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3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working\waccache\SG2PEPF0001A881\EXCELCNV\33de5ce6-16ce-4c19-97fd-0059d789f7b5\"/>
    </mc:Choice>
  </mc:AlternateContent>
  <xr:revisionPtr revIDLastSave="8" documentId="8_{56ECEAB7-1955-4F62-9713-E787DCDD3EC4}" xr6:coauthVersionLast="47" xr6:coauthVersionMax="47" xr10:uidLastSave="{7992CD95-FA8E-4CBA-A4B3-0C2B7B7D762E}"/>
  <bookViews>
    <workbookView xWindow="-60" yWindow="-60" windowWidth="15480" windowHeight="11640" xr2:uid="{03A67A72-E9C1-4195-970B-6CE4C6BF1DD4}"/>
  </bookViews>
  <sheets>
    <sheet name="in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Graph for 1ms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in!$A$1:$A$64</c:f>
              <c:numCache>
                <c:formatCode>General</c:formatCode>
                <c:ptCount val="64"/>
                <c:pt idx="0">
                  <c:v>16290</c:v>
                </c:pt>
                <c:pt idx="1">
                  <c:v>16243</c:v>
                </c:pt>
                <c:pt idx="2">
                  <c:v>16248</c:v>
                </c:pt>
                <c:pt idx="3">
                  <c:v>16256</c:v>
                </c:pt>
                <c:pt idx="4">
                  <c:v>16352</c:v>
                </c:pt>
                <c:pt idx="5">
                  <c:v>16860</c:v>
                </c:pt>
                <c:pt idx="6">
                  <c:v>17455</c:v>
                </c:pt>
                <c:pt idx="7">
                  <c:v>17669</c:v>
                </c:pt>
                <c:pt idx="8">
                  <c:v>17567</c:v>
                </c:pt>
                <c:pt idx="9">
                  <c:v>17224</c:v>
                </c:pt>
                <c:pt idx="10">
                  <c:v>16758</c:v>
                </c:pt>
                <c:pt idx="11">
                  <c:v>16452</c:v>
                </c:pt>
                <c:pt idx="12">
                  <c:v>16350</c:v>
                </c:pt>
                <c:pt idx="13">
                  <c:v>16260</c:v>
                </c:pt>
                <c:pt idx="14">
                  <c:v>16237</c:v>
                </c:pt>
                <c:pt idx="15">
                  <c:v>16243</c:v>
                </c:pt>
                <c:pt idx="16">
                  <c:v>16252</c:v>
                </c:pt>
                <c:pt idx="17">
                  <c:v>16408</c:v>
                </c:pt>
                <c:pt idx="18">
                  <c:v>16995</c:v>
                </c:pt>
                <c:pt idx="19">
                  <c:v>17529</c:v>
                </c:pt>
                <c:pt idx="20">
                  <c:v>17669</c:v>
                </c:pt>
                <c:pt idx="21">
                  <c:v>17514</c:v>
                </c:pt>
                <c:pt idx="22">
                  <c:v>17130</c:v>
                </c:pt>
                <c:pt idx="23">
                  <c:v>16673</c:v>
                </c:pt>
                <c:pt idx="24">
                  <c:v>16423</c:v>
                </c:pt>
                <c:pt idx="25">
                  <c:v>16340</c:v>
                </c:pt>
                <c:pt idx="26">
                  <c:v>16255</c:v>
                </c:pt>
                <c:pt idx="27">
                  <c:v>16243</c:v>
                </c:pt>
                <c:pt idx="28">
                  <c:v>16249</c:v>
                </c:pt>
                <c:pt idx="29">
                  <c:v>16267</c:v>
                </c:pt>
                <c:pt idx="30">
                  <c:v>16498</c:v>
                </c:pt>
                <c:pt idx="31">
                  <c:v>17136</c:v>
                </c:pt>
                <c:pt idx="32">
                  <c:v>17583</c:v>
                </c:pt>
                <c:pt idx="33">
                  <c:v>17658</c:v>
                </c:pt>
                <c:pt idx="34">
                  <c:v>17453</c:v>
                </c:pt>
                <c:pt idx="35">
                  <c:v>17036</c:v>
                </c:pt>
                <c:pt idx="36">
                  <c:v>16601</c:v>
                </c:pt>
                <c:pt idx="37">
                  <c:v>16404</c:v>
                </c:pt>
                <c:pt idx="38">
                  <c:v>16331</c:v>
                </c:pt>
                <c:pt idx="39">
                  <c:v>16255</c:v>
                </c:pt>
                <c:pt idx="40">
                  <c:v>16247</c:v>
                </c:pt>
                <c:pt idx="41">
                  <c:v>16251</c:v>
                </c:pt>
                <c:pt idx="42">
                  <c:v>16283</c:v>
                </c:pt>
                <c:pt idx="43">
                  <c:v>16607</c:v>
                </c:pt>
                <c:pt idx="44">
                  <c:v>17260</c:v>
                </c:pt>
                <c:pt idx="45">
                  <c:v>17627</c:v>
                </c:pt>
                <c:pt idx="46">
                  <c:v>17641</c:v>
                </c:pt>
                <c:pt idx="47">
                  <c:v>17384</c:v>
                </c:pt>
                <c:pt idx="48">
                  <c:v>16942</c:v>
                </c:pt>
                <c:pt idx="49">
                  <c:v>16542</c:v>
                </c:pt>
                <c:pt idx="50">
                  <c:v>16390</c:v>
                </c:pt>
                <c:pt idx="51">
                  <c:v>16317</c:v>
                </c:pt>
                <c:pt idx="52">
                  <c:v>16251</c:v>
                </c:pt>
                <c:pt idx="53">
                  <c:v>16252</c:v>
                </c:pt>
                <c:pt idx="54">
                  <c:v>16254</c:v>
                </c:pt>
                <c:pt idx="55">
                  <c:v>16314</c:v>
                </c:pt>
                <c:pt idx="56">
                  <c:v>16731</c:v>
                </c:pt>
                <c:pt idx="57">
                  <c:v>17369</c:v>
                </c:pt>
                <c:pt idx="58">
                  <c:v>17653</c:v>
                </c:pt>
                <c:pt idx="59">
                  <c:v>17610</c:v>
                </c:pt>
                <c:pt idx="60">
                  <c:v>17307</c:v>
                </c:pt>
                <c:pt idx="61">
                  <c:v>16849</c:v>
                </c:pt>
                <c:pt idx="62">
                  <c:v>16493</c:v>
                </c:pt>
                <c:pt idx="63">
                  <c:v>16379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36-433D-9AEB-287829321D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71894792"/>
        <c:axId val="1171896840"/>
      </c:lineChart>
      <c:catAx>
        <c:axId val="117189479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71896840"/>
        <c:crosses val="autoZero"/>
        <c:auto val="1"/>
        <c:lblAlgn val="ctr"/>
        <c:lblOffset val="100"/>
        <c:noMultiLvlLbl val="0"/>
      </c:catAx>
      <c:valAx>
        <c:axId val="1171896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718947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Graph for 100ms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in!$A$1:$A$640</c:f>
              <c:numCache>
                <c:formatCode>General</c:formatCode>
                <c:ptCount val="640"/>
                <c:pt idx="0">
                  <c:v>16290</c:v>
                </c:pt>
                <c:pt idx="1">
                  <c:v>16243</c:v>
                </c:pt>
                <c:pt idx="2">
                  <c:v>16248</c:v>
                </c:pt>
                <c:pt idx="3">
                  <c:v>16256</c:v>
                </c:pt>
                <c:pt idx="4">
                  <c:v>16352</c:v>
                </c:pt>
                <c:pt idx="5">
                  <c:v>16860</c:v>
                </c:pt>
                <c:pt idx="6">
                  <c:v>17455</c:v>
                </c:pt>
                <c:pt idx="7">
                  <c:v>17669</c:v>
                </c:pt>
                <c:pt idx="8">
                  <c:v>17567</c:v>
                </c:pt>
                <c:pt idx="9">
                  <c:v>17224</c:v>
                </c:pt>
                <c:pt idx="10">
                  <c:v>16758</c:v>
                </c:pt>
                <c:pt idx="11">
                  <c:v>16452</c:v>
                </c:pt>
                <c:pt idx="12">
                  <c:v>16350</c:v>
                </c:pt>
                <c:pt idx="13">
                  <c:v>16260</c:v>
                </c:pt>
                <c:pt idx="14">
                  <c:v>16237</c:v>
                </c:pt>
                <c:pt idx="15">
                  <c:v>16243</c:v>
                </c:pt>
                <c:pt idx="16">
                  <c:v>16252</c:v>
                </c:pt>
                <c:pt idx="17">
                  <c:v>16408</c:v>
                </c:pt>
                <c:pt idx="18">
                  <c:v>16995</c:v>
                </c:pt>
                <c:pt idx="19">
                  <c:v>17529</c:v>
                </c:pt>
                <c:pt idx="20">
                  <c:v>17669</c:v>
                </c:pt>
                <c:pt idx="21">
                  <c:v>17514</c:v>
                </c:pt>
                <c:pt idx="22">
                  <c:v>17130</c:v>
                </c:pt>
                <c:pt idx="23">
                  <c:v>16673</c:v>
                </c:pt>
                <c:pt idx="24">
                  <c:v>16423</c:v>
                </c:pt>
                <c:pt idx="25">
                  <c:v>16340</c:v>
                </c:pt>
                <c:pt idx="26">
                  <c:v>16255</c:v>
                </c:pt>
                <c:pt idx="27">
                  <c:v>16243</c:v>
                </c:pt>
                <c:pt idx="28">
                  <c:v>16249</c:v>
                </c:pt>
                <c:pt idx="29">
                  <c:v>16267</c:v>
                </c:pt>
                <c:pt idx="30">
                  <c:v>16498</c:v>
                </c:pt>
                <c:pt idx="31">
                  <c:v>17136</c:v>
                </c:pt>
                <c:pt idx="32">
                  <c:v>17583</c:v>
                </c:pt>
                <c:pt idx="33">
                  <c:v>17658</c:v>
                </c:pt>
                <c:pt idx="34">
                  <c:v>17453</c:v>
                </c:pt>
                <c:pt idx="35">
                  <c:v>17036</c:v>
                </c:pt>
                <c:pt idx="36">
                  <c:v>16601</c:v>
                </c:pt>
                <c:pt idx="37">
                  <c:v>16404</c:v>
                </c:pt>
                <c:pt idx="38">
                  <c:v>16331</c:v>
                </c:pt>
                <c:pt idx="39">
                  <c:v>16255</c:v>
                </c:pt>
                <c:pt idx="40">
                  <c:v>16247</c:v>
                </c:pt>
                <c:pt idx="41">
                  <c:v>16251</c:v>
                </c:pt>
                <c:pt idx="42">
                  <c:v>16283</c:v>
                </c:pt>
                <c:pt idx="43">
                  <c:v>16607</c:v>
                </c:pt>
                <c:pt idx="44">
                  <c:v>17260</c:v>
                </c:pt>
                <c:pt idx="45">
                  <c:v>17627</c:v>
                </c:pt>
                <c:pt idx="46">
                  <c:v>17641</c:v>
                </c:pt>
                <c:pt idx="47">
                  <c:v>17384</c:v>
                </c:pt>
                <c:pt idx="48">
                  <c:v>16942</c:v>
                </c:pt>
                <c:pt idx="49">
                  <c:v>16542</c:v>
                </c:pt>
                <c:pt idx="50">
                  <c:v>16390</c:v>
                </c:pt>
                <c:pt idx="51">
                  <c:v>16317</c:v>
                </c:pt>
                <c:pt idx="52">
                  <c:v>16251</c:v>
                </c:pt>
                <c:pt idx="53">
                  <c:v>16252</c:v>
                </c:pt>
                <c:pt idx="54">
                  <c:v>16254</c:v>
                </c:pt>
                <c:pt idx="55">
                  <c:v>16314</c:v>
                </c:pt>
                <c:pt idx="56">
                  <c:v>16731</c:v>
                </c:pt>
                <c:pt idx="57">
                  <c:v>17369</c:v>
                </c:pt>
                <c:pt idx="58">
                  <c:v>17653</c:v>
                </c:pt>
                <c:pt idx="59">
                  <c:v>17610</c:v>
                </c:pt>
                <c:pt idx="60">
                  <c:v>17307</c:v>
                </c:pt>
                <c:pt idx="61">
                  <c:v>16849</c:v>
                </c:pt>
                <c:pt idx="62">
                  <c:v>16493</c:v>
                </c:pt>
                <c:pt idx="63">
                  <c:v>16379</c:v>
                </c:pt>
                <c:pt idx="64">
                  <c:v>16304</c:v>
                </c:pt>
                <c:pt idx="65">
                  <c:v>16251</c:v>
                </c:pt>
                <c:pt idx="66">
                  <c:v>16253</c:v>
                </c:pt>
                <c:pt idx="67">
                  <c:v>16258</c:v>
                </c:pt>
                <c:pt idx="68">
                  <c:v>16356</c:v>
                </c:pt>
                <c:pt idx="69">
                  <c:v>16865</c:v>
                </c:pt>
                <c:pt idx="70">
                  <c:v>17458</c:v>
                </c:pt>
                <c:pt idx="71">
                  <c:v>17667</c:v>
                </c:pt>
                <c:pt idx="72">
                  <c:v>17567</c:v>
                </c:pt>
                <c:pt idx="73">
                  <c:v>17221</c:v>
                </c:pt>
                <c:pt idx="74">
                  <c:v>16756</c:v>
                </c:pt>
                <c:pt idx="75">
                  <c:v>16452</c:v>
                </c:pt>
                <c:pt idx="76">
                  <c:v>16367</c:v>
                </c:pt>
                <c:pt idx="77">
                  <c:v>16288</c:v>
                </c:pt>
                <c:pt idx="78">
                  <c:v>16250</c:v>
                </c:pt>
                <c:pt idx="79">
                  <c:v>16254</c:v>
                </c:pt>
                <c:pt idx="80">
                  <c:v>16264</c:v>
                </c:pt>
                <c:pt idx="81">
                  <c:v>16420</c:v>
                </c:pt>
                <c:pt idx="82">
                  <c:v>17003</c:v>
                </c:pt>
                <c:pt idx="83">
                  <c:v>17524</c:v>
                </c:pt>
                <c:pt idx="84">
                  <c:v>17664</c:v>
                </c:pt>
                <c:pt idx="85">
                  <c:v>17512</c:v>
                </c:pt>
                <c:pt idx="86">
                  <c:v>17129</c:v>
                </c:pt>
                <c:pt idx="87">
                  <c:v>16674</c:v>
                </c:pt>
                <c:pt idx="88">
                  <c:v>16425</c:v>
                </c:pt>
                <c:pt idx="89">
                  <c:v>16354</c:v>
                </c:pt>
                <c:pt idx="90">
                  <c:v>16272</c:v>
                </c:pt>
                <c:pt idx="91">
                  <c:v>16249</c:v>
                </c:pt>
                <c:pt idx="92">
                  <c:v>16253</c:v>
                </c:pt>
                <c:pt idx="93">
                  <c:v>16268</c:v>
                </c:pt>
                <c:pt idx="94">
                  <c:v>16501</c:v>
                </c:pt>
                <c:pt idx="95">
                  <c:v>17135</c:v>
                </c:pt>
                <c:pt idx="96">
                  <c:v>17586</c:v>
                </c:pt>
                <c:pt idx="97">
                  <c:v>17660</c:v>
                </c:pt>
                <c:pt idx="98">
                  <c:v>17454</c:v>
                </c:pt>
                <c:pt idx="99">
                  <c:v>17036</c:v>
                </c:pt>
                <c:pt idx="100">
                  <c:v>16601</c:v>
                </c:pt>
                <c:pt idx="101">
                  <c:v>16405</c:v>
                </c:pt>
                <c:pt idx="102">
                  <c:v>16332</c:v>
                </c:pt>
                <c:pt idx="103">
                  <c:v>16259</c:v>
                </c:pt>
                <c:pt idx="104">
                  <c:v>16250</c:v>
                </c:pt>
                <c:pt idx="105">
                  <c:v>16256</c:v>
                </c:pt>
                <c:pt idx="106">
                  <c:v>16286</c:v>
                </c:pt>
                <c:pt idx="107">
                  <c:v>16605</c:v>
                </c:pt>
                <c:pt idx="108">
                  <c:v>17255</c:v>
                </c:pt>
                <c:pt idx="109">
                  <c:v>17623</c:v>
                </c:pt>
                <c:pt idx="110">
                  <c:v>17638</c:v>
                </c:pt>
                <c:pt idx="111">
                  <c:v>17383</c:v>
                </c:pt>
                <c:pt idx="112">
                  <c:v>16942</c:v>
                </c:pt>
                <c:pt idx="113">
                  <c:v>16542</c:v>
                </c:pt>
                <c:pt idx="114">
                  <c:v>16385</c:v>
                </c:pt>
                <c:pt idx="115">
                  <c:v>16300</c:v>
                </c:pt>
                <c:pt idx="116">
                  <c:v>16241</c:v>
                </c:pt>
                <c:pt idx="117">
                  <c:v>16242</c:v>
                </c:pt>
                <c:pt idx="118">
                  <c:v>16246</c:v>
                </c:pt>
                <c:pt idx="119">
                  <c:v>16304</c:v>
                </c:pt>
                <c:pt idx="120">
                  <c:v>16727</c:v>
                </c:pt>
                <c:pt idx="121">
                  <c:v>17368</c:v>
                </c:pt>
                <c:pt idx="122">
                  <c:v>17653</c:v>
                </c:pt>
                <c:pt idx="123">
                  <c:v>17610</c:v>
                </c:pt>
                <c:pt idx="124">
                  <c:v>17305</c:v>
                </c:pt>
                <c:pt idx="125">
                  <c:v>16847</c:v>
                </c:pt>
                <c:pt idx="126">
                  <c:v>16492</c:v>
                </c:pt>
                <c:pt idx="127">
                  <c:v>16373</c:v>
                </c:pt>
                <c:pt idx="128">
                  <c:v>16290</c:v>
                </c:pt>
                <c:pt idx="129">
                  <c:v>16242</c:v>
                </c:pt>
                <c:pt idx="130">
                  <c:v>16246</c:v>
                </c:pt>
                <c:pt idx="131">
                  <c:v>16250</c:v>
                </c:pt>
                <c:pt idx="132">
                  <c:v>16347</c:v>
                </c:pt>
                <c:pt idx="133">
                  <c:v>16860</c:v>
                </c:pt>
                <c:pt idx="134">
                  <c:v>17457</c:v>
                </c:pt>
                <c:pt idx="135">
                  <c:v>17668</c:v>
                </c:pt>
                <c:pt idx="136">
                  <c:v>17568</c:v>
                </c:pt>
                <c:pt idx="137">
                  <c:v>17222</c:v>
                </c:pt>
                <c:pt idx="138">
                  <c:v>16760</c:v>
                </c:pt>
                <c:pt idx="139">
                  <c:v>16452</c:v>
                </c:pt>
                <c:pt idx="140">
                  <c:v>16351</c:v>
                </c:pt>
                <c:pt idx="141">
                  <c:v>16261</c:v>
                </c:pt>
                <c:pt idx="142">
                  <c:v>16239</c:v>
                </c:pt>
                <c:pt idx="143">
                  <c:v>16243</c:v>
                </c:pt>
                <c:pt idx="144">
                  <c:v>16252</c:v>
                </c:pt>
                <c:pt idx="145">
                  <c:v>16407</c:v>
                </c:pt>
                <c:pt idx="146">
                  <c:v>16993</c:v>
                </c:pt>
                <c:pt idx="147">
                  <c:v>17527</c:v>
                </c:pt>
                <c:pt idx="148">
                  <c:v>17669</c:v>
                </c:pt>
                <c:pt idx="149">
                  <c:v>17513</c:v>
                </c:pt>
                <c:pt idx="150">
                  <c:v>17129</c:v>
                </c:pt>
                <c:pt idx="151">
                  <c:v>16672</c:v>
                </c:pt>
                <c:pt idx="152">
                  <c:v>16423</c:v>
                </c:pt>
                <c:pt idx="153">
                  <c:v>16343</c:v>
                </c:pt>
                <c:pt idx="154">
                  <c:v>16260</c:v>
                </c:pt>
                <c:pt idx="155">
                  <c:v>16245</c:v>
                </c:pt>
                <c:pt idx="156">
                  <c:v>16251</c:v>
                </c:pt>
                <c:pt idx="157">
                  <c:v>16267</c:v>
                </c:pt>
                <c:pt idx="158">
                  <c:v>16497</c:v>
                </c:pt>
                <c:pt idx="159">
                  <c:v>17130</c:v>
                </c:pt>
                <c:pt idx="160">
                  <c:v>17581</c:v>
                </c:pt>
                <c:pt idx="161">
                  <c:v>17657</c:v>
                </c:pt>
                <c:pt idx="162">
                  <c:v>17450</c:v>
                </c:pt>
                <c:pt idx="163">
                  <c:v>17031</c:v>
                </c:pt>
                <c:pt idx="164">
                  <c:v>16597</c:v>
                </c:pt>
                <c:pt idx="165">
                  <c:v>16405</c:v>
                </c:pt>
                <c:pt idx="166">
                  <c:v>16337</c:v>
                </c:pt>
                <c:pt idx="167">
                  <c:v>16261</c:v>
                </c:pt>
                <c:pt idx="168">
                  <c:v>16251</c:v>
                </c:pt>
                <c:pt idx="169">
                  <c:v>16255</c:v>
                </c:pt>
                <c:pt idx="170">
                  <c:v>16287</c:v>
                </c:pt>
                <c:pt idx="171">
                  <c:v>16605</c:v>
                </c:pt>
                <c:pt idx="172">
                  <c:v>17255</c:v>
                </c:pt>
                <c:pt idx="173">
                  <c:v>17623</c:v>
                </c:pt>
                <c:pt idx="174">
                  <c:v>17636</c:v>
                </c:pt>
                <c:pt idx="175">
                  <c:v>17381</c:v>
                </c:pt>
                <c:pt idx="176">
                  <c:v>16939</c:v>
                </c:pt>
                <c:pt idx="177">
                  <c:v>16540</c:v>
                </c:pt>
                <c:pt idx="178">
                  <c:v>16392</c:v>
                </c:pt>
                <c:pt idx="179">
                  <c:v>16324</c:v>
                </c:pt>
                <c:pt idx="180">
                  <c:v>16256</c:v>
                </c:pt>
                <c:pt idx="181">
                  <c:v>16255</c:v>
                </c:pt>
                <c:pt idx="182">
                  <c:v>16258</c:v>
                </c:pt>
                <c:pt idx="183">
                  <c:v>16316</c:v>
                </c:pt>
                <c:pt idx="184">
                  <c:v>16730</c:v>
                </c:pt>
                <c:pt idx="185">
                  <c:v>17365</c:v>
                </c:pt>
                <c:pt idx="186">
                  <c:v>17648</c:v>
                </c:pt>
                <c:pt idx="187">
                  <c:v>17606</c:v>
                </c:pt>
                <c:pt idx="188">
                  <c:v>17304</c:v>
                </c:pt>
                <c:pt idx="189">
                  <c:v>16846</c:v>
                </c:pt>
                <c:pt idx="190">
                  <c:v>16492</c:v>
                </c:pt>
                <c:pt idx="191">
                  <c:v>16380</c:v>
                </c:pt>
                <c:pt idx="192">
                  <c:v>16306</c:v>
                </c:pt>
                <c:pt idx="193">
                  <c:v>16253</c:v>
                </c:pt>
                <c:pt idx="194">
                  <c:v>16255</c:v>
                </c:pt>
                <c:pt idx="195">
                  <c:v>16262</c:v>
                </c:pt>
                <c:pt idx="196">
                  <c:v>16358</c:v>
                </c:pt>
                <c:pt idx="197">
                  <c:v>16860</c:v>
                </c:pt>
                <c:pt idx="198">
                  <c:v>17450</c:v>
                </c:pt>
                <c:pt idx="199">
                  <c:v>17662</c:v>
                </c:pt>
                <c:pt idx="200">
                  <c:v>17563</c:v>
                </c:pt>
                <c:pt idx="201">
                  <c:v>17217</c:v>
                </c:pt>
                <c:pt idx="202">
                  <c:v>16756</c:v>
                </c:pt>
                <c:pt idx="203">
                  <c:v>16453</c:v>
                </c:pt>
                <c:pt idx="204">
                  <c:v>16299</c:v>
                </c:pt>
                <c:pt idx="205">
                  <c:v>16299</c:v>
                </c:pt>
                <c:pt idx="206">
                  <c:v>16265</c:v>
                </c:pt>
                <c:pt idx="207">
                  <c:v>16277</c:v>
                </c:pt>
                <c:pt idx="208">
                  <c:v>16291</c:v>
                </c:pt>
                <c:pt idx="209">
                  <c:v>16437</c:v>
                </c:pt>
                <c:pt idx="210">
                  <c:v>16983</c:v>
                </c:pt>
                <c:pt idx="211">
                  <c:v>17495</c:v>
                </c:pt>
                <c:pt idx="212">
                  <c:v>17637</c:v>
                </c:pt>
                <c:pt idx="213">
                  <c:v>17482</c:v>
                </c:pt>
                <c:pt idx="214">
                  <c:v>17099</c:v>
                </c:pt>
                <c:pt idx="215">
                  <c:v>16654</c:v>
                </c:pt>
                <c:pt idx="216">
                  <c:v>16421</c:v>
                </c:pt>
                <c:pt idx="217">
                  <c:v>16380</c:v>
                </c:pt>
                <c:pt idx="218">
                  <c:v>16343</c:v>
                </c:pt>
                <c:pt idx="219">
                  <c:v>16280</c:v>
                </c:pt>
                <c:pt idx="220">
                  <c:v>16269</c:v>
                </c:pt>
                <c:pt idx="221">
                  <c:v>16284</c:v>
                </c:pt>
                <c:pt idx="222">
                  <c:v>17113</c:v>
                </c:pt>
                <c:pt idx="223">
                  <c:v>17113</c:v>
                </c:pt>
                <c:pt idx="224">
                  <c:v>17564</c:v>
                </c:pt>
                <c:pt idx="225">
                  <c:v>17647</c:v>
                </c:pt>
                <c:pt idx="226">
                  <c:v>17439</c:v>
                </c:pt>
                <c:pt idx="227">
                  <c:v>17015</c:v>
                </c:pt>
                <c:pt idx="228">
                  <c:v>16586</c:v>
                </c:pt>
                <c:pt idx="229">
                  <c:v>16405</c:v>
                </c:pt>
                <c:pt idx="230">
                  <c:v>16369</c:v>
                </c:pt>
                <c:pt idx="231">
                  <c:v>16307</c:v>
                </c:pt>
                <c:pt idx="232">
                  <c:v>16273</c:v>
                </c:pt>
                <c:pt idx="233">
                  <c:v>16280</c:v>
                </c:pt>
                <c:pt idx="234">
                  <c:v>16308</c:v>
                </c:pt>
                <c:pt idx="235">
                  <c:v>16606</c:v>
                </c:pt>
                <c:pt idx="236">
                  <c:v>17234</c:v>
                </c:pt>
                <c:pt idx="237">
                  <c:v>17596</c:v>
                </c:pt>
                <c:pt idx="238">
                  <c:v>17357</c:v>
                </c:pt>
                <c:pt idx="239">
                  <c:v>17357</c:v>
                </c:pt>
                <c:pt idx="240">
                  <c:v>16536</c:v>
                </c:pt>
                <c:pt idx="241">
                  <c:v>16536</c:v>
                </c:pt>
                <c:pt idx="242">
                  <c:v>16394</c:v>
                </c:pt>
                <c:pt idx="243">
                  <c:v>16353</c:v>
                </c:pt>
                <c:pt idx="244">
                  <c:v>16289</c:v>
                </c:pt>
                <c:pt idx="245">
                  <c:v>16275</c:v>
                </c:pt>
                <c:pt idx="246">
                  <c:v>16278</c:v>
                </c:pt>
                <c:pt idx="247">
                  <c:v>16327</c:v>
                </c:pt>
                <c:pt idx="248">
                  <c:v>16720</c:v>
                </c:pt>
                <c:pt idx="249">
                  <c:v>17341</c:v>
                </c:pt>
                <c:pt idx="250">
                  <c:v>17625</c:v>
                </c:pt>
                <c:pt idx="251">
                  <c:v>17584</c:v>
                </c:pt>
                <c:pt idx="252">
                  <c:v>17280</c:v>
                </c:pt>
                <c:pt idx="253">
                  <c:v>16826</c:v>
                </c:pt>
                <c:pt idx="254">
                  <c:v>16483</c:v>
                </c:pt>
                <c:pt idx="255">
                  <c:v>16385</c:v>
                </c:pt>
                <c:pt idx="256">
                  <c:v>16333</c:v>
                </c:pt>
                <c:pt idx="257">
                  <c:v>16258</c:v>
                </c:pt>
                <c:pt idx="258">
                  <c:v>16247</c:v>
                </c:pt>
                <c:pt idx="259">
                  <c:v>16252</c:v>
                </c:pt>
                <c:pt idx="260">
                  <c:v>16351</c:v>
                </c:pt>
                <c:pt idx="261">
                  <c:v>16857</c:v>
                </c:pt>
                <c:pt idx="262">
                  <c:v>17453</c:v>
                </c:pt>
                <c:pt idx="263">
                  <c:v>17665</c:v>
                </c:pt>
                <c:pt idx="264">
                  <c:v>17565</c:v>
                </c:pt>
                <c:pt idx="265">
                  <c:v>17220</c:v>
                </c:pt>
                <c:pt idx="266">
                  <c:v>16757</c:v>
                </c:pt>
                <c:pt idx="267">
                  <c:v>16453</c:v>
                </c:pt>
                <c:pt idx="268">
                  <c:v>16357</c:v>
                </c:pt>
                <c:pt idx="269">
                  <c:v>16271</c:v>
                </c:pt>
                <c:pt idx="270">
                  <c:v>16243</c:v>
                </c:pt>
                <c:pt idx="271">
                  <c:v>16248</c:v>
                </c:pt>
                <c:pt idx="272">
                  <c:v>16256</c:v>
                </c:pt>
                <c:pt idx="273">
                  <c:v>16409</c:v>
                </c:pt>
                <c:pt idx="274">
                  <c:v>16991</c:v>
                </c:pt>
                <c:pt idx="275">
                  <c:v>17524</c:v>
                </c:pt>
                <c:pt idx="276">
                  <c:v>17666</c:v>
                </c:pt>
                <c:pt idx="277">
                  <c:v>17513</c:v>
                </c:pt>
                <c:pt idx="278">
                  <c:v>17129</c:v>
                </c:pt>
                <c:pt idx="279">
                  <c:v>16674</c:v>
                </c:pt>
                <c:pt idx="280">
                  <c:v>16424</c:v>
                </c:pt>
                <c:pt idx="281">
                  <c:v>16343</c:v>
                </c:pt>
                <c:pt idx="282">
                  <c:v>16261</c:v>
                </c:pt>
                <c:pt idx="283">
                  <c:v>16245</c:v>
                </c:pt>
                <c:pt idx="284">
                  <c:v>16251</c:v>
                </c:pt>
                <c:pt idx="285">
                  <c:v>16267</c:v>
                </c:pt>
                <c:pt idx="286">
                  <c:v>16496</c:v>
                </c:pt>
                <c:pt idx="287">
                  <c:v>17128</c:v>
                </c:pt>
                <c:pt idx="288">
                  <c:v>17581</c:v>
                </c:pt>
                <c:pt idx="289">
                  <c:v>17655</c:v>
                </c:pt>
                <c:pt idx="290">
                  <c:v>17452</c:v>
                </c:pt>
                <c:pt idx="291">
                  <c:v>17034</c:v>
                </c:pt>
                <c:pt idx="292">
                  <c:v>16602</c:v>
                </c:pt>
                <c:pt idx="293">
                  <c:v>16405</c:v>
                </c:pt>
                <c:pt idx="294">
                  <c:v>16338</c:v>
                </c:pt>
                <c:pt idx="295">
                  <c:v>16261</c:v>
                </c:pt>
                <c:pt idx="296">
                  <c:v>16249</c:v>
                </c:pt>
                <c:pt idx="297">
                  <c:v>16253</c:v>
                </c:pt>
                <c:pt idx="298">
                  <c:v>16285</c:v>
                </c:pt>
                <c:pt idx="299">
                  <c:v>16603</c:v>
                </c:pt>
                <c:pt idx="300">
                  <c:v>17255</c:v>
                </c:pt>
                <c:pt idx="301">
                  <c:v>17622</c:v>
                </c:pt>
                <c:pt idx="302">
                  <c:v>17638</c:v>
                </c:pt>
                <c:pt idx="303">
                  <c:v>17383</c:v>
                </c:pt>
                <c:pt idx="304">
                  <c:v>16940</c:v>
                </c:pt>
                <c:pt idx="305">
                  <c:v>16542</c:v>
                </c:pt>
                <c:pt idx="306">
                  <c:v>16391</c:v>
                </c:pt>
                <c:pt idx="307">
                  <c:v>16323</c:v>
                </c:pt>
                <c:pt idx="308">
                  <c:v>16255</c:v>
                </c:pt>
                <c:pt idx="309">
                  <c:v>16253</c:v>
                </c:pt>
                <c:pt idx="310">
                  <c:v>16258</c:v>
                </c:pt>
                <c:pt idx="311">
                  <c:v>16315</c:v>
                </c:pt>
                <c:pt idx="312">
                  <c:v>16728</c:v>
                </c:pt>
                <c:pt idx="313">
                  <c:v>17362</c:v>
                </c:pt>
                <c:pt idx="314">
                  <c:v>17649</c:v>
                </c:pt>
                <c:pt idx="315">
                  <c:v>17606</c:v>
                </c:pt>
                <c:pt idx="316">
                  <c:v>17304</c:v>
                </c:pt>
                <c:pt idx="317">
                  <c:v>16846</c:v>
                </c:pt>
                <c:pt idx="318">
                  <c:v>16492</c:v>
                </c:pt>
                <c:pt idx="319">
                  <c:v>16380</c:v>
                </c:pt>
                <c:pt idx="320">
                  <c:v>16308</c:v>
                </c:pt>
                <c:pt idx="321">
                  <c:v>16254</c:v>
                </c:pt>
                <c:pt idx="322">
                  <c:v>16256</c:v>
                </c:pt>
                <c:pt idx="323">
                  <c:v>16265</c:v>
                </c:pt>
                <c:pt idx="324">
                  <c:v>16361</c:v>
                </c:pt>
                <c:pt idx="325">
                  <c:v>16863</c:v>
                </c:pt>
                <c:pt idx="326">
                  <c:v>17454</c:v>
                </c:pt>
                <c:pt idx="327">
                  <c:v>17665</c:v>
                </c:pt>
                <c:pt idx="328">
                  <c:v>17566</c:v>
                </c:pt>
                <c:pt idx="329">
                  <c:v>17223</c:v>
                </c:pt>
                <c:pt idx="330">
                  <c:v>16760</c:v>
                </c:pt>
                <c:pt idx="331">
                  <c:v>16455</c:v>
                </c:pt>
                <c:pt idx="332">
                  <c:v>16367</c:v>
                </c:pt>
                <c:pt idx="333">
                  <c:v>16286</c:v>
                </c:pt>
                <c:pt idx="334">
                  <c:v>16249</c:v>
                </c:pt>
                <c:pt idx="335">
                  <c:v>16252</c:v>
                </c:pt>
                <c:pt idx="336">
                  <c:v>16263</c:v>
                </c:pt>
                <c:pt idx="337">
                  <c:v>16420</c:v>
                </c:pt>
                <c:pt idx="338">
                  <c:v>17003</c:v>
                </c:pt>
                <c:pt idx="339">
                  <c:v>17529</c:v>
                </c:pt>
                <c:pt idx="340">
                  <c:v>17668</c:v>
                </c:pt>
                <c:pt idx="341">
                  <c:v>17516</c:v>
                </c:pt>
                <c:pt idx="342">
                  <c:v>17131</c:v>
                </c:pt>
                <c:pt idx="343">
                  <c:v>16676</c:v>
                </c:pt>
                <c:pt idx="344">
                  <c:v>16426</c:v>
                </c:pt>
                <c:pt idx="345">
                  <c:v>16356</c:v>
                </c:pt>
                <c:pt idx="346">
                  <c:v>16276</c:v>
                </c:pt>
                <c:pt idx="347">
                  <c:v>16250</c:v>
                </c:pt>
                <c:pt idx="348">
                  <c:v>16256</c:v>
                </c:pt>
                <c:pt idx="349">
                  <c:v>16271</c:v>
                </c:pt>
                <c:pt idx="350">
                  <c:v>16501</c:v>
                </c:pt>
                <c:pt idx="351">
                  <c:v>17133</c:v>
                </c:pt>
                <c:pt idx="352">
                  <c:v>17583</c:v>
                </c:pt>
                <c:pt idx="353">
                  <c:v>17660</c:v>
                </c:pt>
                <c:pt idx="354">
                  <c:v>17457</c:v>
                </c:pt>
                <c:pt idx="355">
                  <c:v>17039</c:v>
                </c:pt>
                <c:pt idx="356">
                  <c:v>16605</c:v>
                </c:pt>
                <c:pt idx="357">
                  <c:v>16404</c:v>
                </c:pt>
                <c:pt idx="358">
                  <c:v>16329</c:v>
                </c:pt>
                <c:pt idx="359">
                  <c:v>16252</c:v>
                </c:pt>
                <c:pt idx="360">
                  <c:v>16246</c:v>
                </c:pt>
                <c:pt idx="361">
                  <c:v>16251</c:v>
                </c:pt>
                <c:pt idx="362">
                  <c:v>16282</c:v>
                </c:pt>
                <c:pt idx="363">
                  <c:v>16603</c:v>
                </c:pt>
                <c:pt idx="364">
                  <c:v>17256</c:v>
                </c:pt>
                <c:pt idx="365">
                  <c:v>17625</c:v>
                </c:pt>
                <c:pt idx="366">
                  <c:v>17639</c:v>
                </c:pt>
                <c:pt idx="367">
                  <c:v>17385</c:v>
                </c:pt>
                <c:pt idx="368">
                  <c:v>16941</c:v>
                </c:pt>
                <c:pt idx="369">
                  <c:v>16542</c:v>
                </c:pt>
                <c:pt idx="370">
                  <c:v>16389</c:v>
                </c:pt>
                <c:pt idx="371">
                  <c:v>16311</c:v>
                </c:pt>
                <c:pt idx="372">
                  <c:v>16250</c:v>
                </c:pt>
                <c:pt idx="373">
                  <c:v>16249</c:v>
                </c:pt>
                <c:pt idx="374">
                  <c:v>16254</c:v>
                </c:pt>
                <c:pt idx="375">
                  <c:v>16309</c:v>
                </c:pt>
                <c:pt idx="376">
                  <c:v>16721</c:v>
                </c:pt>
                <c:pt idx="377">
                  <c:v>17360</c:v>
                </c:pt>
                <c:pt idx="378">
                  <c:v>17648</c:v>
                </c:pt>
                <c:pt idx="379">
                  <c:v>17606</c:v>
                </c:pt>
                <c:pt idx="380">
                  <c:v>17304</c:v>
                </c:pt>
                <c:pt idx="381">
                  <c:v>16848</c:v>
                </c:pt>
                <c:pt idx="382">
                  <c:v>16492</c:v>
                </c:pt>
                <c:pt idx="383">
                  <c:v>16375</c:v>
                </c:pt>
                <c:pt idx="384">
                  <c:v>16292</c:v>
                </c:pt>
                <c:pt idx="385">
                  <c:v>16245</c:v>
                </c:pt>
                <c:pt idx="386">
                  <c:v>16249</c:v>
                </c:pt>
                <c:pt idx="387">
                  <c:v>16254</c:v>
                </c:pt>
                <c:pt idx="388">
                  <c:v>16349</c:v>
                </c:pt>
                <c:pt idx="389">
                  <c:v>16854</c:v>
                </c:pt>
                <c:pt idx="390">
                  <c:v>17449</c:v>
                </c:pt>
                <c:pt idx="391">
                  <c:v>17664</c:v>
                </c:pt>
                <c:pt idx="392">
                  <c:v>17565</c:v>
                </c:pt>
                <c:pt idx="393">
                  <c:v>17221</c:v>
                </c:pt>
                <c:pt idx="394">
                  <c:v>16757</c:v>
                </c:pt>
                <c:pt idx="395">
                  <c:v>16454</c:v>
                </c:pt>
                <c:pt idx="396">
                  <c:v>16356</c:v>
                </c:pt>
                <c:pt idx="397">
                  <c:v>16269</c:v>
                </c:pt>
                <c:pt idx="398">
                  <c:v>16240</c:v>
                </c:pt>
                <c:pt idx="399">
                  <c:v>16247</c:v>
                </c:pt>
                <c:pt idx="400">
                  <c:v>16255</c:v>
                </c:pt>
                <c:pt idx="401">
                  <c:v>16407</c:v>
                </c:pt>
                <c:pt idx="402">
                  <c:v>16989</c:v>
                </c:pt>
                <c:pt idx="403">
                  <c:v>17520</c:v>
                </c:pt>
                <c:pt idx="404">
                  <c:v>17664</c:v>
                </c:pt>
                <c:pt idx="405">
                  <c:v>17513</c:v>
                </c:pt>
                <c:pt idx="406">
                  <c:v>17131</c:v>
                </c:pt>
                <c:pt idx="407">
                  <c:v>16676</c:v>
                </c:pt>
                <c:pt idx="408">
                  <c:v>16424</c:v>
                </c:pt>
                <c:pt idx="409">
                  <c:v>16342</c:v>
                </c:pt>
                <c:pt idx="410">
                  <c:v>16258</c:v>
                </c:pt>
                <c:pt idx="411">
                  <c:v>16243</c:v>
                </c:pt>
                <c:pt idx="412">
                  <c:v>16249</c:v>
                </c:pt>
                <c:pt idx="413">
                  <c:v>16266</c:v>
                </c:pt>
                <c:pt idx="414">
                  <c:v>16497</c:v>
                </c:pt>
                <c:pt idx="415">
                  <c:v>17129</c:v>
                </c:pt>
                <c:pt idx="416">
                  <c:v>17580</c:v>
                </c:pt>
                <c:pt idx="417">
                  <c:v>17656</c:v>
                </c:pt>
                <c:pt idx="418">
                  <c:v>17451</c:v>
                </c:pt>
                <c:pt idx="419">
                  <c:v>17036</c:v>
                </c:pt>
                <c:pt idx="420">
                  <c:v>16600</c:v>
                </c:pt>
                <c:pt idx="421">
                  <c:v>16406</c:v>
                </c:pt>
                <c:pt idx="422">
                  <c:v>16337</c:v>
                </c:pt>
                <c:pt idx="423">
                  <c:v>16262</c:v>
                </c:pt>
                <c:pt idx="424">
                  <c:v>16251</c:v>
                </c:pt>
                <c:pt idx="425">
                  <c:v>16256</c:v>
                </c:pt>
                <c:pt idx="426">
                  <c:v>16286</c:v>
                </c:pt>
                <c:pt idx="427">
                  <c:v>16605</c:v>
                </c:pt>
                <c:pt idx="428">
                  <c:v>17255</c:v>
                </c:pt>
                <c:pt idx="429">
                  <c:v>17623</c:v>
                </c:pt>
                <c:pt idx="430">
                  <c:v>17638</c:v>
                </c:pt>
                <c:pt idx="431">
                  <c:v>17385</c:v>
                </c:pt>
                <c:pt idx="432">
                  <c:v>16942</c:v>
                </c:pt>
                <c:pt idx="433">
                  <c:v>16542</c:v>
                </c:pt>
                <c:pt idx="434">
                  <c:v>16390</c:v>
                </c:pt>
                <c:pt idx="435">
                  <c:v>16317</c:v>
                </c:pt>
                <c:pt idx="436">
                  <c:v>16251</c:v>
                </c:pt>
                <c:pt idx="437">
                  <c:v>16249</c:v>
                </c:pt>
                <c:pt idx="438">
                  <c:v>16253</c:v>
                </c:pt>
                <c:pt idx="439">
                  <c:v>16311</c:v>
                </c:pt>
                <c:pt idx="440">
                  <c:v>16728</c:v>
                </c:pt>
                <c:pt idx="441">
                  <c:v>17367</c:v>
                </c:pt>
                <c:pt idx="442">
                  <c:v>17652</c:v>
                </c:pt>
                <c:pt idx="443">
                  <c:v>17610</c:v>
                </c:pt>
                <c:pt idx="444">
                  <c:v>17309</c:v>
                </c:pt>
                <c:pt idx="445">
                  <c:v>16850</c:v>
                </c:pt>
                <c:pt idx="446">
                  <c:v>16493</c:v>
                </c:pt>
                <c:pt idx="447">
                  <c:v>16379</c:v>
                </c:pt>
                <c:pt idx="448">
                  <c:v>16302</c:v>
                </c:pt>
                <c:pt idx="449">
                  <c:v>16250</c:v>
                </c:pt>
                <c:pt idx="450">
                  <c:v>16255</c:v>
                </c:pt>
                <c:pt idx="451">
                  <c:v>16259</c:v>
                </c:pt>
                <c:pt idx="452">
                  <c:v>16357</c:v>
                </c:pt>
                <c:pt idx="453">
                  <c:v>16862</c:v>
                </c:pt>
                <c:pt idx="454">
                  <c:v>17454</c:v>
                </c:pt>
                <c:pt idx="455">
                  <c:v>17665</c:v>
                </c:pt>
                <c:pt idx="456">
                  <c:v>17567</c:v>
                </c:pt>
                <c:pt idx="457">
                  <c:v>17223</c:v>
                </c:pt>
                <c:pt idx="458">
                  <c:v>16760</c:v>
                </c:pt>
                <c:pt idx="459">
                  <c:v>16455</c:v>
                </c:pt>
                <c:pt idx="460">
                  <c:v>16368</c:v>
                </c:pt>
                <c:pt idx="461">
                  <c:v>16291</c:v>
                </c:pt>
                <c:pt idx="462">
                  <c:v>16250</c:v>
                </c:pt>
                <c:pt idx="463">
                  <c:v>16255</c:v>
                </c:pt>
                <c:pt idx="464">
                  <c:v>16263</c:v>
                </c:pt>
                <c:pt idx="465">
                  <c:v>16418</c:v>
                </c:pt>
                <c:pt idx="466">
                  <c:v>16999</c:v>
                </c:pt>
                <c:pt idx="467">
                  <c:v>17527</c:v>
                </c:pt>
                <c:pt idx="468">
                  <c:v>17669</c:v>
                </c:pt>
                <c:pt idx="469">
                  <c:v>17516</c:v>
                </c:pt>
                <c:pt idx="470">
                  <c:v>17133</c:v>
                </c:pt>
                <c:pt idx="471">
                  <c:v>16676</c:v>
                </c:pt>
                <c:pt idx="472">
                  <c:v>16426</c:v>
                </c:pt>
                <c:pt idx="473">
                  <c:v>16356</c:v>
                </c:pt>
                <c:pt idx="474">
                  <c:v>16278</c:v>
                </c:pt>
                <c:pt idx="475">
                  <c:v>16252</c:v>
                </c:pt>
                <c:pt idx="476">
                  <c:v>16259</c:v>
                </c:pt>
                <c:pt idx="477">
                  <c:v>16273</c:v>
                </c:pt>
                <c:pt idx="478">
                  <c:v>16499</c:v>
                </c:pt>
                <c:pt idx="479">
                  <c:v>17128</c:v>
                </c:pt>
                <c:pt idx="480">
                  <c:v>17579</c:v>
                </c:pt>
                <c:pt idx="481">
                  <c:v>17657</c:v>
                </c:pt>
                <c:pt idx="482">
                  <c:v>17452</c:v>
                </c:pt>
                <c:pt idx="483">
                  <c:v>17034</c:v>
                </c:pt>
                <c:pt idx="484">
                  <c:v>16601</c:v>
                </c:pt>
                <c:pt idx="485">
                  <c:v>16405</c:v>
                </c:pt>
                <c:pt idx="486">
                  <c:v>16342</c:v>
                </c:pt>
                <c:pt idx="487">
                  <c:v>16264</c:v>
                </c:pt>
                <c:pt idx="488">
                  <c:v>16250</c:v>
                </c:pt>
                <c:pt idx="489">
                  <c:v>16257</c:v>
                </c:pt>
                <c:pt idx="490">
                  <c:v>16286</c:v>
                </c:pt>
                <c:pt idx="491">
                  <c:v>16603</c:v>
                </c:pt>
                <c:pt idx="492">
                  <c:v>17619</c:v>
                </c:pt>
                <c:pt idx="493">
                  <c:v>17619</c:v>
                </c:pt>
                <c:pt idx="494">
                  <c:v>17625</c:v>
                </c:pt>
                <c:pt idx="495">
                  <c:v>17364</c:v>
                </c:pt>
                <c:pt idx="496">
                  <c:v>16917</c:v>
                </c:pt>
                <c:pt idx="497">
                  <c:v>16526</c:v>
                </c:pt>
                <c:pt idx="498">
                  <c:v>16393</c:v>
                </c:pt>
                <c:pt idx="499">
                  <c:v>16366</c:v>
                </c:pt>
                <c:pt idx="500">
                  <c:v>16303</c:v>
                </c:pt>
                <c:pt idx="501">
                  <c:v>16271</c:v>
                </c:pt>
                <c:pt idx="502">
                  <c:v>16279</c:v>
                </c:pt>
                <c:pt idx="503">
                  <c:v>16329</c:v>
                </c:pt>
                <c:pt idx="504">
                  <c:v>16716</c:v>
                </c:pt>
                <c:pt idx="505">
                  <c:v>17336</c:v>
                </c:pt>
                <c:pt idx="506">
                  <c:v>17620</c:v>
                </c:pt>
                <c:pt idx="507">
                  <c:v>17580</c:v>
                </c:pt>
                <c:pt idx="508">
                  <c:v>17280</c:v>
                </c:pt>
                <c:pt idx="509">
                  <c:v>16828</c:v>
                </c:pt>
                <c:pt idx="510">
                  <c:v>16384</c:v>
                </c:pt>
                <c:pt idx="511">
                  <c:v>16327</c:v>
                </c:pt>
                <c:pt idx="512">
                  <c:v>16327</c:v>
                </c:pt>
                <c:pt idx="513">
                  <c:v>16264</c:v>
                </c:pt>
                <c:pt idx="514">
                  <c:v>16266</c:v>
                </c:pt>
                <c:pt idx="515">
                  <c:v>16281</c:v>
                </c:pt>
                <c:pt idx="516">
                  <c:v>16371</c:v>
                </c:pt>
                <c:pt idx="517">
                  <c:v>16843</c:v>
                </c:pt>
                <c:pt idx="518">
                  <c:v>17424</c:v>
                </c:pt>
                <c:pt idx="519">
                  <c:v>17637</c:v>
                </c:pt>
                <c:pt idx="520">
                  <c:v>17540</c:v>
                </c:pt>
                <c:pt idx="521">
                  <c:v>17196</c:v>
                </c:pt>
                <c:pt idx="522">
                  <c:v>16738</c:v>
                </c:pt>
                <c:pt idx="523">
                  <c:v>16448</c:v>
                </c:pt>
                <c:pt idx="524">
                  <c:v>16380</c:v>
                </c:pt>
                <c:pt idx="525">
                  <c:v>16328</c:v>
                </c:pt>
                <c:pt idx="526">
                  <c:v>16272</c:v>
                </c:pt>
                <c:pt idx="527">
                  <c:v>16272</c:v>
                </c:pt>
                <c:pt idx="528">
                  <c:v>16277</c:v>
                </c:pt>
                <c:pt idx="529">
                  <c:v>16416</c:v>
                </c:pt>
                <c:pt idx="530">
                  <c:v>16976</c:v>
                </c:pt>
                <c:pt idx="531">
                  <c:v>17494</c:v>
                </c:pt>
                <c:pt idx="532">
                  <c:v>17637</c:v>
                </c:pt>
                <c:pt idx="533">
                  <c:v>17486</c:v>
                </c:pt>
                <c:pt idx="534">
                  <c:v>17106</c:v>
                </c:pt>
                <c:pt idx="535">
                  <c:v>16656</c:v>
                </c:pt>
                <c:pt idx="536">
                  <c:v>16421</c:v>
                </c:pt>
                <c:pt idx="537">
                  <c:v>16375</c:v>
                </c:pt>
                <c:pt idx="538">
                  <c:v>16315</c:v>
                </c:pt>
                <c:pt idx="539">
                  <c:v>16272</c:v>
                </c:pt>
                <c:pt idx="540">
                  <c:v>16273</c:v>
                </c:pt>
                <c:pt idx="541">
                  <c:v>16288</c:v>
                </c:pt>
                <c:pt idx="542">
                  <c:v>17109</c:v>
                </c:pt>
                <c:pt idx="543">
                  <c:v>17109</c:v>
                </c:pt>
                <c:pt idx="544">
                  <c:v>17566</c:v>
                </c:pt>
                <c:pt idx="545">
                  <c:v>17645</c:v>
                </c:pt>
                <c:pt idx="546">
                  <c:v>17438</c:v>
                </c:pt>
                <c:pt idx="547">
                  <c:v>17013</c:v>
                </c:pt>
                <c:pt idx="548">
                  <c:v>16588</c:v>
                </c:pt>
                <c:pt idx="549">
                  <c:v>16404</c:v>
                </c:pt>
                <c:pt idx="550">
                  <c:v>16371</c:v>
                </c:pt>
                <c:pt idx="551">
                  <c:v>16311</c:v>
                </c:pt>
                <c:pt idx="552">
                  <c:v>16274</c:v>
                </c:pt>
                <c:pt idx="553">
                  <c:v>16279</c:v>
                </c:pt>
                <c:pt idx="554">
                  <c:v>16306</c:v>
                </c:pt>
                <c:pt idx="555">
                  <c:v>16602</c:v>
                </c:pt>
                <c:pt idx="556">
                  <c:v>17596</c:v>
                </c:pt>
                <c:pt idx="557">
                  <c:v>17596</c:v>
                </c:pt>
                <c:pt idx="558">
                  <c:v>17613</c:v>
                </c:pt>
                <c:pt idx="559">
                  <c:v>17363</c:v>
                </c:pt>
                <c:pt idx="560">
                  <c:v>16929</c:v>
                </c:pt>
                <c:pt idx="561">
                  <c:v>16538</c:v>
                </c:pt>
                <c:pt idx="562">
                  <c:v>16391</c:v>
                </c:pt>
                <c:pt idx="563">
                  <c:v>16326</c:v>
                </c:pt>
                <c:pt idx="564">
                  <c:v>16258</c:v>
                </c:pt>
                <c:pt idx="565">
                  <c:v>16250</c:v>
                </c:pt>
                <c:pt idx="566">
                  <c:v>16256</c:v>
                </c:pt>
                <c:pt idx="567">
                  <c:v>16310</c:v>
                </c:pt>
                <c:pt idx="568">
                  <c:v>16727</c:v>
                </c:pt>
                <c:pt idx="569">
                  <c:v>17364</c:v>
                </c:pt>
                <c:pt idx="570">
                  <c:v>17652</c:v>
                </c:pt>
                <c:pt idx="571">
                  <c:v>17611</c:v>
                </c:pt>
                <c:pt idx="572">
                  <c:v>17310</c:v>
                </c:pt>
                <c:pt idx="573">
                  <c:v>16852</c:v>
                </c:pt>
                <c:pt idx="574">
                  <c:v>16493</c:v>
                </c:pt>
                <c:pt idx="575">
                  <c:v>16377</c:v>
                </c:pt>
                <c:pt idx="576">
                  <c:v>16298</c:v>
                </c:pt>
                <c:pt idx="577">
                  <c:v>16249</c:v>
                </c:pt>
                <c:pt idx="578">
                  <c:v>16252</c:v>
                </c:pt>
                <c:pt idx="579">
                  <c:v>16259</c:v>
                </c:pt>
                <c:pt idx="580">
                  <c:v>16354</c:v>
                </c:pt>
                <c:pt idx="581">
                  <c:v>16859</c:v>
                </c:pt>
                <c:pt idx="582">
                  <c:v>17452</c:v>
                </c:pt>
                <c:pt idx="583">
                  <c:v>17663</c:v>
                </c:pt>
                <c:pt idx="584">
                  <c:v>17565</c:v>
                </c:pt>
                <c:pt idx="585">
                  <c:v>17220</c:v>
                </c:pt>
                <c:pt idx="586">
                  <c:v>16758</c:v>
                </c:pt>
                <c:pt idx="587">
                  <c:v>16454</c:v>
                </c:pt>
                <c:pt idx="588">
                  <c:v>16372</c:v>
                </c:pt>
                <c:pt idx="589">
                  <c:v>16298</c:v>
                </c:pt>
                <c:pt idx="590">
                  <c:v>16254</c:v>
                </c:pt>
                <c:pt idx="591">
                  <c:v>16258</c:v>
                </c:pt>
                <c:pt idx="592">
                  <c:v>16266</c:v>
                </c:pt>
                <c:pt idx="593">
                  <c:v>16419</c:v>
                </c:pt>
                <c:pt idx="594">
                  <c:v>16997</c:v>
                </c:pt>
                <c:pt idx="595">
                  <c:v>17524</c:v>
                </c:pt>
                <c:pt idx="596">
                  <c:v>17665</c:v>
                </c:pt>
                <c:pt idx="597">
                  <c:v>17514</c:v>
                </c:pt>
                <c:pt idx="598">
                  <c:v>17130</c:v>
                </c:pt>
                <c:pt idx="599">
                  <c:v>16675</c:v>
                </c:pt>
                <c:pt idx="600">
                  <c:v>16426</c:v>
                </c:pt>
                <c:pt idx="601">
                  <c:v>16359</c:v>
                </c:pt>
                <c:pt idx="602">
                  <c:v>16280</c:v>
                </c:pt>
                <c:pt idx="603">
                  <c:v>16253</c:v>
                </c:pt>
                <c:pt idx="604">
                  <c:v>16257</c:v>
                </c:pt>
                <c:pt idx="605">
                  <c:v>16275</c:v>
                </c:pt>
                <c:pt idx="606">
                  <c:v>16500</c:v>
                </c:pt>
                <c:pt idx="607">
                  <c:v>17129</c:v>
                </c:pt>
                <c:pt idx="608">
                  <c:v>17579</c:v>
                </c:pt>
                <c:pt idx="609">
                  <c:v>17657</c:v>
                </c:pt>
                <c:pt idx="610">
                  <c:v>17453</c:v>
                </c:pt>
                <c:pt idx="611">
                  <c:v>17036</c:v>
                </c:pt>
                <c:pt idx="612">
                  <c:v>16603</c:v>
                </c:pt>
                <c:pt idx="613">
                  <c:v>16405</c:v>
                </c:pt>
                <c:pt idx="614">
                  <c:v>16337</c:v>
                </c:pt>
                <c:pt idx="615">
                  <c:v>16260</c:v>
                </c:pt>
                <c:pt idx="616">
                  <c:v>16250</c:v>
                </c:pt>
                <c:pt idx="617">
                  <c:v>16255</c:v>
                </c:pt>
                <c:pt idx="618">
                  <c:v>16286</c:v>
                </c:pt>
                <c:pt idx="619">
                  <c:v>16601</c:v>
                </c:pt>
                <c:pt idx="620">
                  <c:v>17252</c:v>
                </c:pt>
                <c:pt idx="621">
                  <c:v>17620</c:v>
                </c:pt>
                <c:pt idx="622">
                  <c:v>17636</c:v>
                </c:pt>
                <c:pt idx="623">
                  <c:v>17383</c:v>
                </c:pt>
                <c:pt idx="624">
                  <c:v>16942</c:v>
                </c:pt>
                <c:pt idx="625">
                  <c:v>16541</c:v>
                </c:pt>
                <c:pt idx="626">
                  <c:v>16389</c:v>
                </c:pt>
                <c:pt idx="627">
                  <c:v>16313</c:v>
                </c:pt>
                <c:pt idx="628">
                  <c:v>16249</c:v>
                </c:pt>
                <c:pt idx="629">
                  <c:v>16248</c:v>
                </c:pt>
                <c:pt idx="630">
                  <c:v>16253</c:v>
                </c:pt>
                <c:pt idx="631">
                  <c:v>16308</c:v>
                </c:pt>
                <c:pt idx="632">
                  <c:v>16720</c:v>
                </c:pt>
                <c:pt idx="633">
                  <c:v>17359</c:v>
                </c:pt>
                <c:pt idx="634">
                  <c:v>17649</c:v>
                </c:pt>
                <c:pt idx="635">
                  <c:v>17608</c:v>
                </c:pt>
                <c:pt idx="636">
                  <c:v>17308</c:v>
                </c:pt>
                <c:pt idx="637">
                  <c:v>16848</c:v>
                </c:pt>
                <c:pt idx="638">
                  <c:v>16492</c:v>
                </c:pt>
                <c:pt idx="639">
                  <c:v>16374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D5B-4F78-BF93-BE5F3B44AA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45694215"/>
        <c:axId val="945696263"/>
      </c:lineChart>
      <c:catAx>
        <c:axId val="945694215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5696263"/>
        <c:crosses val="autoZero"/>
        <c:auto val="1"/>
        <c:lblAlgn val="ctr"/>
        <c:lblOffset val="100"/>
        <c:noMultiLvlLbl val="0"/>
      </c:catAx>
      <c:valAx>
        <c:axId val="9456962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5694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257175</xdr:colOff>
      <xdr:row>1</xdr:row>
      <xdr:rowOff>38100</xdr:rowOff>
    </xdr:from>
    <xdr:to>
      <xdr:col>9</xdr:col>
      <xdr:colOff>561975</xdr:colOff>
      <xdr:row>15</xdr:row>
      <xdr:rowOff>114300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642BBB2-4D30-9110-267B-7CB2109B4F3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590550</xdr:colOff>
      <xdr:row>1</xdr:row>
      <xdr:rowOff>28575</xdr:rowOff>
    </xdr:from>
    <xdr:to>
      <xdr:col>18</xdr:col>
      <xdr:colOff>285750</xdr:colOff>
      <xdr:row>15</xdr:row>
      <xdr:rowOff>104775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273800C-172C-3CA7-6A41-B757B48B1C79}"/>
            </a:ext>
            <a:ext uri="{147F2762-F138-4A5C-976F-8EAC2B608ADB}">
              <a16:predDERef xmlns:a16="http://schemas.microsoft.com/office/drawing/2014/main" pred="{A642BBB2-4D30-9110-267B-7CB2109B4F3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674799-2360-4911-8269-AE77FACE7D03}">
  <dimension ref="A1:A135200"/>
  <sheetViews>
    <sheetView tabSelected="1" workbookViewId="0">
      <selection activeCell="N19" sqref="N19"/>
    </sheetView>
  </sheetViews>
  <sheetFormatPr defaultRowHeight="15"/>
  <sheetData>
    <row r="1" spans="1:1">
      <c r="A1">
        <v>16290</v>
      </c>
    </row>
    <row r="2" spans="1:1">
      <c r="A2">
        <v>16243</v>
      </c>
    </row>
    <row r="3" spans="1:1">
      <c r="A3">
        <v>16248</v>
      </c>
    </row>
    <row r="4" spans="1:1">
      <c r="A4">
        <v>16256</v>
      </c>
    </row>
    <row r="5" spans="1:1">
      <c r="A5">
        <v>16352</v>
      </c>
    </row>
    <row r="6" spans="1:1">
      <c r="A6">
        <v>16860</v>
      </c>
    </row>
    <row r="7" spans="1:1">
      <c r="A7">
        <v>17455</v>
      </c>
    </row>
    <row r="8" spans="1:1">
      <c r="A8">
        <v>17669</v>
      </c>
    </row>
    <row r="9" spans="1:1">
      <c r="A9">
        <v>17567</v>
      </c>
    </row>
    <row r="10" spans="1:1">
      <c r="A10">
        <v>17224</v>
      </c>
    </row>
    <row r="11" spans="1:1">
      <c r="A11">
        <v>16758</v>
      </c>
    </row>
    <row r="12" spans="1:1">
      <c r="A12">
        <v>16452</v>
      </c>
    </row>
    <row r="13" spans="1:1">
      <c r="A13">
        <v>16350</v>
      </c>
    </row>
    <row r="14" spans="1:1">
      <c r="A14">
        <v>16260</v>
      </c>
    </row>
    <row r="15" spans="1:1">
      <c r="A15">
        <v>16237</v>
      </c>
    </row>
    <row r="16" spans="1:1">
      <c r="A16">
        <v>16243</v>
      </c>
    </row>
    <row r="17" spans="1:1">
      <c r="A17">
        <v>16252</v>
      </c>
    </row>
    <row r="18" spans="1:1">
      <c r="A18">
        <v>16408</v>
      </c>
    </row>
    <row r="19" spans="1:1">
      <c r="A19">
        <v>16995</v>
      </c>
    </row>
    <row r="20" spans="1:1">
      <c r="A20">
        <v>17529</v>
      </c>
    </row>
    <row r="21" spans="1:1">
      <c r="A21">
        <v>17669</v>
      </c>
    </row>
    <row r="22" spans="1:1">
      <c r="A22">
        <v>17514</v>
      </c>
    </row>
    <row r="23" spans="1:1">
      <c r="A23">
        <v>17130</v>
      </c>
    </row>
    <row r="24" spans="1:1">
      <c r="A24">
        <v>16673</v>
      </c>
    </row>
    <row r="25" spans="1:1">
      <c r="A25">
        <v>16423</v>
      </c>
    </row>
    <row r="26" spans="1:1">
      <c r="A26">
        <v>16340</v>
      </c>
    </row>
    <row r="27" spans="1:1">
      <c r="A27">
        <v>16255</v>
      </c>
    </row>
    <row r="28" spans="1:1">
      <c r="A28">
        <v>16243</v>
      </c>
    </row>
    <row r="29" spans="1:1">
      <c r="A29">
        <v>16249</v>
      </c>
    </row>
    <row r="30" spans="1:1">
      <c r="A30">
        <v>16267</v>
      </c>
    </row>
    <row r="31" spans="1:1">
      <c r="A31">
        <v>16498</v>
      </c>
    </row>
    <row r="32" spans="1:1">
      <c r="A32">
        <v>17136</v>
      </c>
    </row>
    <row r="33" spans="1:1">
      <c r="A33">
        <v>17583</v>
      </c>
    </row>
    <row r="34" spans="1:1">
      <c r="A34">
        <v>17658</v>
      </c>
    </row>
    <row r="35" spans="1:1">
      <c r="A35">
        <v>17453</v>
      </c>
    </row>
    <row r="36" spans="1:1">
      <c r="A36">
        <v>17036</v>
      </c>
    </row>
    <row r="37" spans="1:1">
      <c r="A37">
        <v>16601</v>
      </c>
    </row>
    <row r="38" spans="1:1">
      <c r="A38">
        <v>16404</v>
      </c>
    </row>
    <row r="39" spans="1:1">
      <c r="A39">
        <v>16331</v>
      </c>
    </row>
    <row r="40" spans="1:1">
      <c r="A40">
        <v>16255</v>
      </c>
    </row>
    <row r="41" spans="1:1">
      <c r="A41">
        <v>16247</v>
      </c>
    </row>
    <row r="42" spans="1:1">
      <c r="A42">
        <v>16251</v>
      </c>
    </row>
    <row r="43" spans="1:1">
      <c r="A43">
        <v>16283</v>
      </c>
    </row>
    <row r="44" spans="1:1">
      <c r="A44">
        <v>16607</v>
      </c>
    </row>
    <row r="45" spans="1:1">
      <c r="A45">
        <v>17260</v>
      </c>
    </row>
    <row r="46" spans="1:1">
      <c r="A46">
        <v>17627</v>
      </c>
    </row>
    <row r="47" spans="1:1">
      <c r="A47">
        <v>17641</v>
      </c>
    </row>
    <row r="48" spans="1:1">
      <c r="A48">
        <v>17384</v>
      </c>
    </row>
    <row r="49" spans="1:1">
      <c r="A49">
        <v>16942</v>
      </c>
    </row>
    <row r="50" spans="1:1">
      <c r="A50">
        <v>16542</v>
      </c>
    </row>
    <row r="51" spans="1:1">
      <c r="A51">
        <v>16390</v>
      </c>
    </row>
    <row r="52" spans="1:1">
      <c r="A52">
        <v>16317</v>
      </c>
    </row>
    <row r="53" spans="1:1">
      <c r="A53">
        <v>16251</v>
      </c>
    </row>
    <row r="54" spans="1:1">
      <c r="A54">
        <v>16252</v>
      </c>
    </row>
    <row r="55" spans="1:1">
      <c r="A55">
        <v>16254</v>
      </c>
    </row>
    <row r="56" spans="1:1">
      <c r="A56">
        <v>16314</v>
      </c>
    </row>
    <row r="57" spans="1:1">
      <c r="A57">
        <v>16731</v>
      </c>
    </row>
    <row r="58" spans="1:1">
      <c r="A58">
        <v>17369</v>
      </c>
    </row>
    <row r="59" spans="1:1">
      <c r="A59">
        <v>17653</v>
      </c>
    </row>
    <row r="60" spans="1:1">
      <c r="A60">
        <v>17610</v>
      </c>
    </row>
    <row r="61" spans="1:1">
      <c r="A61">
        <v>17307</v>
      </c>
    </row>
    <row r="62" spans="1:1">
      <c r="A62">
        <v>16849</v>
      </c>
    </row>
    <row r="63" spans="1:1">
      <c r="A63">
        <v>16493</v>
      </c>
    </row>
    <row r="64" spans="1:1">
      <c r="A64">
        <v>16379</v>
      </c>
    </row>
    <row r="65" spans="1:1">
      <c r="A65">
        <v>16304</v>
      </c>
    </row>
    <row r="66" spans="1:1">
      <c r="A66">
        <v>16251</v>
      </c>
    </row>
    <row r="67" spans="1:1">
      <c r="A67">
        <v>16253</v>
      </c>
    </row>
    <row r="68" spans="1:1">
      <c r="A68">
        <v>16258</v>
      </c>
    </row>
    <row r="69" spans="1:1">
      <c r="A69">
        <v>16356</v>
      </c>
    </row>
    <row r="70" spans="1:1">
      <c r="A70">
        <v>16865</v>
      </c>
    </row>
    <row r="71" spans="1:1">
      <c r="A71">
        <v>17458</v>
      </c>
    </row>
    <row r="72" spans="1:1">
      <c r="A72">
        <v>17667</v>
      </c>
    </row>
    <row r="73" spans="1:1">
      <c r="A73">
        <v>17567</v>
      </c>
    </row>
    <row r="74" spans="1:1">
      <c r="A74">
        <v>17221</v>
      </c>
    </row>
    <row r="75" spans="1:1">
      <c r="A75">
        <v>16756</v>
      </c>
    </row>
    <row r="76" spans="1:1">
      <c r="A76">
        <v>16452</v>
      </c>
    </row>
    <row r="77" spans="1:1">
      <c r="A77">
        <v>16367</v>
      </c>
    </row>
    <row r="78" spans="1:1">
      <c r="A78">
        <v>16288</v>
      </c>
    </row>
    <row r="79" spans="1:1">
      <c r="A79">
        <v>16250</v>
      </c>
    </row>
    <row r="80" spans="1:1">
      <c r="A80">
        <v>16254</v>
      </c>
    </row>
    <row r="81" spans="1:1">
      <c r="A81">
        <v>16264</v>
      </c>
    </row>
    <row r="82" spans="1:1">
      <c r="A82">
        <v>16420</v>
      </c>
    </row>
    <row r="83" spans="1:1">
      <c r="A83">
        <v>17003</v>
      </c>
    </row>
    <row r="84" spans="1:1">
      <c r="A84">
        <v>17524</v>
      </c>
    </row>
    <row r="85" spans="1:1">
      <c r="A85">
        <v>17664</v>
      </c>
    </row>
    <row r="86" spans="1:1">
      <c r="A86">
        <v>17512</v>
      </c>
    </row>
    <row r="87" spans="1:1">
      <c r="A87">
        <v>17129</v>
      </c>
    </row>
    <row r="88" spans="1:1">
      <c r="A88">
        <v>16674</v>
      </c>
    </row>
    <row r="89" spans="1:1">
      <c r="A89">
        <v>16425</v>
      </c>
    </row>
    <row r="90" spans="1:1">
      <c r="A90">
        <v>16354</v>
      </c>
    </row>
    <row r="91" spans="1:1">
      <c r="A91">
        <v>16272</v>
      </c>
    </row>
    <row r="92" spans="1:1">
      <c r="A92">
        <v>16249</v>
      </c>
    </row>
    <row r="93" spans="1:1">
      <c r="A93">
        <v>16253</v>
      </c>
    </row>
    <row r="94" spans="1:1">
      <c r="A94">
        <v>16268</v>
      </c>
    </row>
    <row r="95" spans="1:1">
      <c r="A95">
        <v>16501</v>
      </c>
    </row>
    <row r="96" spans="1:1">
      <c r="A96">
        <v>17135</v>
      </c>
    </row>
    <row r="97" spans="1:1">
      <c r="A97">
        <v>17586</v>
      </c>
    </row>
    <row r="98" spans="1:1">
      <c r="A98">
        <v>17660</v>
      </c>
    </row>
    <row r="99" spans="1:1">
      <c r="A99">
        <v>17454</v>
      </c>
    </row>
    <row r="100" spans="1:1">
      <c r="A100">
        <v>17036</v>
      </c>
    </row>
    <row r="101" spans="1:1">
      <c r="A101">
        <v>16601</v>
      </c>
    </row>
    <row r="102" spans="1:1">
      <c r="A102">
        <v>16405</v>
      </c>
    </row>
    <row r="103" spans="1:1">
      <c r="A103">
        <v>16332</v>
      </c>
    </row>
    <row r="104" spans="1:1">
      <c r="A104">
        <v>16259</v>
      </c>
    </row>
    <row r="105" spans="1:1">
      <c r="A105">
        <v>16250</v>
      </c>
    </row>
    <row r="106" spans="1:1">
      <c r="A106">
        <v>16256</v>
      </c>
    </row>
    <row r="107" spans="1:1">
      <c r="A107">
        <v>16286</v>
      </c>
    </row>
    <row r="108" spans="1:1">
      <c r="A108">
        <v>16605</v>
      </c>
    </row>
    <row r="109" spans="1:1">
      <c r="A109">
        <v>17255</v>
      </c>
    </row>
    <row r="110" spans="1:1">
      <c r="A110">
        <v>17623</v>
      </c>
    </row>
    <row r="111" spans="1:1">
      <c r="A111">
        <v>17638</v>
      </c>
    </row>
    <row r="112" spans="1:1">
      <c r="A112">
        <v>17383</v>
      </c>
    </row>
    <row r="113" spans="1:1">
      <c r="A113">
        <v>16942</v>
      </c>
    </row>
    <row r="114" spans="1:1">
      <c r="A114">
        <v>16542</v>
      </c>
    </row>
    <row r="115" spans="1:1">
      <c r="A115">
        <v>16385</v>
      </c>
    </row>
    <row r="116" spans="1:1">
      <c r="A116">
        <v>16300</v>
      </c>
    </row>
    <row r="117" spans="1:1">
      <c r="A117">
        <v>16241</v>
      </c>
    </row>
    <row r="118" spans="1:1">
      <c r="A118">
        <v>16242</v>
      </c>
    </row>
    <row r="119" spans="1:1">
      <c r="A119">
        <v>16246</v>
      </c>
    </row>
    <row r="120" spans="1:1">
      <c r="A120">
        <v>16304</v>
      </c>
    </row>
    <row r="121" spans="1:1">
      <c r="A121">
        <v>16727</v>
      </c>
    </row>
    <row r="122" spans="1:1">
      <c r="A122">
        <v>17368</v>
      </c>
    </row>
    <row r="123" spans="1:1">
      <c r="A123">
        <v>17653</v>
      </c>
    </row>
    <row r="124" spans="1:1">
      <c r="A124">
        <v>17610</v>
      </c>
    </row>
    <row r="125" spans="1:1">
      <c r="A125">
        <v>17305</v>
      </c>
    </row>
    <row r="126" spans="1:1">
      <c r="A126">
        <v>16847</v>
      </c>
    </row>
    <row r="127" spans="1:1">
      <c r="A127">
        <v>16492</v>
      </c>
    </row>
    <row r="128" spans="1:1">
      <c r="A128">
        <v>16373</v>
      </c>
    </row>
    <row r="129" spans="1:1">
      <c r="A129">
        <v>16290</v>
      </c>
    </row>
    <row r="130" spans="1:1">
      <c r="A130">
        <v>16242</v>
      </c>
    </row>
    <row r="131" spans="1:1">
      <c r="A131">
        <v>16246</v>
      </c>
    </row>
    <row r="132" spans="1:1">
      <c r="A132">
        <v>16250</v>
      </c>
    </row>
    <row r="133" spans="1:1">
      <c r="A133">
        <v>16347</v>
      </c>
    </row>
    <row r="134" spans="1:1">
      <c r="A134">
        <v>16860</v>
      </c>
    </row>
    <row r="135" spans="1:1">
      <c r="A135">
        <v>17457</v>
      </c>
    </row>
    <row r="136" spans="1:1">
      <c r="A136">
        <v>17668</v>
      </c>
    </row>
    <row r="137" spans="1:1">
      <c r="A137">
        <v>17568</v>
      </c>
    </row>
    <row r="138" spans="1:1">
      <c r="A138">
        <v>17222</v>
      </c>
    </row>
    <row r="139" spans="1:1">
      <c r="A139">
        <v>16760</v>
      </c>
    </row>
    <row r="140" spans="1:1">
      <c r="A140">
        <v>16452</v>
      </c>
    </row>
    <row r="141" spans="1:1">
      <c r="A141">
        <v>16351</v>
      </c>
    </row>
    <row r="142" spans="1:1">
      <c r="A142">
        <v>16261</v>
      </c>
    </row>
    <row r="143" spans="1:1">
      <c r="A143">
        <v>16239</v>
      </c>
    </row>
    <row r="144" spans="1:1">
      <c r="A144">
        <v>16243</v>
      </c>
    </row>
    <row r="145" spans="1:1">
      <c r="A145">
        <v>16252</v>
      </c>
    </row>
    <row r="146" spans="1:1">
      <c r="A146">
        <v>16407</v>
      </c>
    </row>
    <row r="147" spans="1:1">
      <c r="A147">
        <v>16993</v>
      </c>
    </row>
    <row r="148" spans="1:1">
      <c r="A148">
        <v>17527</v>
      </c>
    </row>
    <row r="149" spans="1:1">
      <c r="A149">
        <v>17669</v>
      </c>
    </row>
    <row r="150" spans="1:1">
      <c r="A150">
        <v>17513</v>
      </c>
    </row>
    <row r="151" spans="1:1">
      <c r="A151">
        <v>17129</v>
      </c>
    </row>
    <row r="152" spans="1:1">
      <c r="A152">
        <v>16672</v>
      </c>
    </row>
    <row r="153" spans="1:1">
      <c r="A153">
        <v>16423</v>
      </c>
    </row>
    <row r="154" spans="1:1">
      <c r="A154">
        <v>16343</v>
      </c>
    </row>
    <row r="155" spans="1:1">
      <c r="A155">
        <v>16260</v>
      </c>
    </row>
    <row r="156" spans="1:1">
      <c r="A156">
        <v>16245</v>
      </c>
    </row>
    <row r="157" spans="1:1">
      <c r="A157">
        <v>16251</v>
      </c>
    </row>
    <row r="158" spans="1:1">
      <c r="A158">
        <v>16267</v>
      </c>
    </row>
    <row r="159" spans="1:1">
      <c r="A159">
        <v>16497</v>
      </c>
    </row>
    <row r="160" spans="1:1">
      <c r="A160">
        <v>17130</v>
      </c>
    </row>
    <row r="161" spans="1:1">
      <c r="A161">
        <v>17581</v>
      </c>
    </row>
    <row r="162" spans="1:1">
      <c r="A162">
        <v>17657</v>
      </c>
    </row>
    <row r="163" spans="1:1">
      <c r="A163">
        <v>17450</v>
      </c>
    </row>
    <row r="164" spans="1:1">
      <c r="A164">
        <v>17031</v>
      </c>
    </row>
    <row r="165" spans="1:1">
      <c r="A165">
        <v>16597</v>
      </c>
    </row>
    <row r="166" spans="1:1">
      <c r="A166">
        <v>16405</v>
      </c>
    </row>
    <row r="167" spans="1:1">
      <c r="A167">
        <v>16337</v>
      </c>
    </row>
    <row r="168" spans="1:1">
      <c r="A168">
        <v>16261</v>
      </c>
    </row>
    <row r="169" spans="1:1">
      <c r="A169">
        <v>16251</v>
      </c>
    </row>
    <row r="170" spans="1:1">
      <c r="A170">
        <v>16255</v>
      </c>
    </row>
    <row r="171" spans="1:1">
      <c r="A171">
        <v>16287</v>
      </c>
    </row>
    <row r="172" spans="1:1">
      <c r="A172">
        <v>16605</v>
      </c>
    </row>
    <row r="173" spans="1:1">
      <c r="A173">
        <v>17255</v>
      </c>
    </row>
    <row r="174" spans="1:1">
      <c r="A174">
        <v>17623</v>
      </c>
    </row>
    <row r="175" spans="1:1">
      <c r="A175">
        <v>17636</v>
      </c>
    </row>
    <row r="176" spans="1:1">
      <c r="A176">
        <v>17381</v>
      </c>
    </row>
    <row r="177" spans="1:1">
      <c r="A177">
        <v>16939</v>
      </c>
    </row>
    <row r="178" spans="1:1">
      <c r="A178">
        <v>16540</v>
      </c>
    </row>
    <row r="179" spans="1:1">
      <c r="A179">
        <v>16392</v>
      </c>
    </row>
    <row r="180" spans="1:1">
      <c r="A180">
        <v>16324</v>
      </c>
    </row>
    <row r="181" spans="1:1">
      <c r="A181">
        <v>16256</v>
      </c>
    </row>
    <row r="182" spans="1:1">
      <c r="A182">
        <v>16255</v>
      </c>
    </row>
    <row r="183" spans="1:1">
      <c r="A183">
        <v>16258</v>
      </c>
    </row>
    <row r="184" spans="1:1">
      <c r="A184">
        <v>16316</v>
      </c>
    </row>
    <row r="185" spans="1:1">
      <c r="A185">
        <v>16730</v>
      </c>
    </row>
    <row r="186" spans="1:1">
      <c r="A186">
        <v>17365</v>
      </c>
    </row>
    <row r="187" spans="1:1">
      <c r="A187">
        <v>17648</v>
      </c>
    </row>
    <row r="188" spans="1:1">
      <c r="A188">
        <v>17606</v>
      </c>
    </row>
    <row r="189" spans="1:1">
      <c r="A189">
        <v>17304</v>
      </c>
    </row>
    <row r="190" spans="1:1">
      <c r="A190">
        <v>16846</v>
      </c>
    </row>
    <row r="191" spans="1:1">
      <c r="A191">
        <v>16492</v>
      </c>
    </row>
    <row r="192" spans="1:1">
      <c r="A192">
        <v>16380</v>
      </c>
    </row>
    <row r="193" spans="1:1">
      <c r="A193">
        <v>16306</v>
      </c>
    </row>
    <row r="194" spans="1:1">
      <c r="A194">
        <v>16253</v>
      </c>
    </row>
    <row r="195" spans="1:1">
      <c r="A195">
        <v>16255</v>
      </c>
    </row>
    <row r="196" spans="1:1">
      <c r="A196">
        <v>16262</v>
      </c>
    </row>
    <row r="197" spans="1:1">
      <c r="A197">
        <v>16358</v>
      </c>
    </row>
    <row r="198" spans="1:1">
      <c r="A198">
        <v>16860</v>
      </c>
    </row>
    <row r="199" spans="1:1">
      <c r="A199">
        <v>17450</v>
      </c>
    </row>
    <row r="200" spans="1:1">
      <c r="A200">
        <v>17662</v>
      </c>
    </row>
    <row r="201" spans="1:1">
      <c r="A201">
        <v>17563</v>
      </c>
    </row>
    <row r="202" spans="1:1">
      <c r="A202">
        <v>17217</v>
      </c>
    </row>
    <row r="203" spans="1:1">
      <c r="A203">
        <v>16756</v>
      </c>
    </row>
    <row r="204" spans="1:1">
      <c r="A204">
        <v>16453</v>
      </c>
    </row>
    <row r="205" spans="1:1">
      <c r="A205">
        <v>16299</v>
      </c>
    </row>
    <row r="206" spans="1:1">
      <c r="A206">
        <v>16299</v>
      </c>
    </row>
    <row r="207" spans="1:1">
      <c r="A207">
        <v>16265</v>
      </c>
    </row>
    <row r="208" spans="1:1">
      <c r="A208">
        <v>16277</v>
      </c>
    </row>
    <row r="209" spans="1:1">
      <c r="A209">
        <v>16291</v>
      </c>
    </row>
    <row r="210" spans="1:1">
      <c r="A210">
        <v>16437</v>
      </c>
    </row>
    <row r="211" spans="1:1">
      <c r="A211">
        <v>16983</v>
      </c>
    </row>
    <row r="212" spans="1:1">
      <c r="A212">
        <v>17495</v>
      </c>
    </row>
    <row r="213" spans="1:1">
      <c r="A213">
        <v>17637</v>
      </c>
    </row>
    <row r="214" spans="1:1">
      <c r="A214">
        <v>17482</v>
      </c>
    </row>
    <row r="215" spans="1:1">
      <c r="A215">
        <v>17099</v>
      </c>
    </row>
    <row r="216" spans="1:1">
      <c r="A216">
        <v>16654</v>
      </c>
    </row>
    <row r="217" spans="1:1">
      <c r="A217">
        <v>16421</v>
      </c>
    </row>
    <row r="218" spans="1:1">
      <c r="A218">
        <v>16380</v>
      </c>
    </row>
    <row r="219" spans="1:1">
      <c r="A219">
        <v>16343</v>
      </c>
    </row>
    <row r="220" spans="1:1">
      <c r="A220">
        <v>16280</v>
      </c>
    </row>
    <row r="221" spans="1:1">
      <c r="A221">
        <v>16269</v>
      </c>
    </row>
    <row r="222" spans="1:1">
      <c r="A222">
        <v>16284</v>
      </c>
    </row>
    <row r="223" spans="1:1">
      <c r="A223">
        <v>17113</v>
      </c>
    </row>
    <row r="224" spans="1:1">
      <c r="A224">
        <v>17113</v>
      </c>
    </row>
    <row r="225" spans="1:1">
      <c r="A225">
        <v>17564</v>
      </c>
    </row>
    <row r="226" spans="1:1">
      <c r="A226">
        <v>17647</v>
      </c>
    </row>
    <row r="227" spans="1:1">
      <c r="A227">
        <v>17439</v>
      </c>
    </row>
    <row r="228" spans="1:1">
      <c r="A228">
        <v>17015</v>
      </c>
    </row>
    <row r="229" spans="1:1">
      <c r="A229">
        <v>16586</v>
      </c>
    </row>
    <row r="230" spans="1:1">
      <c r="A230">
        <v>16405</v>
      </c>
    </row>
    <row r="231" spans="1:1">
      <c r="A231">
        <v>16369</v>
      </c>
    </row>
    <row r="232" spans="1:1">
      <c r="A232">
        <v>16307</v>
      </c>
    </row>
    <row r="233" spans="1:1">
      <c r="A233">
        <v>16273</v>
      </c>
    </row>
    <row r="234" spans="1:1">
      <c r="A234">
        <v>16280</v>
      </c>
    </row>
    <row r="235" spans="1:1">
      <c r="A235">
        <v>16308</v>
      </c>
    </row>
    <row r="236" spans="1:1">
      <c r="A236">
        <v>16606</v>
      </c>
    </row>
    <row r="237" spans="1:1">
      <c r="A237">
        <v>17234</v>
      </c>
    </row>
    <row r="238" spans="1:1">
      <c r="A238">
        <v>17596</v>
      </c>
    </row>
    <row r="239" spans="1:1">
      <c r="A239">
        <v>17357</v>
      </c>
    </row>
    <row r="240" spans="1:1">
      <c r="A240">
        <v>17357</v>
      </c>
    </row>
    <row r="241" spans="1:1">
      <c r="A241">
        <v>16536</v>
      </c>
    </row>
    <row r="242" spans="1:1">
      <c r="A242">
        <v>16536</v>
      </c>
    </row>
    <row r="243" spans="1:1">
      <c r="A243">
        <v>16394</v>
      </c>
    </row>
    <row r="244" spans="1:1">
      <c r="A244">
        <v>16353</v>
      </c>
    </row>
    <row r="245" spans="1:1">
      <c r="A245">
        <v>16289</v>
      </c>
    </row>
    <row r="246" spans="1:1">
      <c r="A246">
        <v>16275</v>
      </c>
    </row>
    <row r="247" spans="1:1">
      <c r="A247">
        <v>16278</v>
      </c>
    </row>
    <row r="248" spans="1:1">
      <c r="A248">
        <v>16327</v>
      </c>
    </row>
    <row r="249" spans="1:1">
      <c r="A249">
        <v>16720</v>
      </c>
    </row>
    <row r="250" spans="1:1">
      <c r="A250">
        <v>17341</v>
      </c>
    </row>
    <row r="251" spans="1:1">
      <c r="A251">
        <v>17625</v>
      </c>
    </row>
    <row r="252" spans="1:1">
      <c r="A252">
        <v>17584</v>
      </c>
    </row>
    <row r="253" spans="1:1">
      <c r="A253">
        <v>17280</v>
      </c>
    </row>
    <row r="254" spans="1:1">
      <c r="A254">
        <v>16826</v>
      </c>
    </row>
    <row r="255" spans="1:1">
      <c r="A255">
        <v>16483</v>
      </c>
    </row>
    <row r="256" spans="1:1">
      <c r="A256">
        <v>16385</v>
      </c>
    </row>
    <row r="257" spans="1:1">
      <c r="A257">
        <v>16333</v>
      </c>
    </row>
    <row r="258" spans="1:1">
      <c r="A258">
        <v>16258</v>
      </c>
    </row>
    <row r="259" spans="1:1">
      <c r="A259">
        <v>16247</v>
      </c>
    </row>
    <row r="260" spans="1:1">
      <c r="A260">
        <v>16252</v>
      </c>
    </row>
    <row r="261" spans="1:1">
      <c r="A261">
        <v>16351</v>
      </c>
    </row>
    <row r="262" spans="1:1">
      <c r="A262">
        <v>16857</v>
      </c>
    </row>
    <row r="263" spans="1:1">
      <c r="A263">
        <v>17453</v>
      </c>
    </row>
    <row r="264" spans="1:1">
      <c r="A264">
        <v>17665</v>
      </c>
    </row>
    <row r="265" spans="1:1">
      <c r="A265">
        <v>17565</v>
      </c>
    </row>
    <row r="266" spans="1:1">
      <c r="A266">
        <v>17220</v>
      </c>
    </row>
    <row r="267" spans="1:1">
      <c r="A267">
        <v>16757</v>
      </c>
    </row>
    <row r="268" spans="1:1">
      <c r="A268">
        <v>16453</v>
      </c>
    </row>
    <row r="269" spans="1:1">
      <c r="A269">
        <v>16357</v>
      </c>
    </row>
    <row r="270" spans="1:1">
      <c r="A270">
        <v>16271</v>
      </c>
    </row>
    <row r="271" spans="1:1">
      <c r="A271">
        <v>16243</v>
      </c>
    </row>
    <row r="272" spans="1:1">
      <c r="A272">
        <v>16248</v>
      </c>
    </row>
    <row r="273" spans="1:1">
      <c r="A273">
        <v>16256</v>
      </c>
    </row>
    <row r="274" spans="1:1">
      <c r="A274">
        <v>16409</v>
      </c>
    </row>
    <row r="275" spans="1:1">
      <c r="A275">
        <v>16991</v>
      </c>
    </row>
    <row r="276" spans="1:1">
      <c r="A276">
        <v>17524</v>
      </c>
    </row>
    <row r="277" spans="1:1">
      <c r="A277">
        <v>17666</v>
      </c>
    </row>
    <row r="278" spans="1:1">
      <c r="A278">
        <v>17513</v>
      </c>
    </row>
    <row r="279" spans="1:1">
      <c r="A279">
        <v>17129</v>
      </c>
    </row>
    <row r="280" spans="1:1">
      <c r="A280">
        <v>16674</v>
      </c>
    </row>
    <row r="281" spans="1:1">
      <c r="A281">
        <v>16424</v>
      </c>
    </row>
    <row r="282" spans="1:1">
      <c r="A282">
        <v>16343</v>
      </c>
    </row>
    <row r="283" spans="1:1">
      <c r="A283">
        <v>16261</v>
      </c>
    </row>
    <row r="284" spans="1:1">
      <c r="A284">
        <v>16245</v>
      </c>
    </row>
    <row r="285" spans="1:1">
      <c r="A285">
        <v>16251</v>
      </c>
    </row>
    <row r="286" spans="1:1">
      <c r="A286">
        <v>16267</v>
      </c>
    </row>
    <row r="287" spans="1:1">
      <c r="A287">
        <v>16496</v>
      </c>
    </row>
    <row r="288" spans="1:1">
      <c r="A288">
        <v>17128</v>
      </c>
    </row>
    <row r="289" spans="1:1">
      <c r="A289">
        <v>17581</v>
      </c>
    </row>
    <row r="290" spans="1:1">
      <c r="A290">
        <v>17655</v>
      </c>
    </row>
    <row r="291" spans="1:1">
      <c r="A291">
        <v>17452</v>
      </c>
    </row>
    <row r="292" spans="1:1">
      <c r="A292">
        <v>17034</v>
      </c>
    </row>
    <row r="293" spans="1:1">
      <c r="A293">
        <v>16602</v>
      </c>
    </row>
    <row r="294" spans="1:1">
      <c r="A294">
        <v>16405</v>
      </c>
    </row>
    <row r="295" spans="1:1">
      <c r="A295">
        <v>16338</v>
      </c>
    </row>
    <row r="296" spans="1:1">
      <c r="A296">
        <v>16261</v>
      </c>
    </row>
    <row r="297" spans="1:1">
      <c r="A297">
        <v>16249</v>
      </c>
    </row>
    <row r="298" spans="1:1">
      <c r="A298">
        <v>16253</v>
      </c>
    </row>
    <row r="299" spans="1:1">
      <c r="A299">
        <v>16285</v>
      </c>
    </row>
    <row r="300" spans="1:1">
      <c r="A300">
        <v>16603</v>
      </c>
    </row>
    <row r="301" spans="1:1">
      <c r="A301">
        <v>17255</v>
      </c>
    </row>
    <row r="302" spans="1:1">
      <c r="A302">
        <v>17622</v>
      </c>
    </row>
    <row r="303" spans="1:1">
      <c r="A303">
        <v>17638</v>
      </c>
    </row>
    <row r="304" spans="1:1">
      <c r="A304">
        <v>17383</v>
      </c>
    </row>
    <row r="305" spans="1:1">
      <c r="A305">
        <v>16940</v>
      </c>
    </row>
    <row r="306" spans="1:1">
      <c r="A306">
        <v>16542</v>
      </c>
    </row>
    <row r="307" spans="1:1">
      <c r="A307">
        <v>16391</v>
      </c>
    </row>
    <row r="308" spans="1:1">
      <c r="A308">
        <v>16323</v>
      </c>
    </row>
    <row r="309" spans="1:1">
      <c r="A309">
        <v>16255</v>
      </c>
    </row>
    <row r="310" spans="1:1">
      <c r="A310">
        <v>16253</v>
      </c>
    </row>
    <row r="311" spans="1:1">
      <c r="A311">
        <v>16258</v>
      </c>
    </row>
    <row r="312" spans="1:1">
      <c r="A312">
        <v>16315</v>
      </c>
    </row>
    <row r="313" spans="1:1">
      <c r="A313">
        <v>16728</v>
      </c>
    </row>
    <row r="314" spans="1:1">
      <c r="A314">
        <v>17362</v>
      </c>
    </row>
    <row r="315" spans="1:1">
      <c r="A315">
        <v>17649</v>
      </c>
    </row>
    <row r="316" spans="1:1">
      <c r="A316">
        <v>17606</v>
      </c>
    </row>
    <row r="317" spans="1:1">
      <c r="A317">
        <v>17304</v>
      </c>
    </row>
    <row r="318" spans="1:1">
      <c r="A318">
        <v>16846</v>
      </c>
    </row>
    <row r="319" spans="1:1">
      <c r="A319">
        <v>16492</v>
      </c>
    </row>
    <row r="320" spans="1:1">
      <c r="A320">
        <v>16380</v>
      </c>
    </row>
    <row r="321" spans="1:1">
      <c r="A321">
        <v>16308</v>
      </c>
    </row>
    <row r="322" spans="1:1">
      <c r="A322">
        <v>16254</v>
      </c>
    </row>
    <row r="323" spans="1:1">
      <c r="A323">
        <v>16256</v>
      </c>
    </row>
    <row r="324" spans="1:1">
      <c r="A324">
        <v>16265</v>
      </c>
    </row>
    <row r="325" spans="1:1">
      <c r="A325">
        <v>16361</v>
      </c>
    </row>
    <row r="326" spans="1:1">
      <c r="A326">
        <v>16863</v>
      </c>
    </row>
    <row r="327" spans="1:1">
      <c r="A327">
        <v>17454</v>
      </c>
    </row>
    <row r="328" spans="1:1">
      <c r="A328">
        <v>17665</v>
      </c>
    </row>
    <row r="329" spans="1:1">
      <c r="A329">
        <v>17566</v>
      </c>
    </row>
    <row r="330" spans="1:1">
      <c r="A330">
        <v>17223</v>
      </c>
    </row>
    <row r="331" spans="1:1">
      <c r="A331">
        <v>16760</v>
      </c>
    </row>
    <row r="332" spans="1:1">
      <c r="A332">
        <v>16455</v>
      </c>
    </row>
    <row r="333" spans="1:1">
      <c r="A333">
        <v>16367</v>
      </c>
    </row>
    <row r="334" spans="1:1">
      <c r="A334">
        <v>16286</v>
      </c>
    </row>
    <row r="335" spans="1:1">
      <c r="A335">
        <v>16249</v>
      </c>
    </row>
    <row r="336" spans="1:1">
      <c r="A336">
        <v>16252</v>
      </c>
    </row>
    <row r="337" spans="1:1">
      <c r="A337">
        <v>16263</v>
      </c>
    </row>
    <row r="338" spans="1:1">
      <c r="A338">
        <v>16420</v>
      </c>
    </row>
    <row r="339" spans="1:1">
      <c r="A339">
        <v>17003</v>
      </c>
    </row>
    <row r="340" spans="1:1">
      <c r="A340">
        <v>17529</v>
      </c>
    </row>
    <row r="341" spans="1:1">
      <c r="A341">
        <v>17668</v>
      </c>
    </row>
    <row r="342" spans="1:1">
      <c r="A342">
        <v>17516</v>
      </c>
    </row>
    <row r="343" spans="1:1">
      <c r="A343">
        <v>17131</v>
      </c>
    </row>
    <row r="344" spans="1:1">
      <c r="A344">
        <v>16676</v>
      </c>
    </row>
    <row r="345" spans="1:1">
      <c r="A345">
        <v>16426</v>
      </c>
    </row>
    <row r="346" spans="1:1">
      <c r="A346">
        <v>16356</v>
      </c>
    </row>
    <row r="347" spans="1:1">
      <c r="A347">
        <v>16276</v>
      </c>
    </row>
    <row r="348" spans="1:1">
      <c r="A348">
        <v>16250</v>
      </c>
    </row>
    <row r="349" spans="1:1">
      <c r="A349">
        <v>16256</v>
      </c>
    </row>
    <row r="350" spans="1:1">
      <c r="A350">
        <v>16271</v>
      </c>
    </row>
    <row r="351" spans="1:1">
      <c r="A351">
        <v>16501</v>
      </c>
    </row>
    <row r="352" spans="1:1">
      <c r="A352">
        <v>17133</v>
      </c>
    </row>
    <row r="353" spans="1:1">
      <c r="A353">
        <v>17583</v>
      </c>
    </row>
    <row r="354" spans="1:1">
      <c r="A354">
        <v>17660</v>
      </c>
    </row>
    <row r="355" spans="1:1">
      <c r="A355">
        <v>17457</v>
      </c>
    </row>
    <row r="356" spans="1:1">
      <c r="A356">
        <v>17039</v>
      </c>
    </row>
    <row r="357" spans="1:1">
      <c r="A357">
        <v>16605</v>
      </c>
    </row>
    <row r="358" spans="1:1">
      <c r="A358">
        <v>16404</v>
      </c>
    </row>
    <row r="359" spans="1:1">
      <c r="A359">
        <v>16329</v>
      </c>
    </row>
    <row r="360" spans="1:1">
      <c r="A360">
        <v>16252</v>
      </c>
    </row>
    <row r="361" spans="1:1">
      <c r="A361">
        <v>16246</v>
      </c>
    </row>
    <row r="362" spans="1:1">
      <c r="A362">
        <v>16251</v>
      </c>
    </row>
    <row r="363" spans="1:1">
      <c r="A363">
        <v>16282</v>
      </c>
    </row>
    <row r="364" spans="1:1">
      <c r="A364">
        <v>16603</v>
      </c>
    </row>
    <row r="365" spans="1:1">
      <c r="A365">
        <v>17256</v>
      </c>
    </row>
    <row r="366" spans="1:1">
      <c r="A366">
        <v>17625</v>
      </c>
    </row>
    <row r="367" spans="1:1">
      <c r="A367">
        <v>17639</v>
      </c>
    </row>
    <row r="368" spans="1:1">
      <c r="A368">
        <v>17385</v>
      </c>
    </row>
    <row r="369" spans="1:1">
      <c r="A369">
        <v>16941</v>
      </c>
    </row>
    <row r="370" spans="1:1">
      <c r="A370">
        <v>16542</v>
      </c>
    </row>
    <row r="371" spans="1:1">
      <c r="A371">
        <v>16389</v>
      </c>
    </row>
    <row r="372" spans="1:1">
      <c r="A372">
        <v>16311</v>
      </c>
    </row>
    <row r="373" spans="1:1">
      <c r="A373">
        <v>16250</v>
      </c>
    </row>
    <row r="374" spans="1:1">
      <c r="A374">
        <v>16249</v>
      </c>
    </row>
    <row r="375" spans="1:1">
      <c r="A375">
        <v>16254</v>
      </c>
    </row>
    <row r="376" spans="1:1">
      <c r="A376">
        <v>16309</v>
      </c>
    </row>
    <row r="377" spans="1:1">
      <c r="A377">
        <v>16721</v>
      </c>
    </row>
    <row r="378" spans="1:1">
      <c r="A378">
        <v>17360</v>
      </c>
    </row>
    <row r="379" spans="1:1">
      <c r="A379">
        <v>17648</v>
      </c>
    </row>
    <row r="380" spans="1:1">
      <c r="A380">
        <v>17606</v>
      </c>
    </row>
    <row r="381" spans="1:1">
      <c r="A381">
        <v>17304</v>
      </c>
    </row>
    <row r="382" spans="1:1">
      <c r="A382">
        <v>16848</v>
      </c>
    </row>
    <row r="383" spans="1:1">
      <c r="A383">
        <v>16492</v>
      </c>
    </row>
    <row r="384" spans="1:1">
      <c r="A384">
        <v>16375</v>
      </c>
    </row>
    <row r="385" spans="1:1">
      <c r="A385">
        <v>16292</v>
      </c>
    </row>
    <row r="386" spans="1:1">
      <c r="A386">
        <v>16245</v>
      </c>
    </row>
    <row r="387" spans="1:1">
      <c r="A387">
        <v>16249</v>
      </c>
    </row>
    <row r="388" spans="1:1">
      <c r="A388">
        <v>16254</v>
      </c>
    </row>
    <row r="389" spans="1:1">
      <c r="A389">
        <v>16349</v>
      </c>
    </row>
    <row r="390" spans="1:1">
      <c r="A390">
        <v>16854</v>
      </c>
    </row>
    <row r="391" spans="1:1">
      <c r="A391">
        <v>17449</v>
      </c>
    </row>
    <row r="392" spans="1:1">
      <c r="A392">
        <v>17664</v>
      </c>
    </row>
    <row r="393" spans="1:1">
      <c r="A393">
        <v>17565</v>
      </c>
    </row>
    <row r="394" spans="1:1">
      <c r="A394">
        <v>17221</v>
      </c>
    </row>
    <row r="395" spans="1:1">
      <c r="A395">
        <v>16757</v>
      </c>
    </row>
    <row r="396" spans="1:1">
      <c r="A396">
        <v>16454</v>
      </c>
    </row>
    <row r="397" spans="1:1">
      <c r="A397">
        <v>16356</v>
      </c>
    </row>
    <row r="398" spans="1:1">
      <c r="A398">
        <v>16269</v>
      </c>
    </row>
    <row r="399" spans="1:1">
      <c r="A399">
        <v>16240</v>
      </c>
    </row>
    <row r="400" spans="1:1">
      <c r="A400">
        <v>16247</v>
      </c>
    </row>
    <row r="401" spans="1:1">
      <c r="A401">
        <v>16255</v>
      </c>
    </row>
    <row r="402" spans="1:1">
      <c r="A402">
        <v>16407</v>
      </c>
    </row>
    <row r="403" spans="1:1">
      <c r="A403">
        <v>16989</v>
      </c>
    </row>
    <row r="404" spans="1:1">
      <c r="A404">
        <v>17520</v>
      </c>
    </row>
    <row r="405" spans="1:1">
      <c r="A405">
        <v>17664</v>
      </c>
    </row>
    <row r="406" spans="1:1">
      <c r="A406">
        <v>17513</v>
      </c>
    </row>
    <row r="407" spans="1:1">
      <c r="A407">
        <v>17131</v>
      </c>
    </row>
    <row r="408" spans="1:1">
      <c r="A408">
        <v>16676</v>
      </c>
    </row>
    <row r="409" spans="1:1">
      <c r="A409">
        <v>16424</v>
      </c>
    </row>
    <row r="410" spans="1:1">
      <c r="A410">
        <v>16342</v>
      </c>
    </row>
    <row r="411" spans="1:1">
      <c r="A411">
        <v>16258</v>
      </c>
    </row>
    <row r="412" spans="1:1">
      <c r="A412">
        <v>16243</v>
      </c>
    </row>
    <row r="413" spans="1:1">
      <c r="A413">
        <v>16249</v>
      </c>
    </row>
    <row r="414" spans="1:1">
      <c r="A414">
        <v>16266</v>
      </c>
    </row>
    <row r="415" spans="1:1">
      <c r="A415">
        <v>16497</v>
      </c>
    </row>
    <row r="416" spans="1:1">
      <c r="A416">
        <v>17129</v>
      </c>
    </row>
    <row r="417" spans="1:1">
      <c r="A417">
        <v>17580</v>
      </c>
    </row>
    <row r="418" spans="1:1">
      <c r="A418">
        <v>17656</v>
      </c>
    </row>
    <row r="419" spans="1:1">
      <c r="A419">
        <v>17451</v>
      </c>
    </row>
    <row r="420" spans="1:1">
      <c r="A420">
        <v>17036</v>
      </c>
    </row>
    <row r="421" spans="1:1">
      <c r="A421">
        <v>16600</v>
      </c>
    </row>
    <row r="422" spans="1:1">
      <c r="A422">
        <v>16406</v>
      </c>
    </row>
    <row r="423" spans="1:1">
      <c r="A423">
        <v>16337</v>
      </c>
    </row>
    <row r="424" spans="1:1">
      <c r="A424">
        <v>16262</v>
      </c>
    </row>
    <row r="425" spans="1:1">
      <c r="A425">
        <v>16251</v>
      </c>
    </row>
    <row r="426" spans="1:1">
      <c r="A426">
        <v>16256</v>
      </c>
    </row>
    <row r="427" spans="1:1">
      <c r="A427">
        <v>16286</v>
      </c>
    </row>
    <row r="428" spans="1:1">
      <c r="A428">
        <v>16605</v>
      </c>
    </row>
    <row r="429" spans="1:1">
      <c r="A429">
        <v>17255</v>
      </c>
    </row>
    <row r="430" spans="1:1">
      <c r="A430">
        <v>17623</v>
      </c>
    </row>
    <row r="431" spans="1:1">
      <c r="A431">
        <v>17638</v>
      </c>
    </row>
    <row r="432" spans="1:1">
      <c r="A432">
        <v>17385</v>
      </c>
    </row>
    <row r="433" spans="1:1">
      <c r="A433">
        <v>16942</v>
      </c>
    </row>
    <row r="434" spans="1:1">
      <c r="A434">
        <v>16542</v>
      </c>
    </row>
    <row r="435" spans="1:1">
      <c r="A435">
        <v>16390</v>
      </c>
    </row>
    <row r="436" spans="1:1">
      <c r="A436">
        <v>16317</v>
      </c>
    </row>
    <row r="437" spans="1:1">
      <c r="A437">
        <v>16251</v>
      </c>
    </row>
    <row r="438" spans="1:1">
      <c r="A438">
        <v>16249</v>
      </c>
    </row>
    <row r="439" spans="1:1">
      <c r="A439">
        <v>16253</v>
      </c>
    </row>
    <row r="440" spans="1:1">
      <c r="A440">
        <v>16311</v>
      </c>
    </row>
    <row r="441" spans="1:1">
      <c r="A441">
        <v>16728</v>
      </c>
    </row>
    <row r="442" spans="1:1">
      <c r="A442">
        <v>17367</v>
      </c>
    </row>
    <row r="443" spans="1:1">
      <c r="A443">
        <v>17652</v>
      </c>
    </row>
    <row r="444" spans="1:1">
      <c r="A444">
        <v>17610</v>
      </c>
    </row>
    <row r="445" spans="1:1">
      <c r="A445">
        <v>17309</v>
      </c>
    </row>
    <row r="446" spans="1:1">
      <c r="A446">
        <v>16850</v>
      </c>
    </row>
    <row r="447" spans="1:1">
      <c r="A447">
        <v>16493</v>
      </c>
    </row>
    <row r="448" spans="1:1">
      <c r="A448">
        <v>16379</v>
      </c>
    </row>
    <row r="449" spans="1:1">
      <c r="A449">
        <v>16302</v>
      </c>
    </row>
    <row r="450" spans="1:1">
      <c r="A450">
        <v>16250</v>
      </c>
    </row>
    <row r="451" spans="1:1">
      <c r="A451">
        <v>16255</v>
      </c>
    </row>
    <row r="452" spans="1:1">
      <c r="A452">
        <v>16259</v>
      </c>
    </row>
    <row r="453" spans="1:1">
      <c r="A453">
        <v>16357</v>
      </c>
    </row>
    <row r="454" spans="1:1">
      <c r="A454">
        <v>16862</v>
      </c>
    </row>
    <row r="455" spans="1:1">
      <c r="A455">
        <v>17454</v>
      </c>
    </row>
    <row r="456" spans="1:1">
      <c r="A456">
        <v>17665</v>
      </c>
    </row>
    <row r="457" spans="1:1">
      <c r="A457">
        <v>17567</v>
      </c>
    </row>
    <row r="458" spans="1:1">
      <c r="A458">
        <v>17223</v>
      </c>
    </row>
    <row r="459" spans="1:1">
      <c r="A459">
        <v>16760</v>
      </c>
    </row>
    <row r="460" spans="1:1">
      <c r="A460">
        <v>16455</v>
      </c>
    </row>
    <row r="461" spans="1:1">
      <c r="A461">
        <v>16368</v>
      </c>
    </row>
    <row r="462" spans="1:1">
      <c r="A462">
        <v>16291</v>
      </c>
    </row>
    <row r="463" spans="1:1">
      <c r="A463">
        <v>16250</v>
      </c>
    </row>
    <row r="464" spans="1:1">
      <c r="A464">
        <v>16255</v>
      </c>
    </row>
    <row r="465" spans="1:1">
      <c r="A465">
        <v>16263</v>
      </c>
    </row>
    <row r="466" spans="1:1">
      <c r="A466">
        <v>16418</v>
      </c>
    </row>
    <row r="467" spans="1:1">
      <c r="A467">
        <v>16999</v>
      </c>
    </row>
    <row r="468" spans="1:1">
      <c r="A468">
        <v>17527</v>
      </c>
    </row>
    <row r="469" spans="1:1">
      <c r="A469">
        <v>17669</v>
      </c>
    </row>
    <row r="470" spans="1:1">
      <c r="A470">
        <v>17516</v>
      </c>
    </row>
    <row r="471" spans="1:1">
      <c r="A471">
        <v>17133</v>
      </c>
    </row>
    <row r="472" spans="1:1">
      <c r="A472">
        <v>16676</v>
      </c>
    </row>
    <row r="473" spans="1:1">
      <c r="A473">
        <v>16426</v>
      </c>
    </row>
    <row r="474" spans="1:1">
      <c r="A474">
        <v>16356</v>
      </c>
    </row>
    <row r="475" spans="1:1">
      <c r="A475">
        <v>16278</v>
      </c>
    </row>
    <row r="476" spans="1:1">
      <c r="A476">
        <v>16252</v>
      </c>
    </row>
    <row r="477" spans="1:1">
      <c r="A477">
        <v>16259</v>
      </c>
    </row>
    <row r="478" spans="1:1">
      <c r="A478">
        <v>16273</v>
      </c>
    </row>
    <row r="479" spans="1:1">
      <c r="A479">
        <v>16499</v>
      </c>
    </row>
    <row r="480" spans="1:1">
      <c r="A480">
        <v>17128</v>
      </c>
    </row>
    <row r="481" spans="1:1">
      <c r="A481">
        <v>17579</v>
      </c>
    </row>
    <row r="482" spans="1:1">
      <c r="A482">
        <v>17657</v>
      </c>
    </row>
    <row r="483" spans="1:1">
      <c r="A483">
        <v>17452</v>
      </c>
    </row>
    <row r="484" spans="1:1">
      <c r="A484">
        <v>17034</v>
      </c>
    </row>
    <row r="485" spans="1:1">
      <c r="A485">
        <v>16601</v>
      </c>
    </row>
    <row r="486" spans="1:1">
      <c r="A486">
        <v>16405</v>
      </c>
    </row>
    <row r="487" spans="1:1">
      <c r="A487">
        <v>16342</v>
      </c>
    </row>
    <row r="488" spans="1:1">
      <c r="A488">
        <v>16264</v>
      </c>
    </row>
    <row r="489" spans="1:1">
      <c r="A489">
        <v>16250</v>
      </c>
    </row>
    <row r="490" spans="1:1">
      <c r="A490">
        <v>16257</v>
      </c>
    </row>
    <row r="491" spans="1:1">
      <c r="A491">
        <v>16286</v>
      </c>
    </row>
    <row r="492" spans="1:1">
      <c r="A492">
        <v>16603</v>
      </c>
    </row>
    <row r="493" spans="1:1">
      <c r="A493">
        <v>17619</v>
      </c>
    </row>
    <row r="494" spans="1:1">
      <c r="A494">
        <v>17619</v>
      </c>
    </row>
    <row r="495" spans="1:1">
      <c r="A495">
        <v>17625</v>
      </c>
    </row>
    <row r="496" spans="1:1">
      <c r="A496">
        <v>17364</v>
      </c>
    </row>
    <row r="497" spans="1:1">
      <c r="A497">
        <v>16917</v>
      </c>
    </row>
    <row r="498" spans="1:1">
      <c r="A498">
        <v>16526</v>
      </c>
    </row>
    <row r="499" spans="1:1">
      <c r="A499">
        <v>16393</v>
      </c>
    </row>
    <row r="500" spans="1:1">
      <c r="A500">
        <v>16366</v>
      </c>
    </row>
    <row r="501" spans="1:1">
      <c r="A501">
        <v>16303</v>
      </c>
    </row>
    <row r="502" spans="1:1">
      <c r="A502">
        <v>16271</v>
      </c>
    </row>
    <row r="503" spans="1:1">
      <c r="A503">
        <v>16279</v>
      </c>
    </row>
    <row r="504" spans="1:1">
      <c r="A504">
        <v>16329</v>
      </c>
    </row>
    <row r="505" spans="1:1">
      <c r="A505">
        <v>16716</v>
      </c>
    </row>
    <row r="506" spans="1:1">
      <c r="A506">
        <v>17336</v>
      </c>
    </row>
    <row r="507" spans="1:1">
      <c r="A507">
        <v>17620</v>
      </c>
    </row>
    <row r="508" spans="1:1">
      <c r="A508">
        <v>17580</v>
      </c>
    </row>
    <row r="509" spans="1:1">
      <c r="A509">
        <v>17280</v>
      </c>
    </row>
    <row r="510" spans="1:1">
      <c r="A510">
        <v>16828</v>
      </c>
    </row>
    <row r="511" spans="1:1">
      <c r="A511">
        <v>16384</v>
      </c>
    </row>
    <row r="512" spans="1:1">
      <c r="A512">
        <v>16327</v>
      </c>
    </row>
    <row r="513" spans="1:1">
      <c r="A513">
        <v>16327</v>
      </c>
    </row>
    <row r="514" spans="1:1">
      <c r="A514">
        <v>16264</v>
      </c>
    </row>
    <row r="515" spans="1:1">
      <c r="A515">
        <v>16266</v>
      </c>
    </row>
    <row r="516" spans="1:1">
      <c r="A516">
        <v>16281</v>
      </c>
    </row>
    <row r="517" spans="1:1">
      <c r="A517">
        <v>16371</v>
      </c>
    </row>
    <row r="518" spans="1:1">
      <c r="A518">
        <v>16843</v>
      </c>
    </row>
    <row r="519" spans="1:1">
      <c r="A519">
        <v>17424</v>
      </c>
    </row>
    <row r="520" spans="1:1">
      <c r="A520">
        <v>17637</v>
      </c>
    </row>
    <row r="521" spans="1:1">
      <c r="A521">
        <v>17540</v>
      </c>
    </row>
    <row r="522" spans="1:1">
      <c r="A522">
        <v>17196</v>
      </c>
    </row>
    <row r="523" spans="1:1">
      <c r="A523">
        <v>16738</v>
      </c>
    </row>
    <row r="524" spans="1:1">
      <c r="A524">
        <v>16448</v>
      </c>
    </row>
    <row r="525" spans="1:1">
      <c r="A525">
        <v>16380</v>
      </c>
    </row>
    <row r="526" spans="1:1">
      <c r="A526">
        <v>16328</v>
      </c>
    </row>
    <row r="527" spans="1:1">
      <c r="A527">
        <v>16272</v>
      </c>
    </row>
    <row r="528" spans="1:1">
      <c r="A528">
        <v>16272</v>
      </c>
    </row>
    <row r="529" spans="1:1">
      <c r="A529">
        <v>16277</v>
      </c>
    </row>
    <row r="530" spans="1:1">
      <c r="A530">
        <v>16416</v>
      </c>
    </row>
    <row r="531" spans="1:1">
      <c r="A531">
        <v>16976</v>
      </c>
    </row>
    <row r="532" spans="1:1">
      <c r="A532">
        <v>17494</v>
      </c>
    </row>
    <row r="533" spans="1:1">
      <c r="A533">
        <v>17637</v>
      </c>
    </row>
    <row r="534" spans="1:1">
      <c r="A534">
        <v>17486</v>
      </c>
    </row>
    <row r="535" spans="1:1">
      <c r="A535">
        <v>17106</v>
      </c>
    </row>
    <row r="536" spans="1:1">
      <c r="A536">
        <v>16656</v>
      </c>
    </row>
    <row r="537" spans="1:1">
      <c r="A537">
        <v>16421</v>
      </c>
    </row>
    <row r="538" spans="1:1">
      <c r="A538">
        <v>16375</v>
      </c>
    </row>
    <row r="539" spans="1:1">
      <c r="A539">
        <v>16315</v>
      </c>
    </row>
    <row r="540" spans="1:1">
      <c r="A540">
        <v>16272</v>
      </c>
    </row>
    <row r="541" spans="1:1">
      <c r="A541">
        <v>16273</v>
      </c>
    </row>
    <row r="542" spans="1:1">
      <c r="A542">
        <v>16288</v>
      </c>
    </row>
    <row r="543" spans="1:1">
      <c r="A543">
        <v>17109</v>
      </c>
    </row>
    <row r="544" spans="1:1">
      <c r="A544">
        <v>17109</v>
      </c>
    </row>
    <row r="545" spans="1:1">
      <c r="A545">
        <v>17566</v>
      </c>
    </row>
    <row r="546" spans="1:1">
      <c r="A546">
        <v>17645</v>
      </c>
    </row>
    <row r="547" spans="1:1">
      <c r="A547">
        <v>17438</v>
      </c>
    </row>
    <row r="548" spans="1:1">
      <c r="A548">
        <v>17013</v>
      </c>
    </row>
    <row r="549" spans="1:1">
      <c r="A549">
        <v>16588</v>
      </c>
    </row>
    <row r="550" spans="1:1">
      <c r="A550">
        <v>16404</v>
      </c>
    </row>
    <row r="551" spans="1:1">
      <c r="A551">
        <v>16371</v>
      </c>
    </row>
    <row r="552" spans="1:1">
      <c r="A552">
        <v>16311</v>
      </c>
    </row>
    <row r="553" spans="1:1">
      <c r="A553">
        <v>16274</v>
      </c>
    </row>
    <row r="554" spans="1:1">
      <c r="A554">
        <v>16279</v>
      </c>
    </row>
    <row r="555" spans="1:1">
      <c r="A555">
        <v>16306</v>
      </c>
    </row>
    <row r="556" spans="1:1">
      <c r="A556">
        <v>16602</v>
      </c>
    </row>
    <row r="557" spans="1:1">
      <c r="A557">
        <v>17596</v>
      </c>
    </row>
    <row r="558" spans="1:1">
      <c r="A558">
        <v>17596</v>
      </c>
    </row>
    <row r="559" spans="1:1">
      <c r="A559">
        <v>17613</v>
      </c>
    </row>
    <row r="560" spans="1:1">
      <c r="A560">
        <v>17363</v>
      </c>
    </row>
    <row r="561" spans="1:1">
      <c r="A561">
        <v>16929</v>
      </c>
    </row>
    <row r="562" spans="1:1">
      <c r="A562">
        <v>16538</v>
      </c>
    </row>
    <row r="563" spans="1:1">
      <c r="A563">
        <v>16391</v>
      </c>
    </row>
    <row r="564" spans="1:1">
      <c r="A564">
        <v>16326</v>
      </c>
    </row>
    <row r="565" spans="1:1">
      <c r="A565">
        <v>16258</v>
      </c>
    </row>
    <row r="566" spans="1:1">
      <c r="A566">
        <v>16250</v>
      </c>
    </row>
    <row r="567" spans="1:1">
      <c r="A567">
        <v>16256</v>
      </c>
    </row>
    <row r="568" spans="1:1">
      <c r="A568">
        <v>16310</v>
      </c>
    </row>
    <row r="569" spans="1:1">
      <c r="A569">
        <v>16727</v>
      </c>
    </row>
    <row r="570" spans="1:1">
      <c r="A570">
        <v>17364</v>
      </c>
    </row>
    <row r="571" spans="1:1">
      <c r="A571">
        <v>17652</v>
      </c>
    </row>
    <row r="572" spans="1:1">
      <c r="A572">
        <v>17611</v>
      </c>
    </row>
    <row r="573" spans="1:1">
      <c r="A573">
        <v>17310</v>
      </c>
    </row>
    <row r="574" spans="1:1">
      <c r="A574">
        <v>16852</v>
      </c>
    </row>
    <row r="575" spans="1:1">
      <c r="A575">
        <v>16493</v>
      </c>
    </row>
    <row r="576" spans="1:1">
      <c r="A576">
        <v>16377</v>
      </c>
    </row>
    <row r="577" spans="1:1">
      <c r="A577">
        <v>16298</v>
      </c>
    </row>
    <row r="578" spans="1:1">
      <c r="A578">
        <v>16249</v>
      </c>
    </row>
    <row r="579" spans="1:1">
      <c r="A579">
        <v>16252</v>
      </c>
    </row>
    <row r="580" spans="1:1">
      <c r="A580">
        <v>16259</v>
      </c>
    </row>
    <row r="581" spans="1:1">
      <c r="A581">
        <v>16354</v>
      </c>
    </row>
    <row r="582" spans="1:1">
      <c r="A582">
        <v>16859</v>
      </c>
    </row>
    <row r="583" spans="1:1">
      <c r="A583">
        <v>17452</v>
      </c>
    </row>
    <row r="584" spans="1:1">
      <c r="A584">
        <v>17663</v>
      </c>
    </row>
    <row r="585" spans="1:1">
      <c r="A585">
        <v>17565</v>
      </c>
    </row>
    <row r="586" spans="1:1">
      <c r="A586">
        <v>17220</v>
      </c>
    </row>
    <row r="587" spans="1:1">
      <c r="A587">
        <v>16758</v>
      </c>
    </row>
    <row r="588" spans="1:1">
      <c r="A588">
        <v>16454</v>
      </c>
    </row>
    <row r="589" spans="1:1">
      <c r="A589">
        <v>16372</v>
      </c>
    </row>
    <row r="590" spans="1:1">
      <c r="A590">
        <v>16298</v>
      </c>
    </row>
    <row r="591" spans="1:1">
      <c r="A591">
        <v>16254</v>
      </c>
    </row>
    <row r="592" spans="1:1">
      <c r="A592">
        <v>16258</v>
      </c>
    </row>
    <row r="593" spans="1:1">
      <c r="A593">
        <v>16266</v>
      </c>
    </row>
    <row r="594" spans="1:1">
      <c r="A594">
        <v>16419</v>
      </c>
    </row>
    <row r="595" spans="1:1">
      <c r="A595">
        <v>16997</v>
      </c>
    </row>
    <row r="596" spans="1:1">
      <c r="A596">
        <v>17524</v>
      </c>
    </row>
    <row r="597" spans="1:1">
      <c r="A597">
        <v>17665</v>
      </c>
    </row>
    <row r="598" spans="1:1">
      <c r="A598">
        <v>17514</v>
      </c>
    </row>
    <row r="599" spans="1:1">
      <c r="A599">
        <v>17130</v>
      </c>
    </row>
    <row r="600" spans="1:1">
      <c r="A600">
        <v>16675</v>
      </c>
    </row>
    <row r="601" spans="1:1">
      <c r="A601">
        <v>16426</v>
      </c>
    </row>
    <row r="602" spans="1:1">
      <c r="A602">
        <v>16359</v>
      </c>
    </row>
    <row r="603" spans="1:1">
      <c r="A603">
        <v>16280</v>
      </c>
    </row>
    <row r="604" spans="1:1">
      <c r="A604">
        <v>16253</v>
      </c>
    </row>
    <row r="605" spans="1:1">
      <c r="A605">
        <v>16257</v>
      </c>
    </row>
    <row r="606" spans="1:1">
      <c r="A606">
        <v>16275</v>
      </c>
    </row>
    <row r="607" spans="1:1">
      <c r="A607">
        <v>16500</v>
      </c>
    </row>
    <row r="608" spans="1:1">
      <c r="A608">
        <v>17129</v>
      </c>
    </row>
    <row r="609" spans="1:1">
      <c r="A609">
        <v>17579</v>
      </c>
    </row>
    <row r="610" spans="1:1">
      <c r="A610">
        <v>17657</v>
      </c>
    </row>
    <row r="611" spans="1:1">
      <c r="A611">
        <v>17453</v>
      </c>
    </row>
    <row r="612" spans="1:1">
      <c r="A612">
        <v>17036</v>
      </c>
    </row>
    <row r="613" spans="1:1">
      <c r="A613">
        <v>16603</v>
      </c>
    </row>
    <row r="614" spans="1:1">
      <c r="A614">
        <v>16405</v>
      </c>
    </row>
    <row r="615" spans="1:1">
      <c r="A615">
        <v>16337</v>
      </c>
    </row>
    <row r="616" spans="1:1">
      <c r="A616">
        <v>16260</v>
      </c>
    </row>
    <row r="617" spans="1:1">
      <c r="A617">
        <v>16250</v>
      </c>
    </row>
    <row r="618" spans="1:1">
      <c r="A618">
        <v>16255</v>
      </c>
    </row>
    <row r="619" spans="1:1">
      <c r="A619">
        <v>16286</v>
      </c>
    </row>
    <row r="620" spans="1:1">
      <c r="A620">
        <v>16601</v>
      </c>
    </row>
    <row r="621" spans="1:1">
      <c r="A621">
        <v>17252</v>
      </c>
    </row>
    <row r="622" spans="1:1">
      <c r="A622">
        <v>17620</v>
      </c>
    </row>
    <row r="623" spans="1:1">
      <c r="A623">
        <v>17636</v>
      </c>
    </row>
    <row r="624" spans="1:1">
      <c r="A624">
        <v>17383</v>
      </c>
    </row>
    <row r="625" spans="1:1">
      <c r="A625">
        <v>16942</v>
      </c>
    </row>
    <row r="626" spans="1:1">
      <c r="A626">
        <v>16541</v>
      </c>
    </row>
    <row r="627" spans="1:1">
      <c r="A627">
        <v>16389</v>
      </c>
    </row>
    <row r="628" spans="1:1">
      <c r="A628">
        <v>16313</v>
      </c>
    </row>
    <row r="629" spans="1:1">
      <c r="A629">
        <v>16249</v>
      </c>
    </row>
    <row r="630" spans="1:1">
      <c r="A630">
        <v>16248</v>
      </c>
    </row>
    <row r="631" spans="1:1">
      <c r="A631">
        <v>16253</v>
      </c>
    </row>
    <row r="632" spans="1:1">
      <c r="A632">
        <v>16308</v>
      </c>
    </row>
    <row r="633" spans="1:1">
      <c r="A633">
        <v>16720</v>
      </c>
    </row>
    <row r="634" spans="1:1">
      <c r="A634">
        <v>17359</v>
      </c>
    </row>
    <row r="635" spans="1:1">
      <c r="A635">
        <v>17649</v>
      </c>
    </row>
    <row r="636" spans="1:1">
      <c r="A636">
        <v>17608</v>
      </c>
    </row>
    <row r="637" spans="1:1">
      <c r="A637">
        <v>17308</v>
      </c>
    </row>
    <row r="638" spans="1:1">
      <c r="A638">
        <v>16848</v>
      </c>
    </row>
    <row r="639" spans="1:1">
      <c r="A639">
        <v>16492</v>
      </c>
    </row>
    <row r="640" spans="1:1">
      <c r="A640">
        <v>16374</v>
      </c>
    </row>
    <row r="641" spans="1:1">
      <c r="A641">
        <v>16292</v>
      </c>
    </row>
    <row r="642" spans="1:1">
      <c r="A642">
        <v>16244</v>
      </c>
    </row>
    <row r="643" spans="1:1">
      <c r="A643">
        <v>16249</v>
      </c>
    </row>
    <row r="644" spans="1:1">
      <c r="A644">
        <v>16256</v>
      </c>
    </row>
    <row r="645" spans="1:1">
      <c r="A645">
        <v>16350</v>
      </c>
    </row>
    <row r="646" spans="1:1">
      <c r="A646">
        <v>16853</v>
      </c>
    </row>
    <row r="647" spans="1:1">
      <c r="A647">
        <v>17452</v>
      </c>
    </row>
    <row r="648" spans="1:1">
      <c r="A648">
        <v>17666</v>
      </c>
    </row>
    <row r="649" spans="1:1">
      <c r="A649">
        <v>17571</v>
      </c>
    </row>
    <row r="650" spans="1:1">
      <c r="A650">
        <v>17227</v>
      </c>
    </row>
    <row r="651" spans="1:1">
      <c r="A651">
        <v>16764</v>
      </c>
    </row>
    <row r="652" spans="1:1">
      <c r="A652">
        <v>16454</v>
      </c>
    </row>
    <row r="653" spans="1:1">
      <c r="A653">
        <v>16351</v>
      </c>
    </row>
    <row r="654" spans="1:1">
      <c r="A654">
        <v>16260</v>
      </c>
    </row>
    <row r="655" spans="1:1">
      <c r="A655">
        <v>16237</v>
      </c>
    </row>
    <row r="656" spans="1:1">
      <c r="A656">
        <v>16244</v>
      </c>
    </row>
    <row r="657" spans="1:1">
      <c r="A657">
        <v>16251</v>
      </c>
    </row>
    <row r="658" spans="1:1">
      <c r="A658">
        <v>16405</v>
      </c>
    </row>
    <row r="659" spans="1:1">
      <c r="A659">
        <v>16988</v>
      </c>
    </row>
    <row r="660" spans="1:1">
      <c r="A660">
        <v>17525</v>
      </c>
    </row>
    <row r="661" spans="1:1">
      <c r="A661">
        <v>17670</v>
      </c>
    </row>
    <row r="662" spans="1:1">
      <c r="A662">
        <v>17518</v>
      </c>
    </row>
    <row r="663" spans="1:1">
      <c r="A663">
        <v>17136</v>
      </c>
    </row>
    <row r="664" spans="1:1">
      <c r="A664">
        <v>16678</v>
      </c>
    </row>
    <row r="665" spans="1:1">
      <c r="A665">
        <v>16424</v>
      </c>
    </row>
    <row r="666" spans="1:1">
      <c r="A666">
        <v>16338</v>
      </c>
    </row>
    <row r="667" spans="1:1">
      <c r="A667">
        <v>16256</v>
      </c>
    </row>
    <row r="668" spans="1:1">
      <c r="A668">
        <v>16242</v>
      </c>
    </row>
    <row r="669" spans="1:1">
      <c r="A669">
        <v>16247</v>
      </c>
    </row>
    <row r="670" spans="1:1">
      <c r="A670">
        <v>16262</v>
      </c>
    </row>
    <row r="671" spans="1:1">
      <c r="A671">
        <v>16493</v>
      </c>
    </row>
    <row r="672" spans="1:1">
      <c r="A672">
        <v>17126</v>
      </c>
    </row>
    <row r="673" spans="1:1">
      <c r="A673">
        <v>17585</v>
      </c>
    </row>
    <row r="674" spans="1:1">
      <c r="A674">
        <v>17660</v>
      </c>
    </row>
    <row r="675" spans="1:1">
      <c r="A675">
        <v>17459</v>
      </c>
    </row>
    <row r="676" spans="1:1">
      <c r="A676">
        <v>17042</v>
      </c>
    </row>
    <row r="677" spans="1:1">
      <c r="A677">
        <v>16605</v>
      </c>
    </row>
    <row r="678" spans="1:1">
      <c r="A678">
        <v>16405</v>
      </c>
    </row>
    <row r="679" spans="1:1">
      <c r="A679">
        <v>16328</v>
      </c>
    </row>
    <row r="680" spans="1:1">
      <c r="A680">
        <v>16254</v>
      </c>
    </row>
    <row r="681" spans="1:1">
      <c r="A681">
        <v>16247</v>
      </c>
    </row>
    <row r="682" spans="1:1">
      <c r="A682">
        <v>16251</v>
      </c>
    </row>
    <row r="683" spans="1:1">
      <c r="A683">
        <v>16282</v>
      </c>
    </row>
    <row r="684" spans="1:1">
      <c r="A684">
        <v>16601</v>
      </c>
    </row>
    <row r="685" spans="1:1">
      <c r="A685">
        <v>17254</v>
      </c>
    </row>
    <row r="686" spans="1:1">
      <c r="A686">
        <v>17623</v>
      </c>
    </row>
    <row r="687" spans="1:1">
      <c r="A687">
        <v>17639</v>
      </c>
    </row>
    <row r="688" spans="1:1">
      <c r="A688">
        <v>17386</v>
      </c>
    </row>
    <row r="689" spans="1:1">
      <c r="A689">
        <v>16944</v>
      </c>
    </row>
    <row r="690" spans="1:1">
      <c r="A690">
        <v>16542</v>
      </c>
    </row>
    <row r="691" spans="1:1">
      <c r="A691">
        <v>16392</v>
      </c>
    </row>
    <row r="692" spans="1:1">
      <c r="A692">
        <v>16324</v>
      </c>
    </row>
    <row r="693" spans="1:1">
      <c r="A693">
        <v>16257</v>
      </c>
    </row>
    <row r="694" spans="1:1">
      <c r="A694">
        <v>16254</v>
      </c>
    </row>
    <row r="695" spans="1:1">
      <c r="A695">
        <v>16259</v>
      </c>
    </row>
    <row r="696" spans="1:1">
      <c r="A696">
        <v>16314</v>
      </c>
    </row>
    <row r="697" spans="1:1">
      <c r="A697">
        <v>16725</v>
      </c>
    </row>
    <row r="698" spans="1:1">
      <c r="A698">
        <v>17360</v>
      </c>
    </row>
    <row r="699" spans="1:1">
      <c r="A699">
        <v>17649</v>
      </c>
    </row>
    <row r="700" spans="1:1">
      <c r="A700">
        <v>17608</v>
      </c>
    </row>
    <row r="701" spans="1:1">
      <c r="A701">
        <v>17308</v>
      </c>
    </row>
    <row r="702" spans="1:1">
      <c r="A702">
        <v>16850</v>
      </c>
    </row>
    <row r="703" spans="1:1">
      <c r="A703">
        <v>16493</v>
      </c>
    </row>
    <row r="704" spans="1:1">
      <c r="A704">
        <v>16380</v>
      </c>
    </row>
    <row r="705" spans="1:1">
      <c r="A705">
        <v>16307</v>
      </c>
    </row>
    <row r="706" spans="1:1">
      <c r="A706">
        <v>16253</v>
      </c>
    </row>
    <row r="707" spans="1:1">
      <c r="A707">
        <v>16257</v>
      </c>
    </row>
    <row r="708" spans="1:1">
      <c r="A708">
        <v>16262</v>
      </c>
    </row>
    <row r="709" spans="1:1">
      <c r="A709">
        <v>16357</v>
      </c>
    </row>
    <row r="710" spans="1:1">
      <c r="A710">
        <v>16857</v>
      </c>
    </row>
    <row r="711" spans="1:1">
      <c r="A711">
        <v>17450</v>
      </c>
    </row>
    <row r="712" spans="1:1">
      <c r="A712">
        <v>17662</v>
      </c>
    </row>
    <row r="713" spans="1:1">
      <c r="A713">
        <v>17566</v>
      </c>
    </row>
    <row r="714" spans="1:1">
      <c r="A714">
        <v>17221</v>
      </c>
    </row>
    <row r="715" spans="1:1">
      <c r="A715">
        <v>16759</v>
      </c>
    </row>
    <row r="716" spans="1:1">
      <c r="A716">
        <v>16455</v>
      </c>
    </row>
    <row r="717" spans="1:1">
      <c r="A717">
        <v>16371</v>
      </c>
    </row>
    <row r="718" spans="1:1">
      <c r="A718">
        <v>16299</v>
      </c>
    </row>
    <row r="719" spans="1:1">
      <c r="A719">
        <v>16254</v>
      </c>
    </row>
    <row r="720" spans="1:1">
      <c r="A720">
        <v>16258</v>
      </c>
    </row>
    <row r="721" spans="1:1">
      <c r="A721">
        <v>16267</v>
      </c>
    </row>
    <row r="722" spans="1:1">
      <c r="A722">
        <v>16420</v>
      </c>
    </row>
    <row r="723" spans="1:1">
      <c r="A723">
        <v>16994</v>
      </c>
    </row>
    <row r="724" spans="1:1">
      <c r="A724">
        <v>17520</v>
      </c>
    </row>
    <row r="725" spans="1:1">
      <c r="A725">
        <v>17662</v>
      </c>
    </row>
    <row r="726" spans="1:1">
      <c r="A726">
        <v>17514</v>
      </c>
    </row>
    <row r="727" spans="1:1">
      <c r="A727">
        <v>17132</v>
      </c>
    </row>
    <row r="728" spans="1:1">
      <c r="A728">
        <v>16677</v>
      </c>
    </row>
    <row r="729" spans="1:1">
      <c r="A729">
        <v>16425</v>
      </c>
    </row>
    <row r="730" spans="1:1">
      <c r="A730">
        <v>16359</v>
      </c>
    </row>
    <row r="731" spans="1:1">
      <c r="A731">
        <v>16280</v>
      </c>
    </row>
    <row r="732" spans="1:1">
      <c r="A732">
        <v>16252</v>
      </c>
    </row>
    <row r="733" spans="1:1">
      <c r="A733">
        <v>16257</v>
      </c>
    </row>
    <row r="734" spans="1:1">
      <c r="A734">
        <v>16274</v>
      </c>
    </row>
    <row r="735" spans="1:1">
      <c r="A735">
        <v>16497</v>
      </c>
    </row>
    <row r="736" spans="1:1">
      <c r="A736">
        <v>17126</v>
      </c>
    </row>
    <row r="737" spans="1:1">
      <c r="A737">
        <v>17580</v>
      </c>
    </row>
    <row r="738" spans="1:1">
      <c r="A738">
        <v>17658</v>
      </c>
    </row>
    <row r="739" spans="1:1">
      <c r="A739">
        <v>17455</v>
      </c>
    </row>
    <row r="740" spans="1:1">
      <c r="A740">
        <v>17039</v>
      </c>
    </row>
    <row r="741" spans="1:1">
      <c r="A741">
        <v>16604</v>
      </c>
    </row>
    <row r="742" spans="1:1">
      <c r="A742">
        <v>16406</v>
      </c>
    </row>
    <row r="743" spans="1:1">
      <c r="A743">
        <v>16337</v>
      </c>
    </row>
    <row r="744" spans="1:1">
      <c r="A744">
        <v>16260</v>
      </c>
    </row>
    <row r="745" spans="1:1">
      <c r="A745">
        <v>16249</v>
      </c>
    </row>
    <row r="746" spans="1:1">
      <c r="A746">
        <v>16257</v>
      </c>
    </row>
    <row r="747" spans="1:1">
      <c r="A747">
        <v>16286</v>
      </c>
    </row>
    <row r="748" spans="1:1">
      <c r="A748">
        <v>16599</v>
      </c>
    </row>
    <row r="749" spans="1:1">
      <c r="A749">
        <v>17248</v>
      </c>
    </row>
    <row r="750" spans="1:1">
      <c r="A750">
        <v>17620</v>
      </c>
    </row>
    <row r="751" spans="1:1">
      <c r="A751">
        <v>17637</v>
      </c>
    </row>
    <row r="752" spans="1:1">
      <c r="A752">
        <v>17384</v>
      </c>
    </row>
    <row r="753" spans="1:1">
      <c r="A753">
        <v>16945</v>
      </c>
    </row>
    <row r="754" spans="1:1">
      <c r="A754">
        <v>16544</v>
      </c>
    </row>
    <row r="755" spans="1:1">
      <c r="A755">
        <v>16389</v>
      </c>
    </row>
    <row r="756" spans="1:1">
      <c r="A756">
        <v>16310</v>
      </c>
    </row>
    <row r="757" spans="1:1">
      <c r="A757">
        <v>16246</v>
      </c>
    </row>
    <row r="758" spans="1:1">
      <c r="A758">
        <v>16246</v>
      </c>
    </row>
    <row r="759" spans="1:1">
      <c r="A759">
        <v>16249</v>
      </c>
    </row>
    <row r="760" spans="1:1">
      <c r="A760">
        <v>16304</v>
      </c>
    </row>
    <row r="761" spans="1:1">
      <c r="A761">
        <v>16719</v>
      </c>
    </row>
    <row r="762" spans="1:1">
      <c r="A762">
        <v>17362</v>
      </c>
    </row>
    <row r="763" spans="1:1">
      <c r="A763">
        <v>17653</v>
      </c>
    </row>
    <row r="764" spans="1:1">
      <c r="A764">
        <v>17611</v>
      </c>
    </row>
    <row r="765" spans="1:1">
      <c r="A765">
        <v>17311</v>
      </c>
    </row>
    <row r="766" spans="1:1">
      <c r="A766">
        <v>16852</v>
      </c>
    </row>
    <row r="767" spans="1:1">
      <c r="A767">
        <v>16494</v>
      </c>
    </row>
    <row r="768" spans="1:1">
      <c r="A768">
        <v>16375</v>
      </c>
    </row>
    <row r="769" spans="1:1">
      <c r="A769">
        <v>16291</v>
      </c>
    </row>
    <row r="770" spans="1:1">
      <c r="A770">
        <v>16242</v>
      </c>
    </row>
    <row r="771" spans="1:1">
      <c r="A771">
        <v>16247</v>
      </c>
    </row>
    <row r="772" spans="1:1">
      <c r="A772">
        <v>16253</v>
      </c>
    </row>
    <row r="773" spans="1:1">
      <c r="A773">
        <v>16347</v>
      </c>
    </row>
    <row r="774" spans="1:1">
      <c r="A774">
        <v>16849</v>
      </c>
    </row>
    <row r="775" spans="1:1">
      <c r="A775">
        <v>17449</v>
      </c>
    </row>
    <row r="776" spans="1:1">
      <c r="A776">
        <v>17665</v>
      </c>
    </row>
    <row r="777" spans="1:1">
      <c r="A777">
        <v>17569</v>
      </c>
    </row>
    <row r="778" spans="1:1">
      <c r="A778">
        <v>17224</v>
      </c>
    </row>
    <row r="779" spans="1:1">
      <c r="A779">
        <v>16762</v>
      </c>
    </row>
    <row r="780" spans="1:1">
      <c r="A780">
        <v>16455</v>
      </c>
    </row>
    <row r="781" spans="1:1">
      <c r="A781">
        <v>16269</v>
      </c>
    </row>
    <row r="782" spans="1:1">
      <c r="A782">
        <v>16269</v>
      </c>
    </row>
    <row r="783" spans="1:1">
      <c r="A783">
        <v>16249</v>
      </c>
    </row>
    <row r="784" spans="1:1">
      <c r="A784">
        <v>16263</v>
      </c>
    </row>
    <row r="785" spans="1:1">
      <c r="A785">
        <v>16276</v>
      </c>
    </row>
    <row r="786" spans="1:1">
      <c r="A786">
        <v>16421</v>
      </c>
    </row>
    <row r="787" spans="1:1">
      <c r="A787">
        <v>16972</v>
      </c>
    </row>
    <row r="788" spans="1:1">
      <c r="A788">
        <v>17497</v>
      </c>
    </row>
    <row r="789" spans="1:1">
      <c r="A789">
        <v>17643</v>
      </c>
    </row>
    <row r="790" spans="1:1">
      <c r="A790">
        <v>17492</v>
      </c>
    </row>
    <row r="791" spans="1:1">
      <c r="A791">
        <v>17111</v>
      </c>
    </row>
    <row r="792" spans="1:1">
      <c r="A792">
        <v>16662</v>
      </c>
    </row>
    <row r="793" spans="1:1">
      <c r="A793">
        <v>16422</v>
      </c>
    </row>
    <row r="794" spans="1:1">
      <c r="A794">
        <v>16372</v>
      </c>
    </row>
    <row r="795" spans="1:1">
      <c r="A795">
        <v>16309</v>
      </c>
    </row>
    <row r="796" spans="1:1">
      <c r="A796">
        <v>16268</v>
      </c>
    </row>
    <row r="797" spans="1:1">
      <c r="A797">
        <v>16273</v>
      </c>
    </row>
    <row r="798" spans="1:1">
      <c r="A798">
        <v>16285</v>
      </c>
    </row>
    <row r="799" spans="1:1">
      <c r="A799">
        <v>16495</v>
      </c>
    </row>
    <row r="800" spans="1:1">
      <c r="A800">
        <v>17110</v>
      </c>
    </row>
    <row r="801" spans="1:1">
      <c r="A801">
        <v>17552</v>
      </c>
    </row>
    <row r="802" spans="1:1">
      <c r="A802">
        <v>17626</v>
      </c>
    </row>
    <row r="803" spans="1:1">
      <c r="A803">
        <v>17427</v>
      </c>
    </row>
    <row r="804" spans="1:1">
      <c r="A804">
        <v>17009</v>
      </c>
    </row>
    <row r="805" spans="1:1">
      <c r="A805">
        <v>16585</v>
      </c>
    </row>
    <row r="806" spans="1:1">
      <c r="A806">
        <v>16404</v>
      </c>
    </row>
    <row r="807" spans="1:1">
      <c r="A807">
        <v>16374</v>
      </c>
    </row>
    <row r="808" spans="1:1">
      <c r="A808">
        <v>16320</v>
      </c>
    </row>
    <row r="809" spans="1:1">
      <c r="A809">
        <v>16277</v>
      </c>
    </row>
    <row r="810" spans="1:1">
      <c r="A810">
        <v>16281</v>
      </c>
    </row>
    <row r="811" spans="1:1">
      <c r="A811">
        <v>16308</v>
      </c>
    </row>
    <row r="812" spans="1:1">
      <c r="A812">
        <v>17224</v>
      </c>
    </row>
    <row r="813" spans="1:1">
      <c r="A813">
        <v>17224</v>
      </c>
    </row>
    <row r="814" spans="1:1">
      <c r="A814">
        <v>17600</v>
      </c>
    </row>
    <row r="815" spans="1:1">
      <c r="A815">
        <v>17622</v>
      </c>
    </row>
    <row r="816" spans="1:1">
      <c r="A816">
        <v>17366</v>
      </c>
    </row>
    <row r="817" spans="1:1">
      <c r="A817">
        <v>16918</v>
      </c>
    </row>
    <row r="818" spans="1:1">
      <c r="A818">
        <v>16527</v>
      </c>
    </row>
    <row r="819" spans="1:1">
      <c r="A819">
        <v>16394</v>
      </c>
    </row>
    <row r="820" spans="1:1">
      <c r="A820">
        <v>16370</v>
      </c>
    </row>
    <row r="821" spans="1:1">
      <c r="A821">
        <v>16312</v>
      </c>
    </row>
    <row r="822" spans="1:1">
      <c r="A822">
        <v>16278</v>
      </c>
    </row>
    <row r="823" spans="1:1">
      <c r="A823">
        <v>16285</v>
      </c>
    </row>
    <row r="824" spans="1:1">
      <c r="A824">
        <v>16335</v>
      </c>
    </row>
    <row r="825" spans="1:1">
      <c r="A825">
        <v>16717</v>
      </c>
    </row>
    <row r="826" spans="1:1">
      <c r="A826">
        <v>17330</v>
      </c>
    </row>
    <row r="827" spans="1:1">
      <c r="A827">
        <v>17621</v>
      </c>
    </row>
    <row r="828" spans="1:1">
      <c r="A828">
        <v>17282</v>
      </c>
    </row>
    <row r="829" spans="1:1">
      <c r="A829">
        <v>17282</v>
      </c>
    </row>
    <row r="830" spans="1:1">
      <c r="A830">
        <v>16835</v>
      </c>
    </row>
    <row r="831" spans="1:1">
      <c r="A831">
        <v>16488</v>
      </c>
    </row>
    <row r="832" spans="1:1">
      <c r="A832">
        <v>16389</v>
      </c>
    </row>
    <row r="833" spans="1:1">
      <c r="A833">
        <v>16357</v>
      </c>
    </row>
    <row r="834" spans="1:1">
      <c r="A834">
        <v>16296</v>
      </c>
    </row>
    <row r="835" spans="1:1">
      <c r="A835">
        <v>16280</v>
      </c>
    </row>
    <row r="836" spans="1:1">
      <c r="A836">
        <v>16288</v>
      </c>
    </row>
    <row r="837" spans="1:1">
      <c r="A837">
        <v>16372</v>
      </c>
    </row>
    <row r="838" spans="1:1">
      <c r="A838">
        <v>16844</v>
      </c>
    </row>
    <row r="839" spans="1:1">
      <c r="A839">
        <v>17421</v>
      </c>
    </row>
    <row r="840" spans="1:1">
      <c r="A840">
        <v>17635</v>
      </c>
    </row>
    <row r="841" spans="1:1">
      <c r="A841">
        <v>17539</v>
      </c>
    </row>
    <row r="842" spans="1:1">
      <c r="A842">
        <v>16739</v>
      </c>
    </row>
    <row r="843" spans="1:1">
      <c r="A843">
        <v>16739</v>
      </c>
    </row>
    <row r="844" spans="1:1">
      <c r="A844">
        <v>16447</v>
      </c>
    </row>
    <row r="845" spans="1:1">
      <c r="A845">
        <v>16384</v>
      </c>
    </row>
    <row r="846" spans="1:1">
      <c r="A846">
        <v>16345</v>
      </c>
    </row>
    <row r="847" spans="1:1">
      <c r="A847">
        <v>16271</v>
      </c>
    </row>
    <row r="848" spans="1:1">
      <c r="A848">
        <v>16256</v>
      </c>
    </row>
    <row r="849" spans="1:1">
      <c r="A849">
        <v>16267</v>
      </c>
    </row>
    <row r="850" spans="1:1">
      <c r="A850">
        <v>16419</v>
      </c>
    </row>
    <row r="851" spans="1:1">
      <c r="A851">
        <v>16992</v>
      </c>
    </row>
    <row r="852" spans="1:1">
      <c r="A852">
        <v>17521</v>
      </c>
    </row>
    <row r="853" spans="1:1">
      <c r="A853">
        <v>17665</v>
      </c>
    </row>
    <row r="854" spans="1:1">
      <c r="A854">
        <v>17514</v>
      </c>
    </row>
    <row r="855" spans="1:1">
      <c r="A855">
        <v>17134</v>
      </c>
    </row>
    <row r="856" spans="1:1">
      <c r="A856">
        <v>16677</v>
      </c>
    </row>
    <row r="857" spans="1:1">
      <c r="A857">
        <v>16427</v>
      </c>
    </row>
    <row r="858" spans="1:1">
      <c r="A858">
        <v>16359</v>
      </c>
    </row>
    <row r="859" spans="1:1">
      <c r="A859">
        <v>16280</v>
      </c>
    </row>
    <row r="860" spans="1:1">
      <c r="A860">
        <v>16251</v>
      </c>
    </row>
    <row r="861" spans="1:1">
      <c r="A861">
        <v>16256</v>
      </c>
    </row>
    <row r="862" spans="1:1">
      <c r="A862">
        <v>16271</v>
      </c>
    </row>
    <row r="863" spans="1:1">
      <c r="A863">
        <v>16497</v>
      </c>
    </row>
    <row r="864" spans="1:1">
      <c r="A864">
        <v>17132</v>
      </c>
    </row>
    <row r="865" spans="1:1">
      <c r="A865">
        <v>17582</v>
      </c>
    </row>
    <row r="866" spans="1:1">
      <c r="A866">
        <v>17664</v>
      </c>
    </row>
    <row r="867" spans="1:1">
      <c r="A867">
        <v>17460</v>
      </c>
    </row>
    <row r="868" spans="1:1">
      <c r="A868">
        <v>17046</v>
      </c>
    </row>
    <row r="869" spans="1:1">
      <c r="A869">
        <v>16608</v>
      </c>
    </row>
    <row r="870" spans="1:1">
      <c r="A870">
        <v>16406</v>
      </c>
    </row>
    <row r="871" spans="1:1">
      <c r="A871">
        <v>16332</v>
      </c>
    </row>
    <row r="872" spans="1:1">
      <c r="A872">
        <v>16255</v>
      </c>
    </row>
    <row r="873" spans="1:1">
      <c r="A873">
        <v>16247</v>
      </c>
    </row>
    <row r="874" spans="1:1">
      <c r="A874">
        <v>16253</v>
      </c>
    </row>
    <row r="875" spans="1:1">
      <c r="A875">
        <v>16282</v>
      </c>
    </row>
    <row r="876" spans="1:1">
      <c r="A876">
        <v>16599</v>
      </c>
    </row>
    <row r="877" spans="1:1">
      <c r="A877">
        <v>17250</v>
      </c>
    </row>
    <row r="878" spans="1:1">
      <c r="A878">
        <v>17622</v>
      </c>
    </row>
    <row r="879" spans="1:1">
      <c r="A879">
        <v>17641</v>
      </c>
    </row>
    <row r="880" spans="1:1">
      <c r="A880">
        <v>17387</v>
      </c>
    </row>
    <row r="881" spans="1:1">
      <c r="A881">
        <v>16948</v>
      </c>
    </row>
    <row r="882" spans="1:1">
      <c r="A882">
        <v>16545</v>
      </c>
    </row>
    <row r="883" spans="1:1">
      <c r="A883">
        <v>16389</v>
      </c>
    </row>
    <row r="884" spans="1:1">
      <c r="A884">
        <v>16311</v>
      </c>
    </row>
    <row r="885" spans="1:1">
      <c r="A885">
        <v>16246</v>
      </c>
    </row>
    <row r="886" spans="1:1">
      <c r="A886">
        <v>16247</v>
      </c>
    </row>
    <row r="887" spans="1:1">
      <c r="A887">
        <v>16249</v>
      </c>
    </row>
    <row r="888" spans="1:1">
      <c r="A888">
        <v>16305</v>
      </c>
    </row>
    <row r="889" spans="1:1">
      <c r="A889">
        <v>16719</v>
      </c>
    </row>
    <row r="890" spans="1:1">
      <c r="A890">
        <v>17360</v>
      </c>
    </row>
    <row r="891" spans="1:1">
      <c r="A891">
        <v>17652</v>
      </c>
    </row>
    <row r="892" spans="1:1">
      <c r="A892">
        <v>17613</v>
      </c>
    </row>
    <row r="893" spans="1:1">
      <c r="A893">
        <v>17313</v>
      </c>
    </row>
    <row r="894" spans="1:1">
      <c r="A894">
        <v>16856</v>
      </c>
    </row>
    <row r="895" spans="1:1">
      <c r="A895">
        <v>16495</v>
      </c>
    </row>
    <row r="896" spans="1:1">
      <c r="A896">
        <v>16372</v>
      </c>
    </row>
    <row r="897" spans="1:1">
      <c r="A897">
        <v>16286</v>
      </c>
    </row>
    <row r="898" spans="1:1">
      <c r="A898">
        <v>16241</v>
      </c>
    </row>
    <row r="899" spans="1:1">
      <c r="A899">
        <v>16247</v>
      </c>
    </row>
    <row r="900" spans="1:1">
      <c r="A900">
        <v>16250</v>
      </c>
    </row>
    <row r="901" spans="1:1">
      <c r="A901">
        <v>16346</v>
      </c>
    </row>
    <row r="902" spans="1:1">
      <c r="A902">
        <v>16850</v>
      </c>
    </row>
    <row r="903" spans="1:1">
      <c r="A903">
        <v>17448</v>
      </c>
    </row>
    <row r="904" spans="1:1">
      <c r="A904">
        <v>17664</v>
      </c>
    </row>
    <row r="905" spans="1:1">
      <c r="A905">
        <v>17567</v>
      </c>
    </row>
    <row r="906" spans="1:1">
      <c r="A906">
        <v>17225</v>
      </c>
    </row>
    <row r="907" spans="1:1">
      <c r="A907">
        <v>16762</v>
      </c>
    </row>
    <row r="908" spans="1:1">
      <c r="A908">
        <v>16456</v>
      </c>
    </row>
    <row r="909" spans="1:1">
      <c r="A909">
        <v>16358</v>
      </c>
    </row>
    <row r="910" spans="1:1">
      <c r="A910">
        <v>16272</v>
      </c>
    </row>
    <row r="911" spans="1:1">
      <c r="A911">
        <v>16242</v>
      </c>
    </row>
    <row r="912" spans="1:1">
      <c r="A912">
        <v>16249</v>
      </c>
    </row>
    <row r="913" spans="1:1">
      <c r="A913">
        <v>16256</v>
      </c>
    </row>
    <row r="914" spans="1:1">
      <c r="A914">
        <v>16406</v>
      </c>
    </row>
    <row r="915" spans="1:1">
      <c r="A915">
        <v>16985</v>
      </c>
    </row>
    <row r="916" spans="1:1">
      <c r="A916">
        <v>17522</v>
      </c>
    </row>
    <row r="917" spans="1:1">
      <c r="A917">
        <v>17666</v>
      </c>
    </row>
    <row r="918" spans="1:1">
      <c r="A918">
        <v>17517</v>
      </c>
    </row>
    <row r="919" spans="1:1">
      <c r="A919">
        <v>17136</v>
      </c>
    </row>
    <row r="920" spans="1:1">
      <c r="A920">
        <v>16679</v>
      </c>
    </row>
    <row r="921" spans="1:1">
      <c r="A921">
        <v>16425</v>
      </c>
    </row>
    <row r="922" spans="1:1">
      <c r="A922">
        <v>16344</v>
      </c>
    </row>
    <row r="923" spans="1:1">
      <c r="A923">
        <v>16261</v>
      </c>
    </row>
    <row r="924" spans="1:1">
      <c r="A924">
        <v>16245</v>
      </c>
    </row>
    <row r="925" spans="1:1">
      <c r="A925">
        <v>16250</v>
      </c>
    </row>
    <row r="926" spans="1:1">
      <c r="A926">
        <v>16265</v>
      </c>
    </row>
    <row r="927" spans="1:1">
      <c r="A927">
        <v>16492</v>
      </c>
    </row>
    <row r="928" spans="1:1">
      <c r="A928">
        <v>17122</v>
      </c>
    </row>
    <row r="929" spans="1:1">
      <c r="A929">
        <v>17578</v>
      </c>
    </row>
    <row r="930" spans="1:1">
      <c r="A930">
        <v>17657</v>
      </c>
    </row>
    <row r="931" spans="1:1">
      <c r="A931">
        <v>17455</v>
      </c>
    </row>
    <row r="932" spans="1:1">
      <c r="A932">
        <v>17040</v>
      </c>
    </row>
    <row r="933" spans="1:1">
      <c r="A933">
        <v>16606</v>
      </c>
    </row>
    <row r="934" spans="1:1">
      <c r="A934">
        <v>16405</v>
      </c>
    </row>
    <row r="935" spans="1:1">
      <c r="A935">
        <v>16337</v>
      </c>
    </row>
    <row r="936" spans="1:1">
      <c r="A936">
        <v>16261</v>
      </c>
    </row>
    <row r="937" spans="1:1">
      <c r="A937">
        <v>16250</v>
      </c>
    </row>
    <row r="938" spans="1:1">
      <c r="A938">
        <v>16256</v>
      </c>
    </row>
    <row r="939" spans="1:1">
      <c r="A939">
        <v>16285</v>
      </c>
    </row>
    <row r="940" spans="1:1">
      <c r="A940">
        <v>16598</v>
      </c>
    </row>
    <row r="941" spans="1:1">
      <c r="A941">
        <v>17248</v>
      </c>
    </row>
    <row r="942" spans="1:1">
      <c r="A942">
        <v>17620</v>
      </c>
    </row>
    <row r="943" spans="1:1">
      <c r="A943">
        <v>17638</v>
      </c>
    </row>
    <row r="944" spans="1:1">
      <c r="A944">
        <v>17388</v>
      </c>
    </row>
    <row r="945" spans="1:1">
      <c r="A945">
        <v>16946</v>
      </c>
    </row>
    <row r="946" spans="1:1">
      <c r="A946">
        <v>16545</v>
      </c>
    </row>
    <row r="947" spans="1:1">
      <c r="A947">
        <v>16392</v>
      </c>
    </row>
    <row r="948" spans="1:1">
      <c r="A948">
        <v>16325</v>
      </c>
    </row>
    <row r="949" spans="1:1">
      <c r="A949">
        <v>16256</v>
      </c>
    </row>
    <row r="950" spans="1:1">
      <c r="A950">
        <v>16253</v>
      </c>
    </row>
    <row r="951" spans="1:1">
      <c r="A951">
        <v>16259</v>
      </c>
    </row>
    <row r="952" spans="1:1">
      <c r="A952">
        <v>16314</v>
      </c>
    </row>
    <row r="953" spans="1:1">
      <c r="A953">
        <v>16723</v>
      </c>
    </row>
    <row r="954" spans="1:1">
      <c r="A954">
        <v>17358</v>
      </c>
    </row>
    <row r="955" spans="1:1">
      <c r="A955">
        <v>17649</v>
      </c>
    </row>
    <row r="956" spans="1:1">
      <c r="A956">
        <v>17609</v>
      </c>
    </row>
    <row r="957" spans="1:1">
      <c r="A957">
        <v>17310</v>
      </c>
    </row>
    <row r="958" spans="1:1">
      <c r="A958">
        <v>16854</v>
      </c>
    </row>
    <row r="959" spans="1:1">
      <c r="A959">
        <v>16495</v>
      </c>
    </row>
    <row r="960" spans="1:1">
      <c r="A960">
        <v>16381</v>
      </c>
    </row>
    <row r="961" spans="1:1">
      <c r="A961">
        <v>16309</v>
      </c>
    </row>
    <row r="962" spans="1:1">
      <c r="A962">
        <v>16254</v>
      </c>
    </row>
    <row r="963" spans="1:1">
      <c r="A963">
        <v>16255</v>
      </c>
    </row>
    <row r="964" spans="1:1">
      <c r="A964">
        <v>16265</v>
      </c>
    </row>
    <row r="965" spans="1:1">
      <c r="A965">
        <v>16356</v>
      </c>
    </row>
    <row r="966" spans="1:1">
      <c r="A966">
        <v>16855</v>
      </c>
    </row>
    <row r="967" spans="1:1">
      <c r="A967">
        <v>17449</v>
      </c>
    </row>
    <row r="968" spans="1:1">
      <c r="A968">
        <v>17666</v>
      </c>
    </row>
    <row r="969" spans="1:1">
      <c r="A969">
        <v>17571</v>
      </c>
    </row>
    <row r="970" spans="1:1">
      <c r="A970">
        <v>17229</v>
      </c>
    </row>
    <row r="971" spans="1:1">
      <c r="A971">
        <v>16765</v>
      </c>
    </row>
    <row r="972" spans="1:1">
      <c r="A972">
        <v>16456</v>
      </c>
    </row>
    <row r="973" spans="1:1">
      <c r="A973">
        <v>16366</v>
      </c>
    </row>
    <row r="974" spans="1:1">
      <c r="A974">
        <v>16286</v>
      </c>
    </row>
    <row r="975" spans="1:1">
      <c r="A975">
        <v>16249</v>
      </c>
    </row>
    <row r="976" spans="1:1">
      <c r="A976">
        <v>16256</v>
      </c>
    </row>
    <row r="977" spans="1:1">
      <c r="A977">
        <v>16264</v>
      </c>
    </row>
    <row r="978" spans="1:1">
      <c r="A978">
        <v>16414</v>
      </c>
    </row>
    <row r="979" spans="1:1">
      <c r="A979">
        <v>16991</v>
      </c>
    </row>
    <row r="980" spans="1:1">
      <c r="A980">
        <v>17522</v>
      </c>
    </row>
    <row r="981" spans="1:1">
      <c r="A981">
        <v>17668</v>
      </c>
    </row>
    <row r="982" spans="1:1">
      <c r="A982">
        <v>17518</v>
      </c>
    </row>
    <row r="983" spans="1:1">
      <c r="A983">
        <v>17137</v>
      </c>
    </row>
    <row r="984" spans="1:1">
      <c r="A984">
        <v>16679</v>
      </c>
    </row>
    <row r="985" spans="1:1">
      <c r="A985">
        <v>16427</v>
      </c>
    </row>
    <row r="986" spans="1:1">
      <c r="A986">
        <v>16357</v>
      </c>
    </row>
    <row r="987" spans="1:1">
      <c r="A987">
        <v>16277</v>
      </c>
    </row>
    <row r="988" spans="1:1">
      <c r="A988">
        <v>16248</v>
      </c>
    </row>
    <row r="989" spans="1:1">
      <c r="A989">
        <v>16255</v>
      </c>
    </row>
    <row r="990" spans="1:1">
      <c r="A990">
        <v>16270</v>
      </c>
    </row>
    <row r="991" spans="1:1">
      <c r="A991">
        <v>16497</v>
      </c>
    </row>
    <row r="992" spans="1:1">
      <c r="A992">
        <v>17128</v>
      </c>
    </row>
    <row r="993" spans="1:1">
      <c r="A993">
        <v>17582</v>
      </c>
    </row>
    <row r="994" spans="1:1">
      <c r="A994">
        <v>17661</v>
      </c>
    </row>
    <row r="995" spans="1:1">
      <c r="A995">
        <v>17460</v>
      </c>
    </row>
    <row r="996" spans="1:1">
      <c r="A996">
        <v>17045</v>
      </c>
    </row>
    <row r="997" spans="1:1">
      <c r="A997">
        <v>16609</v>
      </c>
    </row>
    <row r="998" spans="1:1">
      <c r="A998">
        <v>16405</v>
      </c>
    </row>
    <row r="999" spans="1:1">
      <c r="A999">
        <v>16331</v>
      </c>
    </row>
    <row r="1000" spans="1:1">
      <c r="A1000">
        <v>16253</v>
      </c>
    </row>
    <row r="1001" spans="1:1">
      <c r="A1001">
        <v>16247</v>
      </c>
    </row>
    <row r="1002" spans="1:1">
      <c r="A1002">
        <v>16251</v>
      </c>
    </row>
    <row r="1003" spans="1:1">
      <c r="A1003">
        <v>16284</v>
      </c>
    </row>
    <row r="1004" spans="1:1">
      <c r="A1004">
        <v>16596</v>
      </c>
    </row>
    <row r="1005" spans="1:1">
      <c r="A1005">
        <v>17247</v>
      </c>
    </row>
    <row r="1006" spans="1:1">
      <c r="A1006">
        <v>17619</v>
      </c>
    </row>
    <row r="1007" spans="1:1">
      <c r="A1007">
        <v>17637</v>
      </c>
    </row>
    <row r="1008" spans="1:1">
      <c r="A1008">
        <v>17386</v>
      </c>
    </row>
    <row r="1009" spans="1:1">
      <c r="A1009">
        <v>16946</v>
      </c>
    </row>
    <row r="1010" spans="1:1">
      <c r="A1010">
        <v>16545</v>
      </c>
    </row>
    <row r="1011" spans="1:1">
      <c r="A1011">
        <v>16389</v>
      </c>
    </row>
    <row r="1012" spans="1:1">
      <c r="A1012">
        <v>16313</v>
      </c>
    </row>
    <row r="1013" spans="1:1">
      <c r="A1013">
        <v>16247</v>
      </c>
    </row>
    <row r="1014" spans="1:1">
      <c r="A1014">
        <v>16248</v>
      </c>
    </row>
    <row r="1015" spans="1:1">
      <c r="A1015">
        <v>16251</v>
      </c>
    </row>
    <row r="1016" spans="1:1">
      <c r="A1016">
        <v>16304</v>
      </c>
    </row>
    <row r="1017" spans="1:1">
      <c r="A1017">
        <v>16716</v>
      </c>
    </row>
    <row r="1018" spans="1:1">
      <c r="A1018">
        <v>17357</v>
      </c>
    </row>
    <row r="1019" spans="1:1">
      <c r="A1019">
        <v>17651</v>
      </c>
    </row>
    <row r="1020" spans="1:1">
      <c r="A1020">
        <v>17611</v>
      </c>
    </row>
    <row r="1021" spans="1:1">
      <c r="A1021">
        <v>17312</v>
      </c>
    </row>
    <row r="1022" spans="1:1">
      <c r="A1022">
        <v>16855</v>
      </c>
    </row>
    <row r="1023" spans="1:1">
      <c r="A1023">
        <v>16495</v>
      </c>
    </row>
    <row r="1024" spans="1:1">
      <c r="A1024">
        <v>16375</v>
      </c>
    </row>
    <row r="1025" spans="1:1">
      <c r="A1025">
        <v>16291</v>
      </c>
    </row>
    <row r="1026" spans="1:1">
      <c r="A1026">
        <v>16243</v>
      </c>
    </row>
    <row r="1027" spans="1:1">
      <c r="A1027">
        <v>16247</v>
      </c>
    </row>
    <row r="1028" spans="1:1">
      <c r="A1028">
        <v>16250</v>
      </c>
    </row>
    <row r="1029" spans="1:1">
      <c r="A1029">
        <v>16345</v>
      </c>
    </row>
    <row r="1030" spans="1:1">
      <c r="A1030">
        <v>16846</v>
      </c>
    </row>
    <row r="1031" spans="1:1">
      <c r="A1031">
        <v>17448</v>
      </c>
    </row>
    <row r="1032" spans="1:1">
      <c r="A1032">
        <v>17665</v>
      </c>
    </row>
    <row r="1033" spans="1:1">
      <c r="A1033">
        <v>17569</v>
      </c>
    </row>
    <row r="1034" spans="1:1">
      <c r="A1034">
        <v>17228</v>
      </c>
    </row>
    <row r="1035" spans="1:1">
      <c r="A1035">
        <v>16764</v>
      </c>
    </row>
    <row r="1036" spans="1:1">
      <c r="A1036">
        <v>16455</v>
      </c>
    </row>
    <row r="1037" spans="1:1">
      <c r="A1037">
        <v>16356</v>
      </c>
    </row>
    <row r="1038" spans="1:1">
      <c r="A1038">
        <v>16267</v>
      </c>
    </row>
    <row r="1039" spans="1:1">
      <c r="A1039">
        <v>16239</v>
      </c>
    </row>
    <row r="1040" spans="1:1">
      <c r="A1040">
        <v>16246</v>
      </c>
    </row>
    <row r="1041" spans="1:1">
      <c r="A1041">
        <v>16253</v>
      </c>
    </row>
    <row r="1042" spans="1:1">
      <c r="A1042">
        <v>16403</v>
      </c>
    </row>
    <row r="1043" spans="1:1">
      <c r="A1043">
        <v>16983</v>
      </c>
    </row>
    <row r="1044" spans="1:1">
      <c r="A1044">
        <v>17521</v>
      </c>
    </row>
    <row r="1045" spans="1:1">
      <c r="A1045">
        <v>17667</v>
      </c>
    </row>
    <row r="1046" spans="1:1">
      <c r="A1046">
        <v>17520</v>
      </c>
    </row>
    <row r="1047" spans="1:1">
      <c r="A1047">
        <v>17139</v>
      </c>
    </row>
    <row r="1048" spans="1:1">
      <c r="A1048">
        <v>16683</v>
      </c>
    </row>
    <row r="1049" spans="1:1">
      <c r="A1049">
        <v>16426</v>
      </c>
    </row>
    <row r="1050" spans="1:1">
      <c r="A1050">
        <v>16339</v>
      </c>
    </row>
    <row r="1051" spans="1:1">
      <c r="A1051">
        <v>16254</v>
      </c>
    </row>
    <row r="1052" spans="1:1">
      <c r="A1052">
        <v>16242</v>
      </c>
    </row>
    <row r="1053" spans="1:1">
      <c r="A1053">
        <v>16246</v>
      </c>
    </row>
    <row r="1054" spans="1:1">
      <c r="A1054">
        <v>16260</v>
      </c>
    </row>
    <row r="1055" spans="1:1">
      <c r="A1055">
        <v>16489</v>
      </c>
    </row>
    <row r="1056" spans="1:1">
      <c r="A1056">
        <v>17124</v>
      </c>
    </row>
    <row r="1057" spans="1:1">
      <c r="A1057">
        <v>17582</v>
      </c>
    </row>
    <row r="1058" spans="1:1">
      <c r="A1058">
        <v>17663</v>
      </c>
    </row>
    <row r="1059" spans="1:1">
      <c r="A1059">
        <v>17463</v>
      </c>
    </row>
    <row r="1060" spans="1:1">
      <c r="A1060">
        <v>17046</v>
      </c>
    </row>
    <row r="1061" spans="1:1">
      <c r="A1061">
        <v>16610</v>
      </c>
    </row>
    <row r="1062" spans="1:1">
      <c r="A1062">
        <v>16406</v>
      </c>
    </row>
    <row r="1063" spans="1:1">
      <c r="A1063">
        <v>16334</v>
      </c>
    </row>
    <row r="1064" spans="1:1">
      <c r="A1064">
        <v>16255</v>
      </c>
    </row>
    <row r="1065" spans="1:1">
      <c r="A1065">
        <v>16243</v>
      </c>
    </row>
    <row r="1066" spans="1:1">
      <c r="A1066">
        <v>16250</v>
      </c>
    </row>
    <row r="1067" spans="1:1">
      <c r="A1067">
        <v>16278</v>
      </c>
    </row>
    <row r="1068" spans="1:1">
      <c r="A1068">
        <v>16597</v>
      </c>
    </row>
    <row r="1069" spans="1:1">
      <c r="A1069">
        <v>17624</v>
      </c>
    </row>
    <row r="1070" spans="1:1">
      <c r="A1070">
        <v>17624</v>
      </c>
    </row>
    <row r="1071" spans="1:1">
      <c r="A1071">
        <v>17635</v>
      </c>
    </row>
    <row r="1072" spans="1:1">
      <c r="A1072">
        <v>17376</v>
      </c>
    </row>
    <row r="1073" spans="1:1">
      <c r="A1073">
        <v>16930</v>
      </c>
    </row>
    <row r="1074" spans="1:1">
      <c r="A1074">
        <v>16532</v>
      </c>
    </row>
    <row r="1075" spans="1:1">
      <c r="A1075">
        <v>16395</v>
      </c>
    </row>
    <row r="1076" spans="1:1">
      <c r="A1076">
        <v>16359</v>
      </c>
    </row>
    <row r="1077" spans="1:1">
      <c r="A1077">
        <v>16293</v>
      </c>
    </row>
    <row r="1078" spans="1:1">
      <c r="A1078">
        <v>16267</v>
      </c>
    </row>
    <row r="1079" spans="1:1">
      <c r="A1079">
        <v>16276</v>
      </c>
    </row>
    <row r="1080" spans="1:1">
      <c r="A1080">
        <v>16325</v>
      </c>
    </row>
    <row r="1081" spans="1:1">
      <c r="A1081">
        <v>16715</v>
      </c>
    </row>
    <row r="1082" spans="1:1">
      <c r="A1082">
        <v>17338</v>
      </c>
    </row>
    <row r="1083" spans="1:1">
      <c r="A1083">
        <v>17627</v>
      </c>
    </row>
    <row r="1084" spans="1:1">
      <c r="A1084">
        <v>17590</v>
      </c>
    </row>
    <row r="1085" spans="1:1">
      <c r="A1085">
        <v>17291</v>
      </c>
    </row>
    <row r="1086" spans="1:1">
      <c r="A1086">
        <v>16838</v>
      </c>
    </row>
    <row r="1087" spans="1:1">
      <c r="A1087">
        <v>16489</v>
      </c>
    </row>
    <row r="1088" spans="1:1">
      <c r="A1088">
        <v>16387</v>
      </c>
    </row>
    <row r="1089" spans="1:1">
      <c r="A1089">
        <v>16336</v>
      </c>
    </row>
    <row r="1090" spans="1:1">
      <c r="A1090">
        <v>16280</v>
      </c>
    </row>
    <row r="1091" spans="1:1">
      <c r="A1091">
        <v>16275</v>
      </c>
    </row>
    <row r="1092" spans="1:1">
      <c r="A1092">
        <v>16281</v>
      </c>
    </row>
    <row r="1093" spans="1:1">
      <c r="A1093">
        <v>16366</v>
      </c>
    </row>
    <row r="1094" spans="1:1">
      <c r="A1094">
        <v>16843</v>
      </c>
    </row>
    <row r="1095" spans="1:1">
      <c r="A1095">
        <v>17425</v>
      </c>
    </row>
    <row r="1096" spans="1:1">
      <c r="A1096">
        <v>17642</v>
      </c>
    </row>
    <row r="1097" spans="1:1">
      <c r="A1097">
        <v>17546</v>
      </c>
    </row>
    <row r="1098" spans="1:1">
      <c r="A1098">
        <v>17206</v>
      </c>
    </row>
    <row r="1099" spans="1:1">
      <c r="A1099">
        <v>16748</v>
      </c>
    </row>
    <row r="1100" spans="1:1">
      <c r="A1100">
        <v>16382</v>
      </c>
    </row>
    <row r="1101" spans="1:1">
      <c r="A1101">
        <v>16382</v>
      </c>
    </row>
    <row r="1102" spans="1:1">
      <c r="A1102">
        <v>16333</v>
      </c>
    </row>
    <row r="1103" spans="1:1">
      <c r="A1103">
        <v>16269</v>
      </c>
    </row>
    <row r="1104" spans="1:1">
      <c r="A1104">
        <v>16265</v>
      </c>
    </row>
    <row r="1105" spans="1:1">
      <c r="A1105">
        <v>16285</v>
      </c>
    </row>
    <row r="1106" spans="1:1">
      <c r="A1106">
        <v>16427</v>
      </c>
    </row>
    <row r="1107" spans="1:1">
      <c r="A1107">
        <v>16978</v>
      </c>
    </row>
    <row r="1108" spans="1:1">
      <c r="A1108">
        <v>17503</v>
      </c>
    </row>
    <row r="1109" spans="1:1">
      <c r="A1109">
        <v>17647</v>
      </c>
    </row>
    <row r="1110" spans="1:1">
      <c r="A1110">
        <v>17499</v>
      </c>
    </row>
    <row r="1111" spans="1:1">
      <c r="A1111">
        <v>17116</v>
      </c>
    </row>
    <row r="1112" spans="1:1">
      <c r="A1112">
        <v>16667</v>
      </c>
    </row>
    <row r="1113" spans="1:1">
      <c r="A1113">
        <v>16424</v>
      </c>
    </row>
    <row r="1114" spans="1:1">
      <c r="A1114">
        <v>16377</v>
      </c>
    </row>
    <row r="1115" spans="1:1">
      <c r="A1115">
        <v>16325</v>
      </c>
    </row>
    <row r="1116" spans="1:1">
      <c r="A1116">
        <v>16276</v>
      </c>
    </row>
    <row r="1117" spans="1:1">
      <c r="A1117">
        <v>16277</v>
      </c>
    </row>
    <row r="1118" spans="1:1">
      <c r="A1118">
        <v>16286</v>
      </c>
    </row>
    <row r="1119" spans="1:1">
      <c r="A1119">
        <v>16500</v>
      </c>
    </row>
    <row r="1120" spans="1:1">
      <c r="A1120">
        <v>17125</v>
      </c>
    </row>
    <row r="1121" spans="1:1">
      <c r="A1121">
        <v>17583</v>
      </c>
    </row>
    <row r="1122" spans="1:1">
      <c r="A1122">
        <v>17664</v>
      </c>
    </row>
    <row r="1123" spans="1:1">
      <c r="A1123">
        <v>17463</v>
      </c>
    </row>
    <row r="1124" spans="1:1">
      <c r="A1124">
        <v>17044</v>
      </c>
    </row>
    <row r="1125" spans="1:1">
      <c r="A1125">
        <v>16607</v>
      </c>
    </row>
    <row r="1126" spans="1:1">
      <c r="A1126">
        <v>16404</v>
      </c>
    </row>
    <row r="1127" spans="1:1">
      <c r="A1127">
        <v>16325</v>
      </c>
    </row>
    <row r="1128" spans="1:1">
      <c r="A1128">
        <v>16251</v>
      </c>
    </row>
    <row r="1129" spans="1:1">
      <c r="A1129">
        <v>16244</v>
      </c>
    </row>
    <row r="1130" spans="1:1">
      <c r="A1130">
        <v>16252</v>
      </c>
    </row>
    <row r="1131" spans="1:1">
      <c r="A1131">
        <v>16279</v>
      </c>
    </row>
    <row r="1132" spans="1:1">
      <c r="A1132">
        <v>16597</v>
      </c>
    </row>
    <row r="1133" spans="1:1">
      <c r="A1133">
        <v>17248</v>
      </c>
    </row>
    <row r="1134" spans="1:1">
      <c r="A1134">
        <v>17623</v>
      </c>
    </row>
    <row r="1135" spans="1:1">
      <c r="A1135">
        <v>17642</v>
      </c>
    </row>
    <row r="1136" spans="1:1">
      <c r="A1136">
        <v>17390</v>
      </c>
    </row>
    <row r="1137" spans="1:1">
      <c r="A1137">
        <v>16949</v>
      </c>
    </row>
    <row r="1138" spans="1:1">
      <c r="A1138">
        <v>16545</v>
      </c>
    </row>
    <row r="1139" spans="1:1">
      <c r="A1139">
        <v>16388</v>
      </c>
    </row>
    <row r="1140" spans="1:1">
      <c r="A1140">
        <v>16306</v>
      </c>
    </row>
    <row r="1141" spans="1:1">
      <c r="A1141">
        <v>16243</v>
      </c>
    </row>
    <row r="1142" spans="1:1">
      <c r="A1142">
        <v>16244</v>
      </c>
    </row>
    <row r="1143" spans="1:1">
      <c r="A1143">
        <v>16248</v>
      </c>
    </row>
    <row r="1144" spans="1:1">
      <c r="A1144">
        <v>16302</v>
      </c>
    </row>
    <row r="1145" spans="1:1">
      <c r="A1145">
        <v>16714</v>
      </c>
    </row>
    <row r="1146" spans="1:1">
      <c r="A1146">
        <v>17360</v>
      </c>
    </row>
    <row r="1147" spans="1:1">
      <c r="A1147">
        <v>17652</v>
      </c>
    </row>
    <row r="1148" spans="1:1">
      <c r="A1148">
        <v>17615</v>
      </c>
    </row>
    <row r="1149" spans="1:1">
      <c r="A1149">
        <v>17317</v>
      </c>
    </row>
    <row r="1150" spans="1:1">
      <c r="A1150">
        <v>16858</v>
      </c>
    </row>
    <row r="1151" spans="1:1">
      <c r="A1151">
        <v>16498</v>
      </c>
    </row>
    <row r="1152" spans="1:1">
      <c r="A1152">
        <v>16371</v>
      </c>
    </row>
    <row r="1153" spans="1:1">
      <c r="A1153">
        <v>16283</v>
      </c>
    </row>
    <row r="1154" spans="1:1">
      <c r="A1154">
        <v>16240</v>
      </c>
    </row>
    <row r="1155" spans="1:1">
      <c r="A1155">
        <v>16244</v>
      </c>
    </row>
    <row r="1156" spans="1:1">
      <c r="A1156">
        <v>16249</v>
      </c>
    </row>
    <row r="1157" spans="1:1">
      <c r="A1157">
        <v>16344</v>
      </c>
    </row>
    <row r="1158" spans="1:1">
      <c r="A1158">
        <v>16848</v>
      </c>
    </row>
    <row r="1159" spans="1:1">
      <c r="A1159">
        <v>17451</v>
      </c>
    </row>
    <row r="1160" spans="1:1">
      <c r="A1160">
        <v>17667</v>
      </c>
    </row>
    <row r="1161" spans="1:1">
      <c r="A1161">
        <v>17573</v>
      </c>
    </row>
    <row r="1162" spans="1:1">
      <c r="A1162">
        <v>17230</v>
      </c>
    </row>
    <row r="1163" spans="1:1">
      <c r="A1163">
        <v>16769</v>
      </c>
    </row>
    <row r="1164" spans="1:1">
      <c r="A1164">
        <v>16456</v>
      </c>
    </row>
    <row r="1165" spans="1:1">
      <c r="A1165">
        <v>16355</v>
      </c>
    </row>
    <row r="1166" spans="1:1">
      <c r="A1166">
        <v>16264</v>
      </c>
    </row>
    <row r="1167" spans="1:1">
      <c r="A1167">
        <v>16236</v>
      </c>
    </row>
    <row r="1168" spans="1:1">
      <c r="A1168">
        <v>16242</v>
      </c>
    </row>
    <row r="1169" spans="1:1">
      <c r="A1169">
        <v>16250</v>
      </c>
    </row>
    <row r="1170" spans="1:1">
      <c r="A1170">
        <v>16401</v>
      </c>
    </row>
    <row r="1171" spans="1:1">
      <c r="A1171">
        <v>16987</v>
      </c>
    </row>
    <row r="1172" spans="1:1">
      <c r="A1172">
        <v>17524</v>
      </c>
    </row>
    <row r="1173" spans="1:1">
      <c r="A1173">
        <v>17670</v>
      </c>
    </row>
    <row r="1174" spans="1:1">
      <c r="A1174">
        <v>17522</v>
      </c>
    </row>
    <row r="1175" spans="1:1">
      <c r="A1175">
        <v>17141</v>
      </c>
    </row>
    <row r="1176" spans="1:1">
      <c r="A1176">
        <v>16684</v>
      </c>
    </row>
    <row r="1177" spans="1:1">
      <c r="A1177">
        <v>16426</v>
      </c>
    </row>
    <row r="1178" spans="1:1">
      <c r="A1178">
        <v>16337</v>
      </c>
    </row>
    <row r="1179" spans="1:1">
      <c r="A1179">
        <v>16252</v>
      </c>
    </row>
    <row r="1180" spans="1:1">
      <c r="A1180">
        <v>16239</v>
      </c>
    </row>
    <row r="1181" spans="1:1">
      <c r="A1181">
        <v>16242</v>
      </c>
    </row>
    <row r="1182" spans="1:1">
      <c r="A1182">
        <v>16257</v>
      </c>
    </row>
    <row r="1183" spans="1:1">
      <c r="A1183">
        <v>16485</v>
      </c>
    </row>
    <row r="1184" spans="1:1">
      <c r="A1184">
        <v>17124</v>
      </c>
    </row>
    <row r="1185" spans="1:1">
      <c r="A1185">
        <v>17585</v>
      </c>
    </row>
    <row r="1186" spans="1:1">
      <c r="A1186">
        <v>17667</v>
      </c>
    </row>
    <row r="1187" spans="1:1">
      <c r="A1187">
        <v>17467</v>
      </c>
    </row>
    <row r="1188" spans="1:1">
      <c r="A1188">
        <v>17051</v>
      </c>
    </row>
    <row r="1189" spans="1:1">
      <c r="A1189">
        <v>16612</v>
      </c>
    </row>
    <row r="1190" spans="1:1">
      <c r="A1190">
        <v>16404</v>
      </c>
    </row>
    <row r="1191" spans="1:1">
      <c r="A1191">
        <v>16324</v>
      </c>
    </row>
    <row r="1192" spans="1:1">
      <c r="A1192">
        <v>16251</v>
      </c>
    </row>
    <row r="1193" spans="1:1">
      <c r="A1193">
        <v>16246</v>
      </c>
    </row>
    <row r="1194" spans="1:1">
      <c r="A1194">
        <v>16248</v>
      </c>
    </row>
    <row r="1195" spans="1:1">
      <c r="A1195">
        <v>16278</v>
      </c>
    </row>
    <row r="1196" spans="1:1">
      <c r="A1196">
        <v>16592</v>
      </c>
    </row>
    <row r="1197" spans="1:1">
      <c r="A1197">
        <v>17250</v>
      </c>
    </row>
    <row r="1198" spans="1:1">
      <c r="A1198">
        <v>17624</v>
      </c>
    </row>
    <row r="1199" spans="1:1">
      <c r="A1199">
        <v>17646</v>
      </c>
    </row>
    <row r="1200" spans="1:1">
      <c r="A1200">
        <v>17395</v>
      </c>
    </row>
    <row r="1201" spans="1:1">
      <c r="A1201">
        <v>16954</v>
      </c>
    </row>
    <row r="1202" spans="1:1">
      <c r="A1202">
        <v>16549</v>
      </c>
    </row>
    <row r="1203" spans="1:1">
      <c r="A1203">
        <v>16390</v>
      </c>
    </row>
    <row r="1204" spans="1:1">
      <c r="A1204">
        <v>16313</v>
      </c>
    </row>
    <row r="1205" spans="1:1">
      <c r="A1205">
        <v>16248</v>
      </c>
    </row>
    <row r="1206" spans="1:1">
      <c r="A1206">
        <v>16245</v>
      </c>
    </row>
    <row r="1207" spans="1:1">
      <c r="A1207">
        <v>16250</v>
      </c>
    </row>
    <row r="1208" spans="1:1">
      <c r="A1208">
        <v>16306</v>
      </c>
    </row>
    <row r="1209" spans="1:1">
      <c r="A1209">
        <v>16719</v>
      </c>
    </row>
    <row r="1210" spans="1:1">
      <c r="A1210">
        <v>17362</v>
      </c>
    </row>
    <row r="1211" spans="1:1">
      <c r="A1211">
        <v>17655</v>
      </c>
    </row>
    <row r="1212" spans="1:1">
      <c r="A1212">
        <v>17616</v>
      </c>
    </row>
    <row r="1213" spans="1:1">
      <c r="A1213">
        <v>17319</v>
      </c>
    </row>
    <row r="1214" spans="1:1">
      <c r="A1214">
        <v>16861</v>
      </c>
    </row>
    <row r="1215" spans="1:1">
      <c r="A1215">
        <v>16499</v>
      </c>
    </row>
    <row r="1216" spans="1:1">
      <c r="A1216">
        <v>16376</v>
      </c>
    </row>
    <row r="1217" spans="1:1">
      <c r="A1217">
        <v>16293</v>
      </c>
    </row>
    <row r="1218" spans="1:1">
      <c r="A1218">
        <v>16245</v>
      </c>
    </row>
    <row r="1219" spans="1:1">
      <c r="A1219">
        <v>16249</v>
      </c>
    </row>
    <row r="1220" spans="1:1">
      <c r="A1220">
        <v>16256</v>
      </c>
    </row>
    <row r="1221" spans="1:1">
      <c r="A1221">
        <v>16351</v>
      </c>
    </row>
    <row r="1222" spans="1:1">
      <c r="A1222">
        <v>16852</v>
      </c>
    </row>
    <row r="1223" spans="1:1">
      <c r="A1223">
        <v>17448</v>
      </c>
    </row>
    <row r="1224" spans="1:1">
      <c r="A1224">
        <v>17665</v>
      </c>
    </row>
    <row r="1225" spans="1:1">
      <c r="A1225">
        <v>17572</v>
      </c>
    </row>
    <row r="1226" spans="1:1">
      <c r="A1226">
        <v>17230</v>
      </c>
    </row>
    <row r="1227" spans="1:1">
      <c r="A1227">
        <v>16767</v>
      </c>
    </row>
    <row r="1228" spans="1:1">
      <c r="A1228">
        <v>16457</v>
      </c>
    </row>
    <row r="1229" spans="1:1">
      <c r="A1229">
        <v>16369</v>
      </c>
    </row>
    <row r="1230" spans="1:1">
      <c r="A1230">
        <v>16292</v>
      </c>
    </row>
    <row r="1231" spans="1:1">
      <c r="A1231">
        <v>16251</v>
      </c>
    </row>
    <row r="1232" spans="1:1">
      <c r="A1232">
        <v>16255</v>
      </c>
    </row>
    <row r="1233" spans="1:1">
      <c r="A1233">
        <v>16264</v>
      </c>
    </row>
    <row r="1234" spans="1:1">
      <c r="A1234">
        <v>16413</v>
      </c>
    </row>
    <row r="1235" spans="1:1">
      <c r="A1235">
        <v>16989</v>
      </c>
    </row>
    <row r="1236" spans="1:1">
      <c r="A1236">
        <v>17523</v>
      </c>
    </row>
    <row r="1237" spans="1:1">
      <c r="A1237">
        <v>17669</v>
      </c>
    </row>
    <row r="1238" spans="1:1">
      <c r="A1238">
        <v>17522</v>
      </c>
    </row>
    <row r="1239" spans="1:1">
      <c r="A1239">
        <v>17140</v>
      </c>
    </row>
    <row r="1240" spans="1:1">
      <c r="A1240">
        <v>16684</v>
      </c>
    </row>
    <row r="1241" spans="1:1">
      <c r="A1241">
        <v>16425</v>
      </c>
    </row>
    <row r="1242" spans="1:1">
      <c r="A1242">
        <v>16356</v>
      </c>
    </row>
    <row r="1243" spans="1:1">
      <c r="A1243">
        <v>16272</v>
      </c>
    </row>
    <row r="1244" spans="1:1">
      <c r="A1244">
        <v>16248</v>
      </c>
    </row>
    <row r="1245" spans="1:1">
      <c r="A1245">
        <v>16251</v>
      </c>
    </row>
    <row r="1246" spans="1:1">
      <c r="A1246">
        <v>16266</v>
      </c>
    </row>
    <row r="1247" spans="1:1">
      <c r="A1247">
        <v>16492</v>
      </c>
    </row>
    <row r="1248" spans="1:1">
      <c r="A1248">
        <v>17122</v>
      </c>
    </row>
    <row r="1249" spans="1:1">
      <c r="A1249">
        <v>17582</v>
      </c>
    </row>
    <row r="1250" spans="1:1">
      <c r="A1250">
        <v>17665</v>
      </c>
    </row>
    <row r="1251" spans="1:1">
      <c r="A1251">
        <v>17464</v>
      </c>
    </row>
    <row r="1252" spans="1:1">
      <c r="A1252">
        <v>17049</v>
      </c>
    </row>
    <row r="1253" spans="1:1">
      <c r="A1253">
        <v>16610</v>
      </c>
    </row>
    <row r="1254" spans="1:1">
      <c r="A1254">
        <v>16406</v>
      </c>
    </row>
    <row r="1255" spans="1:1">
      <c r="A1255">
        <v>16330</v>
      </c>
    </row>
    <row r="1256" spans="1:1">
      <c r="A1256">
        <v>16253</v>
      </c>
    </row>
    <row r="1257" spans="1:1">
      <c r="A1257">
        <v>16245</v>
      </c>
    </row>
    <row r="1258" spans="1:1">
      <c r="A1258">
        <v>16251</v>
      </c>
    </row>
    <row r="1259" spans="1:1">
      <c r="A1259">
        <v>16280</v>
      </c>
    </row>
    <row r="1260" spans="1:1">
      <c r="A1260">
        <v>16594</v>
      </c>
    </row>
    <row r="1261" spans="1:1">
      <c r="A1261">
        <v>17247</v>
      </c>
    </row>
    <row r="1262" spans="1:1">
      <c r="A1262">
        <v>17623</v>
      </c>
    </row>
    <row r="1263" spans="1:1">
      <c r="A1263">
        <v>17643</v>
      </c>
    </row>
    <row r="1264" spans="1:1">
      <c r="A1264">
        <v>17391</v>
      </c>
    </row>
    <row r="1265" spans="1:1">
      <c r="A1265">
        <v>16952</v>
      </c>
    </row>
    <row r="1266" spans="1:1">
      <c r="A1266">
        <v>16546</v>
      </c>
    </row>
    <row r="1267" spans="1:1">
      <c r="A1267">
        <v>16389</v>
      </c>
    </row>
    <row r="1268" spans="1:1">
      <c r="A1268">
        <v>16307</v>
      </c>
    </row>
    <row r="1269" spans="1:1">
      <c r="A1269">
        <v>16244</v>
      </c>
    </row>
    <row r="1270" spans="1:1">
      <c r="A1270">
        <v>16245</v>
      </c>
    </row>
    <row r="1271" spans="1:1">
      <c r="A1271">
        <v>16249</v>
      </c>
    </row>
    <row r="1272" spans="1:1">
      <c r="A1272">
        <v>16302</v>
      </c>
    </row>
    <row r="1273" spans="1:1">
      <c r="A1273">
        <v>16712</v>
      </c>
    </row>
    <row r="1274" spans="1:1">
      <c r="A1274">
        <v>17357</v>
      </c>
    </row>
    <row r="1275" spans="1:1">
      <c r="A1275">
        <v>17651</v>
      </c>
    </row>
    <row r="1276" spans="1:1">
      <c r="A1276">
        <v>17613</v>
      </c>
    </row>
    <row r="1277" spans="1:1">
      <c r="A1277">
        <v>17316</v>
      </c>
    </row>
    <row r="1278" spans="1:1">
      <c r="A1278">
        <v>16859</v>
      </c>
    </row>
    <row r="1279" spans="1:1">
      <c r="A1279">
        <v>16496</v>
      </c>
    </row>
    <row r="1280" spans="1:1">
      <c r="A1280">
        <v>16372</v>
      </c>
    </row>
    <row r="1281" spans="1:1">
      <c r="A1281">
        <v>16285</v>
      </c>
    </row>
    <row r="1282" spans="1:1">
      <c r="A1282">
        <v>16239</v>
      </c>
    </row>
    <row r="1283" spans="1:1">
      <c r="A1283">
        <v>16243</v>
      </c>
    </row>
    <row r="1284" spans="1:1">
      <c r="A1284">
        <v>16251</v>
      </c>
    </row>
    <row r="1285" spans="1:1">
      <c r="A1285">
        <v>16344</v>
      </c>
    </row>
    <row r="1286" spans="1:1">
      <c r="A1286">
        <v>16848</v>
      </c>
    </row>
    <row r="1287" spans="1:1">
      <c r="A1287">
        <v>17452</v>
      </c>
    </row>
    <row r="1288" spans="1:1">
      <c r="A1288">
        <v>17674</v>
      </c>
    </row>
    <row r="1289" spans="1:1">
      <c r="A1289">
        <v>17581</v>
      </c>
    </row>
    <row r="1290" spans="1:1">
      <c r="A1290">
        <v>17241</v>
      </c>
    </row>
    <row r="1291" spans="1:1">
      <c r="A1291">
        <v>16777</v>
      </c>
    </row>
    <row r="1292" spans="1:1">
      <c r="A1292">
        <v>16457</v>
      </c>
    </row>
    <row r="1293" spans="1:1">
      <c r="A1293">
        <v>16344</v>
      </c>
    </row>
    <row r="1294" spans="1:1">
      <c r="A1294">
        <v>16249</v>
      </c>
    </row>
    <row r="1295" spans="1:1">
      <c r="A1295">
        <v>16231</v>
      </c>
    </row>
    <row r="1296" spans="1:1">
      <c r="A1296">
        <v>16237</v>
      </c>
    </row>
    <row r="1297" spans="1:1">
      <c r="A1297">
        <v>16245</v>
      </c>
    </row>
    <row r="1298" spans="1:1">
      <c r="A1298">
        <v>16397</v>
      </c>
    </row>
    <row r="1299" spans="1:1">
      <c r="A1299">
        <v>16982</v>
      </c>
    </row>
    <row r="1300" spans="1:1">
      <c r="A1300">
        <v>17528</v>
      </c>
    </row>
    <row r="1301" spans="1:1">
      <c r="A1301">
        <v>17676</v>
      </c>
    </row>
    <row r="1302" spans="1:1">
      <c r="A1302">
        <v>17530</v>
      </c>
    </row>
    <row r="1303" spans="1:1">
      <c r="A1303">
        <v>17149</v>
      </c>
    </row>
    <row r="1304" spans="1:1">
      <c r="A1304">
        <v>16689</v>
      </c>
    </row>
    <row r="1305" spans="1:1">
      <c r="A1305">
        <v>16426</v>
      </c>
    </row>
    <row r="1306" spans="1:1">
      <c r="A1306">
        <v>16330</v>
      </c>
    </row>
    <row r="1307" spans="1:1">
      <c r="A1307">
        <v>16245</v>
      </c>
    </row>
    <row r="1308" spans="1:1">
      <c r="A1308">
        <v>16236</v>
      </c>
    </row>
    <row r="1309" spans="1:1">
      <c r="A1309">
        <v>16241</v>
      </c>
    </row>
    <row r="1310" spans="1:1">
      <c r="A1310">
        <v>16256</v>
      </c>
    </row>
    <row r="1311" spans="1:1">
      <c r="A1311">
        <v>16485</v>
      </c>
    </row>
    <row r="1312" spans="1:1">
      <c r="A1312">
        <v>17125</v>
      </c>
    </row>
    <row r="1313" spans="1:1">
      <c r="A1313">
        <v>17588</v>
      </c>
    </row>
    <row r="1314" spans="1:1">
      <c r="A1314">
        <v>17667</v>
      </c>
    </row>
    <row r="1315" spans="1:1">
      <c r="A1315">
        <v>17467</v>
      </c>
    </row>
    <row r="1316" spans="1:1">
      <c r="A1316">
        <v>17049</v>
      </c>
    </row>
    <row r="1317" spans="1:1">
      <c r="A1317">
        <v>16612</v>
      </c>
    </row>
    <row r="1318" spans="1:1">
      <c r="A1318">
        <v>16405</v>
      </c>
    </row>
    <row r="1319" spans="1:1">
      <c r="A1319">
        <v>16326</v>
      </c>
    </row>
    <row r="1320" spans="1:1">
      <c r="A1320">
        <v>16252</v>
      </c>
    </row>
    <row r="1321" spans="1:1">
      <c r="A1321">
        <v>16245</v>
      </c>
    </row>
    <row r="1322" spans="1:1">
      <c r="A1322">
        <v>16248</v>
      </c>
    </row>
    <row r="1323" spans="1:1">
      <c r="A1323">
        <v>16279</v>
      </c>
    </row>
    <row r="1324" spans="1:1">
      <c r="A1324">
        <v>16593</v>
      </c>
    </row>
    <row r="1325" spans="1:1">
      <c r="A1325">
        <v>17251</v>
      </c>
    </row>
    <row r="1326" spans="1:1">
      <c r="A1326">
        <v>17624</v>
      </c>
    </row>
    <row r="1327" spans="1:1">
      <c r="A1327">
        <v>17645</v>
      </c>
    </row>
    <row r="1328" spans="1:1">
      <c r="A1328">
        <v>17395</v>
      </c>
    </row>
    <row r="1329" spans="1:1">
      <c r="A1329">
        <v>16955</v>
      </c>
    </row>
    <row r="1330" spans="1:1">
      <c r="A1330">
        <v>16550</v>
      </c>
    </row>
    <row r="1331" spans="1:1">
      <c r="A1331">
        <v>16391</v>
      </c>
    </row>
    <row r="1332" spans="1:1">
      <c r="A1332">
        <v>16314</v>
      </c>
    </row>
    <row r="1333" spans="1:1">
      <c r="A1333">
        <v>16250</v>
      </c>
    </row>
    <row r="1334" spans="1:1">
      <c r="A1334">
        <v>16249</v>
      </c>
    </row>
    <row r="1335" spans="1:1">
      <c r="A1335">
        <v>16252</v>
      </c>
    </row>
    <row r="1336" spans="1:1">
      <c r="A1336">
        <v>16309</v>
      </c>
    </row>
    <row r="1337" spans="1:1">
      <c r="A1337">
        <v>16718</v>
      </c>
    </row>
    <row r="1338" spans="1:1">
      <c r="A1338">
        <v>17359</v>
      </c>
    </row>
    <row r="1339" spans="1:1">
      <c r="A1339">
        <v>17653</v>
      </c>
    </row>
    <row r="1340" spans="1:1">
      <c r="A1340">
        <v>17614</v>
      </c>
    </row>
    <row r="1341" spans="1:1">
      <c r="A1341">
        <v>17319</v>
      </c>
    </row>
    <row r="1342" spans="1:1">
      <c r="A1342">
        <v>16862</v>
      </c>
    </row>
    <row r="1343" spans="1:1">
      <c r="A1343">
        <v>16499</v>
      </c>
    </row>
    <row r="1344" spans="1:1">
      <c r="A1344">
        <v>16374</v>
      </c>
    </row>
    <row r="1345" spans="1:1">
      <c r="A1345">
        <v>16289</v>
      </c>
    </row>
    <row r="1346" spans="1:1">
      <c r="A1346">
        <v>16242</v>
      </c>
    </row>
    <row r="1347" spans="1:1">
      <c r="A1347">
        <v>16249</v>
      </c>
    </row>
    <row r="1348" spans="1:1">
      <c r="A1348">
        <v>16255</v>
      </c>
    </row>
    <row r="1349" spans="1:1">
      <c r="A1349">
        <v>16349</v>
      </c>
    </row>
    <row r="1350" spans="1:1">
      <c r="A1350">
        <v>16851</v>
      </c>
    </row>
    <row r="1351" spans="1:1">
      <c r="A1351">
        <v>17448</v>
      </c>
    </row>
    <row r="1352" spans="1:1">
      <c r="A1352">
        <v>17669</v>
      </c>
    </row>
    <row r="1353" spans="1:1">
      <c r="A1353">
        <v>17575</v>
      </c>
    </row>
    <row r="1354" spans="1:1">
      <c r="A1354">
        <v>17233</v>
      </c>
    </row>
    <row r="1355" spans="1:1">
      <c r="A1355">
        <v>16769</v>
      </c>
    </row>
    <row r="1356" spans="1:1">
      <c r="A1356">
        <v>16458</v>
      </c>
    </row>
    <row r="1357" spans="1:1">
      <c r="A1357">
        <v>16293</v>
      </c>
    </row>
    <row r="1358" spans="1:1">
      <c r="A1358">
        <v>16293</v>
      </c>
    </row>
    <row r="1359" spans="1:1">
      <c r="A1359">
        <v>16261</v>
      </c>
    </row>
    <row r="1360" spans="1:1">
      <c r="A1360">
        <v>16273</v>
      </c>
    </row>
    <row r="1361" spans="1:1">
      <c r="A1361">
        <v>16285</v>
      </c>
    </row>
    <row r="1362" spans="1:1">
      <c r="A1362">
        <v>16427</v>
      </c>
    </row>
    <row r="1363" spans="1:1">
      <c r="A1363">
        <v>16974</v>
      </c>
    </row>
    <row r="1364" spans="1:1">
      <c r="A1364">
        <v>17493</v>
      </c>
    </row>
    <row r="1365" spans="1:1">
      <c r="A1365">
        <v>17639</v>
      </c>
    </row>
    <row r="1366" spans="1:1">
      <c r="A1366">
        <v>17496</v>
      </c>
    </row>
    <row r="1367" spans="1:1">
      <c r="A1367">
        <v>17115</v>
      </c>
    </row>
    <row r="1368" spans="1:1">
      <c r="A1368">
        <v>16665</v>
      </c>
    </row>
    <row r="1369" spans="1:1">
      <c r="A1369">
        <v>16423</v>
      </c>
    </row>
    <row r="1370" spans="1:1">
      <c r="A1370">
        <v>16379</v>
      </c>
    </row>
    <row r="1371" spans="1:1">
      <c r="A1371">
        <v>16330</v>
      </c>
    </row>
    <row r="1372" spans="1:1">
      <c r="A1372">
        <v>16279</v>
      </c>
    </row>
    <row r="1373" spans="1:1">
      <c r="A1373">
        <v>16291</v>
      </c>
    </row>
    <row r="1374" spans="1:1">
      <c r="A1374">
        <v>16291</v>
      </c>
    </row>
    <row r="1375" spans="1:1">
      <c r="A1375">
        <v>16499</v>
      </c>
    </row>
    <row r="1376" spans="1:1">
      <c r="A1376">
        <v>17109</v>
      </c>
    </row>
    <row r="1377" spans="1:1">
      <c r="A1377">
        <v>17554</v>
      </c>
    </row>
    <row r="1378" spans="1:1">
      <c r="A1378">
        <v>17631</v>
      </c>
    </row>
    <row r="1379" spans="1:1">
      <c r="A1379">
        <v>17431</v>
      </c>
    </row>
    <row r="1380" spans="1:1">
      <c r="A1380">
        <v>17022</v>
      </c>
    </row>
    <row r="1381" spans="1:1">
      <c r="A1381">
        <v>16596</v>
      </c>
    </row>
    <row r="1382" spans="1:1">
      <c r="A1382">
        <v>16406</v>
      </c>
    </row>
    <row r="1383" spans="1:1">
      <c r="A1383">
        <v>16363</v>
      </c>
    </row>
    <row r="1384" spans="1:1">
      <c r="A1384">
        <v>16294</v>
      </c>
    </row>
    <row r="1385" spans="1:1">
      <c r="A1385">
        <v>16262</v>
      </c>
    </row>
    <row r="1386" spans="1:1">
      <c r="A1386">
        <v>16266</v>
      </c>
    </row>
    <row r="1387" spans="1:1">
      <c r="A1387">
        <v>16296</v>
      </c>
    </row>
    <row r="1388" spans="1:1">
      <c r="A1388">
        <v>17227</v>
      </c>
    </row>
    <row r="1389" spans="1:1">
      <c r="A1389">
        <v>17227</v>
      </c>
    </row>
    <row r="1390" spans="1:1">
      <c r="A1390">
        <v>17606</v>
      </c>
    </row>
    <row r="1391" spans="1:1">
      <c r="A1391">
        <v>17633</v>
      </c>
    </row>
    <row r="1392" spans="1:1">
      <c r="A1392">
        <v>17384</v>
      </c>
    </row>
    <row r="1393" spans="1:1">
      <c r="A1393">
        <v>16934</v>
      </c>
    </row>
    <row r="1394" spans="1:1">
      <c r="A1394">
        <v>16537</v>
      </c>
    </row>
    <row r="1395" spans="1:1">
      <c r="A1395">
        <v>16391</v>
      </c>
    </row>
    <row r="1396" spans="1:1">
      <c r="A1396">
        <v>16332</v>
      </c>
    </row>
    <row r="1397" spans="1:1">
      <c r="A1397">
        <v>16264</v>
      </c>
    </row>
    <row r="1398" spans="1:1">
      <c r="A1398">
        <v>16259</v>
      </c>
    </row>
    <row r="1399" spans="1:1">
      <c r="A1399">
        <v>16261</v>
      </c>
    </row>
    <row r="1400" spans="1:1">
      <c r="A1400">
        <v>16312</v>
      </c>
    </row>
    <row r="1401" spans="1:1">
      <c r="A1401">
        <v>16706</v>
      </c>
    </row>
    <row r="1402" spans="1:1">
      <c r="A1402">
        <v>17342</v>
      </c>
    </row>
    <row r="1403" spans="1:1">
      <c r="A1403">
        <v>17635</v>
      </c>
    </row>
    <row r="1404" spans="1:1">
      <c r="A1404">
        <v>17302</v>
      </c>
    </row>
    <row r="1405" spans="1:1">
      <c r="A1405">
        <v>17302</v>
      </c>
    </row>
    <row r="1406" spans="1:1">
      <c r="A1406">
        <v>16853</v>
      </c>
    </row>
    <row r="1407" spans="1:1">
      <c r="A1407">
        <v>16496</v>
      </c>
    </row>
    <row r="1408" spans="1:1">
      <c r="A1408">
        <v>16384</v>
      </c>
    </row>
    <row r="1409" spans="1:1">
      <c r="A1409">
        <v>16321</v>
      </c>
    </row>
    <row r="1410" spans="1:1">
      <c r="A1410">
        <v>16268</v>
      </c>
    </row>
    <row r="1411" spans="1:1">
      <c r="A1411">
        <v>16269</v>
      </c>
    </row>
    <row r="1412" spans="1:1">
      <c r="A1412">
        <v>16273</v>
      </c>
    </row>
    <row r="1413" spans="1:1">
      <c r="A1413">
        <v>16358</v>
      </c>
    </row>
    <row r="1414" spans="1:1">
      <c r="A1414">
        <v>16832</v>
      </c>
    </row>
    <row r="1415" spans="1:1">
      <c r="A1415">
        <v>17424</v>
      </c>
    </row>
    <row r="1416" spans="1:1">
      <c r="A1416">
        <v>17646</v>
      </c>
    </row>
    <row r="1417" spans="1:1">
      <c r="A1417">
        <v>17552</v>
      </c>
    </row>
    <row r="1418" spans="1:1">
      <c r="A1418">
        <v>17123</v>
      </c>
    </row>
    <row r="1419" spans="1:1">
      <c r="A1419">
        <v>16753</v>
      </c>
    </row>
    <row r="1420" spans="1:1">
      <c r="A1420">
        <v>16453</v>
      </c>
    </row>
    <row r="1421" spans="1:1">
      <c r="A1421">
        <v>16372</v>
      </c>
    </row>
    <row r="1422" spans="1:1">
      <c r="A1422">
        <v>16292</v>
      </c>
    </row>
    <row r="1423" spans="1:1">
      <c r="A1423">
        <v>16241</v>
      </c>
    </row>
    <row r="1424" spans="1:1">
      <c r="A1424">
        <v>16242</v>
      </c>
    </row>
    <row r="1425" spans="1:1">
      <c r="A1425">
        <v>16249</v>
      </c>
    </row>
    <row r="1426" spans="1:1">
      <c r="A1426">
        <v>16399</v>
      </c>
    </row>
    <row r="1427" spans="1:1">
      <c r="A1427">
        <v>16978</v>
      </c>
    </row>
    <row r="1428" spans="1:1">
      <c r="A1428">
        <v>17522</v>
      </c>
    </row>
    <row r="1429" spans="1:1">
      <c r="A1429">
        <v>17672</v>
      </c>
    </row>
    <row r="1430" spans="1:1">
      <c r="A1430">
        <v>17525</v>
      </c>
    </row>
    <row r="1431" spans="1:1">
      <c r="A1431">
        <v>17144</v>
      </c>
    </row>
    <row r="1432" spans="1:1">
      <c r="A1432">
        <v>16685</v>
      </c>
    </row>
    <row r="1433" spans="1:1">
      <c r="A1433">
        <v>16426</v>
      </c>
    </row>
    <row r="1434" spans="1:1">
      <c r="A1434">
        <v>16336</v>
      </c>
    </row>
    <row r="1435" spans="1:1">
      <c r="A1435">
        <v>16251</v>
      </c>
    </row>
    <row r="1436" spans="1:1">
      <c r="A1436">
        <v>16241</v>
      </c>
    </row>
    <row r="1437" spans="1:1">
      <c r="A1437">
        <v>16245</v>
      </c>
    </row>
    <row r="1438" spans="1:1">
      <c r="A1438">
        <v>16260</v>
      </c>
    </row>
    <row r="1439" spans="1:1">
      <c r="A1439">
        <v>16482</v>
      </c>
    </row>
    <row r="1440" spans="1:1">
      <c r="A1440">
        <v>17116</v>
      </c>
    </row>
    <row r="1441" spans="1:1">
      <c r="A1441">
        <v>17580</v>
      </c>
    </row>
    <row r="1442" spans="1:1">
      <c r="A1442">
        <v>17663</v>
      </c>
    </row>
    <row r="1443" spans="1:1">
      <c r="A1443">
        <v>17463</v>
      </c>
    </row>
    <row r="1444" spans="1:1">
      <c r="A1444">
        <v>17049</v>
      </c>
    </row>
    <row r="1445" spans="1:1">
      <c r="A1445">
        <v>16611</v>
      </c>
    </row>
    <row r="1446" spans="1:1">
      <c r="A1446">
        <v>16405</v>
      </c>
    </row>
    <row r="1447" spans="1:1">
      <c r="A1447">
        <v>16322</v>
      </c>
    </row>
    <row r="1448" spans="1:1">
      <c r="A1448">
        <v>16248</v>
      </c>
    </row>
    <row r="1449" spans="1:1">
      <c r="A1449">
        <v>16244</v>
      </c>
    </row>
    <row r="1450" spans="1:1">
      <c r="A1450">
        <v>16246</v>
      </c>
    </row>
    <row r="1451" spans="1:1">
      <c r="A1451">
        <v>16278</v>
      </c>
    </row>
    <row r="1452" spans="1:1">
      <c r="A1452">
        <v>16592</v>
      </c>
    </row>
    <row r="1453" spans="1:1">
      <c r="A1453">
        <v>17248</v>
      </c>
    </row>
    <row r="1454" spans="1:1">
      <c r="A1454">
        <v>17625</v>
      </c>
    </row>
    <row r="1455" spans="1:1">
      <c r="A1455">
        <v>17647</v>
      </c>
    </row>
    <row r="1456" spans="1:1">
      <c r="A1456">
        <v>17398</v>
      </c>
    </row>
    <row r="1457" spans="1:1">
      <c r="A1457">
        <v>16959</v>
      </c>
    </row>
    <row r="1458" spans="1:1">
      <c r="A1458">
        <v>16554</v>
      </c>
    </row>
    <row r="1459" spans="1:1">
      <c r="A1459">
        <v>16390</v>
      </c>
    </row>
    <row r="1460" spans="1:1">
      <c r="A1460">
        <v>16312</v>
      </c>
    </row>
    <row r="1461" spans="1:1">
      <c r="A1461">
        <v>16248</v>
      </c>
    </row>
    <row r="1462" spans="1:1">
      <c r="A1462">
        <v>16251</v>
      </c>
    </row>
    <row r="1463" spans="1:1">
      <c r="A1463">
        <v>16253</v>
      </c>
    </row>
    <row r="1464" spans="1:1">
      <c r="A1464">
        <v>16309</v>
      </c>
    </row>
    <row r="1465" spans="1:1">
      <c r="A1465">
        <v>16716</v>
      </c>
    </row>
    <row r="1466" spans="1:1">
      <c r="A1466">
        <v>17354</v>
      </c>
    </row>
    <row r="1467" spans="1:1">
      <c r="A1467">
        <v>17649</v>
      </c>
    </row>
    <row r="1468" spans="1:1">
      <c r="A1468">
        <v>17613</v>
      </c>
    </row>
    <row r="1469" spans="1:1">
      <c r="A1469">
        <v>17315</v>
      </c>
    </row>
    <row r="1470" spans="1:1">
      <c r="A1470">
        <v>16860</v>
      </c>
    </row>
    <row r="1471" spans="1:1">
      <c r="A1471">
        <v>16497</v>
      </c>
    </row>
    <row r="1472" spans="1:1">
      <c r="A1472">
        <v>16379</v>
      </c>
    </row>
    <row r="1473" spans="1:1">
      <c r="A1473">
        <v>16300</v>
      </c>
    </row>
    <row r="1474" spans="1:1">
      <c r="A1474">
        <v>16248</v>
      </c>
    </row>
    <row r="1475" spans="1:1">
      <c r="A1475">
        <v>16253</v>
      </c>
    </row>
    <row r="1476" spans="1:1">
      <c r="A1476">
        <v>16258</v>
      </c>
    </row>
    <row r="1477" spans="1:1">
      <c r="A1477">
        <v>16351</v>
      </c>
    </row>
    <row r="1478" spans="1:1">
      <c r="A1478">
        <v>16849</v>
      </c>
    </row>
    <row r="1479" spans="1:1">
      <c r="A1479">
        <v>17447</v>
      </c>
    </row>
    <row r="1480" spans="1:1">
      <c r="A1480">
        <v>17665</v>
      </c>
    </row>
    <row r="1481" spans="1:1">
      <c r="A1481">
        <v>17572</v>
      </c>
    </row>
    <row r="1482" spans="1:1">
      <c r="A1482">
        <v>17233</v>
      </c>
    </row>
    <row r="1483" spans="1:1">
      <c r="A1483">
        <v>16768</v>
      </c>
    </row>
    <row r="1484" spans="1:1">
      <c r="A1484">
        <v>16459</v>
      </c>
    </row>
    <row r="1485" spans="1:1">
      <c r="A1485">
        <v>16370</v>
      </c>
    </row>
    <row r="1486" spans="1:1">
      <c r="A1486">
        <v>16294</v>
      </c>
    </row>
    <row r="1487" spans="1:1">
      <c r="A1487">
        <v>16251</v>
      </c>
    </row>
    <row r="1488" spans="1:1">
      <c r="A1488">
        <v>16255</v>
      </c>
    </row>
    <row r="1489" spans="1:1">
      <c r="A1489">
        <v>16264</v>
      </c>
    </row>
    <row r="1490" spans="1:1">
      <c r="A1490">
        <v>16413</v>
      </c>
    </row>
    <row r="1491" spans="1:1">
      <c r="A1491">
        <v>16985</v>
      </c>
    </row>
    <row r="1492" spans="1:1">
      <c r="A1492">
        <v>17520</v>
      </c>
    </row>
    <row r="1493" spans="1:1">
      <c r="A1493">
        <v>17668</v>
      </c>
    </row>
    <row r="1494" spans="1:1">
      <c r="A1494">
        <v>17522</v>
      </c>
    </row>
    <row r="1495" spans="1:1">
      <c r="A1495">
        <v>17144</v>
      </c>
    </row>
    <row r="1496" spans="1:1">
      <c r="A1496">
        <v>16690</v>
      </c>
    </row>
    <row r="1497" spans="1:1">
      <c r="A1497">
        <v>16429</v>
      </c>
    </row>
    <row r="1498" spans="1:1">
      <c r="A1498">
        <v>16348</v>
      </c>
    </row>
    <row r="1499" spans="1:1">
      <c r="A1499">
        <v>16266</v>
      </c>
    </row>
    <row r="1500" spans="1:1">
      <c r="A1500">
        <v>16246</v>
      </c>
    </row>
    <row r="1501" spans="1:1">
      <c r="A1501">
        <v>16252</v>
      </c>
    </row>
    <row r="1502" spans="1:1">
      <c r="A1502">
        <v>16265</v>
      </c>
    </row>
    <row r="1503" spans="1:1">
      <c r="A1503">
        <v>16492</v>
      </c>
    </row>
    <row r="1504" spans="1:1">
      <c r="A1504">
        <v>17127</v>
      </c>
    </row>
    <row r="1505" spans="1:1">
      <c r="A1505">
        <v>17592</v>
      </c>
    </row>
    <row r="1506" spans="1:1">
      <c r="A1506">
        <v>17674</v>
      </c>
    </row>
    <row r="1507" spans="1:1">
      <c r="A1507">
        <v>17475</v>
      </c>
    </row>
    <row r="1508" spans="1:1">
      <c r="A1508">
        <v>17061</v>
      </c>
    </row>
    <row r="1509" spans="1:1">
      <c r="A1509">
        <v>16617</v>
      </c>
    </row>
    <row r="1510" spans="1:1">
      <c r="A1510">
        <v>16404</v>
      </c>
    </row>
    <row r="1511" spans="1:1">
      <c r="A1511">
        <v>16318</v>
      </c>
    </row>
    <row r="1512" spans="1:1">
      <c r="A1512">
        <v>16241</v>
      </c>
    </row>
    <row r="1513" spans="1:1">
      <c r="A1513">
        <v>16239</v>
      </c>
    </row>
    <row r="1514" spans="1:1">
      <c r="A1514">
        <v>16245</v>
      </c>
    </row>
    <row r="1515" spans="1:1">
      <c r="A1515">
        <v>16278</v>
      </c>
    </row>
    <row r="1516" spans="1:1">
      <c r="A1516">
        <v>16592</v>
      </c>
    </row>
    <row r="1517" spans="1:1">
      <c r="A1517">
        <v>17248</v>
      </c>
    </row>
    <row r="1518" spans="1:1">
      <c r="A1518">
        <v>17627</v>
      </c>
    </row>
    <row r="1519" spans="1:1">
      <c r="A1519">
        <v>17649</v>
      </c>
    </row>
    <row r="1520" spans="1:1">
      <c r="A1520">
        <v>17398</v>
      </c>
    </row>
    <row r="1521" spans="1:1">
      <c r="A1521">
        <v>16956</v>
      </c>
    </row>
    <row r="1522" spans="1:1">
      <c r="A1522">
        <v>16549</v>
      </c>
    </row>
    <row r="1523" spans="1:1">
      <c r="A1523">
        <v>16387</v>
      </c>
    </row>
    <row r="1524" spans="1:1">
      <c r="A1524">
        <v>16303</v>
      </c>
    </row>
    <row r="1525" spans="1:1">
      <c r="A1525">
        <v>16242</v>
      </c>
    </row>
    <row r="1526" spans="1:1">
      <c r="A1526">
        <v>16243</v>
      </c>
    </row>
    <row r="1527" spans="1:1">
      <c r="A1527">
        <v>16248</v>
      </c>
    </row>
    <row r="1528" spans="1:1">
      <c r="A1528">
        <v>16301</v>
      </c>
    </row>
    <row r="1529" spans="1:1">
      <c r="A1529">
        <v>16708</v>
      </c>
    </row>
    <row r="1530" spans="1:1">
      <c r="A1530">
        <v>17354</v>
      </c>
    </row>
    <row r="1531" spans="1:1">
      <c r="A1531">
        <v>17651</v>
      </c>
    </row>
    <row r="1532" spans="1:1">
      <c r="A1532">
        <v>17617</v>
      </c>
    </row>
    <row r="1533" spans="1:1">
      <c r="A1533">
        <v>17320</v>
      </c>
    </row>
    <row r="1534" spans="1:1">
      <c r="A1534">
        <v>16862</v>
      </c>
    </row>
    <row r="1535" spans="1:1">
      <c r="A1535">
        <v>16497</v>
      </c>
    </row>
    <row r="1536" spans="1:1">
      <c r="A1536">
        <v>16374</v>
      </c>
    </row>
    <row r="1537" spans="1:1">
      <c r="A1537">
        <v>16288</v>
      </c>
    </row>
    <row r="1538" spans="1:1">
      <c r="A1538">
        <v>16242</v>
      </c>
    </row>
    <row r="1539" spans="1:1">
      <c r="A1539">
        <v>16246</v>
      </c>
    </row>
    <row r="1540" spans="1:1">
      <c r="A1540">
        <v>16250</v>
      </c>
    </row>
    <row r="1541" spans="1:1">
      <c r="A1541">
        <v>16342</v>
      </c>
    </row>
    <row r="1542" spans="1:1">
      <c r="A1542">
        <v>16840</v>
      </c>
    </row>
    <row r="1543" spans="1:1">
      <c r="A1543">
        <v>17445</v>
      </c>
    </row>
    <row r="1544" spans="1:1">
      <c r="A1544">
        <v>17666</v>
      </c>
    </row>
    <row r="1545" spans="1:1">
      <c r="A1545">
        <v>17573</v>
      </c>
    </row>
    <row r="1546" spans="1:1">
      <c r="A1546">
        <v>17234</v>
      </c>
    </row>
    <row r="1547" spans="1:1">
      <c r="A1547">
        <v>16770</v>
      </c>
    </row>
    <row r="1548" spans="1:1">
      <c r="A1548">
        <v>16457</v>
      </c>
    </row>
    <row r="1549" spans="1:1">
      <c r="A1549">
        <v>16351</v>
      </c>
    </row>
    <row r="1550" spans="1:1">
      <c r="A1550">
        <v>16262</v>
      </c>
    </row>
    <row r="1551" spans="1:1">
      <c r="A1551">
        <v>16238</v>
      </c>
    </row>
    <row r="1552" spans="1:1">
      <c r="A1552">
        <v>16245</v>
      </c>
    </row>
    <row r="1553" spans="1:1">
      <c r="A1553">
        <v>16251</v>
      </c>
    </row>
    <row r="1554" spans="1:1">
      <c r="A1554">
        <v>16398</v>
      </c>
    </row>
    <row r="1555" spans="1:1">
      <c r="A1555">
        <v>16978</v>
      </c>
    </row>
    <row r="1556" spans="1:1">
      <c r="A1556">
        <v>17524</v>
      </c>
    </row>
    <row r="1557" spans="1:1">
      <c r="A1557">
        <v>17673</v>
      </c>
    </row>
    <row r="1558" spans="1:1">
      <c r="A1558">
        <v>17524</v>
      </c>
    </row>
    <row r="1559" spans="1:1">
      <c r="A1559">
        <v>17142</v>
      </c>
    </row>
    <row r="1560" spans="1:1">
      <c r="A1560">
        <v>16685</v>
      </c>
    </row>
    <row r="1561" spans="1:1">
      <c r="A1561">
        <v>16426</v>
      </c>
    </row>
    <row r="1562" spans="1:1">
      <c r="A1562">
        <v>16338</v>
      </c>
    </row>
    <row r="1563" spans="1:1">
      <c r="A1563">
        <v>16254</v>
      </c>
    </row>
    <row r="1564" spans="1:1">
      <c r="A1564">
        <v>16241</v>
      </c>
    </row>
    <row r="1565" spans="1:1">
      <c r="A1565">
        <v>16246</v>
      </c>
    </row>
    <row r="1566" spans="1:1">
      <c r="A1566">
        <v>16260</v>
      </c>
    </row>
    <row r="1567" spans="1:1">
      <c r="A1567">
        <v>16482</v>
      </c>
    </row>
    <row r="1568" spans="1:1">
      <c r="A1568">
        <v>17117</v>
      </c>
    </row>
    <row r="1569" spans="1:1">
      <c r="A1569">
        <v>17580</v>
      </c>
    </row>
    <row r="1570" spans="1:1">
      <c r="A1570">
        <v>17662</v>
      </c>
    </row>
    <row r="1571" spans="1:1">
      <c r="A1571">
        <v>17463</v>
      </c>
    </row>
    <row r="1572" spans="1:1">
      <c r="A1572">
        <v>17049</v>
      </c>
    </row>
    <row r="1573" spans="1:1">
      <c r="A1573">
        <v>16611</v>
      </c>
    </row>
    <row r="1574" spans="1:1">
      <c r="A1574">
        <v>16405</v>
      </c>
    </row>
    <row r="1575" spans="1:1">
      <c r="A1575">
        <v>16329</v>
      </c>
    </row>
    <row r="1576" spans="1:1">
      <c r="A1576">
        <v>16252</v>
      </c>
    </row>
    <row r="1577" spans="1:1">
      <c r="A1577">
        <v>16248</v>
      </c>
    </row>
    <row r="1578" spans="1:1">
      <c r="A1578">
        <v>16253</v>
      </c>
    </row>
    <row r="1579" spans="1:1">
      <c r="A1579">
        <v>16280</v>
      </c>
    </row>
    <row r="1580" spans="1:1">
      <c r="A1580">
        <v>16591</v>
      </c>
    </row>
    <row r="1581" spans="1:1">
      <c r="A1581">
        <v>17243</v>
      </c>
    </row>
    <row r="1582" spans="1:1">
      <c r="A1582">
        <v>17621</v>
      </c>
    </row>
    <row r="1583" spans="1:1">
      <c r="A1583">
        <v>17644</v>
      </c>
    </row>
    <row r="1584" spans="1:1">
      <c r="A1584">
        <v>17394</v>
      </c>
    </row>
    <row r="1585" spans="1:1">
      <c r="A1585">
        <v>16955</v>
      </c>
    </row>
    <row r="1586" spans="1:1">
      <c r="A1586">
        <v>16549</v>
      </c>
    </row>
    <row r="1587" spans="1:1">
      <c r="A1587">
        <v>16391</v>
      </c>
    </row>
    <row r="1588" spans="1:1">
      <c r="A1588">
        <v>16318</v>
      </c>
    </row>
    <row r="1589" spans="1:1">
      <c r="A1589">
        <v>16251</v>
      </c>
    </row>
    <row r="1590" spans="1:1">
      <c r="A1590">
        <v>16250</v>
      </c>
    </row>
    <row r="1591" spans="1:1">
      <c r="A1591">
        <v>16254</v>
      </c>
    </row>
    <row r="1592" spans="1:1">
      <c r="A1592">
        <v>16307</v>
      </c>
    </row>
    <row r="1593" spans="1:1">
      <c r="A1593">
        <v>16713</v>
      </c>
    </row>
    <row r="1594" spans="1:1">
      <c r="A1594">
        <v>17354</v>
      </c>
    </row>
    <row r="1595" spans="1:1">
      <c r="A1595">
        <v>17649</v>
      </c>
    </row>
    <row r="1596" spans="1:1">
      <c r="A1596">
        <v>17613</v>
      </c>
    </row>
    <row r="1597" spans="1:1">
      <c r="A1597">
        <v>17317</v>
      </c>
    </row>
    <row r="1598" spans="1:1">
      <c r="A1598">
        <v>16859</v>
      </c>
    </row>
    <row r="1599" spans="1:1">
      <c r="A1599">
        <v>16497</v>
      </c>
    </row>
    <row r="1600" spans="1:1">
      <c r="A1600">
        <v>16377</v>
      </c>
    </row>
    <row r="1601" spans="1:1">
      <c r="A1601">
        <v>16301</v>
      </c>
    </row>
    <row r="1602" spans="1:1">
      <c r="A1602">
        <v>16247</v>
      </c>
    </row>
    <row r="1603" spans="1:1">
      <c r="A1603">
        <v>16249</v>
      </c>
    </row>
    <row r="1604" spans="1:1">
      <c r="A1604">
        <v>16254</v>
      </c>
    </row>
    <row r="1605" spans="1:1">
      <c r="A1605">
        <v>16349</v>
      </c>
    </row>
    <row r="1606" spans="1:1">
      <c r="A1606">
        <v>16849</v>
      </c>
    </row>
    <row r="1607" spans="1:1">
      <c r="A1607">
        <v>17448</v>
      </c>
    </row>
    <row r="1608" spans="1:1">
      <c r="A1608">
        <v>17669</v>
      </c>
    </row>
    <row r="1609" spans="1:1">
      <c r="A1609">
        <v>17578</v>
      </c>
    </row>
    <row r="1610" spans="1:1">
      <c r="A1610">
        <v>17242</v>
      </c>
    </row>
    <row r="1611" spans="1:1">
      <c r="A1611">
        <v>16778</v>
      </c>
    </row>
    <row r="1612" spans="1:1">
      <c r="A1612">
        <v>16461</v>
      </c>
    </row>
    <row r="1613" spans="1:1">
      <c r="A1613">
        <v>16358</v>
      </c>
    </row>
    <row r="1614" spans="1:1">
      <c r="A1614">
        <v>16268</v>
      </c>
    </row>
    <row r="1615" spans="1:1">
      <c r="A1615">
        <v>16239</v>
      </c>
    </row>
    <row r="1616" spans="1:1">
      <c r="A1616">
        <v>16246</v>
      </c>
    </row>
    <row r="1617" spans="1:1">
      <c r="A1617">
        <v>16253</v>
      </c>
    </row>
    <row r="1618" spans="1:1">
      <c r="A1618">
        <v>16405</v>
      </c>
    </row>
    <row r="1619" spans="1:1">
      <c r="A1619">
        <v>16987</v>
      </c>
    </row>
    <row r="1620" spans="1:1">
      <c r="A1620">
        <v>17524</v>
      </c>
    </row>
    <row r="1621" spans="1:1">
      <c r="A1621">
        <v>17674</v>
      </c>
    </row>
    <row r="1622" spans="1:1">
      <c r="A1622">
        <v>17530</v>
      </c>
    </row>
    <row r="1623" spans="1:1">
      <c r="A1623">
        <v>17149</v>
      </c>
    </row>
    <row r="1624" spans="1:1">
      <c r="A1624">
        <v>16689</v>
      </c>
    </row>
    <row r="1625" spans="1:1">
      <c r="A1625">
        <v>16428</v>
      </c>
    </row>
    <row r="1626" spans="1:1">
      <c r="A1626">
        <v>16351</v>
      </c>
    </row>
    <row r="1627" spans="1:1">
      <c r="A1627">
        <v>16268</v>
      </c>
    </row>
    <row r="1628" spans="1:1">
      <c r="A1628">
        <v>16246</v>
      </c>
    </row>
    <row r="1629" spans="1:1">
      <c r="A1629">
        <v>16252</v>
      </c>
    </row>
    <row r="1630" spans="1:1">
      <c r="A1630">
        <v>16266</v>
      </c>
    </row>
    <row r="1631" spans="1:1">
      <c r="A1631">
        <v>16491</v>
      </c>
    </row>
    <row r="1632" spans="1:1">
      <c r="A1632">
        <v>17122</v>
      </c>
    </row>
    <row r="1633" spans="1:1">
      <c r="A1633">
        <v>17582</v>
      </c>
    </row>
    <row r="1634" spans="1:1">
      <c r="A1634">
        <v>17666</v>
      </c>
    </row>
    <row r="1635" spans="1:1">
      <c r="A1635">
        <v>17467</v>
      </c>
    </row>
    <row r="1636" spans="1:1">
      <c r="A1636">
        <v>17053</v>
      </c>
    </row>
    <row r="1637" spans="1:1">
      <c r="A1637">
        <v>16613</v>
      </c>
    </row>
    <row r="1638" spans="1:1">
      <c r="A1638">
        <v>16408</v>
      </c>
    </row>
    <row r="1639" spans="1:1">
      <c r="A1639">
        <v>16336</v>
      </c>
    </row>
    <row r="1640" spans="1:1">
      <c r="A1640">
        <v>16257</v>
      </c>
    </row>
    <row r="1641" spans="1:1">
      <c r="A1641">
        <v>16246</v>
      </c>
    </row>
    <row r="1642" spans="1:1">
      <c r="A1642">
        <v>16252</v>
      </c>
    </row>
    <row r="1643" spans="1:1">
      <c r="A1643">
        <v>16283</v>
      </c>
    </row>
    <row r="1644" spans="1:1">
      <c r="A1644">
        <v>16591</v>
      </c>
    </row>
    <row r="1645" spans="1:1">
      <c r="A1645">
        <v>17618</v>
      </c>
    </row>
    <row r="1646" spans="1:1">
      <c r="A1646">
        <v>17618</v>
      </c>
    </row>
    <row r="1647" spans="1:1">
      <c r="A1647">
        <v>17632</v>
      </c>
    </row>
    <row r="1648" spans="1:1">
      <c r="A1648">
        <v>17374</v>
      </c>
    </row>
    <row r="1649" spans="1:1">
      <c r="A1649">
        <v>16931</v>
      </c>
    </row>
    <row r="1650" spans="1:1">
      <c r="A1650">
        <v>16532</v>
      </c>
    </row>
    <row r="1651" spans="1:1">
      <c r="A1651">
        <v>16395</v>
      </c>
    </row>
    <row r="1652" spans="1:1">
      <c r="A1652">
        <v>16361</v>
      </c>
    </row>
    <row r="1653" spans="1:1">
      <c r="A1653">
        <v>16295</v>
      </c>
    </row>
    <row r="1654" spans="1:1">
      <c r="A1654">
        <v>16270</v>
      </c>
    </row>
    <row r="1655" spans="1:1">
      <c r="A1655">
        <v>16277</v>
      </c>
    </row>
    <row r="1656" spans="1:1">
      <c r="A1656">
        <v>16324</v>
      </c>
    </row>
    <row r="1657" spans="1:1">
      <c r="A1657">
        <v>16704</v>
      </c>
    </row>
    <row r="1658" spans="1:1">
      <c r="A1658">
        <v>17325</v>
      </c>
    </row>
    <row r="1659" spans="1:1">
      <c r="A1659">
        <v>17622</v>
      </c>
    </row>
    <row r="1660" spans="1:1">
      <c r="A1660">
        <v>17585</v>
      </c>
    </row>
    <row r="1661" spans="1:1">
      <c r="A1661">
        <v>17290</v>
      </c>
    </row>
    <row r="1662" spans="1:1">
      <c r="A1662">
        <v>16839</v>
      </c>
    </row>
    <row r="1663" spans="1:1">
      <c r="A1663">
        <v>16490</v>
      </c>
    </row>
    <row r="1664" spans="1:1">
      <c r="A1664">
        <v>16385</v>
      </c>
    </row>
    <row r="1665" spans="1:1">
      <c r="A1665">
        <v>16330</v>
      </c>
    </row>
    <row r="1666" spans="1:1">
      <c r="A1666">
        <v>16275</v>
      </c>
    </row>
    <row r="1667" spans="1:1">
      <c r="A1667">
        <v>16273</v>
      </c>
    </row>
    <row r="1668" spans="1:1">
      <c r="A1668">
        <v>16277</v>
      </c>
    </row>
    <row r="1669" spans="1:1">
      <c r="A1669">
        <v>16359</v>
      </c>
    </row>
    <row r="1670" spans="1:1">
      <c r="A1670">
        <v>16827</v>
      </c>
    </row>
    <row r="1671" spans="1:1">
      <c r="A1671">
        <v>17417</v>
      </c>
    </row>
    <row r="1672" spans="1:1">
      <c r="A1672">
        <v>17637</v>
      </c>
    </row>
    <row r="1673" spans="1:1">
      <c r="A1673">
        <v>17547</v>
      </c>
    </row>
    <row r="1674" spans="1:1">
      <c r="A1674">
        <v>17206</v>
      </c>
    </row>
    <row r="1675" spans="1:1">
      <c r="A1675">
        <v>16749</v>
      </c>
    </row>
    <row r="1676" spans="1:1">
      <c r="A1676">
        <v>16377</v>
      </c>
    </row>
    <row r="1677" spans="1:1">
      <c r="A1677">
        <v>16377</v>
      </c>
    </row>
    <row r="1678" spans="1:1">
      <c r="A1678">
        <v>16308</v>
      </c>
    </row>
    <row r="1679" spans="1:1">
      <c r="A1679">
        <v>16252</v>
      </c>
    </row>
    <row r="1680" spans="1:1">
      <c r="A1680">
        <v>16261</v>
      </c>
    </row>
    <row r="1681" spans="1:1">
      <c r="A1681">
        <v>16278</v>
      </c>
    </row>
    <row r="1682" spans="1:1">
      <c r="A1682">
        <v>16413</v>
      </c>
    </row>
    <row r="1683" spans="1:1">
      <c r="A1683">
        <v>16958</v>
      </c>
    </row>
    <row r="1684" spans="1:1">
      <c r="A1684">
        <v>17489</v>
      </c>
    </row>
    <row r="1685" spans="1:1">
      <c r="A1685">
        <v>17639</v>
      </c>
    </row>
    <row r="1686" spans="1:1">
      <c r="A1686">
        <v>17497</v>
      </c>
    </row>
    <row r="1687" spans="1:1">
      <c r="A1687">
        <v>17118</v>
      </c>
    </row>
    <row r="1688" spans="1:1">
      <c r="A1688">
        <v>16668</v>
      </c>
    </row>
    <row r="1689" spans="1:1">
      <c r="A1689">
        <v>16424</v>
      </c>
    </row>
    <row r="1690" spans="1:1">
      <c r="A1690">
        <v>16369</v>
      </c>
    </row>
    <row r="1691" spans="1:1">
      <c r="A1691">
        <v>16302</v>
      </c>
    </row>
    <row r="1692" spans="1:1">
      <c r="A1692">
        <v>16263</v>
      </c>
    </row>
    <row r="1693" spans="1:1">
      <c r="A1693">
        <v>16269</v>
      </c>
    </row>
    <row r="1694" spans="1:1">
      <c r="A1694">
        <v>16275</v>
      </c>
    </row>
    <row r="1695" spans="1:1">
      <c r="A1695">
        <v>16487</v>
      </c>
    </row>
    <row r="1696" spans="1:1">
      <c r="A1696">
        <v>17117</v>
      </c>
    </row>
    <row r="1697" spans="1:1">
      <c r="A1697">
        <v>17582</v>
      </c>
    </row>
    <row r="1698" spans="1:1">
      <c r="A1698">
        <v>17667</v>
      </c>
    </row>
    <row r="1699" spans="1:1">
      <c r="A1699">
        <v>17471</v>
      </c>
    </row>
    <row r="1700" spans="1:1">
      <c r="A1700">
        <v>17058</v>
      </c>
    </row>
    <row r="1701" spans="1:1">
      <c r="A1701">
        <v>16618</v>
      </c>
    </row>
    <row r="1702" spans="1:1">
      <c r="A1702">
        <v>16405</v>
      </c>
    </row>
    <row r="1703" spans="1:1">
      <c r="A1703">
        <v>16317</v>
      </c>
    </row>
    <row r="1704" spans="1:1">
      <c r="A1704">
        <v>16246</v>
      </c>
    </row>
    <row r="1705" spans="1:1">
      <c r="A1705">
        <v>16247</v>
      </c>
    </row>
    <row r="1706" spans="1:1">
      <c r="A1706">
        <v>16249</v>
      </c>
    </row>
    <row r="1707" spans="1:1">
      <c r="A1707">
        <v>16278</v>
      </c>
    </row>
    <row r="1708" spans="1:1">
      <c r="A1708">
        <v>16590</v>
      </c>
    </row>
    <row r="1709" spans="1:1">
      <c r="A1709">
        <v>17246</v>
      </c>
    </row>
    <row r="1710" spans="1:1">
      <c r="A1710">
        <v>17626</v>
      </c>
    </row>
    <row r="1711" spans="1:1">
      <c r="A1711">
        <v>17650</v>
      </c>
    </row>
    <row r="1712" spans="1:1">
      <c r="A1712">
        <v>17402</v>
      </c>
    </row>
    <row r="1713" spans="1:1">
      <c r="A1713">
        <v>16962</v>
      </c>
    </row>
    <row r="1714" spans="1:1">
      <c r="A1714">
        <v>16553</v>
      </c>
    </row>
    <row r="1715" spans="1:1">
      <c r="A1715">
        <v>16389</v>
      </c>
    </row>
    <row r="1716" spans="1:1">
      <c r="A1716">
        <v>16304</v>
      </c>
    </row>
    <row r="1717" spans="1:1">
      <c r="A1717">
        <v>16240</v>
      </c>
    </row>
    <row r="1718" spans="1:1">
      <c r="A1718">
        <v>16240</v>
      </c>
    </row>
    <row r="1719" spans="1:1">
      <c r="A1719">
        <v>16245</v>
      </c>
    </row>
    <row r="1720" spans="1:1">
      <c r="A1720">
        <v>16301</v>
      </c>
    </row>
    <row r="1721" spans="1:1">
      <c r="A1721">
        <v>16713</v>
      </c>
    </row>
    <row r="1722" spans="1:1">
      <c r="A1722">
        <v>17359</v>
      </c>
    </row>
    <row r="1723" spans="1:1">
      <c r="A1723">
        <v>17656</v>
      </c>
    </row>
    <row r="1724" spans="1:1">
      <c r="A1724">
        <v>17620</v>
      </c>
    </row>
    <row r="1725" spans="1:1">
      <c r="A1725">
        <v>17323</v>
      </c>
    </row>
    <row r="1726" spans="1:1">
      <c r="A1726">
        <v>16866</v>
      </c>
    </row>
    <row r="1727" spans="1:1">
      <c r="A1727">
        <v>16501</v>
      </c>
    </row>
    <row r="1728" spans="1:1">
      <c r="A1728">
        <v>16376</v>
      </c>
    </row>
    <row r="1729" spans="1:1">
      <c r="A1729">
        <v>16292</v>
      </c>
    </row>
    <row r="1730" spans="1:1">
      <c r="A1730">
        <v>16245</v>
      </c>
    </row>
    <row r="1731" spans="1:1">
      <c r="A1731">
        <v>16250</v>
      </c>
    </row>
    <row r="1732" spans="1:1">
      <c r="A1732">
        <v>16254</v>
      </c>
    </row>
    <row r="1733" spans="1:1">
      <c r="A1733">
        <v>16345</v>
      </c>
    </row>
    <row r="1734" spans="1:1">
      <c r="A1734">
        <v>16845</v>
      </c>
    </row>
    <row r="1735" spans="1:1">
      <c r="A1735">
        <v>17448</v>
      </c>
    </row>
    <row r="1736" spans="1:1">
      <c r="A1736">
        <v>17668</v>
      </c>
    </row>
    <row r="1737" spans="1:1">
      <c r="A1737">
        <v>17578</v>
      </c>
    </row>
    <row r="1738" spans="1:1">
      <c r="A1738">
        <v>17238</v>
      </c>
    </row>
    <row r="1739" spans="1:1">
      <c r="A1739">
        <v>16773</v>
      </c>
    </row>
    <row r="1740" spans="1:1">
      <c r="A1740">
        <v>16459</v>
      </c>
    </row>
    <row r="1741" spans="1:1">
      <c r="A1741">
        <v>16367</v>
      </c>
    </row>
    <row r="1742" spans="1:1">
      <c r="A1742">
        <v>16288</v>
      </c>
    </row>
    <row r="1743" spans="1:1">
      <c r="A1743">
        <v>16251</v>
      </c>
    </row>
    <row r="1744" spans="1:1">
      <c r="A1744">
        <v>16255</v>
      </c>
    </row>
    <row r="1745" spans="1:1">
      <c r="A1745">
        <v>16264</v>
      </c>
    </row>
    <row r="1746" spans="1:1">
      <c r="A1746">
        <v>16409</v>
      </c>
    </row>
    <row r="1747" spans="1:1">
      <c r="A1747">
        <v>16982</v>
      </c>
    </row>
    <row r="1748" spans="1:1">
      <c r="A1748">
        <v>17519</v>
      </c>
    </row>
    <row r="1749" spans="1:1">
      <c r="A1749">
        <v>17669</v>
      </c>
    </row>
    <row r="1750" spans="1:1">
      <c r="A1750">
        <v>17524</v>
      </c>
    </row>
    <row r="1751" spans="1:1">
      <c r="A1751">
        <v>17145</v>
      </c>
    </row>
    <row r="1752" spans="1:1">
      <c r="A1752">
        <v>16687</v>
      </c>
    </row>
    <row r="1753" spans="1:1">
      <c r="A1753">
        <v>16429</v>
      </c>
    </row>
    <row r="1754" spans="1:1">
      <c r="A1754">
        <v>16356</v>
      </c>
    </row>
    <row r="1755" spans="1:1">
      <c r="A1755">
        <v>16275</v>
      </c>
    </row>
    <row r="1756" spans="1:1">
      <c r="A1756">
        <v>16251</v>
      </c>
    </row>
    <row r="1757" spans="1:1">
      <c r="A1757">
        <v>16254</v>
      </c>
    </row>
    <row r="1758" spans="1:1">
      <c r="A1758">
        <v>16271</v>
      </c>
    </row>
    <row r="1759" spans="1:1">
      <c r="A1759">
        <v>16490</v>
      </c>
    </row>
    <row r="1760" spans="1:1">
      <c r="A1760">
        <v>17119</v>
      </c>
    </row>
    <row r="1761" spans="1:1">
      <c r="A1761">
        <v>17577</v>
      </c>
    </row>
    <row r="1762" spans="1:1">
      <c r="A1762">
        <v>17659</v>
      </c>
    </row>
    <row r="1763" spans="1:1">
      <c r="A1763">
        <v>17459</v>
      </c>
    </row>
    <row r="1764" spans="1:1">
      <c r="A1764">
        <v>17044</v>
      </c>
    </row>
    <row r="1765" spans="1:1">
      <c r="A1765">
        <v>16607</v>
      </c>
    </row>
    <row r="1766" spans="1:1">
      <c r="A1766">
        <v>16407</v>
      </c>
    </row>
    <row r="1767" spans="1:1">
      <c r="A1767">
        <v>16339</v>
      </c>
    </row>
    <row r="1768" spans="1:1">
      <c r="A1768">
        <v>16261</v>
      </c>
    </row>
    <row r="1769" spans="1:1">
      <c r="A1769">
        <v>16248</v>
      </c>
    </row>
    <row r="1770" spans="1:1">
      <c r="A1770">
        <v>16254</v>
      </c>
    </row>
    <row r="1771" spans="1:1">
      <c r="A1771">
        <v>16283</v>
      </c>
    </row>
    <row r="1772" spans="1:1">
      <c r="A1772">
        <v>16588</v>
      </c>
    </row>
    <row r="1773" spans="1:1">
      <c r="A1773">
        <v>17237</v>
      </c>
    </row>
    <row r="1774" spans="1:1">
      <c r="A1774">
        <v>17617</v>
      </c>
    </row>
    <row r="1775" spans="1:1">
      <c r="A1775">
        <v>17639</v>
      </c>
    </row>
    <row r="1776" spans="1:1">
      <c r="A1776">
        <v>17392</v>
      </c>
    </row>
    <row r="1777" spans="1:1">
      <c r="A1777">
        <v>16952</v>
      </c>
    </row>
    <row r="1778" spans="1:1">
      <c r="A1778">
        <v>16548</v>
      </c>
    </row>
    <row r="1779" spans="1:1">
      <c r="A1779">
        <v>16391</v>
      </c>
    </row>
    <row r="1780" spans="1:1">
      <c r="A1780">
        <v>16317</v>
      </c>
    </row>
    <row r="1781" spans="1:1">
      <c r="A1781">
        <v>16250</v>
      </c>
    </row>
    <row r="1782" spans="1:1">
      <c r="A1782">
        <v>16248</v>
      </c>
    </row>
    <row r="1783" spans="1:1">
      <c r="A1783">
        <v>16253</v>
      </c>
    </row>
    <row r="1784" spans="1:1">
      <c r="A1784">
        <v>16304</v>
      </c>
    </row>
    <row r="1785" spans="1:1">
      <c r="A1785">
        <v>16707</v>
      </c>
    </row>
    <row r="1786" spans="1:1">
      <c r="A1786">
        <v>17348</v>
      </c>
    </row>
    <row r="1787" spans="1:1">
      <c r="A1787">
        <v>17647</v>
      </c>
    </row>
    <row r="1788" spans="1:1">
      <c r="A1788">
        <v>17612</v>
      </c>
    </row>
    <row r="1789" spans="1:1">
      <c r="A1789">
        <v>17316</v>
      </c>
    </row>
    <row r="1790" spans="1:1">
      <c r="A1790">
        <v>16860</v>
      </c>
    </row>
    <row r="1791" spans="1:1">
      <c r="A1791">
        <v>16499</v>
      </c>
    </row>
    <row r="1792" spans="1:1">
      <c r="A1792">
        <v>16376</v>
      </c>
    </row>
    <row r="1793" spans="1:1">
      <c r="A1793">
        <v>16294</v>
      </c>
    </row>
    <row r="1794" spans="1:1">
      <c r="A1794">
        <v>16245</v>
      </c>
    </row>
    <row r="1795" spans="1:1">
      <c r="A1795">
        <v>16248</v>
      </c>
    </row>
    <row r="1796" spans="1:1">
      <c r="A1796">
        <v>16254</v>
      </c>
    </row>
    <row r="1797" spans="1:1">
      <c r="A1797">
        <v>16342</v>
      </c>
    </row>
    <row r="1798" spans="1:1">
      <c r="A1798">
        <v>16837</v>
      </c>
    </row>
    <row r="1799" spans="1:1">
      <c r="A1799">
        <v>17439</v>
      </c>
    </row>
    <row r="1800" spans="1:1">
      <c r="A1800">
        <v>17662</v>
      </c>
    </row>
    <row r="1801" spans="1:1">
      <c r="A1801">
        <v>17571</v>
      </c>
    </row>
    <row r="1802" spans="1:1">
      <c r="A1802">
        <v>17232</v>
      </c>
    </row>
    <row r="1803" spans="1:1">
      <c r="A1803">
        <v>16769</v>
      </c>
    </row>
    <row r="1804" spans="1:1">
      <c r="A1804">
        <v>16458</v>
      </c>
    </row>
    <row r="1805" spans="1:1">
      <c r="A1805">
        <v>16358</v>
      </c>
    </row>
    <row r="1806" spans="1:1">
      <c r="A1806">
        <v>16272</v>
      </c>
    </row>
    <row r="1807" spans="1:1">
      <c r="A1807">
        <v>16242</v>
      </c>
    </row>
    <row r="1808" spans="1:1">
      <c r="A1808">
        <v>16248</v>
      </c>
    </row>
    <row r="1809" spans="1:1">
      <c r="A1809">
        <v>16255</v>
      </c>
    </row>
    <row r="1810" spans="1:1">
      <c r="A1810">
        <v>16400</v>
      </c>
    </row>
    <row r="1811" spans="1:1">
      <c r="A1811">
        <v>16972</v>
      </c>
    </row>
    <row r="1812" spans="1:1">
      <c r="A1812">
        <v>17514</v>
      </c>
    </row>
    <row r="1813" spans="1:1">
      <c r="A1813">
        <v>17666</v>
      </c>
    </row>
    <row r="1814" spans="1:1">
      <c r="A1814">
        <v>17520</v>
      </c>
    </row>
    <row r="1815" spans="1:1">
      <c r="A1815">
        <v>17143</v>
      </c>
    </row>
    <row r="1816" spans="1:1">
      <c r="A1816">
        <v>16686</v>
      </c>
    </row>
    <row r="1817" spans="1:1">
      <c r="A1817">
        <v>16427</v>
      </c>
    </row>
    <row r="1818" spans="1:1">
      <c r="A1818">
        <v>16343</v>
      </c>
    </row>
    <row r="1819" spans="1:1">
      <c r="A1819">
        <v>16258</v>
      </c>
    </row>
    <row r="1820" spans="1:1">
      <c r="A1820">
        <v>16242</v>
      </c>
    </row>
    <row r="1821" spans="1:1">
      <c r="A1821">
        <v>16246</v>
      </c>
    </row>
    <row r="1822" spans="1:1">
      <c r="A1822">
        <v>16260</v>
      </c>
    </row>
    <row r="1823" spans="1:1">
      <c r="A1823">
        <v>16478</v>
      </c>
    </row>
    <row r="1824" spans="1:1">
      <c r="A1824">
        <v>17112</v>
      </c>
    </row>
    <row r="1825" spans="1:1">
      <c r="A1825">
        <v>17579</v>
      </c>
    </row>
    <row r="1826" spans="1:1">
      <c r="A1826">
        <v>17664</v>
      </c>
    </row>
    <row r="1827" spans="1:1">
      <c r="A1827">
        <v>17467</v>
      </c>
    </row>
    <row r="1828" spans="1:1">
      <c r="A1828">
        <v>17054</v>
      </c>
    </row>
    <row r="1829" spans="1:1">
      <c r="A1829">
        <v>16615</v>
      </c>
    </row>
    <row r="1830" spans="1:1">
      <c r="A1830">
        <v>16407</v>
      </c>
    </row>
    <row r="1831" spans="1:1">
      <c r="A1831">
        <v>16330</v>
      </c>
    </row>
    <row r="1832" spans="1:1">
      <c r="A1832">
        <v>16256</v>
      </c>
    </row>
    <row r="1833" spans="1:1">
      <c r="A1833">
        <v>16249</v>
      </c>
    </row>
    <row r="1834" spans="1:1">
      <c r="A1834">
        <v>16254</v>
      </c>
    </row>
    <row r="1835" spans="1:1">
      <c r="A1835">
        <v>16281</v>
      </c>
    </row>
    <row r="1836" spans="1:1">
      <c r="A1836">
        <v>16588</v>
      </c>
    </row>
    <row r="1837" spans="1:1">
      <c r="A1837">
        <v>17241</v>
      </c>
    </row>
    <row r="1838" spans="1:1">
      <c r="A1838">
        <v>17619</v>
      </c>
    </row>
    <row r="1839" spans="1:1">
      <c r="A1839">
        <v>17643</v>
      </c>
    </row>
    <row r="1840" spans="1:1">
      <c r="A1840">
        <v>17395</v>
      </c>
    </row>
    <row r="1841" spans="1:1">
      <c r="A1841">
        <v>16956</v>
      </c>
    </row>
    <row r="1842" spans="1:1">
      <c r="A1842">
        <v>16549</v>
      </c>
    </row>
    <row r="1843" spans="1:1">
      <c r="A1843">
        <v>16392</v>
      </c>
    </row>
    <row r="1844" spans="1:1">
      <c r="A1844">
        <v>16325</v>
      </c>
    </row>
    <row r="1845" spans="1:1">
      <c r="A1845">
        <v>16255</v>
      </c>
    </row>
    <row r="1846" spans="1:1">
      <c r="A1846">
        <v>16251</v>
      </c>
    </row>
    <row r="1847" spans="1:1">
      <c r="A1847">
        <v>16253</v>
      </c>
    </row>
    <row r="1848" spans="1:1">
      <c r="A1848">
        <v>16308</v>
      </c>
    </row>
    <row r="1849" spans="1:1">
      <c r="A1849">
        <v>16710</v>
      </c>
    </row>
    <row r="1850" spans="1:1">
      <c r="A1850">
        <v>17352</v>
      </c>
    </row>
    <row r="1851" spans="1:1">
      <c r="A1851">
        <v>17649</v>
      </c>
    </row>
    <row r="1852" spans="1:1">
      <c r="A1852">
        <v>17615</v>
      </c>
    </row>
    <row r="1853" spans="1:1">
      <c r="A1853">
        <v>17320</v>
      </c>
    </row>
    <row r="1854" spans="1:1">
      <c r="A1854">
        <v>16864</v>
      </c>
    </row>
    <row r="1855" spans="1:1">
      <c r="A1855">
        <v>16500</v>
      </c>
    </row>
    <row r="1856" spans="1:1">
      <c r="A1856">
        <v>16379</v>
      </c>
    </row>
    <row r="1857" spans="1:1">
      <c r="A1857">
        <v>16298</v>
      </c>
    </row>
    <row r="1858" spans="1:1">
      <c r="A1858">
        <v>16248</v>
      </c>
    </row>
    <row r="1859" spans="1:1">
      <c r="A1859">
        <v>16249</v>
      </c>
    </row>
    <row r="1860" spans="1:1">
      <c r="A1860">
        <v>16256</v>
      </c>
    </row>
    <row r="1861" spans="1:1">
      <c r="A1861">
        <v>16347</v>
      </c>
    </row>
    <row r="1862" spans="1:1">
      <c r="A1862">
        <v>16841</v>
      </c>
    </row>
    <row r="1863" spans="1:1">
      <c r="A1863">
        <v>17441</v>
      </c>
    </row>
    <row r="1864" spans="1:1">
      <c r="A1864">
        <v>17663</v>
      </c>
    </row>
    <row r="1865" spans="1:1">
      <c r="A1865">
        <v>17571</v>
      </c>
    </row>
    <row r="1866" spans="1:1">
      <c r="A1866">
        <v>17232</v>
      </c>
    </row>
    <row r="1867" spans="1:1">
      <c r="A1867">
        <v>16768</v>
      </c>
    </row>
    <row r="1868" spans="1:1">
      <c r="A1868">
        <v>16458</v>
      </c>
    </row>
    <row r="1869" spans="1:1">
      <c r="A1869">
        <v>16371</v>
      </c>
    </row>
    <row r="1870" spans="1:1">
      <c r="A1870">
        <v>16302</v>
      </c>
    </row>
    <row r="1871" spans="1:1">
      <c r="A1871">
        <v>16253</v>
      </c>
    </row>
    <row r="1872" spans="1:1">
      <c r="A1872">
        <v>16260</v>
      </c>
    </row>
    <row r="1873" spans="1:1">
      <c r="A1873">
        <v>16266</v>
      </c>
    </row>
    <row r="1874" spans="1:1">
      <c r="A1874">
        <v>16410</v>
      </c>
    </row>
    <row r="1875" spans="1:1">
      <c r="A1875">
        <v>16977</v>
      </c>
    </row>
    <row r="1876" spans="1:1">
      <c r="A1876">
        <v>17515</v>
      </c>
    </row>
    <row r="1877" spans="1:1">
      <c r="A1877">
        <v>17665</v>
      </c>
    </row>
    <row r="1878" spans="1:1">
      <c r="A1878">
        <v>17520</v>
      </c>
    </row>
    <row r="1879" spans="1:1">
      <c r="A1879">
        <v>17142</v>
      </c>
    </row>
    <row r="1880" spans="1:1">
      <c r="A1880">
        <v>16684</v>
      </c>
    </row>
    <row r="1881" spans="1:1">
      <c r="A1881">
        <v>16428</v>
      </c>
    </row>
    <row r="1882" spans="1:1">
      <c r="A1882">
        <v>16359</v>
      </c>
    </row>
    <row r="1883" spans="1:1">
      <c r="A1883">
        <v>16281</v>
      </c>
    </row>
    <row r="1884" spans="1:1">
      <c r="A1884">
        <v>16252</v>
      </c>
    </row>
    <row r="1885" spans="1:1">
      <c r="A1885">
        <v>16258</v>
      </c>
    </row>
    <row r="1886" spans="1:1">
      <c r="A1886">
        <v>16272</v>
      </c>
    </row>
    <row r="1887" spans="1:1">
      <c r="A1887">
        <v>16488</v>
      </c>
    </row>
    <row r="1888" spans="1:1">
      <c r="A1888">
        <v>17112</v>
      </c>
    </row>
    <row r="1889" spans="1:1">
      <c r="A1889">
        <v>17573</v>
      </c>
    </row>
    <row r="1890" spans="1:1">
      <c r="A1890">
        <v>17658</v>
      </c>
    </row>
    <row r="1891" spans="1:1">
      <c r="A1891">
        <v>17462</v>
      </c>
    </row>
    <row r="1892" spans="1:1">
      <c r="A1892">
        <v>17049</v>
      </c>
    </row>
    <row r="1893" spans="1:1">
      <c r="A1893">
        <v>16612</v>
      </c>
    </row>
    <row r="1894" spans="1:1">
      <c r="A1894">
        <v>16407</v>
      </c>
    </row>
    <row r="1895" spans="1:1">
      <c r="A1895">
        <v>16339</v>
      </c>
    </row>
    <row r="1896" spans="1:1">
      <c r="A1896">
        <v>16261</v>
      </c>
    </row>
    <row r="1897" spans="1:1">
      <c r="A1897">
        <v>16248</v>
      </c>
    </row>
    <row r="1898" spans="1:1">
      <c r="A1898">
        <v>16254</v>
      </c>
    </row>
    <row r="1899" spans="1:1">
      <c r="A1899">
        <v>16280</v>
      </c>
    </row>
    <row r="1900" spans="1:1">
      <c r="A1900">
        <v>16589</v>
      </c>
    </row>
    <row r="1901" spans="1:1">
      <c r="A1901">
        <v>17238</v>
      </c>
    </row>
    <row r="1902" spans="1:1">
      <c r="A1902">
        <v>17618</v>
      </c>
    </row>
    <row r="1903" spans="1:1">
      <c r="A1903">
        <v>17642</v>
      </c>
    </row>
    <row r="1904" spans="1:1">
      <c r="A1904">
        <v>17396</v>
      </c>
    </row>
    <row r="1905" spans="1:1">
      <c r="A1905">
        <v>16955</v>
      </c>
    </row>
    <row r="1906" spans="1:1">
      <c r="A1906">
        <v>16551</v>
      </c>
    </row>
    <row r="1907" spans="1:1">
      <c r="A1907">
        <v>16389</v>
      </c>
    </row>
    <row r="1908" spans="1:1">
      <c r="A1908">
        <v>16314</v>
      </c>
    </row>
    <row r="1909" spans="1:1">
      <c r="A1909">
        <v>16249</v>
      </c>
    </row>
    <row r="1910" spans="1:1">
      <c r="A1910">
        <v>16249</v>
      </c>
    </row>
    <row r="1911" spans="1:1">
      <c r="A1911">
        <v>16253</v>
      </c>
    </row>
    <row r="1912" spans="1:1">
      <c r="A1912">
        <v>16303</v>
      </c>
    </row>
    <row r="1913" spans="1:1">
      <c r="A1913">
        <v>16705</v>
      </c>
    </row>
    <row r="1914" spans="1:1">
      <c r="A1914">
        <v>17348</v>
      </c>
    </row>
    <row r="1915" spans="1:1">
      <c r="A1915">
        <v>17648</v>
      </c>
    </row>
    <row r="1916" spans="1:1">
      <c r="A1916">
        <v>17614</v>
      </c>
    </row>
    <row r="1917" spans="1:1">
      <c r="A1917">
        <v>17319</v>
      </c>
    </row>
    <row r="1918" spans="1:1">
      <c r="A1918">
        <v>16862</v>
      </c>
    </row>
    <row r="1919" spans="1:1">
      <c r="A1919">
        <v>16498</v>
      </c>
    </row>
    <row r="1920" spans="1:1">
      <c r="A1920">
        <v>16376</v>
      </c>
    </row>
    <row r="1921" spans="1:1">
      <c r="A1921">
        <v>16292</v>
      </c>
    </row>
    <row r="1922" spans="1:1">
      <c r="A1922">
        <v>16243</v>
      </c>
    </row>
    <row r="1923" spans="1:1">
      <c r="A1923">
        <v>16247</v>
      </c>
    </row>
    <row r="1924" spans="1:1">
      <c r="A1924">
        <v>16253</v>
      </c>
    </row>
    <row r="1925" spans="1:1">
      <c r="A1925">
        <v>16343</v>
      </c>
    </row>
    <row r="1926" spans="1:1">
      <c r="A1926">
        <v>16836</v>
      </c>
    </row>
    <row r="1927" spans="1:1">
      <c r="A1927">
        <v>17441</v>
      </c>
    </row>
    <row r="1928" spans="1:1">
      <c r="A1928">
        <v>17666</v>
      </c>
    </row>
    <row r="1929" spans="1:1">
      <c r="A1929">
        <v>17577</v>
      </c>
    </row>
    <row r="1930" spans="1:1">
      <c r="A1930">
        <v>17238</v>
      </c>
    </row>
    <row r="1931" spans="1:1">
      <c r="A1931">
        <v>16776</v>
      </c>
    </row>
    <row r="1932" spans="1:1">
      <c r="A1932">
        <v>16460</v>
      </c>
    </row>
    <row r="1933" spans="1:1">
      <c r="A1933">
        <v>16263</v>
      </c>
    </row>
    <row r="1934" spans="1:1">
      <c r="A1934">
        <v>16263</v>
      </c>
    </row>
    <row r="1935" spans="1:1">
      <c r="A1935">
        <v>16246</v>
      </c>
    </row>
    <row r="1936" spans="1:1">
      <c r="A1936">
        <v>16261</v>
      </c>
    </row>
    <row r="1937" spans="1:1">
      <c r="A1937">
        <v>16276</v>
      </c>
    </row>
    <row r="1938" spans="1:1">
      <c r="A1938">
        <v>16414</v>
      </c>
    </row>
    <row r="1939" spans="1:1">
      <c r="A1939">
        <v>16957</v>
      </c>
    </row>
    <row r="1940" spans="1:1">
      <c r="A1940">
        <v>17490</v>
      </c>
    </row>
    <row r="1941" spans="1:1">
      <c r="A1941">
        <v>17642</v>
      </c>
    </row>
    <row r="1942" spans="1:1">
      <c r="A1942">
        <v>17498</v>
      </c>
    </row>
    <row r="1943" spans="1:1">
      <c r="A1943">
        <v>17119</v>
      </c>
    </row>
    <row r="1944" spans="1:1">
      <c r="A1944">
        <v>16669</v>
      </c>
    </row>
    <row r="1945" spans="1:1">
      <c r="A1945">
        <v>16424</v>
      </c>
    </row>
    <row r="1946" spans="1:1">
      <c r="A1946">
        <v>16374</v>
      </c>
    </row>
    <row r="1947" spans="1:1">
      <c r="A1947">
        <v>16310</v>
      </c>
    </row>
    <row r="1948" spans="1:1">
      <c r="A1948">
        <v>16268</v>
      </c>
    </row>
    <row r="1949" spans="1:1">
      <c r="A1949">
        <v>16280</v>
      </c>
    </row>
    <row r="1950" spans="1:1">
      <c r="A1950">
        <v>16280</v>
      </c>
    </row>
    <row r="1951" spans="1:1">
      <c r="A1951">
        <v>16484</v>
      </c>
    </row>
    <row r="1952" spans="1:1">
      <c r="A1952">
        <v>17099</v>
      </c>
    </row>
    <row r="1953" spans="1:1">
      <c r="A1953">
        <v>17550</v>
      </c>
    </row>
    <row r="1954" spans="1:1">
      <c r="A1954">
        <v>17632</v>
      </c>
    </row>
    <row r="1955" spans="1:1">
      <c r="A1955">
        <v>17438</v>
      </c>
    </row>
    <row r="1956" spans="1:1">
      <c r="A1956">
        <v>17029</v>
      </c>
    </row>
    <row r="1957" spans="1:1">
      <c r="A1957">
        <v>16599</v>
      </c>
    </row>
    <row r="1958" spans="1:1">
      <c r="A1958">
        <v>16408</v>
      </c>
    </row>
    <row r="1959" spans="1:1">
      <c r="A1959">
        <v>16367</v>
      </c>
    </row>
    <row r="1960" spans="1:1">
      <c r="A1960">
        <v>16305</v>
      </c>
    </row>
    <row r="1961" spans="1:1">
      <c r="A1961">
        <v>16270</v>
      </c>
    </row>
    <row r="1962" spans="1:1">
      <c r="A1962">
        <v>16277</v>
      </c>
    </row>
    <row r="1963" spans="1:1">
      <c r="A1963">
        <v>16302</v>
      </c>
    </row>
    <row r="1964" spans="1:1">
      <c r="A1964">
        <v>17218</v>
      </c>
    </row>
    <row r="1965" spans="1:1">
      <c r="A1965">
        <v>17218</v>
      </c>
    </row>
    <row r="1966" spans="1:1">
      <c r="A1966">
        <v>17598</v>
      </c>
    </row>
    <row r="1967" spans="1:1">
      <c r="A1967">
        <v>17625</v>
      </c>
    </row>
    <row r="1968" spans="1:1">
      <c r="A1968">
        <v>17376</v>
      </c>
    </row>
    <row r="1969" spans="1:1">
      <c r="A1969">
        <v>16928</v>
      </c>
    </row>
    <row r="1970" spans="1:1">
      <c r="A1970">
        <v>16534</v>
      </c>
    </row>
    <row r="1971" spans="1:1">
      <c r="A1971">
        <v>16395</v>
      </c>
    </row>
    <row r="1972" spans="1:1">
      <c r="A1972">
        <v>16370</v>
      </c>
    </row>
    <row r="1973" spans="1:1">
      <c r="A1973">
        <v>16311</v>
      </c>
    </row>
    <row r="1974" spans="1:1">
      <c r="A1974">
        <v>16278</v>
      </c>
    </row>
    <row r="1975" spans="1:1">
      <c r="A1975">
        <v>16284</v>
      </c>
    </row>
    <row r="1976" spans="1:1">
      <c r="A1976">
        <v>16332</v>
      </c>
    </row>
    <row r="1977" spans="1:1">
      <c r="A1977">
        <v>16704</v>
      </c>
    </row>
    <row r="1978" spans="1:1">
      <c r="A1978">
        <v>17322</v>
      </c>
    </row>
    <row r="1979" spans="1:1">
      <c r="A1979">
        <v>17617</v>
      </c>
    </row>
    <row r="1980" spans="1:1">
      <c r="A1980">
        <v>17291</v>
      </c>
    </row>
    <row r="1981" spans="1:1">
      <c r="A1981">
        <v>17291</v>
      </c>
    </row>
    <row r="1982" spans="1:1">
      <c r="A1982">
        <v>16843</v>
      </c>
    </row>
    <row r="1983" spans="1:1">
      <c r="A1983">
        <v>16494</v>
      </c>
    </row>
    <row r="1984" spans="1:1">
      <c r="A1984">
        <v>16389</v>
      </c>
    </row>
    <row r="1985" spans="1:1">
      <c r="A1985">
        <v>16358</v>
      </c>
    </row>
    <row r="1986" spans="1:1">
      <c r="A1986">
        <v>16297</v>
      </c>
    </row>
    <row r="1987" spans="1:1">
      <c r="A1987">
        <v>16280</v>
      </c>
    </row>
    <row r="1988" spans="1:1">
      <c r="A1988">
        <v>16287</v>
      </c>
    </row>
    <row r="1989" spans="1:1">
      <c r="A1989">
        <v>16369</v>
      </c>
    </row>
    <row r="1990" spans="1:1">
      <c r="A1990">
        <v>16829</v>
      </c>
    </row>
    <row r="1991" spans="1:1">
      <c r="A1991">
        <v>17413</v>
      </c>
    </row>
    <row r="1992" spans="1:1">
      <c r="A1992">
        <v>17633</v>
      </c>
    </row>
    <row r="1993" spans="1:1">
      <c r="A1993">
        <v>17543</v>
      </c>
    </row>
    <row r="1994" spans="1:1">
      <c r="A1994">
        <v>16748</v>
      </c>
    </row>
    <row r="1995" spans="1:1">
      <c r="A1995">
        <v>16748</v>
      </c>
    </row>
    <row r="1996" spans="1:1">
      <c r="A1996">
        <v>16451</v>
      </c>
    </row>
    <row r="1997" spans="1:1">
      <c r="A1997">
        <v>16385</v>
      </c>
    </row>
    <row r="1998" spans="1:1">
      <c r="A1998">
        <v>16347</v>
      </c>
    </row>
    <row r="1999" spans="1:1">
      <c r="A1999">
        <v>16274</v>
      </c>
    </row>
    <row r="2000" spans="1:1">
      <c r="A2000">
        <v>16254</v>
      </c>
    </row>
    <row r="2001" spans="1:1">
      <c r="A2001">
        <v>16265</v>
      </c>
    </row>
    <row r="2002" spans="1:1">
      <c r="A2002">
        <v>16409</v>
      </c>
    </row>
    <row r="2003" spans="1:1">
      <c r="A2003">
        <v>16976</v>
      </c>
    </row>
    <row r="2004" spans="1:1">
      <c r="A2004">
        <v>17511</v>
      </c>
    </row>
    <row r="2005" spans="1:1">
      <c r="A2005">
        <v>17663</v>
      </c>
    </row>
    <row r="2006" spans="1:1">
      <c r="A2006">
        <v>17521</v>
      </c>
    </row>
    <row r="2007" spans="1:1">
      <c r="A2007">
        <v>17143</v>
      </c>
    </row>
    <row r="2008" spans="1:1">
      <c r="A2008">
        <v>16685</v>
      </c>
    </row>
    <row r="2009" spans="1:1">
      <c r="A2009">
        <v>16428</v>
      </c>
    </row>
    <row r="2010" spans="1:1">
      <c r="A2010">
        <v>16360</v>
      </c>
    </row>
    <row r="2011" spans="1:1">
      <c r="A2011">
        <v>16282</v>
      </c>
    </row>
    <row r="2012" spans="1:1">
      <c r="A2012">
        <v>16252</v>
      </c>
    </row>
    <row r="2013" spans="1:1">
      <c r="A2013">
        <v>16257</v>
      </c>
    </row>
    <row r="2014" spans="1:1">
      <c r="A2014">
        <v>16273</v>
      </c>
    </row>
    <row r="2015" spans="1:1">
      <c r="A2015">
        <v>16489</v>
      </c>
    </row>
    <row r="2016" spans="1:1">
      <c r="A2016">
        <v>17112</v>
      </c>
    </row>
    <row r="2017" spans="1:1">
      <c r="A2017">
        <v>17574</v>
      </c>
    </row>
    <row r="2018" spans="1:1">
      <c r="A2018">
        <v>17658</v>
      </c>
    </row>
    <row r="2019" spans="1:1">
      <c r="A2019">
        <v>17463</v>
      </c>
    </row>
    <row r="2020" spans="1:1">
      <c r="A2020">
        <v>17050</v>
      </c>
    </row>
    <row r="2021" spans="1:1">
      <c r="A2021">
        <v>16611</v>
      </c>
    </row>
    <row r="2022" spans="1:1">
      <c r="A2022">
        <v>16407</v>
      </c>
    </row>
    <row r="2023" spans="1:1">
      <c r="A2023">
        <v>16340</v>
      </c>
    </row>
    <row r="2024" spans="1:1">
      <c r="A2024">
        <v>16261</v>
      </c>
    </row>
    <row r="2025" spans="1:1">
      <c r="A2025">
        <v>16249</v>
      </c>
    </row>
    <row r="2026" spans="1:1">
      <c r="A2026">
        <v>16254</v>
      </c>
    </row>
    <row r="2027" spans="1:1">
      <c r="A2027">
        <v>16282</v>
      </c>
    </row>
    <row r="2028" spans="1:1">
      <c r="A2028">
        <v>16587</v>
      </c>
    </row>
    <row r="2029" spans="1:1">
      <c r="A2029">
        <v>17237</v>
      </c>
    </row>
    <row r="2030" spans="1:1">
      <c r="A2030">
        <v>17617</v>
      </c>
    </row>
    <row r="2031" spans="1:1">
      <c r="A2031">
        <v>17641</v>
      </c>
    </row>
    <row r="2032" spans="1:1">
      <c r="A2032">
        <v>17395</v>
      </c>
    </row>
    <row r="2033" spans="1:1">
      <c r="A2033">
        <v>16956</v>
      </c>
    </row>
    <row r="2034" spans="1:1">
      <c r="A2034">
        <v>16550</v>
      </c>
    </row>
    <row r="2035" spans="1:1">
      <c r="A2035">
        <v>16389</v>
      </c>
    </row>
    <row r="2036" spans="1:1">
      <c r="A2036">
        <v>16309</v>
      </c>
    </row>
    <row r="2037" spans="1:1">
      <c r="A2037">
        <v>16242</v>
      </c>
    </row>
    <row r="2038" spans="1:1">
      <c r="A2038">
        <v>16243</v>
      </c>
    </row>
    <row r="2039" spans="1:1">
      <c r="A2039">
        <v>16248</v>
      </c>
    </row>
    <row r="2040" spans="1:1">
      <c r="A2040">
        <v>16300</v>
      </c>
    </row>
    <row r="2041" spans="1:1">
      <c r="A2041">
        <v>16706</v>
      </c>
    </row>
    <row r="2042" spans="1:1">
      <c r="A2042">
        <v>17351</v>
      </c>
    </row>
    <row r="2043" spans="1:1">
      <c r="A2043">
        <v>17650</v>
      </c>
    </row>
    <row r="2044" spans="1:1">
      <c r="A2044">
        <v>17617</v>
      </c>
    </row>
    <row r="2045" spans="1:1">
      <c r="A2045">
        <v>17321</v>
      </c>
    </row>
    <row r="2046" spans="1:1">
      <c r="A2046">
        <v>16864</v>
      </c>
    </row>
    <row r="2047" spans="1:1">
      <c r="A2047">
        <v>16500</v>
      </c>
    </row>
    <row r="2048" spans="1:1">
      <c r="A2048">
        <v>16375</v>
      </c>
    </row>
    <row r="2049" spans="1:1">
      <c r="A2049">
        <v>16289</v>
      </c>
    </row>
    <row r="2050" spans="1:1">
      <c r="A2050">
        <v>16242</v>
      </c>
    </row>
    <row r="2051" spans="1:1">
      <c r="A2051">
        <v>16246</v>
      </c>
    </row>
    <row r="2052" spans="1:1">
      <c r="A2052">
        <v>16251</v>
      </c>
    </row>
    <row r="2053" spans="1:1">
      <c r="A2053">
        <v>16340</v>
      </c>
    </row>
    <row r="2054" spans="1:1">
      <c r="A2054">
        <v>16835</v>
      </c>
    </row>
    <row r="2055" spans="1:1">
      <c r="A2055">
        <v>17441</v>
      </c>
    </row>
    <row r="2056" spans="1:1">
      <c r="A2056">
        <v>17665</v>
      </c>
    </row>
    <row r="2057" spans="1:1">
      <c r="A2057">
        <v>17576</v>
      </c>
    </row>
    <row r="2058" spans="1:1">
      <c r="A2058">
        <v>17235</v>
      </c>
    </row>
    <row r="2059" spans="1:1">
      <c r="A2059">
        <v>16774</v>
      </c>
    </row>
    <row r="2060" spans="1:1">
      <c r="A2060">
        <v>16458</v>
      </c>
    </row>
    <row r="2061" spans="1:1">
      <c r="A2061">
        <v>16353</v>
      </c>
    </row>
    <row r="2062" spans="1:1">
      <c r="A2062">
        <v>16263</v>
      </c>
    </row>
    <row r="2063" spans="1:1">
      <c r="A2063">
        <v>16238</v>
      </c>
    </row>
    <row r="2064" spans="1:1">
      <c r="A2064">
        <v>16243</v>
      </c>
    </row>
    <row r="2065" spans="1:1">
      <c r="A2065">
        <v>16250</v>
      </c>
    </row>
    <row r="2066" spans="1:1">
      <c r="A2066">
        <v>16395</v>
      </c>
    </row>
    <row r="2067" spans="1:1">
      <c r="A2067">
        <v>16970</v>
      </c>
    </row>
    <row r="2068" spans="1:1">
      <c r="A2068">
        <v>17519</v>
      </c>
    </row>
    <row r="2069" spans="1:1">
      <c r="A2069">
        <v>17669</v>
      </c>
    </row>
    <row r="2070" spans="1:1">
      <c r="A2070">
        <v>17526</v>
      </c>
    </row>
    <row r="2071" spans="1:1">
      <c r="A2071">
        <v>17147</v>
      </c>
    </row>
    <row r="2072" spans="1:1">
      <c r="A2072">
        <v>16689</v>
      </c>
    </row>
    <row r="2073" spans="1:1">
      <c r="A2073">
        <v>16429</v>
      </c>
    </row>
    <row r="2074" spans="1:1">
      <c r="A2074">
        <v>16343</v>
      </c>
    </row>
    <row r="2075" spans="1:1">
      <c r="A2075">
        <v>16258</v>
      </c>
    </row>
    <row r="2076" spans="1:1">
      <c r="A2076">
        <v>16242</v>
      </c>
    </row>
    <row r="2077" spans="1:1">
      <c r="A2077">
        <v>16250</v>
      </c>
    </row>
    <row r="2078" spans="1:1">
      <c r="A2078">
        <v>16264</v>
      </c>
    </row>
    <row r="2079" spans="1:1">
      <c r="A2079">
        <v>16480</v>
      </c>
    </row>
    <row r="2080" spans="1:1">
      <c r="A2080">
        <v>17107</v>
      </c>
    </row>
    <row r="2081" spans="1:1">
      <c r="A2081">
        <v>17573</v>
      </c>
    </row>
    <row r="2082" spans="1:1">
      <c r="A2082">
        <v>17659</v>
      </c>
    </row>
    <row r="2083" spans="1:1">
      <c r="A2083">
        <v>17462</v>
      </c>
    </row>
    <row r="2084" spans="1:1">
      <c r="A2084">
        <v>17047</v>
      </c>
    </row>
    <row r="2085" spans="1:1">
      <c r="A2085">
        <v>16610</v>
      </c>
    </row>
    <row r="2086" spans="1:1">
      <c r="A2086">
        <v>16407</v>
      </c>
    </row>
    <row r="2087" spans="1:1">
      <c r="A2087">
        <v>16335</v>
      </c>
    </row>
    <row r="2088" spans="1:1">
      <c r="A2088">
        <v>16260</v>
      </c>
    </row>
    <row r="2089" spans="1:1">
      <c r="A2089">
        <v>16251</v>
      </c>
    </row>
    <row r="2090" spans="1:1">
      <c r="A2090">
        <v>16257</v>
      </c>
    </row>
    <row r="2091" spans="1:1">
      <c r="A2091">
        <v>16284</v>
      </c>
    </row>
    <row r="2092" spans="1:1">
      <c r="A2092">
        <v>16584</v>
      </c>
    </row>
    <row r="2093" spans="1:1">
      <c r="A2093">
        <v>17234</v>
      </c>
    </row>
    <row r="2094" spans="1:1">
      <c r="A2094">
        <v>17616</v>
      </c>
    </row>
    <row r="2095" spans="1:1">
      <c r="A2095">
        <v>17641</v>
      </c>
    </row>
    <row r="2096" spans="1:1">
      <c r="A2096">
        <v>17395</v>
      </c>
    </row>
    <row r="2097" spans="1:1">
      <c r="A2097">
        <v>16956</v>
      </c>
    </row>
    <row r="2098" spans="1:1">
      <c r="A2098">
        <v>16552</v>
      </c>
    </row>
    <row r="2099" spans="1:1">
      <c r="A2099">
        <v>16392</v>
      </c>
    </row>
    <row r="2100" spans="1:1">
      <c r="A2100">
        <v>16326</v>
      </c>
    </row>
    <row r="2101" spans="1:1">
      <c r="A2101">
        <v>16257</v>
      </c>
    </row>
    <row r="2102" spans="1:1">
      <c r="A2102">
        <v>16252</v>
      </c>
    </row>
    <row r="2103" spans="1:1">
      <c r="A2103">
        <v>16258</v>
      </c>
    </row>
    <row r="2104" spans="1:1">
      <c r="A2104">
        <v>16309</v>
      </c>
    </row>
    <row r="2105" spans="1:1">
      <c r="A2105">
        <v>16707</v>
      </c>
    </row>
    <row r="2106" spans="1:1">
      <c r="A2106">
        <v>17346</v>
      </c>
    </row>
    <row r="2107" spans="1:1">
      <c r="A2107">
        <v>17646</v>
      </c>
    </row>
    <row r="2108" spans="1:1">
      <c r="A2108">
        <v>17612</v>
      </c>
    </row>
    <row r="2109" spans="1:1">
      <c r="A2109">
        <v>17317</v>
      </c>
    </row>
    <row r="2110" spans="1:1">
      <c r="A2110">
        <v>16864</v>
      </c>
    </row>
    <row r="2111" spans="1:1">
      <c r="A2111">
        <v>16499</v>
      </c>
    </row>
    <row r="2112" spans="1:1">
      <c r="A2112">
        <v>16382</v>
      </c>
    </row>
    <row r="2113" spans="1:1">
      <c r="A2113">
        <v>16309</v>
      </c>
    </row>
    <row r="2114" spans="1:1">
      <c r="A2114">
        <v>16253</v>
      </c>
    </row>
    <row r="2115" spans="1:1">
      <c r="A2115">
        <v>16255</v>
      </c>
    </row>
    <row r="2116" spans="1:1">
      <c r="A2116">
        <v>16261</v>
      </c>
    </row>
    <row r="2117" spans="1:1">
      <c r="A2117">
        <v>16349</v>
      </c>
    </row>
    <row r="2118" spans="1:1">
      <c r="A2118">
        <v>16839</v>
      </c>
    </row>
    <row r="2119" spans="1:1">
      <c r="A2119">
        <v>17439</v>
      </c>
    </row>
    <row r="2120" spans="1:1">
      <c r="A2120">
        <v>17663</v>
      </c>
    </row>
    <row r="2121" spans="1:1">
      <c r="A2121">
        <v>17571</v>
      </c>
    </row>
    <row r="2122" spans="1:1">
      <c r="A2122">
        <v>17235</v>
      </c>
    </row>
    <row r="2123" spans="1:1">
      <c r="A2123">
        <v>16771</v>
      </c>
    </row>
    <row r="2124" spans="1:1">
      <c r="A2124">
        <v>16459</v>
      </c>
    </row>
    <row r="2125" spans="1:1">
      <c r="A2125">
        <v>16373</v>
      </c>
    </row>
    <row r="2126" spans="1:1">
      <c r="A2126">
        <v>16300</v>
      </c>
    </row>
    <row r="2127" spans="1:1">
      <c r="A2127">
        <v>16254</v>
      </c>
    </row>
    <row r="2128" spans="1:1">
      <c r="A2128">
        <v>16259</v>
      </c>
    </row>
    <row r="2129" spans="1:1">
      <c r="A2129">
        <v>16267</v>
      </c>
    </row>
    <row r="2130" spans="1:1">
      <c r="A2130">
        <v>16409</v>
      </c>
    </row>
    <row r="2131" spans="1:1">
      <c r="A2131">
        <v>16976</v>
      </c>
    </row>
    <row r="2132" spans="1:1">
      <c r="A2132">
        <v>17512</v>
      </c>
    </row>
    <row r="2133" spans="1:1">
      <c r="A2133">
        <v>17666</v>
      </c>
    </row>
    <row r="2134" spans="1:1">
      <c r="A2134">
        <v>17521</v>
      </c>
    </row>
    <row r="2135" spans="1:1">
      <c r="A2135">
        <v>17145</v>
      </c>
    </row>
    <row r="2136" spans="1:1">
      <c r="A2136">
        <v>16687</v>
      </c>
    </row>
    <row r="2137" spans="1:1">
      <c r="A2137">
        <v>16429</v>
      </c>
    </row>
    <row r="2138" spans="1:1">
      <c r="A2138">
        <v>16359</v>
      </c>
    </row>
    <row r="2139" spans="1:1">
      <c r="A2139">
        <v>16281</v>
      </c>
    </row>
    <row r="2140" spans="1:1">
      <c r="A2140">
        <v>16252</v>
      </c>
    </row>
    <row r="2141" spans="1:1">
      <c r="A2141">
        <v>16255</v>
      </c>
    </row>
    <row r="2142" spans="1:1">
      <c r="A2142">
        <v>16268</v>
      </c>
    </row>
    <row r="2143" spans="1:1">
      <c r="A2143">
        <v>16485</v>
      </c>
    </row>
    <row r="2144" spans="1:1">
      <c r="A2144">
        <v>17114</v>
      </c>
    </row>
    <row r="2145" spans="1:1">
      <c r="A2145">
        <v>17578</v>
      </c>
    </row>
    <row r="2146" spans="1:1">
      <c r="A2146">
        <v>17666</v>
      </c>
    </row>
    <row r="2147" spans="1:1">
      <c r="A2147">
        <v>17469</v>
      </c>
    </row>
    <row r="2148" spans="1:1">
      <c r="A2148">
        <v>17056</v>
      </c>
    </row>
    <row r="2149" spans="1:1">
      <c r="A2149">
        <v>16616</v>
      </c>
    </row>
    <row r="2150" spans="1:1">
      <c r="A2150">
        <v>16407</v>
      </c>
    </row>
    <row r="2151" spans="1:1">
      <c r="A2151">
        <v>16335</v>
      </c>
    </row>
    <row r="2152" spans="1:1">
      <c r="A2152">
        <v>16258</v>
      </c>
    </row>
    <row r="2153" spans="1:1">
      <c r="A2153">
        <v>16247</v>
      </c>
    </row>
    <row r="2154" spans="1:1">
      <c r="A2154">
        <v>16252</v>
      </c>
    </row>
    <row r="2155" spans="1:1">
      <c r="A2155">
        <v>16279</v>
      </c>
    </row>
    <row r="2156" spans="1:1">
      <c r="A2156">
        <v>16585</v>
      </c>
    </row>
    <row r="2157" spans="1:1">
      <c r="A2157">
        <v>17236</v>
      </c>
    </row>
    <row r="2158" spans="1:1">
      <c r="A2158">
        <v>17618</v>
      </c>
    </row>
    <row r="2159" spans="1:1">
      <c r="A2159">
        <v>17643</v>
      </c>
    </row>
    <row r="2160" spans="1:1">
      <c r="A2160">
        <v>17397</v>
      </c>
    </row>
    <row r="2161" spans="1:1">
      <c r="A2161">
        <v>16958</v>
      </c>
    </row>
    <row r="2162" spans="1:1">
      <c r="A2162">
        <v>16551</v>
      </c>
    </row>
    <row r="2163" spans="1:1">
      <c r="A2163">
        <v>16390</v>
      </c>
    </row>
    <row r="2164" spans="1:1">
      <c r="A2164">
        <v>16316</v>
      </c>
    </row>
    <row r="2165" spans="1:1">
      <c r="A2165">
        <v>16249</v>
      </c>
    </row>
    <row r="2166" spans="1:1">
      <c r="A2166">
        <v>16245</v>
      </c>
    </row>
    <row r="2167" spans="1:1">
      <c r="A2167">
        <v>16249</v>
      </c>
    </row>
    <row r="2168" spans="1:1">
      <c r="A2168">
        <v>16301</v>
      </c>
    </row>
    <row r="2169" spans="1:1">
      <c r="A2169">
        <v>16702</v>
      </c>
    </row>
    <row r="2170" spans="1:1">
      <c r="A2170">
        <v>17349</v>
      </c>
    </row>
    <row r="2171" spans="1:1">
      <c r="A2171">
        <v>17651</v>
      </c>
    </row>
    <row r="2172" spans="1:1">
      <c r="A2172">
        <v>17617</v>
      </c>
    </row>
    <row r="2173" spans="1:1">
      <c r="A2173">
        <v>17324</v>
      </c>
    </row>
    <row r="2174" spans="1:1">
      <c r="A2174">
        <v>16867</v>
      </c>
    </row>
    <row r="2175" spans="1:1">
      <c r="A2175">
        <v>16502</v>
      </c>
    </row>
    <row r="2176" spans="1:1">
      <c r="A2176">
        <v>16373</v>
      </c>
    </row>
    <row r="2177" spans="1:1">
      <c r="A2177">
        <v>16287</v>
      </c>
    </row>
    <row r="2178" spans="1:1">
      <c r="A2178">
        <v>16241</v>
      </c>
    </row>
    <row r="2179" spans="1:1">
      <c r="A2179">
        <v>16246</v>
      </c>
    </row>
    <row r="2180" spans="1:1">
      <c r="A2180">
        <v>16252</v>
      </c>
    </row>
    <row r="2181" spans="1:1">
      <c r="A2181">
        <v>16340</v>
      </c>
    </row>
    <row r="2182" spans="1:1">
      <c r="A2182">
        <v>16831</v>
      </c>
    </row>
    <row r="2183" spans="1:1">
      <c r="A2183">
        <v>17437</v>
      </c>
    </row>
    <row r="2184" spans="1:1">
      <c r="A2184">
        <v>17662</v>
      </c>
    </row>
    <row r="2185" spans="1:1">
      <c r="A2185">
        <v>17573</v>
      </c>
    </row>
    <row r="2186" spans="1:1">
      <c r="A2186">
        <v>17236</v>
      </c>
    </row>
    <row r="2187" spans="1:1">
      <c r="A2187">
        <v>16772</v>
      </c>
    </row>
    <row r="2188" spans="1:1">
      <c r="A2188">
        <v>16458</v>
      </c>
    </row>
    <row r="2189" spans="1:1">
      <c r="A2189">
        <v>16359</v>
      </c>
    </row>
    <row r="2190" spans="1:1">
      <c r="A2190">
        <v>16272</v>
      </c>
    </row>
    <row r="2191" spans="1:1">
      <c r="A2191">
        <v>16241</v>
      </c>
    </row>
    <row r="2192" spans="1:1">
      <c r="A2192">
        <v>16248</v>
      </c>
    </row>
    <row r="2193" spans="1:1">
      <c r="A2193">
        <v>16254</v>
      </c>
    </row>
    <row r="2194" spans="1:1">
      <c r="A2194">
        <v>16396</v>
      </c>
    </row>
    <row r="2195" spans="1:1">
      <c r="A2195">
        <v>16966</v>
      </c>
    </row>
    <row r="2196" spans="1:1">
      <c r="A2196">
        <v>17513</v>
      </c>
    </row>
    <row r="2197" spans="1:1">
      <c r="A2197">
        <v>17666</v>
      </c>
    </row>
    <row r="2198" spans="1:1">
      <c r="A2198">
        <v>17523</v>
      </c>
    </row>
    <row r="2199" spans="1:1">
      <c r="A2199">
        <v>17146</v>
      </c>
    </row>
    <row r="2200" spans="1:1">
      <c r="A2200">
        <v>16688</v>
      </c>
    </row>
    <row r="2201" spans="1:1">
      <c r="A2201">
        <v>16427</v>
      </c>
    </row>
    <row r="2202" spans="1:1">
      <c r="A2202">
        <v>16344</v>
      </c>
    </row>
    <row r="2203" spans="1:1">
      <c r="A2203">
        <v>16260</v>
      </c>
    </row>
    <row r="2204" spans="1:1">
      <c r="A2204">
        <v>16243</v>
      </c>
    </row>
    <row r="2205" spans="1:1">
      <c r="A2205">
        <v>16249</v>
      </c>
    </row>
    <row r="2206" spans="1:1">
      <c r="A2206">
        <v>16264</v>
      </c>
    </row>
    <row r="2207" spans="1:1">
      <c r="A2207">
        <v>16476</v>
      </c>
    </row>
    <row r="2208" spans="1:1">
      <c r="A2208">
        <v>17104</v>
      </c>
    </row>
    <row r="2209" spans="1:1">
      <c r="A2209">
        <v>17571</v>
      </c>
    </row>
    <row r="2210" spans="1:1">
      <c r="A2210">
        <v>17659</v>
      </c>
    </row>
    <row r="2211" spans="1:1">
      <c r="A2211">
        <v>17464</v>
      </c>
    </row>
    <row r="2212" spans="1:1">
      <c r="A2212">
        <v>17052</v>
      </c>
    </row>
    <row r="2213" spans="1:1">
      <c r="A2213">
        <v>16614</v>
      </c>
    </row>
    <row r="2214" spans="1:1">
      <c r="A2214">
        <v>16408</v>
      </c>
    </row>
    <row r="2215" spans="1:1">
      <c r="A2215">
        <v>16342</v>
      </c>
    </row>
    <row r="2216" spans="1:1">
      <c r="A2216">
        <v>16263</v>
      </c>
    </row>
    <row r="2217" spans="1:1">
      <c r="A2217">
        <v>16248</v>
      </c>
    </row>
    <row r="2218" spans="1:1">
      <c r="A2218">
        <v>16257</v>
      </c>
    </row>
    <row r="2219" spans="1:1">
      <c r="A2219">
        <v>16282</v>
      </c>
    </row>
    <row r="2220" spans="1:1">
      <c r="A2220">
        <v>16584</v>
      </c>
    </row>
    <row r="2221" spans="1:1">
      <c r="A2221">
        <v>17613</v>
      </c>
    </row>
    <row r="2222" spans="1:1">
      <c r="A2222">
        <v>17613</v>
      </c>
    </row>
    <row r="2223" spans="1:1">
      <c r="A2223">
        <v>17631</v>
      </c>
    </row>
    <row r="2224" spans="1:1">
      <c r="A2224">
        <v>17377</v>
      </c>
    </row>
    <row r="2225" spans="1:1">
      <c r="A2225">
        <v>16934</v>
      </c>
    </row>
    <row r="2226" spans="1:1">
      <c r="A2226">
        <v>16536</v>
      </c>
    </row>
    <row r="2227" spans="1:1">
      <c r="A2227">
        <v>16395</v>
      </c>
    </row>
    <row r="2228" spans="1:1">
      <c r="A2228">
        <v>16371</v>
      </c>
    </row>
    <row r="2229" spans="1:1">
      <c r="A2229">
        <v>16312</v>
      </c>
    </row>
    <row r="2230" spans="1:1">
      <c r="A2230">
        <v>16278</v>
      </c>
    </row>
    <row r="2231" spans="1:1">
      <c r="A2231">
        <v>16283</v>
      </c>
    </row>
    <row r="2232" spans="1:1">
      <c r="A2232">
        <v>16330</v>
      </c>
    </row>
    <row r="2233" spans="1:1">
      <c r="A2233">
        <v>16702</v>
      </c>
    </row>
    <row r="2234" spans="1:1">
      <c r="A2234">
        <v>17318</v>
      </c>
    </row>
    <row r="2235" spans="1:1">
      <c r="A2235">
        <v>17617</v>
      </c>
    </row>
    <row r="2236" spans="1:1">
      <c r="A2236">
        <v>17584</v>
      </c>
    </row>
    <row r="2237" spans="1:1">
      <c r="A2237">
        <v>17291</v>
      </c>
    </row>
    <row r="2238" spans="1:1">
      <c r="A2238">
        <v>16841</v>
      </c>
    </row>
    <row r="2239" spans="1:1">
      <c r="A2239">
        <v>16492</v>
      </c>
    </row>
    <row r="2240" spans="1:1">
      <c r="A2240">
        <v>16389</v>
      </c>
    </row>
    <row r="2241" spans="1:1">
      <c r="A2241">
        <v>16352</v>
      </c>
    </row>
    <row r="2242" spans="1:1">
      <c r="A2242">
        <v>16293</v>
      </c>
    </row>
    <row r="2243" spans="1:1">
      <c r="A2243">
        <v>16281</v>
      </c>
    </row>
    <row r="2244" spans="1:1">
      <c r="A2244">
        <v>16290</v>
      </c>
    </row>
    <row r="2245" spans="1:1">
      <c r="A2245">
        <v>16369</v>
      </c>
    </row>
    <row r="2246" spans="1:1">
      <c r="A2246">
        <v>16829</v>
      </c>
    </row>
    <row r="2247" spans="1:1">
      <c r="A2247">
        <v>17415</v>
      </c>
    </row>
    <row r="2248" spans="1:1">
      <c r="A2248">
        <v>17638</v>
      </c>
    </row>
    <row r="2249" spans="1:1">
      <c r="A2249">
        <v>17550</v>
      </c>
    </row>
    <row r="2250" spans="1:1">
      <c r="A2250">
        <v>17213</v>
      </c>
    </row>
    <row r="2251" spans="1:1">
      <c r="A2251">
        <v>16755</v>
      </c>
    </row>
    <row r="2252" spans="1:1">
      <c r="A2252">
        <v>16384</v>
      </c>
    </row>
    <row r="2253" spans="1:1">
      <c r="A2253">
        <v>16384</v>
      </c>
    </row>
    <row r="2254" spans="1:1">
      <c r="A2254">
        <v>16344</v>
      </c>
    </row>
    <row r="2255" spans="1:1">
      <c r="A2255">
        <v>16276</v>
      </c>
    </row>
    <row r="2256" spans="1:1">
      <c r="A2256">
        <v>16270</v>
      </c>
    </row>
    <row r="2257" spans="1:1">
      <c r="A2257">
        <v>16291</v>
      </c>
    </row>
    <row r="2258" spans="1:1">
      <c r="A2258">
        <v>16424</v>
      </c>
    </row>
    <row r="2259" spans="1:1">
      <c r="A2259">
        <v>16959</v>
      </c>
    </row>
    <row r="2260" spans="1:1">
      <c r="A2260">
        <v>17488</v>
      </c>
    </row>
    <row r="2261" spans="1:1">
      <c r="A2261">
        <v>17640</v>
      </c>
    </row>
    <row r="2262" spans="1:1">
      <c r="A2262">
        <v>17497</v>
      </c>
    </row>
    <row r="2263" spans="1:1">
      <c r="A2263">
        <v>17120</v>
      </c>
    </row>
    <row r="2264" spans="1:1">
      <c r="A2264">
        <v>16670</v>
      </c>
    </row>
    <row r="2265" spans="1:1">
      <c r="A2265">
        <v>16425</v>
      </c>
    </row>
    <row r="2266" spans="1:1">
      <c r="A2266">
        <v>16381</v>
      </c>
    </row>
    <row r="2267" spans="1:1">
      <c r="A2267">
        <v>16338</v>
      </c>
    </row>
    <row r="2268" spans="1:1">
      <c r="A2268">
        <v>16279</v>
      </c>
    </row>
    <row r="2269" spans="1:1">
      <c r="A2269">
        <v>16279</v>
      </c>
    </row>
    <row r="2270" spans="1:1">
      <c r="A2270">
        <v>16287</v>
      </c>
    </row>
    <row r="2271" spans="1:1">
      <c r="A2271">
        <v>16490</v>
      </c>
    </row>
    <row r="2272" spans="1:1">
      <c r="A2272">
        <v>17096</v>
      </c>
    </row>
    <row r="2273" spans="1:1">
      <c r="A2273">
        <v>17545</v>
      </c>
    </row>
    <row r="2274" spans="1:1">
      <c r="A2274">
        <v>17633</v>
      </c>
    </row>
    <row r="2275" spans="1:1">
      <c r="A2275">
        <v>17439</v>
      </c>
    </row>
    <row r="2276" spans="1:1">
      <c r="A2276">
        <v>17030</v>
      </c>
    </row>
    <row r="2277" spans="1:1">
      <c r="A2277">
        <v>16599</v>
      </c>
    </row>
    <row r="2278" spans="1:1">
      <c r="A2278">
        <v>16407</v>
      </c>
    </row>
    <row r="2279" spans="1:1">
      <c r="A2279">
        <v>16371</v>
      </c>
    </row>
    <row r="2280" spans="1:1">
      <c r="A2280">
        <v>16314</v>
      </c>
    </row>
    <row r="2281" spans="1:1">
      <c r="A2281">
        <v>16272</v>
      </c>
    </row>
    <row r="2282" spans="1:1">
      <c r="A2282">
        <v>16302</v>
      </c>
    </row>
    <row r="2283" spans="1:1">
      <c r="A2283">
        <v>16302</v>
      </c>
    </row>
    <row r="2284" spans="1:1">
      <c r="A2284">
        <v>16585</v>
      </c>
    </row>
    <row r="2285" spans="1:1">
      <c r="A2285">
        <v>17211</v>
      </c>
    </row>
    <row r="2286" spans="1:1">
      <c r="A2286">
        <v>17601</v>
      </c>
    </row>
    <row r="2287" spans="1:1">
      <c r="A2287">
        <v>17636</v>
      </c>
    </row>
    <row r="2288" spans="1:1">
      <c r="A2288">
        <v>17395</v>
      </c>
    </row>
    <row r="2289" spans="1:1">
      <c r="A2289">
        <v>16956</v>
      </c>
    </row>
    <row r="2290" spans="1:1">
      <c r="A2290">
        <v>16551</v>
      </c>
    </row>
    <row r="2291" spans="1:1">
      <c r="A2291">
        <v>16392</v>
      </c>
    </row>
    <row r="2292" spans="1:1">
      <c r="A2292">
        <v>16321</v>
      </c>
    </row>
    <row r="2293" spans="1:1">
      <c r="A2293">
        <v>16252</v>
      </c>
    </row>
    <row r="2294" spans="1:1">
      <c r="A2294">
        <v>16249</v>
      </c>
    </row>
    <row r="2295" spans="1:1">
      <c r="A2295">
        <v>16253</v>
      </c>
    </row>
    <row r="2296" spans="1:1">
      <c r="A2296">
        <v>16305</v>
      </c>
    </row>
    <row r="2297" spans="1:1">
      <c r="A2297">
        <v>16701</v>
      </c>
    </row>
    <row r="2298" spans="1:1">
      <c r="A2298">
        <v>17344</v>
      </c>
    </row>
    <row r="2299" spans="1:1">
      <c r="A2299">
        <v>17645</v>
      </c>
    </row>
    <row r="2300" spans="1:1">
      <c r="A2300">
        <v>17613</v>
      </c>
    </row>
    <row r="2301" spans="1:1">
      <c r="A2301">
        <v>17319</v>
      </c>
    </row>
    <row r="2302" spans="1:1">
      <c r="A2302">
        <v>16864</v>
      </c>
    </row>
    <row r="2303" spans="1:1">
      <c r="A2303">
        <v>16501</v>
      </c>
    </row>
    <row r="2304" spans="1:1">
      <c r="A2304">
        <v>16377</v>
      </c>
    </row>
    <row r="2305" spans="1:1">
      <c r="A2305">
        <v>16296</v>
      </c>
    </row>
    <row r="2306" spans="1:1">
      <c r="A2306">
        <v>16246</v>
      </c>
    </row>
    <row r="2307" spans="1:1">
      <c r="A2307">
        <v>16248</v>
      </c>
    </row>
    <row r="2308" spans="1:1">
      <c r="A2308">
        <v>16254</v>
      </c>
    </row>
    <row r="2309" spans="1:1">
      <c r="A2309">
        <v>16341</v>
      </c>
    </row>
    <row r="2310" spans="1:1">
      <c r="A2310">
        <v>16832</v>
      </c>
    </row>
    <row r="2311" spans="1:1">
      <c r="A2311">
        <v>17437</v>
      </c>
    </row>
    <row r="2312" spans="1:1">
      <c r="A2312">
        <v>17662</v>
      </c>
    </row>
    <row r="2313" spans="1:1">
      <c r="A2313">
        <v>17574</v>
      </c>
    </row>
    <row r="2314" spans="1:1">
      <c r="A2314">
        <v>17236</v>
      </c>
    </row>
    <row r="2315" spans="1:1">
      <c r="A2315">
        <v>16774</v>
      </c>
    </row>
    <row r="2316" spans="1:1">
      <c r="A2316">
        <v>16460</v>
      </c>
    </row>
    <row r="2317" spans="1:1">
      <c r="A2317">
        <v>16359</v>
      </c>
    </row>
    <row r="2318" spans="1:1">
      <c r="A2318">
        <v>16271</v>
      </c>
    </row>
    <row r="2319" spans="1:1">
      <c r="A2319">
        <v>16241</v>
      </c>
    </row>
    <row r="2320" spans="1:1">
      <c r="A2320">
        <v>16245</v>
      </c>
    </row>
    <row r="2321" spans="1:1">
      <c r="A2321">
        <v>16255</v>
      </c>
    </row>
    <row r="2322" spans="1:1">
      <c r="A2322">
        <v>16397</v>
      </c>
    </row>
    <row r="2323" spans="1:1">
      <c r="A2323">
        <v>16967</v>
      </c>
    </row>
    <row r="2324" spans="1:1">
      <c r="A2324">
        <v>17509</v>
      </c>
    </row>
    <row r="2325" spans="1:1">
      <c r="A2325">
        <v>17665</v>
      </c>
    </row>
    <row r="2326" spans="1:1">
      <c r="A2326">
        <v>17524</v>
      </c>
    </row>
    <row r="2327" spans="1:1">
      <c r="A2327">
        <v>17146</v>
      </c>
    </row>
    <row r="2328" spans="1:1">
      <c r="A2328">
        <v>16690</v>
      </c>
    </row>
    <row r="2329" spans="1:1">
      <c r="A2329">
        <v>16428</v>
      </c>
    </row>
    <row r="2330" spans="1:1">
      <c r="A2330">
        <v>16345</v>
      </c>
    </row>
    <row r="2331" spans="1:1">
      <c r="A2331">
        <v>16260</v>
      </c>
    </row>
    <row r="2332" spans="1:1">
      <c r="A2332">
        <v>16242</v>
      </c>
    </row>
    <row r="2333" spans="1:1">
      <c r="A2333">
        <v>16250</v>
      </c>
    </row>
    <row r="2334" spans="1:1">
      <c r="A2334">
        <v>16262</v>
      </c>
    </row>
    <row r="2335" spans="1:1">
      <c r="A2335">
        <v>16476</v>
      </c>
    </row>
    <row r="2336" spans="1:1">
      <c r="A2336">
        <v>17101</v>
      </c>
    </row>
    <row r="2337" spans="1:1">
      <c r="A2337">
        <v>17571</v>
      </c>
    </row>
    <row r="2338" spans="1:1">
      <c r="A2338">
        <v>17659</v>
      </c>
    </row>
    <row r="2339" spans="1:1">
      <c r="A2339">
        <v>17464</v>
      </c>
    </row>
    <row r="2340" spans="1:1">
      <c r="A2340">
        <v>17052</v>
      </c>
    </row>
    <row r="2341" spans="1:1">
      <c r="A2341">
        <v>16614</v>
      </c>
    </row>
    <row r="2342" spans="1:1">
      <c r="A2342">
        <v>16407</v>
      </c>
    </row>
    <row r="2343" spans="1:1">
      <c r="A2343">
        <v>16336</v>
      </c>
    </row>
    <row r="2344" spans="1:1">
      <c r="A2344">
        <v>16259</v>
      </c>
    </row>
    <row r="2345" spans="1:1">
      <c r="A2345">
        <v>16250</v>
      </c>
    </row>
    <row r="2346" spans="1:1">
      <c r="A2346">
        <v>16256</v>
      </c>
    </row>
    <row r="2347" spans="1:1">
      <c r="A2347">
        <v>16283</v>
      </c>
    </row>
    <row r="2348" spans="1:1">
      <c r="A2348">
        <v>16583</v>
      </c>
    </row>
    <row r="2349" spans="1:1">
      <c r="A2349">
        <v>17231</v>
      </c>
    </row>
    <row r="2350" spans="1:1">
      <c r="A2350">
        <v>17616</v>
      </c>
    </row>
    <row r="2351" spans="1:1">
      <c r="A2351">
        <v>17642</v>
      </c>
    </row>
    <row r="2352" spans="1:1">
      <c r="A2352">
        <v>17398</v>
      </c>
    </row>
    <row r="2353" spans="1:1">
      <c r="A2353">
        <v>16962</v>
      </c>
    </row>
    <row r="2354" spans="1:1">
      <c r="A2354">
        <v>16553</v>
      </c>
    </row>
    <row r="2355" spans="1:1">
      <c r="A2355">
        <v>16391</v>
      </c>
    </row>
    <row r="2356" spans="1:1">
      <c r="A2356">
        <v>16313</v>
      </c>
    </row>
    <row r="2357" spans="1:1">
      <c r="A2357">
        <v>16247</v>
      </c>
    </row>
    <row r="2358" spans="1:1">
      <c r="A2358">
        <v>16247</v>
      </c>
    </row>
    <row r="2359" spans="1:1">
      <c r="A2359">
        <v>16251</v>
      </c>
    </row>
    <row r="2360" spans="1:1">
      <c r="A2360">
        <v>16302</v>
      </c>
    </row>
    <row r="2361" spans="1:1">
      <c r="A2361">
        <v>16704</v>
      </c>
    </row>
    <row r="2362" spans="1:1">
      <c r="A2362">
        <v>17348</v>
      </c>
    </row>
    <row r="2363" spans="1:1">
      <c r="A2363">
        <v>17649</v>
      </c>
    </row>
    <row r="2364" spans="1:1">
      <c r="A2364">
        <v>17616</v>
      </c>
    </row>
    <row r="2365" spans="1:1">
      <c r="A2365">
        <v>17321</v>
      </c>
    </row>
    <row r="2366" spans="1:1">
      <c r="A2366">
        <v>16865</v>
      </c>
    </row>
    <row r="2367" spans="1:1">
      <c r="A2367">
        <v>16500</v>
      </c>
    </row>
    <row r="2368" spans="1:1">
      <c r="A2368">
        <v>16380</v>
      </c>
    </row>
    <row r="2369" spans="1:1">
      <c r="A2369">
        <v>16305</v>
      </c>
    </row>
    <row r="2370" spans="1:1">
      <c r="A2370">
        <v>16251</v>
      </c>
    </row>
    <row r="2371" spans="1:1">
      <c r="A2371">
        <v>16254</v>
      </c>
    </row>
    <row r="2372" spans="1:1">
      <c r="A2372">
        <v>16259</v>
      </c>
    </row>
    <row r="2373" spans="1:1">
      <c r="A2373">
        <v>16347</v>
      </c>
    </row>
    <row r="2374" spans="1:1">
      <c r="A2374">
        <v>16837</v>
      </c>
    </row>
    <row r="2375" spans="1:1">
      <c r="A2375">
        <v>17438</v>
      </c>
    </row>
    <row r="2376" spans="1:1">
      <c r="A2376">
        <v>17663</v>
      </c>
    </row>
    <row r="2377" spans="1:1">
      <c r="A2377">
        <v>17576</v>
      </c>
    </row>
    <row r="2378" spans="1:1">
      <c r="A2378">
        <v>17239</v>
      </c>
    </row>
    <row r="2379" spans="1:1">
      <c r="A2379">
        <v>16777</v>
      </c>
    </row>
    <row r="2380" spans="1:1">
      <c r="A2380">
        <v>16461</v>
      </c>
    </row>
    <row r="2381" spans="1:1">
      <c r="A2381">
        <v>16371</v>
      </c>
    </row>
    <row r="2382" spans="1:1">
      <c r="A2382">
        <v>16294</v>
      </c>
    </row>
    <row r="2383" spans="1:1">
      <c r="A2383">
        <v>16250</v>
      </c>
    </row>
    <row r="2384" spans="1:1">
      <c r="A2384">
        <v>16255</v>
      </c>
    </row>
    <row r="2385" spans="1:1">
      <c r="A2385">
        <v>16262</v>
      </c>
    </row>
    <row r="2386" spans="1:1">
      <c r="A2386">
        <v>16408</v>
      </c>
    </row>
    <row r="2387" spans="1:1">
      <c r="A2387">
        <v>16977</v>
      </c>
    </row>
    <row r="2388" spans="1:1">
      <c r="A2388">
        <v>17518</v>
      </c>
    </row>
    <row r="2389" spans="1:1">
      <c r="A2389">
        <v>17670</v>
      </c>
    </row>
    <row r="2390" spans="1:1">
      <c r="A2390">
        <v>17528</v>
      </c>
    </row>
    <row r="2391" spans="1:1">
      <c r="A2391">
        <v>17150</v>
      </c>
    </row>
    <row r="2392" spans="1:1">
      <c r="A2392">
        <v>16693</v>
      </c>
    </row>
    <row r="2393" spans="1:1">
      <c r="A2393">
        <v>16431</v>
      </c>
    </row>
    <row r="2394" spans="1:1">
      <c r="A2394">
        <v>16358</v>
      </c>
    </row>
    <row r="2395" spans="1:1">
      <c r="A2395">
        <v>16280</v>
      </c>
    </row>
    <row r="2396" spans="1:1">
      <c r="A2396">
        <v>16253</v>
      </c>
    </row>
    <row r="2397" spans="1:1">
      <c r="A2397">
        <v>16259</v>
      </c>
    </row>
    <row r="2398" spans="1:1">
      <c r="A2398">
        <v>16273</v>
      </c>
    </row>
    <row r="2399" spans="1:1">
      <c r="A2399">
        <v>16485</v>
      </c>
    </row>
    <row r="2400" spans="1:1">
      <c r="A2400">
        <v>17107</v>
      </c>
    </row>
    <row r="2401" spans="1:1">
      <c r="A2401">
        <v>17570</v>
      </c>
    </row>
    <row r="2402" spans="1:1">
      <c r="A2402">
        <v>17659</v>
      </c>
    </row>
    <row r="2403" spans="1:1">
      <c r="A2403">
        <v>17464</v>
      </c>
    </row>
    <row r="2404" spans="1:1">
      <c r="A2404">
        <v>17049</v>
      </c>
    </row>
    <row r="2405" spans="1:1">
      <c r="A2405">
        <v>16611</v>
      </c>
    </row>
    <row r="2406" spans="1:1">
      <c r="A2406">
        <v>16407</v>
      </c>
    </row>
    <row r="2407" spans="1:1">
      <c r="A2407">
        <v>16342</v>
      </c>
    </row>
    <row r="2408" spans="1:1">
      <c r="A2408">
        <v>16263</v>
      </c>
    </row>
    <row r="2409" spans="1:1">
      <c r="A2409">
        <v>16250</v>
      </c>
    </row>
    <row r="2410" spans="1:1">
      <c r="A2410">
        <v>16254</v>
      </c>
    </row>
    <row r="2411" spans="1:1">
      <c r="A2411">
        <v>16281</v>
      </c>
    </row>
    <row r="2412" spans="1:1">
      <c r="A2412">
        <v>16583</v>
      </c>
    </row>
    <row r="2413" spans="1:1">
      <c r="A2413">
        <v>17232</v>
      </c>
    </row>
    <row r="2414" spans="1:1">
      <c r="A2414">
        <v>17613</v>
      </c>
    </row>
    <row r="2415" spans="1:1">
      <c r="A2415">
        <v>17641</v>
      </c>
    </row>
    <row r="2416" spans="1:1">
      <c r="A2416">
        <v>17396</v>
      </c>
    </row>
    <row r="2417" spans="1:1">
      <c r="A2417">
        <v>16958</v>
      </c>
    </row>
    <row r="2418" spans="1:1">
      <c r="A2418">
        <v>16551</v>
      </c>
    </row>
    <row r="2419" spans="1:1">
      <c r="A2419">
        <v>16392</v>
      </c>
    </row>
    <row r="2420" spans="1:1">
      <c r="A2420">
        <v>16319</v>
      </c>
    </row>
    <row r="2421" spans="1:1">
      <c r="A2421">
        <v>16250</v>
      </c>
    </row>
    <row r="2422" spans="1:1">
      <c r="A2422">
        <v>16248</v>
      </c>
    </row>
    <row r="2423" spans="1:1">
      <c r="A2423">
        <v>16253</v>
      </c>
    </row>
    <row r="2424" spans="1:1">
      <c r="A2424">
        <v>16303</v>
      </c>
    </row>
    <row r="2425" spans="1:1">
      <c r="A2425">
        <v>16699</v>
      </c>
    </row>
    <row r="2426" spans="1:1">
      <c r="A2426">
        <v>17344</v>
      </c>
    </row>
    <row r="2427" spans="1:1">
      <c r="A2427">
        <v>17646</v>
      </c>
    </row>
    <row r="2428" spans="1:1">
      <c r="A2428">
        <v>17615</v>
      </c>
    </row>
    <row r="2429" spans="1:1">
      <c r="A2429">
        <v>17322</v>
      </c>
    </row>
    <row r="2430" spans="1:1">
      <c r="A2430">
        <v>16865</v>
      </c>
    </row>
    <row r="2431" spans="1:1">
      <c r="A2431">
        <v>16500</v>
      </c>
    </row>
    <row r="2432" spans="1:1">
      <c r="A2432">
        <v>16377</v>
      </c>
    </row>
    <row r="2433" spans="1:1">
      <c r="A2433">
        <v>16295</v>
      </c>
    </row>
    <row r="2434" spans="1:1">
      <c r="A2434">
        <v>16245</v>
      </c>
    </row>
    <row r="2435" spans="1:1">
      <c r="A2435">
        <v>16249</v>
      </c>
    </row>
    <row r="2436" spans="1:1">
      <c r="A2436">
        <v>16254</v>
      </c>
    </row>
    <row r="2437" spans="1:1">
      <c r="A2437">
        <v>16340</v>
      </c>
    </row>
    <row r="2438" spans="1:1">
      <c r="A2438">
        <v>16829</v>
      </c>
    </row>
    <row r="2439" spans="1:1">
      <c r="A2439">
        <v>17435</v>
      </c>
    </row>
    <row r="2440" spans="1:1">
      <c r="A2440">
        <v>17661</v>
      </c>
    </row>
    <row r="2441" spans="1:1">
      <c r="A2441">
        <v>17573</v>
      </c>
    </row>
    <row r="2442" spans="1:1">
      <c r="A2442">
        <v>17236</v>
      </c>
    </row>
    <row r="2443" spans="1:1">
      <c r="A2443">
        <v>16774</v>
      </c>
    </row>
    <row r="2444" spans="1:1">
      <c r="A2444">
        <v>16459</v>
      </c>
    </row>
    <row r="2445" spans="1:1">
      <c r="A2445">
        <v>16360</v>
      </c>
    </row>
    <row r="2446" spans="1:1">
      <c r="A2446">
        <v>16273</v>
      </c>
    </row>
    <row r="2447" spans="1:1">
      <c r="A2447">
        <v>16241</v>
      </c>
    </row>
    <row r="2448" spans="1:1">
      <c r="A2448">
        <v>16248</v>
      </c>
    </row>
    <row r="2449" spans="1:1">
      <c r="A2449">
        <v>16254</v>
      </c>
    </row>
    <row r="2450" spans="1:1">
      <c r="A2450">
        <v>16394</v>
      </c>
    </row>
    <row r="2451" spans="1:1">
      <c r="A2451">
        <v>16964</v>
      </c>
    </row>
    <row r="2452" spans="1:1">
      <c r="A2452">
        <v>17511</v>
      </c>
    </row>
    <row r="2453" spans="1:1">
      <c r="A2453">
        <v>17666</v>
      </c>
    </row>
    <row r="2454" spans="1:1">
      <c r="A2454">
        <v>17526</v>
      </c>
    </row>
    <row r="2455" spans="1:1">
      <c r="A2455">
        <v>17147</v>
      </c>
    </row>
    <row r="2456" spans="1:1">
      <c r="A2456">
        <v>16691</v>
      </c>
    </row>
    <row r="2457" spans="1:1">
      <c r="A2457">
        <v>16428</v>
      </c>
    </row>
    <row r="2458" spans="1:1">
      <c r="A2458">
        <v>16344</v>
      </c>
    </row>
    <row r="2459" spans="1:1">
      <c r="A2459">
        <v>16259</v>
      </c>
    </row>
    <row r="2460" spans="1:1">
      <c r="A2460">
        <v>16240</v>
      </c>
    </row>
    <row r="2461" spans="1:1">
      <c r="A2461">
        <v>16245</v>
      </c>
    </row>
    <row r="2462" spans="1:1">
      <c r="A2462">
        <v>16259</v>
      </c>
    </row>
    <row r="2463" spans="1:1">
      <c r="A2463">
        <v>16475</v>
      </c>
    </row>
    <row r="2464" spans="1:1">
      <c r="A2464">
        <v>17108</v>
      </c>
    </row>
    <row r="2465" spans="1:1">
      <c r="A2465">
        <v>17578</v>
      </c>
    </row>
    <row r="2466" spans="1:1">
      <c r="A2466">
        <v>17666</v>
      </c>
    </row>
    <row r="2467" spans="1:1">
      <c r="A2467">
        <v>17471</v>
      </c>
    </row>
    <row r="2468" spans="1:1">
      <c r="A2468">
        <v>17060</v>
      </c>
    </row>
    <row r="2469" spans="1:1">
      <c r="A2469">
        <v>16619</v>
      </c>
    </row>
    <row r="2470" spans="1:1">
      <c r="A2470">
        <v>16408</v>
      </c>
    </row>
    <row r="2471" spans="1:1">
      <c r="A2471">
        <v>16330</v>
      </c>
    </row>
    <row r="2472" spans="1:1">
      <c r="A2472">
        <v>16254</v>
      </c>
    </row>
    <row r="2473" spans="1:1">
      <c r="A2473">
        <v>16248</v>
      </c>
    </row>
    <row r="2474" spans="1:1">
      <c r="A2474">
        <v>16254</v>
      </c>
    </row>
    <row r="2475" spans="1:1">
      <c r="A2475">
        <v>16281</v>
      </c>
    </row>
    <row r="2476" spans="1:1">
      <c r="A2476">
        <v>16582</v>
      </c>
    </row>
    <row r="2477" spans="1:1">
      <c r="A2477">
        <v>17232</v>
      </c>
    </row>
    <row r="2478" spans="1:1">
      <c r="A2478">
        <v>17616</v>
      </c>
    </row>
    <row r="2479" spans="1:1">
      <c r="A2479">
        <v>17644</v>
      </c>
    </row>
    <row r="2480" spans="1:1">
      <c r="A2480">
        <v>17399</v>
      </c>
    </row>
    <row r="2481" spans="1:1">
      <c r="A2481">
        <v>16963</v>
      </c>
    </row>
    <row r="2482" spans="1:1">
      <c r="A2482">
        <v>16555</v>
      </c>
    </row>
    <row r="2483" spans="1:1">
      <c r="A2483">
        <v>16393</v>
      </c>
    </row>
    <row r="2484" spans="1:1">
      <c r="A2484">
        <v>16321</v>
      </c>
    </row>
    <row r="2485" spans="1:1">
      <c r="A2485">
        <v>16254</v>
      </c>
    </row>
    <row r="2486" spans="1:1">
      <c r="A2486">
        <v>16250</v>
      </c>
    </row>
    <row r="2487" spans="1:1">
      <c r="A2487">
        <v>16253</v>
      </c>
    </row>
    <row r="2488" spans="1:1">
      <c r="A2488">
        <v>16305</v>
      </c>
    </row>
    <row r="2489" spans="1:1">
      <c r="A2489">
        <v>16703</v>
      </c>
    </row>
    <row r="2490" spans="1:1">
      <c r="A2490">
        <v>17347</v>
      </c>
    </row>
    <row r="2491" spans="1:1">
      <c r="A2491">
        <v>17649</v>
      </c>
    </row>
    <row r="2492" spans="1:1">
      <c r="A2492">
        <v>17618</v>
      </c>
    </row>
    <row r="2493" spans="1:1">
      <c r="A2493">
        <v>17326</v>
      </c>
    </row>
    <row r="2494" spans="1:1">
      <c r="A2494">
        <v>16868</v>
      </c>
    </row>
    <row r="2495" spans="1:1">
      <c r="A2495">
        <v>16503</v>
      </c>
    </row>
    <row r="2496" spans="1:1">
      <c r="A2496">
        <v>16379</v>
      </c>
    </row>
    <row r="2497" spans="1:1">
      <c r="A2497">
        <v>16303</v>
      </c>
    </row>
    <row r="2498" spans="1:1">
      <c r="A2498">
        <v>16251</v>
      </c>
    </row>
    <row r="2499" spans="1:1">
      <c r="A2499">
        <v>16254</v>
      </c>
    </row>
    <row r="2500" spans="1:1">
      <c r="A2500">
        <v>16259</v>
      </c>
    </row>
    <row r="2501" spans="1:1">
      <c r="A2501">
        <v>16348</v>
      </c>
    </row>
    <row r="2502" spans="1:1">
      <c r="A2502">
        <v>16830</v>
      </c>
    </row>
    <row r="2503" spans="1:1">
      <c r="A2503">
        <v>17435</v>
      </c>
    </row>
    <row r="2504" spans="1:1">
      <c r="A2504">
        <v>17661</v>
      </c>
    </row>
    <row r="2505" spans="1:1">
      <c r="A2505">
        <v>17573</v>
      </c>
    </row>
    <row r="2506" spans="1:1">
      <c r="A2506">
        <v>17237</v>
      </c>
    </row>
    <row r="2507" spans="1:1">
      <c r="A2507">
        <v>16773</v>
      </c>
    </row>
    <row r="2508" spans="1:1">
      <c r="A2508">
        <v>16461</v>
      </c>
    </row>
    <row r="2509" spans="1:1">
      <c r="A2509">
        <v>16303</v>
      </c>
    </row>
    <row r="2510" spans="1:1">
      <c r="A2510">
        <v>16303</v>
      </c>
    </row>
    <row r="2511" spans="1:1">
      <c r="A2511">
        <v>16265</v>
      </c>
    </row>
    <row r="2512" spans="1:1">
      <c r="A2512">
        <v>16278</v>
      </c>
    </row>
    <row r="2513" spans="1:1">
      <c r="A2513">
        <v>16291</v>
      </c>
    </row>
    <row r="2514" spans="1:1">
      <c r="A2514">
        <v>16424</v>
      </c>
    </row>
    <row r="2515" spans="1:1">
      <c r="A2515">
        <v>16955</v>
      </c>
    </row>
    <row r="2516" spans="1:1">
      <c r="A2516">
        <v>17484</v>
      </c>
    </row>
    <row r="2517" spans="1:1">
      <c r="A2517">
        <v>17637</v>
      </c>
    </row>
    <row r="2518" spans="1:1">
      <c r="A2518">
        <v>17496</v>
      </c>
    </row>
    <row r="2519" spans="1:1">
      <c r="A2519">
        <v>17121</v>
      </c>
    </row>
    <row r="2520" spans="1:1">
      <c r="A2520">
        <v>16670</v>
      </c>
    </row>
    <row r="2521" spans="1:1">
      <c r="A2521">
        <v>16426</v>
      </c>
    </row>
    <row r="2522" spans="1:1">
      <c r="A2522">
        <v>16381</v>
      </c>
    </row>
    <row r="2523" spans="1:1">
      <c r="A2523">
        <v>16347</v>
      </c>
    </row>
    <row r="2524" spans="1:1">
      <c r="A2524">
        <v>16287</v>
      </c>
    </row>
    <row r="2525" spans="1:1">
      <c r="A2525">
        <v>16283</v>
      </c>
    </row>
    <row r="2526" spans="1:1">
      <c r="A2526">
        <v>16293</v>
      </c>
    </row>
    <row r="2527" spans="1:1">
      <c r="A2527">
        <v>16491</v>
      </c>
    </row>
    <row r="2528" spans="1:1">
      <c r="A2528">
        <v>17093</v>
      </c>
    </row>
    <row r="2529" spans="1:1">
      <c r="A2529">
        <v>17545</v>
      </c>
    </row>
    <row r="2530" spans="1:1">
      <c r="A2530">
        <v>17629</v>
      </c>
    </row>
    <row r="2531" spans="1:1">
      <c r="A2531">
        <v>17438</v>
      </c>
    </row>
    <row r="2532" spans="1:1">
      <c r="A2532">
        <v>17028</v>
      </c>
    </row>
    <row r="2533" spans="1:1">
      <c r="A2533">
        <v>16599</v>
      </c>
    </row>
    <row r="2534" spans="1:1">
      <c r="A2534">
        <v>16408</v>
      </c>
    </row>
    <row r="2535" spans="1:1">
      <c r="A2535">
        <v>16374</v>
      </c>
    </row>
    <row r="2536" spans="1:1">
      <c r="A2536">
        <v>16321</v>
      </c>
    </row>
    <row r="2537" spans="1:1">
      <c r="A2537">
        <v>16275</v>
      </c>
    </row>
    <row r="2538" spans="1:1">
      <c r="A2538">
        <v>16279</v>
      </c>
    </row>
    <row r="2539" spans="1:1">
      <c r="A2539">
        <v>16304</v>
      </c>
    </row>
    <row r="2540" spans="1:1">
      <c r="A2540">
        <v>17208</v>
      </c>
    </row>
    <row r="2541" spans="1:1">
      <c r="A2541">
        <v>17208</v>
      </c>
    </row>
    <row r="2542" spans="1:1">
      <c r="A2542">
        <v>17592</v>
      </c>
    </row>
    <row r="2543" spans="1:1">
      <c r="A2543">
        <v>17626</v>
      </c>
    </row>
    <row r="2544" spans="1:1">
      <c r="A2544">
        <v>17377</v>
      </c>
    </row>
    <row r="2545" spans="1:1">
      <c r="A2545">
        <v>16933</v>
      </c>
    </row>
    <row r="2546" spans="1:1">
      <c r="A2546">
        <v>16535</v>
      </c>
    </row>
    <row r="2547" spans="1:1">
      <c r="A2547">
        <v>16396</v>
      </c>
    </row>
    <row r="2548" spans="1:1">
      <c r="A2548">
        <v>16365</v>
      </c>
    </row>
    <row r="2549" spans="1:1">
      <c r="A2549">
        <v>16304</v>
      </c>
    </row>
    <row r="2550" spans="1:1">
      <c r="A2550">
        <v>16271</v>
      </c>
    </row>
    <row r="2551" spans="1:1">
      <c r="A2551">
        <v>16279</v>
      </c>
    </row>
    <row r="2552" spans="1:1">
      <c r="A2552">
        <v>16324</v>
      </c>
    </row>
    <row r="2553" spans="1:1">
      <c r="A2553">
        <v>16693</v>
      </c>
    </row>
    <row r="2554" spans="1:1">
      <c r="A2554">
        <v>17315</v>
      </c>
    </row>
    <row r="2555" spans="1:1">
      <c r="A2555">
        <v>17617</v>
      </c>
    </row>
    <row r="2556" spans="1:1">
      <c r="A2556">
        <v>17584</v>
      </c>
    </row>
    <row r="2557" spans="1:1">
      <c r="A2557">
        <v>17295</v>
      </c>
    </row>
    <row r="2558" spans="1:1">
      <c r="A2558">
        <v>16847</v>
      </c>
    </row>
    <row r="2559" spans="1:1">
      <c r="A2559">
        <v>16495</v>
      </c>
    </row>
    <row r="2560" spans="1:1">
      <c r="A2560">
        <v>16378</v>
      </c>
    </row>
    <row r="2561" spans="1:1">
      <c r="A2561">
        <v>16300</v>
      </c>
    </row>
    <row r="2562" spans="1:1">
      <c r="A2562">
        <v>16245</v>
      </c>
    </row>
    <row r="2563" spans="1:1">
      <c r="A2563">
        <v>16249</v>
      </c>
    </row>
    <row r="2564" spans="1:1">
      <c r="A2564">
        <v>16255</v>
      </c>
    </row>
    <row r="2565" spans="1:1">
      <c r="A2565">
        <v>16341</v>
      </c>
    </row>
    <row r="2566" spans="1:1">
      <c r="A2566">
        <v>16829</v>
      </c>
    </row>
    <row r="2567" spans="1:1">
      <c r="A2567">
        <v>17437</v>
      </c>
    </row>
    <row r="2568" spans="1:1">
      <c r="A2568">
        <v>17667</v>
      </c>
    </row>
    <row r="2569" spans="1:1">
      <c r="A2569">
        <v>17581</v>
      </c>
    </row>
    <row r="2570" spans="1:1">
      <c r="A2570">
        <v>17245</v>
      </c>
    </row>
    <row r="2571" spans="1:1">
      <c r="A2571">
        <v>16780</v>
      </c>
    </row>
    <row r="2572" spans="1:1">
      <c r="A2572">
        <v>16461</v>
      </c>
    </row>
    <row r="2573" spans="1:1">
      <c r="A2573">
        <v>16352</v>
      </c>
    </row>
    <row r="2574" spans="1:1">
      <c r="A2574">
        <v>16260</v>
      </c>
    </row>
    <row r="2575" spans="1:1">
      <c r="A2575">
        <v>16237</v>
      </c>
    </row>
    <row r="2576" spans="1:1">
      <c r="A2576">
        <v>16243</v>
      </c>
    </row>
    <row r="2577" spans="1:1">
      <c r="A2577">
        <v>16251</v>
      </c>
    </row>
    <row r="2578" spans="1:1">
      <c r="A2578">
        <v>16391</v>
      </c>
    </row>
    <row r="2579" spans="1:1">
      <c r="A2579">
        <v>16964</v>
      </c>
    </row>
    <row r="2580" spans="1:1">
      <c r="A2580">
        <v>17513</v>
      </c>
    </row>
    <row r="2581" spans="1:1">
      <c r="A2581">
        <v>17670</v>
      </c>
    </row>
    <row r="2582" spans="1:1">
      <c r="A2582">
        <v>17528</v>
      </c>
    </row>
    <row r="2583" spans="1:1">
      <c r="A2583">
        <v>17152</v>
      </c>
    </row>
    <row r="2584" spans="1:1">
      <c r="A2584">
        <v>16692</v>
      </c>
    </row>
    <row r="2585" spans="1:1">
      <c r="A2585">
        <v>16430</v>
      </c>
    </row>
    <row r="2586" spans="1:1">
      <c r="A2586">
        <v>16342</v>
      </c>
    </row>
    <row r="2587" spans="1:1">
      <c r="A2587">
        <v>16258</v>
      </c>
    </row>
    <row r="2588" spans="1:1">
      <c r="A2588">
        <v>16241</v>
      </c>
    </row>
    <row r="2589" spans="1:1">
      <c r="A2589">
        <v>16247</v>
      </c>
    </row>
    <row r="2590" spans="1:1">
      <c r="A2590">
        <v>16261</v>
      </c>
    </row>
    <row r="2591" spans="1:1">
      <c r="A2591">
        <v>16475</v>
      </c>
    </row>
    <row r="2592" spans="1:1">
      <c r="A2592">
        <v>17103</v>
      </c>
    </row>
    <row r="2593" spans="1:1">
      <c r="A2593">
        <v>17574</v>
      </c>
    </row>
    <row r="2594" spans="1:1">
      <c r="A2594">
        <v>17663</v>
      </c>
    </row>
    <row r="2595" spans="1:1">
      <c r="A2595">
        <v>17469</v>
      </c>
    </row>
    <row r="2596" spans="1:1">
      <c r="A2596">
        <v>17059</v>
      </c>
    </row>
    <row r="2597" spans="1:1">
      <c r="A2597">
        <v>16618</v>
      </c>
    </row>
    <row r="2598" spans="1:1">
      <c r="A2598">
        <v>16407</v>
      </c>
    </row>
    <row r="2599" spans="1:1">
      <c r="A2599">
        <v>16330</v>
      </c>
    </row>
    <row r="2600" spans="1:1">
      <c r="A2600">
        <v>16252</v>
      </c>
    </row>
    <row r="2601" spans="1:1">
      <c r="A2601">
        <v>16246</v>
      </c>
    </row>
    <row r="2602" spans="1:1">
      <c r="A2602">
        <v>16251</v>
      </c>
    </row>
    <row r="2603" spans="1:1">
      <c r="A2603">
        <v>16279</v>
      </c>
    </row>
    <row r="2604" spans="1:1">
      <c r="A2604">
        <v>16579</v>
      </c>
    </row>
    <row r="2605" spans="1:1">
      <c r="A2605">
        <v>17232</v>
      </c>
    </row>
    <row r="2606" spans="1:1">
      <c r="A2606">
        <v>17617</v>
      </c>
    </row>
    <row r="2607" spans="1:1">
      <c r="A2607">
        <v>17645</v>
      </c>
    </row>
    <row r="2608" spans="1:1">
      <c r="A2608">
        <v>17399</v>
      </c>
    </row>
    <row r="2609" spans="1:1">
      <c r="A2609">
        <v>16961</v>
      </c>
    </row>
    <row r="2610" spans="1:1">
      <c r="A2610">
        <v>16554</v>
      </c>
    </row>
    <row r="2611" spans="1:1">
      <c r="A2611">
        <v>16393</v>
      </c>
    </row>
    <row r="2612" spans="1:1">
      <c r="A2612">
        <v>16325</v>
      </c>
    </row>
    <row r="2613" spans="1:1">
      <c r="A2613">
        <v>16256</v>
      </c>
    </row>
    <row r="2614" spans="1:1">
      <c r="A2614">
        <v>16254</v>
      </c>
    </row>
    <row r="2615" spans="1:1">
      <c r="A2615">
        <v>16258</v>
      </c>
    </row>
    <row r="2616" spans="1:1">
      <c r="A2616">
        <v>16308</v>
      </c>
    </row>
    <row r="2617" spans="1:1">
      <c r="A2617">
        <v>16701</v>
      </c>
    </row>
    <row r="2618" spans="1:1">
      <c r="A2618">
        <v>17340</v>
      </c>
    </row>
    <row r="2619" spans="1:1">
      <c r="A2619">
        <v>17644</v>
      </c>
    </row>
    <row r="2620" spans="1:1">
      <c r="A2620">
        <v>17613</v>
      </c>
    </row>
    <row r="2621" spans="1:1">
      <c r="A2621">
        <v>17322</v>
      </c>
    </row>
    <row r="2622" spans="1:1">
      <c r="A2622">
        <v>16866</v>
      </c>
    </row>
    <row r="2623" spans="1:1">
      <c r="A2623">
        <v>16502</v>
      </c>
    </row>
    <row r="2624" spans="1:1">
      <c r="A2624">
        <v>16382</v>
      </c>
    </row>
    <row r="2625" spans="1:1">
      <c r="A2625">
        <v>16310</v>
      </c>
    </row>
    <row r="2626" spans="1:1">
      <c r="A2626">
        <v>16254</v>
      </c>
    </row>
    <row r="2627" spans="1:1">
      <c r="A2627">
        <v>16256</v>
      </c>
    </row>
    <row r="2628" spans="1:1">
      <c r="A2628">
        <v>16261</v>
      </c>
    </row>
    <row r="2629" spans="1:1">
      <c r="A2629">
        <v>16348</v>
      </c>
    </row>
    <row r="2630" spans="1:1">
      <c r="A2630">
        <v>16834</v>
      </c>
    </row>
    <row r="2631" spans="1:1">
      <c r="A2631">
        <v>17434</v>
      </c>
    </row>
    <row r="2632" spans="1:1">
      <c r="A2632">
        <v>17661</v>
      </c>
    </row>
    <row r="2633" spans="1:1">
      <c r="A2633">
        <v>17573</v>
      </c>
    </row>
    <row r="2634" spans="1:1">
      <c r="A2634">
        <v>17238</v>
      </c>
    </row>
    <row r="2635" spans="1:1">
      <c r="A2635">
        <v>16776</v>
      </c>
    </row>
    <row r="2636" spans="1:1">
      <c r="A2636">
        <v>16461</v>
      </c>
    </row>
    <row r="2637" spans="1:1">
      <c r="A2637">
        <v>16374</v>
      </c>
    </row>
    <row r="2638" spans="1:1">
      <c r="A2638">
        <v>16301</v>
      </c>
    </row>
    <row r="2639" spans="1:1">
      <c r="A2639">
        <v>16254</v>
      </c>
    </row>
    <row r="2640" spans="1:1">
      <c r="A2640">
        <v>16258</v>
      </c>
    </row>
    <row r="2641" spans="1:1">
      <c r="A2641">
        <v>16266</v>
      </c>
    </row>
    <row r="2642" spans="1:1">
      <c r="A2642">
        <v>16406</v>
      </c>
    </row>
    <row r="2643" spans="1:1">
      <c r="A2643">
        <v>16972</v>
      </c>
    </row>
    <row r="2644" spans="1:1">
      <c r="A2644">
        <v>17509</v>
      </c>
    </row>
    <row r="2645" spans="1:1">
      <c r="A2645">
        <v>17664</v>
      </c>
    </row>
    <row r="2646" spans="1:1">
      <c r="A2646">
        <v>17525</v>
      </c>
    </row>
    <row r="2647" spans="1:1">
      <c r="A2647">
        <v>17149</v>
      </c>
    </row>
    <row r="2648" spans="1:1">
      <c r="A2648">
        <v>16690</v>
      </c>
    </row>
    <row r="2649" spans="1:1">
      <c r="A2649">
        <v>16429</v>
      </c>
    </row>
    <row r="2650" spans="1:1">
      <c r="A2650">
        <v>16362</v>
      </c>
    </row>
    <row r="2651" spans="1:1">
      <c r="A2651">
        <v>16284</v>
      </c>
    </row>
    <row r="2652" spans="1:1">
      <c r="A2652">
        <v>16254</v>
      </c>
    </row>
    <row r="2653" spans="1:1">
      <c r="A2653">
        <v>16259</v>
      </c>
    </row>
    <row r="2654" spans="1:1">
      <c r="A2654">
        <v>16274</v>
      </c>
    </row>
    <row r="2655" spans="1:1">
      <c r="A2655">
        <v>16482</v>
      </c>
    </row>
    <row r="2656" spans="1:1">
      <c r="A2656">
        <v>17103</v>
      </c>
    </row>
    <row r="2657" spans="1:1">
      <c r="A2657">
        <v>17568</v>
      </c>
    </row>
    <row r="2658" spans="1:1">
      <c r="A2658">
        <v>17659</v>
      </c>
    </row>
    <row r="2659" spans="1:1">
      <c r="A2659">
        <v>17465</v>
      </c>
    </row>
    <row r="2660" spans="1:1">
      <c r="A2660">
        <v>17054</v>
      </c>
    </row>
    <row r="2661" spans="1:1">
      <c r="A2661">
        <v>16616</v>
      </c>
    </row>
    <row r="2662" spans="1:1">
      <c r="A2662">
        <v>16408</v>
      </c>
    </row>
    <row r="2663" spans="1:1">
      <c r="A2663">
        <v>16341</v>
      </c>
    </row>
    <row r="2664" spans="1:1">
      <c r="A2664">
        <v>16264</v>
      </c>
    </row>
    <row r="2665" spans="1:1">
      <c r="A2665">
        <v>16250</v>
      </c>
    </row>
    <row r="2666" spans="1:1">
      <c r="A2666">
        <v>16256</v>
      </c>
    </row>
    <row r="2667" spans="1:1">
      <c r="A2667">
        <v>16280</v>
      </c>
    </row>
    <row r="2668" spans="1:1">
      <c r="A2668">
        <v>16579</v>
      </c>
    </row>
    <row r="2669" spans="1:1">
      <c r="A2669">
        <v>17227</v>
      </c>
    </row>
    <row r="2670" spans="1:1">
      <c r="A2670">
        <v>17615</v>
      </c>
    </row>
    <row r="2671" spans="1:1">
      <c r="A2671">
        <v>17642</v>
      </c>
    </row>
    <row r="2672" spans="1:1">
      <c r="A2672">
        <v>17398</v>
      </c>
    </row>
    <row r="2673" spans="1:1">
      <c r="A2673">
        <v>16961</v>
      </c>
    </row>
    <row r="2674" spans="1:1">
      <c r="A2674">
        <v>16554</v>
      </c>
    </row>
    <row r="2675" spans="1:1">
      <c r="A2675">
        <v>16391</v>
      </c>
    </row>
    <row r="2676" spans="1:1">
      <c r="A2676">
        <v>16314</v>
      </c>
    </row>
    <row r="2677" spans="1:1">
      <c r="A2677">
        <v>16246</v>
      </c>
    </row>
    <row r="2678" spans="1:1">
      <c r="A2678">
        <v>16244</v>
      </c>
    </row>
    <row r="2679" spans="1:1">
      <c r="A2679">
        <v>16248</v>
      </c>
    </row>
    <row r="2680" spans="1:1">
      <c r="A2680">
        <v>16299</v>
      </c>
    </row>
    <row r="2681" spans="1:1">
      <c r="A2681">
        <v>16697</v>
      </c>
    </row>
    <row r="2682" spans="1:1">
      <c r="A2682">
        <v>17344</v>
      </c>
    </row>
    <row r="2683" spans="1:1">
      <c r="A2683">
        <v>17648</v>
      </c>
    </row>
    <row r="2684" spans="1:1">
      <c r="A2684">
        <v>17616</v>
      </c>
    </row>
    <row r="2685" spans="1:1">
      <c r="A2685">
        <v>17327</v>
      </c>
    </row>
    <row r="2686" spans="1:1">
      <c r="A2686">
        <v>16868</v>
      </c>
    </row>
    <row r="2687" spans="1:1">
      <c r="A2687">
        <v>16502</v>
      </c>
    </row>
    <row r="2688" spans="1:1">
      <c r="A2688">
        <v>16377</v>
      </c>
    </row>
    <row r="2689" spans="1:1">
      <c r="A2689">
        <v>16292</v>
      </c>
    </row>
    <row r="2690" spans="1:1">
      <c r="A2690">
        <v>16243</v>
      </c>
    </row>
    <row r="2691" spans="1:1">
      <c r="A2691">
        <v>16246</v>
      </c>
    </row>
    <row r="2692" spans="1:1">
      <c r="A2692">
        <v>16251</v>
      </c>
    </row>
    <row r="2693" spans="1:1">
      <c r="A2693">
        <v>16338</v>
      </c>
    </row>
    <row r="2694" spans="1:1">
      <c r="A2694">
        <v>16829</v>
      </c>
    </row>
    <row r="2695" spans="1:1">
      <c r="A2695">
        <v>17437</v>
      </c>
    </row>
    <row r="2696" spans="1:1">
      <c r="A2696">
        <v>17665</v>
      </c>
    </row>
    <row r="2697" spans="1:1">
      <c r="A2697">
        <v>17576</v>
      </c>
    </row>
    <row r="2698" spans="1:1">
      <c r="A2698">
        <v>17241</v>
      </c>
    </row>
    <row r="2699" spans="1:1">
      <c r="A2699">
        <v>16780</v>
      </c>
    </row>
    <row r="2700" spans="1:1">
      <c r="A2700">
        <v>16462</v>
      </c>
    </row>
    <row r="2701" spans="1:1">
      <c r="A2701">
        <v>16360</v>
      </c>
    </row>
    <row r="2702" spans="1:1">
      <c r="A2702">
        <v>16270</v>
      </c>
    </row>
    <row r="2703" spans="1:1">
      <c r="A2703">
        <v>16238</v>
      </c>
    </row>
    <row r="2704" spans="1:1">
      <c r="A2704">
        <v>16242</v>
      </c>
    </row>
    <row r="2705" spans="1:1">
      <c r="A2705">
        <v>16250</v>
      </c>
    </row>
    <row r="2706" spans="1:1">
      <c r="A2706">
        <v>16390</v>
      </c>
    </row>
    <row r="2707" spans="1:1">
      <c r="A2707">
        <v>16962</v>
      </c>
    </row>
    <row r="2708" spans="1:1">
      <c r="A2708">
        <v>17513</v>
      </c>
    </row>
    <row r="2709" spans="1:1">
      <c r="A2709">
        <v>17670</v>
      </c>
    </row>
    <row r="2710" spans="1:1">
      <c r="A2710">
        <v>17529</v>
      </c>
    </row>
    <row r="2711" spans="1:1">
      <c r="A2711">
        <v>17153</v>
      </c>
    </row>
    <row r="2712" spans="1:1">
      <c r="A2712">
        <v>16693</v>
      </c>
    </row>
    <row r="2713" spans="1:1">
      <c r="A2713">
        <v>16430</v>
      </c>
    </row>
    <row r="2714" spans="1:1">
      <c r="A2714">
        <v>16345</v>
      </c>
    </row>
    <row r="2715" spans="1:1">
      <c r="A2715">
        <v>16260</v>
      </c>
    </row>
    <row r="2716" spans="1:1">
      <c r="A2716">
        <v>16242</v>
      </c>
    </row>
    <row r="2717" spans="1:1">
      <c r="A2717">
        <v>16248</v>
      </c>
    </row>
    <row r="2718" spans="1:1">
      <c r="A2718">
        <v>16263</v>
      </c>
    </row>
    <row r="2719" spans="1:1">
      <c r="A2719">
        <v>16475</v>
      </c>
    </row>
    <row r="2720" spans="1:1">
      <c r="A2720">
        <v>17101</v>
      </c>
    </row>
    <row r="2721" spans="1:1">
      <c r="A2721">
        <v>17569</v>
      </c>
    </row>
    <row r="2722" spans="1:1">
      <c r="A2722">
        <v>17660</v>
      </c>
    </row>
    <row r="2723" spans="1:1">
      <c r="A2723">
        <v>17466</v>
      </c>
    </row>
    <row r="2724" spans="1:1">
      <c r="A2724">
        <v>17053</v>
      </c>
    </row>
    <row r="2725" spans="1:1">
      <c r="A2725">
        <v>16613</v>
      </c>
    </row>
    <row r="2726" spans="1:1">
      <c r="A2726">
        <v>16408</v>
      </c>
    </row>
    <row r="2727" spans="1:1">
      <c r="A2727">
        <v>16338</v>
      </c>
    </row>
    <row r="2728" spans="1:1">
      <c r="A2728">
        <v>16261</v>
      </c>
    </row>
    <row r="2729" spans="1:1">
      <c r="A2729">
        <v>16250</v>
      </c>
    </row>
    <row r="2730" spans="1:1">
      <c r="A2730">
        <v>16257</v>
      </c>
    </row>
    <row r="2731" spans="1:1">
      <c r="A2731">
        <v>16283</v>
      </c>
    </row>
    <row r="2732" spans="1:1">
      <c r="A2732">
        <v>16578</v>
      </c>
    </row>
    <row r="2733" spans="1:1">
      <c r="A2733">
        <v>17226</v>
      </c>
    </row>
    <row r="2734" spans="1:1">
      <c r="A2734">
        <v>17612</v>
      </c>
    </row>
    <row r="2735" spans="1:1">
      <c r="A2735">
        <v>17642</v>
      </c>
    </row>
    <row r="2736" spans="1:1">
      <c r="A2736">
        <v>17396</v>
      </c>
    </row>
    <row r="2737" spans="1:1">
      <c r="A2737">
        <v>16962</v>
      </c>
    </row>
    <row r="2738" spans="1:1">
      <c r="A2738">
        <v>16553</v>
      </c>
    </row>
    <row r="2739" spans="1:1">
      <c r="A2739">
        <v>16393</v>
      </c>
    </row>
    <row r="2740" spans="1:1">
      <c r="A2740">
        <v>16326</v>
      </c>
    </row>
    <row r="2741" spans="1:1">
      <c r="A2741">
        <v>16257</v>
      </c>
    </row>
    <row r="2742" spans="1:1">
      <c r="A2742">
        <v>16254</v>
      </c>
    </row>
    <row r="2743" spans="1:1">
      <c r="A2743">
        <v>16259</v>
      </c>
    </row>
    <row r="2744" spans="1:1">
      <c r="A2744">
        <v>16307</v>
      </c>
    </row>
    <row r="2745" spans="1:1">
      <c r="A2745">
        <v>16699</v>
      </c>
    </row>
    <row r="2746" spans="1:1">
      <c r="A2746">
        <v>17339</v>
      </c>
    </row>
    <row r="2747" spans="1:1">
      <c r="A2747">
        <v>17643</v>
      </c>
    </row>
    <row r="2748" spans="1:1">
      <c r="A2748">
        <v>17612</v>
      </c>
    </row>
    <row r="2749" spans="1:1">
      <c r="A2749">
        <v>17322</v>
      </c>
    </row>
    <row r="2750" spans="1:1">
      <c r="A2750">
        <v>16867</v>
      </c>
    </row>
    <row r="2751" spans="1:1">
      <c r="A2751">
        <v>16503</v>
      </c>
    </row>
    <row r="2752" spans="1:1">
      <c r="A2752">
        <v>16382</v>
      </c>
    </row>
    <row r="2753" spans="1:1">
      <c r="A2753">
        <v>16309</v>
      </c>
    </row>
    <row r="2754" spans="1:1">
      <c r="A2754">
        <v>16254</v>
      </c>
    </row>
    <row r="2755" spans="1:1">
      <c r="A2755">
        <v>16254</v>
      </c>
    </row>
    <row r="2756" spans="1:1">
      <c r="A2756">
        <v>16261</v>
      </c>
    </row>
    <row r="2757" spans="1:1">
      <c r="A2757">
        <v>16347</v>
      </c>
    </row>
    <row r="2758" spans="1:1">
      <c r="A2758">
        <v>16831</v>
      </c>
    </row>
    <row r="2759" spans="1:1">
      <c r="A2759">
        <v>17432</v>
      </c>
    </row>
    <row r="2760" spans="1:1">
      <c r="A2760">
        <v>17660</v>
      </c>
    </row>
    <row r="2761" spans="1:1">
      <c r="A2761">
        <v>17573</v>
      </c>
    </row>
    <row r="2762" spans="1:1">
      <c r="A2762">
        <v>17239</v>
      </c>
    </row>
    <row r="2763" spans="1:1">
      <c r="A2763">
        <v>16776</v>
      </c>
    </row>
    <row r="2764" spans="1:1">
      <c r="A2764">
        <v>16462</v>
      </c>
    </row>
    <row r="2765" spans="1:1">
      <c r="A2765">
        <v>16374</v>
      </c>
    </row>
    <row r="2766" spans="1:1">
      <c r="A2766">
        <v>16303</v>
      </c>
    </row>
    <row r="2767" spans="1:1">
      <c r="A2767">
        <v>16255</v>
      </c>
    </row>
    <row r="2768" spans="1:1">
      <c r="A2768">
        <v>16260</v>
      </c>
    </row>
    <row r="2769" spans="1:1">
      <c r="A2769">
        <v>16268</v>
      </c>
    </row>
    <row r="2770" spans="1:1">
      <c r="A2770">
        <v>16406</v>
      </c>
    </row>
    <row r="2771" spans="1:1">
      <c r="A2771">
        <v>16968</v>
      </c>
    </row>
    <row r="2772" spans="1:1">
      <c r="A2772">
        <v>17509</v>
      </c>
    </row>
    <row r="2773" spans="1:1">
      <c r="A2773">
        <v>17665</v>
      </c>
    </row>
    <row r="2774" spans="1:1">
      <c r="A2774">
        <v>17524</v>
      </c>
    </row>
    <row r="2775" spans="1:1">
      <c r="A2775">
        <v>17150</v>
      </c>
    </row>
    <row r="2776" spans="1:1">
      <c r="A2776">
        <v>16692</v>
      </c>
    </row>
    <row r="2777" spans="1:1">
      <c r="A2777">
        <v>16431</v>
      </c>
    </row>
    <row r="2778" spans="1:1">
      <c r="A2778">
        <v>16360</v>
      </c>
    </row>
    <row r="2779" spans="1:1">
      <c r="A2779">
        <v>16282</v>
      </c>
    </row>
    <row r="2780" spans="1:1">
      <c r="A2780">
        <v>16252</v>
      </c>
    </row>
    <row r="2781" spans="1:1">
      <c r="A2781">
        <v>16256</v>
      </c>
    </row>
    <row r="2782" spans="1:1">
      <c r="A2782">
        <v>16268</v>
      </c>
    </row>
    <row r="2783" spans="1:1">
      <c r="A2783">
        <v>16480</v>
      </c>
    </row>
    <row r="2784" spans="1:1">
      <c r="A2784">
        <v>17105</v>
      </c>
    </row>
    <row r="2785" spans="1:1">
      <c r="A2785">
        <v>17574</v>
      </c>
    </row>
    <row r="2786" spans="1:1">
      <c r="A2786">
        <v>17666</v>
      </c>
    </row>
    <row r="2787" spans="1:1">
      <c r="A2787">
        <v>17471</v>
      </c>
    </row>
    <row r="2788" spans="1:1">
      <c r="A2788">
        <v>17062</v>
      </c>
    </row>
    <row r="2789" spans="1:1">
      <c r="A2789">
        <v>16620</v>
      </c>
    </row>
    <row r="2790" spans="1:1">
      <c r="A2790">
        <v>16409</v>
      </c>
    </row>
    <row r="2791" spans="1:1">
      <c r="A2791">
        <v>16343</v>
      </c>
    </row>
    <row r="2792" spans="1:1">
      <c r="A2792">
        <v>16263</v>
      </c>
    </row>
    <row r="2793" spans="1:1">
      <c r="A2793">
        <v>16248</v>
      </c>
    </row>
    <row r="2794" spans="1:1">
      <c r="A2794">
        <v>16253</v>
      </c>
    </row>
    <row r="2795" spans="1:1">
      <c r="A2795">
        <v>16279</v>
      </c>
    </row>
    <row r="2796" spans="1:1">
      <c r="A2796">
        <v>16577</v>
      </c>
    </row>
    <row r="2797" spans="1:1">
      <c r="A2797">
        <v>17615</v>
      </c>
    </row>
    <row r="2798" spans="1:1">
      <c r="A2798">
        <v>17615</v>
      </c>
    </row>
    <row r="2799" spans="1:1">
      <c r="A2799">
        <v>17636</v>
      </c>
    </row>
    <row r="2800" spans="1:1">
      <c r="A2800">
        <v>17383</v>
      </c>
    </row>
    <row r="2801" spans="1:1">
      <c r="A2801">
        <v>16941</v>
      </c>
    </row>
    <row r="2802" spans="1:1">
      <c r="A2802">
        <v>16539</v>
      </c>
    </row>
    <row r="2803" spans="1:1">
      <c r="A2803">
        <v>16396</v>
      </c>
    </row>
    <row r="2804" spans="1:1">
      <c r="A2804">
        <v>16367</v>
      </c>
    </row>
    <row r="2805" spans="1:1">
      <c r="A2805">
        <v>16304</v>
      </c>
    </row>
    <row r="2806" spans="1:1">
      <c r="A2806">
        <v>16268</v>
      </c>
    </row>
    <row r="2807" spans="1:1">
      <c r="A2807">
        <v>16275</v>
      </c>
    </row>
    <row r="2808" spans="1:1">
      <c r="A2808">
        <v>16320</v>
      </c>
    </row>
    <row r="2809" spans="1:1">
      <c r="A2809">
        <v>16691</v>
      </c>
    </row>
    <row r="2810" spans="1:1">
      <c r="A2810">
        <v>17316</v>
      </c>
    </row>
    <row r="2811" spans="1:1">
      <c r="A2811">
        <v>17619</v>
      </c>
    </row>
    <row r="2812" spans="1:1">
      <c r="A2812">
        <v>17591</v>
      </c>
    </row>
    <row r="2813" spans="1:1">
      <c r="A2813">
        <v>16849</v>
      </c>
    </row>
    <row r="2814" spans="1:1">
      <c r="A2814">
        <v>16849</v>
      </c>
    </row>
    <row r="2815" spans="1:1">
      <c r="A2815">
        <v>16496</v>
      </c>
    </row>
    <row r="2816" spans="1:1">
      <c r="A2816">
        <v>16387</v>
      </c>
    </row>
    <row r="2817" spans="1:1">
      <c r="A2817">
        <v>16338</v>
      </c>
    </row>
    <row r="2818" spans="1:1">
      <c r="A2818">
        <v>16282</v>
      </c>
    </row>
    <row r="2819" spans="1:1">
      <c r="A2819">
        <v>16276</v>
      </c>
    </row>
    <row r="2820" spans="1:1">
      <c r="A2820">
        <v>16281</v>
      </c>
    </row>
    <row r="2821" spans="1:1">
      <c r="A2821">
        <v>16357</v>
      </c>
    </row>
    <row r="2822" spans="1:1">
      <c r="A2822">
        <v>16814</v>
      </c>
    </row>
    <row r="2823" spans="1:1">
      <c r="A2823">
        <v>17404</v>
      </c>
    </row>
    <row r="2824" spans="1:1">
      <c r="A2824">
        <v>17633</v>
      </c>
    </row>
    <row r="2825" spans="1:1">
      <c r="A2825">
        <v>17548</v>
      </c>
    </row>
    <row r="2826" spans="1:1">
      <c r="A2826">
        <v>17213</v>
      </c>
    </row>
    <row r="2827" spans="1:1">
      <c r="A2827">
        <v>16757</v>
      </c>
    </row>
    <row r="2828" spans="1:1">
      <c r="A2828">
        <v>16381</v>
      </c>
    </row>
    <row r="2829" spans="1:1">
      <c r="A2829">
        <v>16381</v>
      </c>
    </row>
    <row r="2830" spans="1:1">
      <c r="A2830">
        <v>16328</v>
      </c>
    </row>
    <row r="2831" spans="1:1">
      <c r="A2831">
        <v>16263</v>
      </c>
    </row>
    <row r="2832" spans="1:1">
      <c r="A2832">
        <v>16264</v>
      </c>
    </row>
    <row r="2833" spans="1:1">
      <c r="A2833">
        <v>16281</v>
      </c>
    </row>
    <row r="2834" spans="1:1">
      <c r="A2834">
        <v>16409</v>
      </c>
    </row>
    <row r="2835" spans="1:1">
      <c r="A2835">
        <v>16944</v>
      </c>
    </row>
    <row r="2836" spans="1:1">
      <c r="A2836">
        <v>17481</v>
      </c>
    </row>
    <row r="2837" spans="1:1">
      <c r="A2837">
        <v>17638</v>
      </c>
    </row>
    <row r="2838" spans="1:1">
      <c r="A2838">
        <v>17498</v>
      </c>
    </row>
    <row r="2839" spans="1:1">
      <c r="A2839">
        <v>17123</v>
      </c>
    </row>
    <row r="2840" spans="1:1">
      <c r="A2840">
        <v>16673</v>
      </c>
    </row>
    <row r="2841" spans="1:1">
      <c r="A2841">
        <v>16426</v>
      </c>
    </row>
    <row r="2842" spans="1:1">
      <c r="A2842">
        <v>16376</v>
      </c>
    </row>
    <row r="2843" spans="1:1">
      <c r="A2843">
        <v>16320</v>
      </c>
    </row>
    <row r="2844" spans="1:1">
      <c r="A2844">
        <v>16272</v>
      </c>
    </row>
    <row r="2845" spans="1:1">
      <c r="A2845">
        <v>16272</v>
      </c>
    </row>
    <row r="2846" spans="1:1">
      <c r="A2846">
        <v>16282</v>
      </c>
    </row>
    <row r="2847" spans="1:1">
      <c r="A2847">
        <v>16478</v>
      </c>
    </row>
    <row r="2848" spans="1:1">
      <c r="A2848">
        <v>17081</v>
      </c>
    </row>
    <row r="2849" spans="1:1">
      <c r="A2849">
        <v>17539</v>
      </c>
    </row>
    <row r="2850" spans="1:1">
      <c r="A2850">
        <v>17629</v>
      </c>
    </row>
    <row r="2851" spans="1:1">
      <c r="A2851">
        <v>17438</v>
      </c>
    </row>
    <row r="2852" spans="1:1">
      <c r="A2852">
        <v>17030</v>
      </c>
    </row>
    <row r="2853" spans="1:1">
      <c r="A2853">
        <v>16601</v>
      </c>
    </row>
    <row r="2854" spans="1:1">
      <c r="A2854">
        <v>16408</v>
      </c>
    </row>
    <row r="2855" spans="1:1">
      <c r="A2855">
        <v>16373</v>
      </c>
    </row>
    <row r="2856" spans="1:1">
      <c r="A2856">
        <v>16316</v>
      </c>
    </row>
    <row r="2857" spans="1:1">
      <c r="A2857">
        <v>16276</v>
      </c>
    </row>
    <row r="2858" spans="1:1">
      <c r="A2858">
        <v>16307</v>
      </c>
    </row>
    <row r="2859" spans="1:1">
      <c r="A2859">
        <v>16307</v>
      </c>
    </row>
    <row r="2860" spans="1:1">
      <c r="A2860">
        <v>16580</v>
      </c>
    </row>
    <row r="2861" spans="1:1">
      <c r="A2861">
        <v>17202</v>
      </c>
    </row>
    <row r="2862" spans="1:1">
      <c r="A2862">
        <v>17599</v>
      </c>
    </row>
    <row r="2863" spans="1:1">
      <c r="A2863">
        <v>17637</v>
      </c>
    </row>
    <row r="2864" spans="1:1">
      <c r="A2864">
        <v>17399</v>
      </c>
    </row>
    <row r="2865" spans="1:1">
      <c r="A2865">
        <v>16962</v>
      </c>
    </row>
    <row r="2866" spans="1:1">
      <c r="A2866">
        <v>16554</v>
      </c>
    </row>
    <row r="2867" spans="1:1">
      <c r="A2867">
        <v>16394</v>
      </c>
    </row>
    <row r="2868" spans="1:1">
      <c r="A2868">
        <v>16324</v>
      </c>
    </row>
    <row r="2869" spans="1:1">
      <c r="A2869">
        <v>16256</v>
      </c>
    </row>
    <row r="2870" spans="1:1">
      <c r="A2870">
        <v>16253</v>
      </c>
    </row>
    <row r="2871" spans="1:1">
      <c r="A2871">
        <v>16258</v>
      </c>
    </row>
    <row r="2872" spans="1:1">
      <c r="A2872">
        <v>16308</v>
      </c>
    </row>
    <row r="2873" spans="1:1">
      <c r="A2873">
        <v>16697</v>
      </c>
    </row>
    <row r="2874" spans="1:1">
      <c r="A2874">
        <v>17338</v>
      </c>
    </row>
    <row r="2875" spans="1:1">
      <c r="A2875">
        <v>17642</v>
      </c>
    </row>
    <row r="2876" spans="1:1">
      <c r="A2876">
        <v>17613</v>
      </c>
    </row>
    <row r="2877" spans="1:1">
      <c r="A2877">
        <v>17323</v>
      </c>
    </row>
    <row r="2878" spans="1:1">
      <c r="A2878">
        <v>16867</v>
      </c>
    </row>
    <row r="2879" spans="1:1">
      <c r="A2879">
        <v>16503</v>
      </c>
    </row>
    <row r="2880" spans="1:1">
      <c r="A2880">
        <v>16382</v>
      </c>
    </row>
    <row r="2881" spans="1:1">
      <c r="A2881">
        <v>16311</v>
      </c>
    </row>
    <row r="2882" spans="1:1">
      <c r="A2882">
        <v>16253</v>
      </c>
    </row>
    <row r="2883" spans="1:1">
      <c r="A2883">
        <v>16256</v>
      </c>
    </row>
    <row r="2884" spans="1:1">
      <c r="A2884">
        <v>16263</v>
      </c>
    </row>
    <row r="2885" spans="1:1">
      <c r="A2885">
        <v>16348</v>
      </c>
    </row>
    <row r="2886" spans="1:1">
      <c r="A2886">
        <v>16829</v>
      </c>
    </row>
    <row r="2887" spans="1:1">
      <c r="A2887">
        <v>17435</v>
      </c>
    </row>
    <row r="2888" spans="1:1">
      <c r="A2888">
        <v>17664</v>
      </c>
    </row>
    <row r="2889" spans="1:1">
      <c r="A2889">
        <v>17580</v>
      </c>
    </row>
    <row r="2890" spans="1:1">
      <c r="A2890">
        <v>17245</v>
      </c>
    </row>
    <row r="2891" spans="1:1">
      <c r="A2891">
        <v>16782</v>
      </c>
    </row>
    <row r="2892" spans="1:1">
      <c r="A2892">
        <v>16463</v>
      </c>
    </row>
    <row r="2893" spans="1:1">
      <c r="A2893">
        <v>16368</v>
      </c>
    </row>
    <row r="2894" spans="1:1">
      <c r="A2894">
        <v>16289</v>
      </c>
    </row>
    <row r="2895" spans="1:1">
      <c r="A2895">
        <v>16251</v>
      </c>
    </row>
    <row r="2896" spans="1:1">
      <c r="A2896">
        <v>16256</v>
      </c>
    </row>
    <row r="2897" spans="1:1">
      <c r="A2897">
        <v>16264</v>
      </c>
    </row>
    <row r="2898" spans="1:1">
      <c r="A2898">
        <v>16404</v>
      </c>
    </row>
    <row r="2899" spans="1:1">
      <c r="A2899">
        <v>16969</v>
      </c>
    </row>
    <row r="2900" spans="1:1">
      <c r="A2900">
        <v>17514</v>
      </c>
    </row>
    <row r="2901" spans="1:1">
      <c r="A2901">
        <v>17669</v>
      </c>
    </row>
    <row r="2902" spans="1:1">
      <c r="A2902">
        <v>17528</v>
      </c>
    </row>
    <row r="2903" spans="1:1">
      <c r="A2903">
        <v>17152</v>
      </c>
    </row>
    <row r="2904" spans="1:1">
      <c r="A2904">
        <v>16695</v>
      </c>
    </row>
    <row r="2905" spans="1:1">
      <c r="A2905">
        <v>16431</v>
      </c>
    </row>
    <row r="2906" spans="1:1">
      <c r="A2906">
        <v>16360</v>
      </c>
    </row>
    <row r="2907" spans="1:1">
      <c r="A2907">
        <v>16281</v>
      </c>
    </row>
    <row r="2908" spans="1:1">
      <c r="A2908">
        <v>16251</v>
      </c>
    </row>
    <row r="2909" spans="1:1">
      <c r="A2909">
        <v>16257</v>
      </c>
    </row>
    <row r="2910" spans="1:1">
      <c r="A2910">
        <v>16270</v>
      </c>
    </row>
    <row r="2911" spans="1:1">
      <c r="A2911">
        <v>16481</v>
      </c>
    </row>
    <row r="2912" spans="1:1">
      <c r="A2912">
        <v>17105</v>
      </c>
    </row>
    <row r="2913" spans="1:1">
      <c r="A2913">
        <v>17572</v>
      </c>
    </row>
    <row r="2914" spans="1:1">
      <c r="A2914">
        <v>17664</v>
      </c>
    </row>
    <row r="2915" spans="1:1">
      <c r="A2915">
        <v>17470</v>
      </c>
    </row>
    <row r="2916" spans="1:1">
      <c r="A2916">
        <v>17061</v>
      </c>
    </row>
    <row r="2917" spans="1:1">
      <c r="A2917">
        <v>16621</v>
      </c>
    </row>
    <row r="2918" spans="1:1">
      <c r="A2918">
        <v>16408</v>
      </c>
    </row>
    <row r="2919" spans="1:1">
      <c r="A2919">
        <v>16336</v>
      </c>
    </row>
    <row r="2920" spans="1:1">
      <c r="A2920">
        <v>16257</v>
      </c>
    </row>
    <row r="2921" spans="1:1">
      <c r="A2921">
        <v>16248</v>
      </c>
    </row>
    <row r="2922" spans="1:1">
      <c r="A2922">
        <v>16251</v>
      </c>
    </row>
    <row r="2923" spans="1:1">
      <c r="A2923">
        <v>16277</v>
      </c>
    </row>
    <row r="2924" spans="1:1">
      <c r="A2924">
        <v>16575</v>
      </c>
    </row>
    <row r="2925" spans="1:1">
      <c r="A2925">
        <v>17226</v>
      </c>
    </row>
    <row r="2926" spans="1:1">
      <c r="A2926">
        <v>17613</v>
      </c>
    </row>
    <row r="2927" spans="1:1">
      <c r="A2927">
        <v>17642</v>
      </c>
    </row>
    <row r="2928" spans="1:1">
      <c r="A2928">
        <v>17399</v>
      </c>
    </row>
    <row r="2929" spans="1:1">
      <c r="A2929">
        <v>16962</v>
      </c>
    </row>
    <row r="2930" spans="1:1">
      <c r="A2930">
        <v>16555</v>
      </c>
    </row>
    <row r="2931" spans="1:1">
      <c r="A2931">
        <v>16394</v>
      </c>
    </row>
    <row r="2932" spans="1:1">
      <c r="A2932">
        <v>16324</v>
      </c>
    </row>
    <row r="2933" spans="1:1">
      <c r="A2933">
        <v>16254</v>
      </c>
    </row>
    <row r="2934" spans="1:1">
      <c r="A2934">
        <v>16248</v>
      </c>
    </row>
    <row r="2935" spans="1:1">
      <c r="A2935">
        <v>16253</v>
      </c>
    </row>
    <row r="2936" spans="1:1">
      <c r="A2936">
        <v>16302</v>
      </c>
    </row>
    <row r="2937" spans="1:1">
      <c r="A2937">
        <v>16693</v>
      </c>
    </row>
    <row r="2938" spans="1:1">
      <c r="A2938">
        <v>17339</v>
      </c>
    </row>
    <row r="2939" spans="1:1">
      <c r="A2939">
        <v>17644</v>
      </c>
    </row>
    <row r="2940" spans="1:1">
      <c r="A2940">
        <v>17616</v>
      </c>
    </row>
    <row r="2941" spans="1:1">
      <c r="A2941">
        <v>17324</v>
      </c>
    </row>
    <row r="2942" spans="1:1">
      <c r="A2942">
        <v>16869</v>
      </c>
    </row>
    <row r="2943" spans="1:1">
      <c r="A2943">
        <v>16503</v>
      </c>
    </row>
    <row r="2944" spans="1:1">
      <c r="A2944">
        <v>16379</v>
      </c>
    </row>
    <row r="2945" spans="1:1">
      <c r="A2945">
        <v>16300</v>
      </c>
    </row>
    <row r="2946" spans="1:1">
      <c r="A2946">
        <v>16246</v>
      </c>
    </row>
    <row r="2947" spans="1:1">
      <c r="A2947">
        <v>16249</v>
      </c>
    </row>
    <row r="2948" spans="1:1">
      <c r="A2948">
        <v>16254</v>
      </c>
    </row>
    <row r="2949" spans="1:1">
      <c r="A2949">
        <v>16337</v>
      </c>
    </row>
    <row r="2950" spans="1:1">
      <c r="A2950">
        <v>16822</v>
      </c>
    </row>
    <row r="2951" spans="1:1">
      <c r="A2951">
        <v>17430</v>
      </c>
    </row>
    <row r="2952" spans="1:1">
      <c r="A2952">
        <v>17661</v>
      </c>
    </row>
    <row r="2953" spans="1:1">
      <c r="A2953">
        <v>17575</v>
      </c>
    </row>
    <row r="2954" spans="1:1">
      <c r="A2954">
        <v>17241</v>
      </c>
    </row>
    <row r="2955" spans="1:1">
      <c r="A2955">
        <v>16778</v>
      </c>
    </row>
    <row r="2956" spans="1:1">
      <c r="A2956">
        <v>16461</v>
      </c>
    </row>
    <row r="2957" spans="1:1">
      <c r="A2957">
        <v>16363</v>
      </c>
    </row>
    <row r="2958" spans="1:1">
      <c r="A2958">
        <v>16275</v>
      </c>
    </row>
    <row r="2959" spans="1:1">
      <c r="A2959">
        <v>16240</v>
      </c>
    </row>
    <row r="2960" spans="1:1">
      <c r="A2960">
        <v>16246</v>
      </c>
    </row>
    <row r="2961" spans="1:1">
      <c r="A2961">
        <v>16254</v>
      </c>
    </row>
    <row r="2962" spans="1:1">
      <c r="A2962">
        <v>16391</v>
      </c>
    </row>
    <row r="2963" spans="1:1">
      <c r="A2963">
        <v>16956</v>
      </c>
    </row>
    <row r="2964" spans="1:1">
      <c r="A2964">
        <v>17505</v>
      </c>
    </row>
    <row r="2965" spans="1:1">
      <c r="A2965">
        <v>17664</v>
      </c>
    </row>
    <row r="2966" spans="1:1">
      <c r="A2966">
        <v>17527</v>
      </c>
    </row>
    <row r="2967" spans="1:1">
      <c r="A2967">
        <v>17151</v>
      </c>
    </row>
    <row r="2968" spans="1:1">
      <c r="A2968">
        <v>16694</v>
      </c>
    </row>
    <row r="2969" spans="1:1">
      <c r="A2969">
        <v>16430</v>
      </c>
    </row>
    <row r="2970" spans="1:1">
      <c r="A2970">
        <v>16346</v>
      </c>
    </row>
    <row r="2971" spans="1:1">
      <c r="A2971">
        <v>16261</v>
      </c>
    </row>
    <row r="2972" spans="1:1">
      <c r="A2972">
        <v>16242</v>
      </c>
    </row>
    <row r="2973" spans="1:1">
      <c r="A2973">
        <v>16247</v>
      </c>
    </row>
    <row r="2974" spans="1:1">
      <c r="A2974">
        <v>16261</v>
      </c>
    </row>
    <row r="2975" spans="1:1">
      <c r="A2975">
        <v>16472</v>
      </c>
    </row>
    <row r="2976" spans="1:1">
      <c r="A2976">
        <v>17097</v>
      </c>
    </row>
    <row r="2977" spans="1:1">
      <c r="A2977">
        <v>17568</v>
      </c>
    </row>
    <row r="2978" spans="1:1">
      <c r="A2978">
        <v>17660</v>
      </c>
    </row>
    <row r="2979" spans="1:1">
      <c r="A2979">
        <v>17469</v>
      </c>
    </row>
    <row r="2980" spans="1:1">
      <c r="A2980">
        <v>17059</v>
      </c>
    </row>
    <row r="2981" spans="1:1">
      <c r="A2981">
        <v>16619</v>
      </c>
    </row>
    <row r="2982" spans="1:1">
      <c r="A2982">
        <v>16408</v>
      </c>
    </row>
    <row r="2983" spans="1:1">
      <c r="A2983">
        <v>16338</v>
      </c>
    </row>
    <row r="2984" spans="1:1">
      <c r="A2984">
        <v>16261</v>
      </c>
    </row>
    <row r="2985" spans="1:1">
      <c r="A2985">
        <v>16249</v>
      </c>
    </row>
    <row r="2986" spans="1:1">
      <c r="A2986">
        <v>16256</v>
      </c>
    </row>
    <row r="2987" spans="1:1">
      <c r="A2987">
        <v>16282</v>
      </c>
    </row>
    <row r="2988" spans="1:1">
      <c r="A2988">
        <v>16578</v>
      </c>
    </row>
    <row r="2989" spans="1:1">
      <c r="A2989">
        <v>17225</v>
      </c>
    </row>
    <row r="2990" spans="1:1">
      <c r="A2990">
        <v>17613</v>
      </c>
    </row>
    <row r="2991" spans="1:1">
      <c r="A2991">
        <v>17642</v>
      </c>
    </row>
    <row r="2992" spans="1:1">
      <c r="A2992">
        <v>17402</v>
      </c>
    </row>
    <row r="2993" spans="1:1">
      <c r="A2993">
        <v>16966</v>
      </c>
    </row>
    <row r="2994" spans="1:1">
      <c r="A2994">
        <v>16557</v>
      </c>
    </row>
    <row r="2995" spans="1:1">
      <c r="A2995">
        <v>16392</v>
      </c>
    </row>
    <row r="2996" spans="1:1">
      <c r="A2996">
        <v>16315</v>
      </c>
    </row>
    <row r="2997" spans="1:1">
      <c r="A2997">
        <v>16248</v>
      </c>
    </row>
    <row r="2998" spans="1:1">
      <c r="A2998">
        <v>16249</v>
      </c>
    </row>
    <row r="2999" spans="1:1">
      <c r="A2999">
        <v>16252</v>
      </c>
    </row>
    <row r="3000" spans="1:1">
      <c r="A3000">
        <v>16302</v>
      </c>
    </row>
    <row r="3001" spans="1:1">
      <c r="A3001">
        <v>16695</v>
      </c>
    </row>
    <row r="3002" spans="1:1">
      <c r="A3002">
        <v>17340</v>
      </c>
    </row>
    <row r="3003" spans="1:1">
      <c r="A3003">
        <v>17645</v>
      </c>
    </row>
    <row r="3004" spans="1:1">
      <c r="A3004">
        <v>17616</v>
      </c>
    </row>
    <row r="3005" spans="1:1">
      <c r="A3005">
        <v>17326</v>
      </c>
    </row>
    <row r="3006" spans="1:1">
      <c r="A3006">
        <v>16871</v>
      </c>
    </row>
    <row r="3007" spans="1:1">
      <c r="A3007">
        <v>16505</v>
      </c>
    </row>
    <row r="3008" spans="1:1">
      <c r="A3008">
        <v>16381</v>
      </c>
    </row>
    <row r="3009" spans="1:1">
      <c r="A3009">
        <v>16308</v>
      </c>
    </row>
    <row r="3010" spans="1:1">
      <c r="A3010">
        <v>16251</v>
      </c>
    </row>
    <row r="3011" spans="1:1">
      <c r="A3011">
        <v>16253</v>
      </c>
    </row>
    <row r="3012" spans="1:1">
      <c r="A3012">
        <v>16257</v>
      </c>
    </row>
    <row r="3013" spans="1:1">
      <c r="A3013">
        <v>16344</v>
      </c>
    </row>
    <row r="3014" spans="1:1">
      <c r="A3014">
        <v>16827</v>
      </c>
    </row>
    <row r="3015" spans="1:1">
      <c r="A3015">
        <v>17433</v>
      </c>
    </row>
    <row r="3016" spans="1:1">
      <c r="A3016">
        <v>17661</v>
      </c>
    </row>
    <row r="3017" spans="1:1">
      <c r="A3017">
        <v>17578</v>
      </c>
    </row>
    <row r="3018" spans="1:1">
      <c r="A3018">
        <v>17244</v>
      </c>
    </row>
    <row r="3019" spans="1:1">
      <c r="A3019">
        <v>16781</v>
      </c>
    </row>
    <row r="3020" spans="1:1">
      <c r="A3020">
        <v>16463</v>
      </c>
    </row>
    <row r="3021" spans="1:1">
      <c r="A3021">
        <v>16371</v>
      </c>
    </row>
    <row r="3022" spans="1:1">
      <c r="A3022">
        <v>16293</v>
      </c>
    </row>
    <row r="3023" spans="1:1">
      <c r="A3023">
        <v>16251</v>
      </c>
    </row>
    <row r="3024" spans="1:1">
      <c r="A3024">
        <v>16256</v>
      </c>
    </row>
    <row r="3025" spans="1:1">
      <c r="A3025">
        <v>16262</v>
      </c>
    </row>
    <row r="3026" spans="1:1">
      <c r="A3026">
        <v>16402</v>
      </c>
    </row>
    <row r="3027" spans="1:1">
      <c r="A3027">
        <v>16967</v>
      </c>
    </row>
    <row r="3028" spans="1:1">
      <c r="A3028">
        <v>17512</v>
      </c>
    </row>
    <row r="3029" spans="1:1">
      <c r="A3029">
        <v>17670</v>
      </c>
    </row>
    <row r="3030" spans="1:1">
      <c r="A3030">
        <v>17530</v>
      </c>
    </row>
    <row r="3031" spans="1:1">
      <c r="A3031">
        <v>17155</v>
      </c>
    </row>
    <row r="3032" spans="1:1">
      <c r="A3032">
        <v>16696</v>
      </c>
    </row>
    <row r="3033" spans="1:1">
      <c r="A3033">
        <v>16431</v>
      </c>
    </row>
    <row r="3034" spans="1:1">
      <c r="A3034">
        <v>16360</v>
      </c>
    </row>
    <row r="3035" spans="1:1">
      <c r="A3035">
        <v>16281</v>
      </c>
    </row>
    <row r="3036" spans="1:1">
      <c r="A3036">
        <v>16254</v>
      </c>
    </row>
    <row r="3037" spans="1:1">
      <c r="A3037">
        <v>16259</v>
      </c>
    </row>
    <row r="3038" spans="1:1">
      <c r="A3038">
        <v>16273</v>
      </c>
    </row>
    <row r="3039" spans="1:1">
      <c r="A3039">
        <v>16480</v>
      </c>
    </row>
    <row r="3040" spans="1:1">
      <c r="A3040">
        <v>17098</v>
      </c>
    </row>
    <row r="3041" spans="1:1">
      <c r="A3041">
        <v>17568</v>
      </c>
    </row>
    <row r="3042" spans="1:1">
      <c r="A3042">
        <v>17659</v>
      </c>
    </row>
    <row r="3043" spans="1:1">
      <c r="A3043">
        <v>17467</v>
      </c>
    </row>
    <row r="3044" spans="1:1">
      <c r="A3044">
        <v>17055</v>
      </c>
    </row>
    <row r="3045" spans="1:1">
      <c r="A3045">
        <v>16615</v>
      </c>
    </row>
    <row r="3046" spans="1:1">
      <c r="A3046">
        <v>16409</v>
      </c>
    </row>
    <row r="3047" spans="1:1">
      <c r="A3047">
        <v>16343</v>
      </c>
    </row>
    <row r="3048" spans="1:1">
      <c r="A3048">
        <v>16264</v>
      </c>
    </row>
    <row r="3049" spans="1:1">
      <c r="A3049">
        <v>16250</v>
      </c>
    </row>
    <row r="3050" spans="1:1">
      <c r="A3050">
        <v>16254</v>
      </c>
    </row>
    <row r="3051" spans="1:1">
      <c r="A3051">
        <v>16280</v>
      </c>
    </row>
    <row r="3052" spans="1:1">
      <c r="A3052">
        <v>16575</v>
      </c>
    </row>
    <row r="3053" spans="1:1">
      <c r="A3053">
        <v>17224</v>
      </c>
    </row>
    <row r="3054" spans="1:1">
      <c r="A3054">
        <v>17611</v>
      </c>
    </row>
    <row r="3055" spans="1:1">
      <c r="A3055">
        <v>17642</v>
      </c>
    </row>
    <row r="3056" spans="1:1">
      <c r="A3056">
        <v>17400</v>
      </c>
    </row>
    <row r="3057" spans="1:1">
      <c r="A3057">
        <v>16963</v>
      </c>
    </row>
    <row r="3058" spans="1:1">
      <c r="A3058">
        <v>16555</v>
      </c>
    </row>
    <row r="3059" spans="1:1">
      <c r="A3059">
        <v>16394</v>
      </c>
    </row>
    <row r="3060" spans="1:1">
      <c r="A3060">
        <v>16323</v>
      </c>
    </row>
    <row r="3061" spans="1:1">
      <c r="A3061">
        <v>16253</v>
      </c>
    </row>
    <row r="3062" spans="1:1">
      <c r="A3062">
        <v>16249</v>
      </c>
    </row>
    <row r="3063" spans="1:1">
      <c r="A3063">
        <v>16254</v>
      </c>
    </row>
    <row r="3064" spans="1:1">
      <c r="A3064">
        <v>16302</v>
      </c>
    </row>
    <row r="3065" spans="1:1">
      <c r="A3065">
        <v>16692</v>
      </c>
    </row>
    <row r="3066" spans="1:1">
      <c r="A3066">
        <v>17336</v>
      </c>
    </row>
    <row r="3067" spans="1:1">
      <c r="A3067">
        <v>17642</v>
      </c>
    </row>
    <row r="3068" spans="1:1">
      <c r="A3068">
        <v>17614</v>
      </c>
    </row>
    <row r="3069" spans="1:1">
      <c r="A3069">
        <v>17324</v>
      </c>
    </row>
    <row r="3070" spans="1:1">
      <c r="A3070">
        <v>16870</v>
      </c>
    </row>
    <row r="3071" spans="1:1">
      <c r="A3071">
        <v>16503</v>
      </c>
    </row>
    <row r="3072" spans="1:1">
      <c r="A3072">
        <v>16380</v>
      </c>
    </row>
    <row r="3073" spans="1:1">
      <c r="A3073">
        <v>16301</v>
      </c>
    </row>
    <row r="3074" spans="1:1">
      <c r="A3074">
        <v>16247</v>
      </c>
    </row>
    <row r="3075" spans="1:1">
      <c r="A3075">
        <v>16250</v>
      </c>
    </row>
    <row r="3076" spans="1:1">
      <c r="A3076">
        <v>16255</v>
      </c>
    </row>
    <row r="3077" spans="1:1">
      <c r="A3077">
        <v>16339</v>
      </c>
    </row>
    <row r="3078" spans="1:1">
      <c r="A3078">
        <v>16821</v>
      </c>
    </row>
    <row r="3079" spans="1:1">
      <c r="A3079">
        <v>17427</v>
      </c>
    </row>
    <row r="3080" spans="1:1">
      <c r="A3080">
        <v>17659</v>
      </c>
    </row>
    <row r="3081" spans="1:1">
      <c r="A3081">
        <v>17575</v>
      </c>
    </row>
    <row r="3082" spans="1:1">
      <c r="A3082">
        <v>17241</v>
      </c>
    </row>
    <row r="3083" spans="1:1">
      <c r="A3083">
        <v>16779</v>
      </c>
    </row>
    <row r="3084" spans="1:1">
      <c r="A3084">
        <v>16462</v>
      </c>
    </row>
    <row r="3085" spans="1:1">
      <c r="A3085">
        <v>16278</v>
      </c>
    </row>
    <row r="3086" spans="1:1">
      <c r="A3086">
        <v>16278</v>
      </c>
    </row>
    <row r="3087" spans="1:1">
      <c r="A3087">
        <v>16249</v>
      </c>
    </row>
    <row r="3088" spans="1:1">
      <c r="A3088">
        <v>16264</v>
      </c>
    </row>
    <row r="3089" spans="1:1">
      <c r="A3089">
        <v>16277</v>
      </c>
    </row>
    <row r="3090" spans="1:1">
      <c r="A3090">
        <v>16407</v>
      </c>
    </row>
    <row r="3091" spans="1:1">
      <c r="A3091">
        <v>16941</v>
      </c>
    </row>
    <row r="3092" spans="1:1">
      <c r="A3092">
        <v>17480</v>
      </c>
    </row>
    <row r="3093" spans="1:1">
      <c r="A3093">
        <v>17638</v>
      </c>
    </row>
    <row r="3094" spans="1:1">
      <c r="A3094">
        <v>17501</v>
      </c>
    </row>
    <row r="3095" spans="1:1">
      <c r="A3095">
        <v>17127</v>
      </c>
    </row>
    <row r="3096" spans="1:1">
      <c r="A3096">
        <v>16676</v>
      </c>
    </row>
    <row r="3097" spans="1:1">
      <c r="A3097">
        <v>16427</v>
      </c>
    </row>
    <row r="3098" spans="1:1">
      <c r="A3098">
        <v>16373</v>
      </c>
    </row>
    <row r="3099" spans="1:1">
      <c r="A3099">
        <v>16313</v>
      </c>
    </row>
    <row r="3100" spans="1:1">
      <c r="A3100">
        <v>16266</v>
      </c>
    </row>
    <row r="3101" spans="1:1">
      <c r="A3101">
        <v>16269</v>
      </c>
    </row>
    <row r="3102" spans="1:1">
      <c r="A3102">
        <v>16279</v>
      </c>
    </row>
    <row r="3103" spans="1:1">
      <c r="A3103">
        <v>16474</v>
      </c>
    </row>
    <row r="3104" spans="1:1">
      <c r="A3104">
        <v>17086</v>
      </c>
    </row>
    <row r="3105" spans="1:1">
      <c r="A3105">
        <v>17549</v>
      </c>
    </row>
    <row r="3106" spans="1:1">
      <c r="A3106">
        <v>17634</v>
      </c>
    </row>
    <row r="3107" spans="1:1">
      <c r="A3107">
        <v>17446</v>
      </c>
    </row>
    <row r="3108" spans="1:1">
      <c r="A3108">
        <v>17038</v>
      </c>
    </row>
    <row r="3109" spans="1:1">
      <c r="A3109">
        <v>16605</v>
      </c>
    </row>
    <row r="3110" spans="1:1">
      <c r="A3110">
        <v>16409</v>
      </c>
    </row>
    <row r="3111" spans="1:1">
      <c r="A3111">
        <v>16371</v>
      </c>
    </row>
    <row r="3112" spans="1:1">
      <c r="A3112">
        <v>16311</v>
      </c>
    </row>
    <row r="3113" spans="1:1">
      <c r="A3113">
        <v>16272</v>
      </c>
    </row>
    <row r="3114" spans="1:1">
      <c r="A3114">
        <v>16278</v>
      </c>
    </row>
    <row r="3115" spans="1:1">
      <c r="A3115">
        <v>16304</v>
      </c>
    </row>
    <row r="3116" spans="1:1">
      <c r="A3116">
        <v>17200</v>
      </c>
    </row>
    <row r="3117" spans="1:1">
      <c r="A3117">
        <v>17200</v>
      </c>
    </row>
    <row r="3118" spans="1:1">
      <c r="A3118">
        <v>17592</v>
      </c>
    </row>
    <row r="3119" spans="1:1">
      <c r="A3119">
        <v>17629</v>
      </c>
    </row>
    <row r="3120" spans="1:1">
      <c r="A3120">
        <v>17384</v>
      </c>
    </row>
    <row r="3121" spans="1:1">
      <c r="A3121">
        <v>16942</v>
      </c>
    </row>
    <row r="3122" spans="1:1">
      <c r="A3122">
        <v>16540</v>
      </c>
    </row>
    <row r="3123" spans="1:1">
      <c r="A3123">
        <v>16396</v>
      </c>
    </row>
    <row r="3124" spans="1:1">
      <c r="A3124">
        <v>16367</v>
      </c>
    </row>
    <row r="3125" spans="1:1">
      <c r="A3125">
        <v>16305</v>
      </c>
    </row>
    <row r="3126" spans="1:1">
      <c r="A3126">
        <v>16273</v>
      </c>
    </row>
    <row r="3127" spans="1:1">
      <c r="A3127">
        <v>16281</v>
      </c>
    </row>
    <row r="3128" spans="1:1">
      <c r="A3128">
        <v>16324</v>
      </c>
    </row>
    <row r="3129" spans="1:1">
      <c r="A3129">
        <v>16691</v>
      </c>
    </row>
    <row r="3130" spans="1:1">
      <c r="A3130">
        <v>17313</v>
      </c>
    </row>
    <row r="3131" spans="1:1">
      <c r="A3131">
        <v>17620</v>
      </c>
    </row>
    <row r="3132" spans="1:1">
      <c r="A3132">
        <v>17589</v>
      </c>
    </row>
    <row r="3133" spans="1:1">
      <c r="A3133">
        <v>17304</v>
      </c>
    </row>
    <row r="3134" spans="1:1">
      <c r="A3134">
        <v>16856</v>
      </c>
    </row>
    <row r="3135" spans="1:1">
      <c r="A3135">
        <v>16500</v>
      </c>
    </row>
    <row r="3136" spans="1:1">
      <c r="A3136">
        <v>16380</v>
      </c>
    </row>
    <row r="3137" spans="1:1">
      <c r="A3137">
        <v>16305</v>
      </c>
    </row>
    <row r="3138" spans="1:1">
      <c r="A3138">
        <v>16251</v>
      </c>
    </row>
    <row r="3139" spans="1:1">
      <c r="A3139">
        <v>16254</v>
      </c>
    </row>
    <row r="3140" spans="1:1">
      <c r="A3140">
        <v>16260</v>
      </c>
    </row>
    <row r="3141" spans="1:1">
      <c r="A3141">
        <v>16343</v>
      </c>
    </row>
    <row r="3142" spans="1:1">
      <c r="A3142">
        <v>16825</v>
      </c>
    </row>
    <row r="3143" spans="1:1">
      <c r="A3143">
        <v>17430</v>
      </c>
    </row>
    <row r="3144" spans="1:1">
      <c r="A3144">
        <v>17660</v>
      </c>
    </row>
    <row r="3145" spans="1:1">
      <c r="A3145">
        <v>17576</v>
      </c>
    </row>
    <row r="3146" spans="1:1">
      <c r="A3146">
        <v>17241</v>
      </c>
    </row>
    <row r="3147" spans="1:1">
      <c r="A3147">
        <v>16780</v>
      </c>
    </row>
    <row r="3148" spans="1:1">
      <c r="A3148">
        <v>16461</v>
      </c>
    </row>
    <row r="3149" spans="1:1">
      <c r="A3149">
        <v>16372</v>
      </c>
    </row>
    <row r="3150" spans="1:1">
      <c r="A3150">
        <v>16299</v>
      </c>
    </row>
    <row r="3151" spans="1:1">
      <c r="A3151">
        <v>16256</v>
      </c>
    </row>
    <row r="3152" spans="1:1">
      <c r="A3152">
        <v>16259</v>
      </c>
    </row>
    <row r="3153" spans="1:1">
      <c r="A3153">
        <v>16267</v>
      </c>
    </row>
    <row r="3154" spans="1:1">
      <c r="A3154">
        <v>16402</v>
      </c>
    </row>
    <row r="3155" spans="1:1">
      <c r="A3155">
        <v>16963</v>
      </c>
    </row>
    <row r="3156" spans="1:1">
      <c r="A3156">
        <v>17507</v>
      </c>
    </row>
    <row r="3157" spans="1:1">
      <c r="A3157">
        <v>17666</v>
      </c>
    </row>
    <row r="3158" spans="1:1">
      <c r="A3158">
        <v>17527</v>
      </c>
    </row>
    <row r="3159" spans="1:1">
      <c r="A3159">
        <v>17152</v>
      </c>
    </row>
    <row r="3160" spans="1:1">
      <c r="A3160">
        <v>16694</v>
      </c>
    </row>
    <row r="3161" spans="1:1">
      <c r="A3161">
        <v>16431</v>
      </c>
    </row>
    <row r="3162" spans="1:1">
      <c r="A3162">
        <v>16362</v>
      </c>
    </row>
    <row r="3163" spans="1:1">
      <c r="A3163">
        <v>16283</v>
      </c>
    </row>
    <row r="3164" spans="1:1">
      <c r="A3164">
        <v>16253</v>
      </c>
    </row>
    <row r="3165" spans="1:1">
      <c r="A3165">
        <v>16259</v>
      </c>
    </row>
    <row r="3166" spans="1:1">
      <c r="A3166">
        <v>16271</v>
      </c>
    </row>
    <row r="3167" spans="1:1">
      <c r="A3167">
        <v>16479</v>
      </c>
    </row>
    <row r="3168" spans="1:1">
      <c r="A3168">
        <v>17096</v>
      </c>
    </row>
    <row r="3169" spans="1:1">
      <c r="A3169">
        <v>17567</v>
      </c>
    </row>
    <row r="3170" spans="1:1">
      <c r="A3170">
        <v>17659</v>
      </c>
    </row>
    <row r="3171" spans="1:1">
      <c r="A3171">
        <v>17468</v>
      </c>
    </row>
    <row r="3172" spans="1:1">
      <c r="A3172">
        <v>17059</v>
      </c>
    </row>
    <row r="3173" spans="1:1">
      <c r="A3173">
        <v>16619</v>
      </c>
    </row>
    <row r="3174" spans="1:1">
      <c r="A3174">
        <v>16409</v>
      </c>
    </row>
    <row r="3175" spans="1:1">
      <c r="A3175">
        <v>16342</v>
      </c>
    </row>
    <row r="3176" spans="1:1">
      <c r="A3176">
        <v>16263</v>
      </c>
    </row>
    <row r="3177" spans="1:1">
      <c r="A3177">
        <v>16250</v>
      </c>
    </row>
    <row r="3178" spans="1:1">
      <c r="A3178">
        <v>16255</v>
      </c>
    </row>
    <row r="3179" spans="1:1">
      <c r="A3179">
        <v>16280</v>
      </c>
    </row>
    <row r="3180" spans="1:1">
      <c r="A3180">
        <v>16575</v>
      </c>
    </row>
    <row r="3181" spans="1:1">
      <c r="A3181">
        <v>17223</v>
      </c>
    </row>
    <row r="3182" spans="1:1">
      <c r="A3182">
        <v>17612</v>
      </c>
    </row>
    <row r="3183" spans="1:1">
      <c r="A3183">
        <v>17641</v>
      </c>
    </row>
    <row r="3184" spans="1:1">
      <c r="A3184">
        <v>17401</v>
      </c>
    </row>
    <row r="3185" spans="1:1">
      <c r="A3185">
        <v>16963</v>
      </c>
    </row>
    <row r="3186" spans="1:1">
      <c r="A3186">
        <v>16556</v>
      </c>
    </row>
    <row r="3187" spans="1:1">
      <c r="A3187">
        <v>16393</v>
      </c>
    </row>
    <row r="3188" spans="1:1">
      <c r="A3188">
        <v>16323</v>
      </c>
    </row>
    <row r="3189" spans="1:1">
      <c r="A3189">
        <v>16253</v>
      </c>
    </row>
    <row r="3190" spans="1:1">
      <c r="A3190">
        <v>16247</v>
      </c>
    </row>
    <row r="3191" spans="1:1">
      <c r="A3191">
        <v>16253</v>
      </c>
    </row>
    <row r="3192" spans="1:1">
      <c r="A3192">
        <v>16301</v>
      </c>
    </row>
    <row r="3193" spans="1:1">
      <c r="A3193">
        <v>16691</v>
      </c>
    </row>
    <row r="3194" spans="1:1">
      <c r="A3194">
        <v>17337</v>
      </c>
    </row>
    <row r="3195" spans="1:1">
      <c r="A3195">
        <v>17643</v>
      </c>
    </row>
    <row r="3196" spans="1:1">
      <c r="A3196">
        <v>17617</v>
      </c>
    </row>
    <row r="3197" spans="1:1">
      <c r="A3197">
        <v>17328</v>
      </c>
    </row>
    <row r="3198" spans="1:1">
      <c r="A3198">
        <v>16873</v>
      </c>
    </row>
    <row r="3199" spans="1:1">
      <c r="A3199">
        <v>16503</v>
      </c>
    </row>
    <row r="3200" spans="1:1">
      <c r="A3200">
        <v>16378</v>
      </c>
    </row>
    <row r="3201" spans="1:1">
      <c r="A3201">
        <v>16295</v>
      </c>
    </row>
    <row r="3202" spans="1:1">
      <c r="A3202">
        <v>16244</v>
      </c>
    </row>
    <row r="3203" spans="1:1">
      <c r="A3203">
        <v>16248</v>
      </c>
    </row>
    <row r="3204" spans="1:1">
      <c r="A3204">
        <v>16255</v>
      </c>
    </row>
    <row r="3205" spans="1:1">
      <c r="A3205">
        <v>16339</v>
      </c>
    </row>
    <row r="3206" spans="1:1">
      <c r="A3206">
        <v>16821</v>
      </c>
    </row>
    <row r="3207" spans="1:1">
      <c r="A3207">
        <v>17434</v>
      </c>
    </row>
    <row r="3208" spans="1:1">
      <c r="A3208">
        <v>17667</v>
      </c>
    </row>
    <row r="3209" spans="1:1">
      <c r="A3209">
        <v>17583</v>
      </c>
    </row>
    <row r="3210" spans="1:1">
      <c r="A3210">
        <v>17250</v>
      </c>
    </row>
    <row r="3211" spans="1:1">
      <c r="A3211">
        <v>16785</v>
      </c>
    </row>
    <row r="3212" spans="1:1">
      <c r="A3212">
        <v>16463</v>
      </c>
    </row>
    <row r="3213" spans="1:1">
      <c r="A3213">
        <v>16358</v>
      </c>
    </row>
    <row r="3214" spans="1:1">
      <c r="A3214">
        <v>16267</v>
      </c>
    </row>
    <row r="3215" spans="1:1">
      <c r="A3215">
        <v>16239</v>
      </c>
    </row>
    <row r="3216" spans="1:1">
      <c r="A3216">
        <v>16244</v>
      </c>
    </row>
    <row r="3217" spans="1:1">
      <c r="A3217">
        <v>16251</v>
      </c>
    </row>
    <row r="3218" spans="1:1">
      <c r="A3218">
        <v>16387</v>
      </c>
    </row>
    <row r="3219" spans="1:1">
      <c r="A3219">
        <v>16953</v>
      </c>
    </row>
    <row r="3220" spans="1:1">
      <c r="A3220">
        <v>17509</v>
      </c>
    </row>
    <row r="3221" spans="1:1">
      <c r="A3221">
        <v>17669</v>
      </c>
    </row>
    <row r="3222" spans="1:1">
      <c r="A3222">
        <v>17531</v>
      </c>
    </row>
    <row r="3223" spans="1:1">
      <c r="A3223">
        <v>17157</v>
      </c>
    </row>
    <row r="3224" spans="1:1">
      <c r="A3224">
        <v>16697</v>
      </c>
    </row>
    <row r="3225" spans="1:1">
      <c r="A3225">
        <v>16430</v>
      </c>
    </row>
    <row r="3226" spans="1:1">
      <c r="A3226">
        <v>16342</v>
      </c>
    </row>
    <row r="3227" spans="1:1">
      <c r="A3227">
        <v>16257</v>
      </c>
    </row>
    <row r="3228" spans="1:1">
      <c r="A3228">
        <v>16240</v>
      </c>
    </row>
    <row r="3229" spans="1:1">
      <c r="A3229">
        <v>16245</v>
      </c>
    </row>
    <row r="3230" spans="1:1">
      <c r="A3230">
        <v>16258</v>
      </c>
    </row>
    <row r="3231" spans="1:1">
      <c r="A3231">
        <v>16469</v>
      </c>
    </row>
    <row r="3232" spans="1:1">
      <c r="A3232">
        <v>17095</v>
      </c>
    </row>
    <row r="3233" spans="1:1">
      <c r="A3233">
        <v>17573</v>
      </c>
    </row>
    <row r="3234" spans="1:1">
      <c r="A3234">
        <v>17665</v>
      </c>
    </row>
    <row r="3235" spans="1:1">
      <c r="A3235">
        <v>17476</v>
      </c>
    </row>
    <row r="3236" spans="1:1">
      <c r="A3236">
        <v>17066</v>
      </c>
    </row>
    <row r="3237" spans="1:1">
      <c r="A3237">
        <v>16624</v>
      </c>
    </row>
    <row r="3238" spans="1:1">
      <c r="A3238">
        <v>16409</v>
      </c>
    </row>
    <row r="3239" spans="1:1">
      <c r="A3239">
        <v>16327</v>
      </c>
    </row>
    <row r="3240" spans="1:1">
      <c r="A3240">
        <v>16251</v>
      </c>
    </row>
    <row r="3241" spans="1:1">
      <c r="A3241">
        <v>16246</v>
      </c>
    </row>
    <row r="3242" spans="1:1">
      <c r="A3242">
        <v>16251</v>
      </c>
    </row>
    <row r="3243" spans="1:1">
      <c r="A3243">
        <v>16278</v>
      </c>
    </row>
    <row r="3244" spans="1:1">
      <c r="A3244">
        <v>16573</v>
      </c>
    </row>
    <row r="3245" spans="1:1">
      <c r="A3245">
        <v>17223</v>
      </c>
    </row>
    <row r="3246" spans="1:1">
      <c r="A3246">
        <v>17612</v>
      </c>
    </row>
    <row r="3247" spans="1:1">
      <c r="A3247">
        <v>17645</v>
      </c>
    </row>
    <row r="3248" spans="1:1">
      <c r="A3248">
        <v>17403</v>
      </c>
    </row>
    <row r="3249" spans="1:1">
      <c r="A3249">
        <v>16966</v>
      </c>
    </row>
    <row r="3250" spans="1:1">
      <c r="A3250">
        <v>16557</v>
      </c>
    </row>
    <row r="3251" spans="1:1">
      <c r="A3251">
        <v>16394</v>
      </c>
    </row>
    <row r="3252" spans="1:1">
      <c r="A3252">
        <v>16325</v>
      </c>
    </row>
    <row r="3253" spans="1:1">
      <c r="A3253">
        <v>16256</v>
      </c>
    </row>
    <row r="3254" spans="1:1">
      <c r="A3254">
        <v>16252</v>
      </c>
    </row>
    <row r="3255" spans="1:1">
      <c r="A3255">
        <v>16258</v>
      </c>
    </row>
    <row r="3256" spans="1:1">
      <c r="A3256">
        <v>16306</v>
      </c>
    </row>
    <row r="3257" spans="1:1">
      <c r="A3257">
        <v>16693</v>
      </c>
    </row>
    <row r="3258" spans="1:1">
      <c r="A3258">
        <v>17335</v>
      </c>
    </row>
    <row r="3259" spans="1:1">
      <c r="A3259">
        <v>17641</v>
      </c>
    </row>
    <row r="3260" spans="1:1">
      <c r="A3260">
        <v>17615</v>
      </c>
    </row>
    <row r="3261" spans="1:1">
      <c r="A3261">
        <v>17326</v>
      </c>
    </row>
    <row r="3262" spans="1:1">
      <c r="A3262">
        <v>16872</v>
      </c>
    </row>
    <row r="3263" spans="1:1">
      <c r="A3263">
        <v>16504</v>
      </c>
    </row>
    <row r="3264" spans="1:1">
      <c r="A3264">
        <v>16383</v>
      </c>
    </row>
    <row r="3265" spans="1:1">
      <c r="A3265">
        <v>16311</v>
      </c>
    </row>
    <row r="3266" spans="1:1">
      <c r="A3266">
        <v>16253</v>
      </c>
    </row>
    <row r="3267" spans="1:1">
      <c r="A3267">
        <v>16255</v>
      </c>
    </row>
    <row r="3268" spans="1:1">
      <c r="A3268">
        <v>16261</v>
      </c>
    </row>
    <row r="3269" spans="1:1">
      <c r="A3269">
        <v>16345</v>
      </c>
    </row>
    <row r="3270" spans="1:1">
      <c r="A3270">
        <v>16825</v>
      </c>
    </row>
    <row r="3271" spans="1:1">
      <c r="A3271">
        <v>17431</v>
      </c>
    </row>
    <row r="3272" spans="1:1">
      <c r="A3272">
        <v>17661</v>
      </c>
    </row>
    <row r="3273" spans="1:1">
      <c r="A3273">
        <v>17577</v>
      </c>
    </row>
    <row r="3274" spans="1:1">
      <c r="A3274">
        <v>17245</v>
      </c>
    </row>
    <row r="3275" spans="1:1">
      <c r="A3275">
        <v>16782</v>
      </c>
    </row>
    <row r="3276" spans="1:1">
      <c r="A3276">
        <v>16465</v>
      </c>
    </row>
    <row r="3277" spans="1:1">
      <c r="A3277">
        <v>16373</v>
      </c>
    </row>
    <row r="3278" spans="1:1">
      <c r="A3278">
        <v>16301</v>
      </c>
    </row>
    <row r="3279" spans="1:1">
      <c r="A3279">
        <v>16254</v>
      </c>
    </row>
    <row r="3280" spans="1:1">
      <c r="A3280">
        <v>16258</v>
      </c>
    </row>
    <row r="3281" spans="1:1">
      <c r="A3281">
        <v>16266</v>
      </c>
    </row>
    <row r="3282" spans="1:1">
      <c r="A3282">
        <v>16403</v>
      </c>
    </row>
    <row r="3283" spans="1:1">
      <c r="A3283">
        <v>16962</v>
      </c>
    </row>
    <row r="3284" spans="1:1">
      <c r="A3284">
        <v>17504</v>
      </c>
    </row>
    <row r="3285" spans="1:1">
      <c r="A3285">
        <v>17662</v>
      </c>
    </row>
    <row r="3286" spans="1:1">
      <c r="A3286">
        <v>17528</v>
      </c>
    </row>
    <row r="3287" spans="1:1">
      <c r="A3287">
        <v>17153</v>
      </c>
    </row>
    <row r="3288" spans="1:1">
      <c r="A3288">
        <v>16695</v>
      </c>
    </row>
    <row r="3289" spans="1:1">
      <c r="A3289">
        <v>16430</v>
      </c>
    </row>
    <row r="3290" spans="1:1">
      <c r="A3290">
        <v>16362</v>
      </c>
    </row>
    <row r="3291" spans="1:1">
      <c r="A3291">
        <v>16285</v>
      </c>
    </row>
    <row r="3292" spans="1:1">
      <c r="A3292">
        <v>16254</v>
      </c>
    </row>
    <row r="3293" spans="1:1">
      <c r="A3293">
        <v>16261</v>
      </c>
    </row>
    <row r="3294" spans="1:1">
      <c r="A3294">
        <v>16273</v>
      </c>
    </row>
    <row r="3295" spans="1:1">
      <c r="A3295">
        <v>16479</v>
      </c>
    </row>
    <row r="3296" spans="1:1">
      <c r="A3296">
        <v>17094</v>
      </c>
    </row>
    <row r="3297" spans="1:1">
      <c r="A3297">
        <v>17566</v>
      </c>
    </row>
    <row r="3298" spans="1:1">
      <c r="A3298">
        <v>17659</v>
      </c>
    </row>
    <row r="3299" spans="1:1">
      <c r="A3299">
        <v>17469</v>
      </c>
    </row>
    <row r="3300" spans="1:1">
      <c r="A3300">
        <v>17061</v>
      </c>
    </row>
    <row r="3301" spans="1:1">
      <c r="A3301">
        <v>16619</v>
      </c>
    </row>
    <row r="3302" spans="1:1">
      <c r="A3302">
        <v>16410</v>
      </c>
    </row>
    <row r="3303" spans="1:1">
      <c r="A3303">
        <v>16343</v>
      </c>
    </row>
    <row r="3304" spans="1:1">
      <c r="A3304">
        <v>16266</v>
      </c>
    </row>
    <row r="3305" spans="1:1">
      <c r="A3305">
        <v>16249</v>
      </c>
    </row>
    <row r="3306" spans="1:1">
      <c r="A3306">
        <v>16257</v>
      </c>
    </row>
    <row r="3307" spans="1:1">
      <c r="A3307">
        <v>16280</v>
      </c>
    </row>
    <row r="3308" spans="1:1">
      <c r="A3308">
        <v>16575</v>
      </c>
    </row>
    <row r="3309" spans="1:1">
      <c r="A3309">
        <v>17223</v>
      </c>
    </row>
    <row r="3310" spans="1:1">
      <c r="A3310">
        <v>17614</v>
      </c>
    </row>
    <row r="3311" spans="1:1">
      <c r="A3311">
        <v>17644</v>
      </c>
    </row>
    <row r="3312" spans="1:1">
      <c r="A3312">
        <v>17404</v>
      </c>
    </row>
    <row r="3313" spans="1:1">
      <c r="A3313">
        <v>16968</v>
      </c>
    </row>
    <row r="3314" spans="1:1">
      <c r="A3314">
        <v>16557</v>
      </c>
    </row>
    <row r="3315" spans="1:1">
      <c r="A3315">
        <v>16392</v>
      </c>
    </row>
    <row r="3316" spans="1:1">
      <c r="A3316">
        <v>16314</v>
      </c>
    </row>
    <row r="3317" spans="1:1">
      <c r="A3317">
        <v>16246</v>
      </c>
    </row>
    <row r="3318" spans="1:1">
      <c r="A3318">
        <v>16245</v>
      </c>
    </row>
    <row r="3319" spans="1:1">
      <c r="A3319">
        <v>16247</v>
      </c>
    </row>
    <row r="3320" spans="1:1">
      <c r="A3320">
        <v>16297</v>
      </c>
    </row>
    <row r="3321" spans="1:1">
      <c r="A3321">
        <v>16690</v>
      </c>
    </row>
    <row r="3322" spans="1:1">
      <c r="A3322">
        <v>17339</v>
      </c>
    </row>
    <row r="3323" spans="1:1">
      <c r="A3323">
        <v>17647</v>
      </c>
    </row>
    <row r="3324" spans="1:1">
      <c r="A3324">
        <v>17618</v>
      </c>
    </row>
    <row r="3325" spans="1:1">
      <c r="A3325">
        <v>17330</v>
      </c>
    </row>
    <row r="3326" spans="1:1">
      <c r="A3326">
        <v>16874</v>
      </c>
    </row>
    <row r="3327" spans="1:1">
      <c r="A3327">
        <v>16506</v>
      </c>
    </row>
    <row r="3328" spans="1:1">
      <c r="A3328">
        <v>16377</v>
      </c>
    </row>
    <row r="3329" spans="1:1">
      <c r="A3329">
        <v>16295</v>
      </c>
    </row>
    <row r="3330" spans="1:1">
      <c r="A3330">
        <v>16244</v>
      </c>
    </row>
    <row r="3331" spans="1:1">
      <c r="A3331">
        <v>16246</v>
      </c>
    </row>
    <row r="3332" spans="1:1">
      <c r="A3332">
        <v>16251</v>
      </c>
    </row>
    <row r="3333" spans="1:1">
      <c r="A3333">
        <v>16335</v>
      </c>
    </row>
    <row r="3334" spans="1:1">
      <c r="A3334">
        <v>16818</v>
      </c>
    </row>
    <row r="3335" spans="1:1">
      <c r="A3335">
        <v>17429</v>
      </c>
    </row>
    <row r="3336" spans="1:1">
      <c r="A3336">
        <v>17661</v>
      </c>
    </row>
    <row r="3337" spans="1:1">
      <c r="A3337">
        <v>17578</v>
      </c>
    </row>
    <row r="3338" spans="1:1">
      <c r="A3338">
        <v>17244</v>
      </c>
    </row>
    <row r="3339" spans="1:1">
      <c r="A3339">
        <v>16783</v>
      </c>
    </row>
    <row r="3340" spans="1:1">
      <c r="A3340">
        <v>16464</v>
      </c>
    </row>
    <row r="3341" spans="1:1">
      <c r="A3341">
        <v>16363</v>
      </c>
    </row>
    <row r="3342" spans="1:1">
      <c r="A3342">
        <v>16275</v>
      </c>
    </row>
    <row r="3343" spans="1:1">
      <c r="A3343">
        <v>16239</v>
      </c>
    </row>
    <row r="3344" spans="1:1">
      <c r="A3344">
        <v>16245</v>
      </c>
    </row>
    <row r="3345" spans="1:1">
      <c r="A3345">
        <v>16251</v>
      </c>
    </row>
    <row r="3346" spans="1:1">
      <c r="A3346">
        <v>16387</v>
      </c>
    </row>
    <row r="3347" spans="1:1">
      <c r="A3347">
        <v>16953</v>
      </c>
    </row>
    <row r="3348" spans="1:1">
      <c r="A3348">
        <v>17509</v>
      </c>
    </row>
    <row r="3349" spans="1:1">
      <c r="A3349">
        <v>17671</v>
      </c>
    </row>
    <row r="3350" spans="1:1">
      <c r="A3350">
        <v>17534</v>
      </c>
    </row>
    <row r="3351" spans="1:1">
      <c r="A3351">
        <v>17161</v>
      </c>
    </row>
    <row r="3352" spans="1:1">
      <c r="A3352">
        <v>16700</v>
      </c>
    </row>
    <row r="3353" spans="1:1">
      <c r="A3353">
        <v>16432</v>
      </c>
    </row>
    <row r="3354" spans="1:1">
      <c r="A3354">
        <v>16339</v>
      </c>
    </row>
    <row r="3355" spans="1:1">
      <c r="A3355">
        <v>16254</v>
      </c>
    </row>
    <row r="3356" spans="1:1">
      <c r="A3356">
        <v>16239</v>
      </c>
    </row>
    <row r="3357" spans="1:1">
      <c r="A3357">
        <v>16244</v>
      </c>
    </row>
    <row r="3358" spans="1:1">
      <c r="A3358">
        <v>16258</v>
      </c>
    </row>
    <row r="3359" spans="1:1">
      <c r="A3359">
        <v>16468</v>
      </c>
    </row>
    <row r="3360" spans="1:1">
      <c r="A3360">
        <v>17092</v>
      </c>
    </row>
    <row r="3361" spans="1:1">
      <c r="A3361">
        <v>17567</v>
      </c>
    </row>
    <row r="3362" spans="1:1">
      <c r="A3362">
        <v>17662</v>
      </c>
    </row>
    <row r="3363" spans="1:1">
      <c r="A3363">
        <v>17469</v>
      </c>
    </row>
    <row r="3364" spans="1:1">
      <c r="A3364">
        <v>17060</v>
      </c>
    </row>
    <row r="3365" spans="1:1">
      <c r="A3365">
        <v>16619</v>
      </c>
    </row>
    <row r="3366" spans="1:1">
      <c r="A3366">
        <v>16410</v>
      </c>
    </row>
    <row r="3367" spans="1:1">
      <c r="A3367">
        <v>16345</v>
      </c>
    </row>
    <row r="3368" spans="1:1">
      <c r="A3368">
        <v>16265</v>
      </c>
    </row>
    <row r="3369" spans="1:1">
      <c r="A3369">
        <v>16249</v>
      </c>
    </row>
    <row r="3370" spans="1:1">
      <c r="A3370">
        <v>16255</v>
      </c>
    </row>
    <row r="3371" spans="1:1">
      <c r="A3371">
        <v>16282</v>
      </c>
    </row>
    <row r="3372" spans="1:1">
      <c r="A3372">
        <v>16572</v>
      </c>
    </row>
    <row r="3373" spans="1:1">
      <c r="A3373">
        <v>17609</v>
      </c>
    </row>
    <row r="3374" spans="1:1">
      <c r="A3374">
        <v>17609</v>
      </c>
    </row>
    <row r="3375" spans="1:1">
      <c r="A3375">
        <v>17634</v>
      </c>
    </row>
    <row r="3376" spans="1:1">
      <c r="A3376">
        <v>17384</v>
      </c>
    </row>
    <row r="3377" spans="1:1">
      <c r="A3377">
        <v>16943</v>
      </c>
    </row>
    <row r="3378" spans="1:1">
      <c r="A3378">
        <v>16540</v>
      </c>
    </row>
    <row r="3379" spans="1:1">
      <c r="A3379">
        <v>16396</v>
      </c>
    </row>
    <row r="3380" spans="1:1">
      <c r="A3380">
        <v>16372</v>
      </c>
    </row>
    <row r="3381" spans="1:1">
      <c r="A3381">
        <v>16316</v>
      </c>
    </row>
    <row r="3382" spans="1:1">
      <c r="A3382">
        <v>16277</v>
      </c>
    </row>
    <row r="3383" spans="1:1">
      <c r="A3383">
        <v>16283</v>
      </c>
    </row>
    <row r="3384" spans="1:1">
      <c r="A3384">
        <v>16327</v>
      </c>
    </row>
    <row r="3385" spans="1:1">
      <c r="A3385">
        <v>16687</v>
      </c>
    </row>
    <row r="3386" spans="1:1">
      <c r="A3386">
        <v>17308</v>
      </c>
    </row>
    <row r="3387" spans="1:1">
      <c r="A3387">
        <v>17613</v>
      </c>
    </row>
    <row r="3388" spans="1:1">
      <c r="A3388">
        <v>17588</v>
      </c>
    </row>
    <row r="3389" spans="1:1">
      <c r="A3389">
        <v>16851</v>
      </c>
    </row>
    <row r="3390" spans="1:1">
      <c r="A3390">
        <v>16851</v>
      </c>
    </row>
    <row r="3391" spans="1:1">
      <c r="A3391">
        <v>16495</v>
      </c>
    </row>
    <row r="3392" spans="1:1">
      <c r="A3392">
        <v>16390</v>
      </c>
    </row>
    <row r="3393" spans="1:1">
      <c r="A3393">
        <v>16352</v>
      </c>
    </row>
    <row r="3394" spans="1:1">
      <c r="A3394">
        <v>16293</v>
      </c>
    </row>
    <row r="3395" spans="1:1">
      <c r="A3395">
        <v>16281</v>
      </c>
    </row>
    <row r="3396" spans="1:1">
      <c r="A3396">
        <v>16286</v>
      </c>
    </row>
    <row r="3397" spans="1:1">
      <c r="A3397">
        <v>16362</v>
      </c>
    </row>
    <row r="3398" spans="1:1">
      <c r="A3398">
        <v>16814</v>
      </c>
    </row>
    <row r="3399" spans="1:1">
      <c r="A3399">
        <v>17403</v>
      </c>
    </row>
    <row r="3400" spans="1:1">
      <c r="A3400">
        <v>17633</v>
      </c>
    </row>
    <row r="3401" spans="1:1">
      <c r="A3401">
        <v>17551</v>
      </c>
    </row>
    <row r="3402" spans="1:1">
      <c r="A3402">
        <v>17218</v>
      </c>
    </row>
    <row r="3403" spans="1:1">
      <c r="A3403">
        <v>16761</v>
      </c>
    </row>
    <row r="3404" spans="1:1">
      <c r="A3404">
        <v>16385</v>
      </c>
    </row>
    <row r="3405" spans="1:1">
      <c r="A3405">
        <v>16385</v>
      </c>
    </row>
    <row r="3406" spans="1:1">
      <c r="A3406">
        <v>16351</v>
      </c>
    </row>
    <row r="3407" spans="1:1">
      <c r="A3407">
        <v>16285</v>
      </c>
    </row>
    <row r="3408" spans="1:1">
      <c r="A3408">
        <v>16272</v>
      </c>
    </row>
    <row r="3409" spans="1:1">
      <c r="A3409">
        <v>16293</v>
      </c>
    </row>
    <row r="3410" spans="1:1">
      <c r="A3410">
        <v>16418</v>
      </c>
    </row>
    <row r="3411" spans="1:1">
      <c r="A3411">
        <v>16944</v>
      </c>
    </row>
    <row r="3412" spans="1:1">
      <c r="A3412">
        <v>17477</v>
      </c>
    </row>
    <row r="3413" spans="1:1">
      <c r="A3413">
        <v>17637</v>
      </c>
    </row>
    <row r="3414" spans="1:1">
      <c r="A3414">
        <v>17501</v>
      </c>
    </row>
    <row r="3415" spans="1:1">
      <c r="A3415">
        <v>17128</v>
      </c>
    </row>
    <row r="3416" spans="1:1">
      <c r="A3416">
        <v>16677</v>
      </c>
    </row>
    <row r="3417" spans="1:1">
      <c r="A3417">
        <v>16428</v>
      </c>
    </row>
    <row r="3418" spans="1:1">
      <c r="A3418">
        <v>16381</v>
      </c>
    </row>
    <row r="3419" spans="1:1">
      <c r="A3419">
        <v>16346</v>
      </c>
    </row>
    <row r="3420" spans="1:1">
      <c r="A3420">
        <v>16278</v>
      </c>
    </row>
    <row r="3421" spans="1:1">
      <c r="A3421">
        <v>16278</v>
      </c>
    </row>
    <row r="3422" spans="1:1">
      <c r="A3422">
        <v>16286</v>
      </c>
    </row>
    <row r="3423" spans="1:1">
      <c r="A3423">
        <v>16482</v>
      </c>
    </row>
    <row r="3424" spans="1:1">
      <c r="A3424">
        <v>17086</v>
      </c>
    </row>
    <row r="3425" spans="1:1">
      <c r="A3425">
        <v>17543</v>
      </c>
    </row>
    <row r="3426" spans="1:1">
      <c r="A3426">
        <v>17636</v>
      </c>
    </row>
    <row r="3427" spans="1:1">
      <c r="A3427">
        <v>17449</v>
      </c>
    </row>
    <row r="3428" spans="1:1">
      <c r="A3428">
        <v>17040</v>
      </c>
    </row>
    <row r="3429" spans="1:1">
      <c r="A3429">
        <v>16606</v>
      </c>
    </row>
    <row r="3430" spans="1:1">
      <c r="A3430">
        <v>16409</v>
      </c>
    </row>
    <row r="3431" spans="1:1">
      <c r="A3431">
        <v>16374</v>
      </c>
    </row>
    <row r="3432" spans="1:1">
      <c r="A3432">
        <v>16316</v>
      </c>
    </row>
    <row r="3433" spans="1:1">
      <c r="A3433">
        <v>16274</v>
      </c>
    </row>
    <row r="3434" spans="1:1">
      <c r="A3434">
        <v>16279</v>
      </c>
    </row>
    <row r="3435" spans="1:1">
      <c r="A3435">
        <v>16302</v>
      </c>
    </row>
    <row r="3436" spans="1:1">
      <c r="A3436">
        <v>16575</v>
      </c>
    </row>
    <row r="3437" spans="1:1">
      <c r="A3437">
        <v>17201</v>
      </c>
    </row>
    <row r="3438" spans="1:1">
      <c r="A3438">
        <v>17598</v>
      </c>
    </row>
    <row r="3439" spans="1:1">
      <c r="A3439">
        <v>17641</v>
      </c>
    </row>
    <row r="3440" spans="1:1">
      <c r="A3440">
        <v>17404</v>
      </c>
    </row>
    <row r="3441" spans="1:1">
      <c r="A3441">
        <v>16969</v>
      </c>
    </row>
    <row r="3442" spans="1:1">
      <c r="A3442">
        <v>16559</v>
      </c>
    </row>
    <row r="3443" spans="1:1">
      <c r="A3443">
        <v>16392</v>
      </c>
    </row>
    <row r="3444" spans="1:1">
      <c r="A3444">
        <v>16322</v>
      </c>
    </row>
    <row r="3445" spans="1:1">
      <c r="A3445">
        <v>16251</v>
      </c>
    </row>
    <row r="3446" spans="1:1">
      <c r="A3446">
        <v>16245</v>
      </c>
    </row>
    <row r="3447" spans="1:1">
      <c r="A3447">
        <v>16248</v>
      </c>
    </row>
    <row r="3448" spans="1:1">
      <c r="A3448">
        <v>16297</v>
      </c>
    </row>
    <row r="3449" spans="1:1">
      <c r="A3449">
        <v>16689</v>
      </c>
    </row>
    <row r="3450" spans="1:1">
      <c r="A3450">
        <v>17337</v>
      </c>
    </row>
    <row r="3451" spans="1:1">
      <c r="A3451">
        <v>17648</v>
      </c>
    </row>
    <row r="3452" spans="1:1">
      <c r="A3452">
        <v>17622</v>
      </c>
    </row>
    <row r="3453" spans="1:1">
      <c r="A3453">
        <v>17333</v>
      </c>
    </row>
    <row r="3454" spans="1:1">
      <c r="A3454">
        <v>16879</v>
      </c>
    </row>
    <row r="3455" spans="1:1">
      <c r="A3455">
        <v>16507</v>
      </c>
    </row>
    <row r="3456" spans="1:1">
      <c r="A3456">
        <v>16376</v>
      </c>
    </row>
    <row r="3457" spans="1:1">
      <c r="A3457">
        <v>16289</v>
      </c>
    </row>
    <row r="3458" spans="1:1">
      <c r="A3458">
        <v>16240</v>
      </c>
    </row>
    <row r="3459" spans="1:1">
      <c r="A3459">
        <v>16245</v>
      </c>
    </row>
    <row r="3460" spans="1:1">
      <c r="A3460">
        <v>16249</v>
      </c>
    </row>
    <row r="3461" spans="1:1">
      <c r="A3461">
        <v>16332</v>
      </c>
    </row>
    <row r="3462" spans="1:1">
      <c r="A3462">
        <v>16817</v>
      </c>
    </row>
    <row r="3463" spans="1:1">
      <c r="A3463">
        <v>17431</v>
      </c>
    </row>
    <row r="3464" spans="1:1">
      <c r="A3464">
        <v>17665</v>
      </c>
    </row>
    <row r="3465" spans="1:1">
      <c r="A3465">
        <v>17582</v>
      </c>
    </row>
    <row r="3466" spans="1:1">
      <c r="A3466">
        <v>17250</v>
      </c>
    </row>
    <row r="3467" spans="1:1">
      <c r="A3467">
        <v>16786</v>
      </c>
    </row>
    <row r="3468" spans="1:1">
      <c r="A3468">
        <v>16464</v>
      </c>
    </row>
    <row r="3469" spans="1:1">
      <c r="A3469">
        <v>16359</v>
      </c>
    </row>
    <row r="3470" spans="1:1">
      <c r="A3470">
        <v>16271</v>
      </c>
    </row>
    <row r="3471" spans="1:1">
      <c r="A3471">
        <v>16239</v>
      </c>
    </row>
    <row r="3472" spans="1:1">
      <c r="A3472">
        <v>16247</v>
      </c>
    </row>
    <row r="3473" spans="1:1">
      <c r="A3473">
        <v>16253</v>
      </c>
    </row>
    <row r="3474" spans="1:1">
      <c r="A3474">
        <v>16387</v>
      </c>
    </row>
    <row r="3475" spans="1:1">
      <c r="A3475">
        <v>16949</v>
      </c>
    </row>
    <row r="3476" spans="1:1">
      <c r="A3476">
        <v>17503</v>
      </c>
    </row>
    <row r="3477" spans="1:1">
      <c r="A3477">
        <v>17666</v>
      </c>
    </row>
    <row r="3478" spans="1:1">
      <c r="A3478">
        <v>17530</v>
      </c>
    </row>
    <row r="3479" spans="1:1">
      <c r="A3479">
        <v>17155</v>
      </c>
    </row>
    <row r="3480" spans="1:1">
      <c r="A3480">
        <v>16697</v>
      </c>
    </row>
    <row r="3481" spans="1:1">
      <c r="A3481">
        <v>16431</v>
      </c>
    </row>
    <row r="3482" spans="1:1">
      <c r="A3482">
        <v>16346</v>
      </c>
    </row>
    <row r="3483" spans="1:1">
      <c r="A3483">
        <v>16262</v>
      </c>
    </row>
    <row r="3484" spans="1:1">
      <c r="A3484">
        <v>16243</v>
      </c>
    </row>
    <row r="3485" spans="1:1">
      <c r="A3485">
        <v>16248</v>
      </c>
    </row>
    <row r="3486" spans="1:1">
      <c r="A3486">
        <v>16261</v>
      </c>
    </row>
    <row r="3487" spans="1:1">
      <c r="A3487">
        <v>16465</v>
      </c>
    </row>
    <row r="3488" spans="1:1">
      <c r="A3488">
        <v>17087</v>
      </c>
    </row>
    <row r="3489" spans="1:1">
      <c r="A3489">
        <v>17566</v>
      </c>
    </row>
    <row r="3490" spans="1:1">
      <c r="A3490">
        <v>17660</v>
      </c>
    </row>
    <row r="3491" spans="1:1">
      <c r="A3491">
        <v>17471</v>
      </c>
    </row>
    <row r="3492" spans="1:1">
      <c r="A3492">
        <v>17063</v>
      </c>
    </row>
    <row r="3493" spans="1:1">
      <c r="A3493">
        <v>16622</v>
      </c>
    </row>
    <row r="3494" spans="1:1">
      <c r="A3494">
        <v>16409</v>
      </c>
    </row>
    <row r="3495" spans="1:1">
      <c r="A3495">
        <v>16335</v>
      </c>
    </row>
    <row r="3496" spans="1:1">
      <c r="A3496">
        <v>16258</v>
      </c>
    </row>
    <row r="3497" spans="1:1">
      <c r="A3497">
        <v>16248</v>
      </c>
    </row>
    <row r="3498" spans="1:1">
      <c r="A3498">
        <v>16254</v>
      </c>
    </row>
    <row r="3499" spans="1:1">
      <c r="A3499">
        <v>16279</v>
      </c>
    </row>
    <row r="3500" spans="1:1">
      <c r="A3500">
        <v>16571</v>
      </c>
    </row>
    <row r="3501" spans="1:1">
      <c r="A3501">
        <v>17217</v>
      </c>
    </row>
    <row r="3502" spans="1:1">
      <c r="A3502">
        <v>17610</v>
      </c>
    </row>
    <row r="3503" spans="1:1">
      <c r="A3503">
        <v>17644</v>
      </c>
    </row>
    <row r="3504" spans="1:1">
      <c r="A3504">
        <v>17404</v>
      </c>
    </row>
    <row r="3505" spans="1:1">
      <c r="A3505">
        <v>16967</v>
      </c>
    </row>
    <row r="3506" spans="1:1">
      <c r="A3506">
        <v>16557</v>
      </c>
    </row>
    <row r="3507" spans="1:1">
      <c r="A3507">
        <v>16394</v>
      </c>
    </row>
    <row r="3508" spans="1:1">
      <c r="A3508">
        <v>16326</v>
      </c>
    </row>
    <row r="3509" spans="1:1">
      <c r="A3509">
        <v>16257</v>
      </c>
    </row>
    <row r="3510" spans="1:1">
      <c r="A3510">
        <v>16253</v>
      </c>
    </row>
    <row r="3511" spans="1:1">
      <c r="A3511">
        <v>16258</v>
      </c>
    </row>
    <row r="3512" spans="1:1">
      <c r="A3512">
        <v>16305</v>
      </c>
    </row>
    <row r="3513" spans="1:1">
      <c r="A3513">
        <v>16690</v>
      </c>
    </row>
    <row r="3514" spans="1:1">
      <c r="A3514">
        <v>17333</v>
      </c>
    </row>
    <row r="3515" spans="1:1">
      <c r="A3515">
        <v>17641</v>
      </c>
    </row>
    <row r="3516" spans="1:1">
      <c r="A3516">
        <v>17616</v>
      </c>
    </row>
    <row r="3517" spans="1:1">
      <c r="A3517">
        <v>17327</v>
      </c>
    </row>
    <row r="3518" spans="1:1">
      <c r="A3518">
        <v>16873</v>
      </c>
    </row>
    <row r="3519" spans="1:1">
      <c r="A3519">
        <v>16505</v>
      </c>
    </row>
    <row r="3520" spans="1:1">
      <c r="A3520">
        <v>16382</v>
      </c>
    </row>
    <row r="3521" spans="1:1">
      <c r="A3521">
        <v>16312</v>
      </c>
    </row>
    <row r="3522" spans="1:1">
      <c r="A3522">
        <v>16252</v>
      </c>
    </row>
    <row r="3523" spans="1:1">
      <c r="A3523">
        <v>16255</v>
      </c>
    </row>
    <row r="3524" spans="1:1">
      <c r="A3524">
        <v>16261</v>
      </c>
    </row>
    <row r="3525" spans="1:1">
      <c r="A3525">
        <v>16346</v>
      </c>
    </row>
    <row r="3526" spans="1:1">
      <c r="A3526">
        <v>16825</v>
      </c>
    </row>
    <row r="3527" spans="1:1">
      <c r="A3527">
        <v>17433</v>
      </c>
    </row>
    <row r="3528" spans="1:1">
      <c r="A3528">
        <v>17666</v>
      </c>
    </row>
    <row r="3529" spans="1:1">
      <c r="A3529">
        <v>17584</v>
      </c>
    </row>
    <row r="3530" spans="1:1">
      <c r="A3530">
        <v>17252</v>
      </c>
    </row>
    <row r="3531" spans="1:1">
      <c r="A3531">
        <v>16789</v>
      </c>
    </row>
    <row r="3532" spans="1:1">
      <c r="A3532">
        <v>16466</v>
      </c>
    </row>
    <row r="3533" spans="1:1">
      <c r="A3533">
        <v>16368</v>
      </c>
    </row>
    <row r="3534" spans="1:1">
      <c r="A3534">
        <v>16285</v>
      </c>
    </row>
    <row r="3535" spans="1:1">
      <c r="A3535">
        <v>16250</v>
      </c>
    </row>
    <row r="3536" spans="1:1">
      <c r="A3536">
        <v>16256</v>
      </c>
    </row>
    <row r="3537" spans="1:1">
      <c r="A3537">
        <v>16263</v>
      </c>
    </row>
    <row r="3538" spans="1:1">
      <c r="A3538">
        <v>16399</v>
      </c>
    </row>
    <row r="3539" spans="1:1">
      <c r="A3539">
        <v>16960</v>
      </c>
    </row>
    <row r="3540" spans="1:1">
      <c r="A3540">
        <v>17508</v>
      </c>
    </row>
    <row r="3541" spans="1:1">
      <c r="A3541">
        <v>17669</v>
      </c>
    </row>
    <row r="3542" spans="1:1">
      <c r="A3542">
        <v>17532</v>
      </c>
    </row>
    <row r="3543" spans="1:1">
      <c r="A3543">
        <v>17159</v>
      </c>
    </row>
    <row r="3544" spans="1:1">
      <c r="A3544">
        <v>16699</v>
      </c>
    </row>
    <row r="3545" spans="1:1">
      <c r="A3545">
        <v>16432</v>
      </c>
    </row>
    <row r="3546" spans="1:1">
      <c r="A3546">
        <v>16360</v>
      </c>
    </row>
    <row r="3547" spans="1:1">
      <c r="A3547">
        <v>16281</v>
      </c>
    </row>
    <row r="3548" spans="1:1">
      <c r="A3548">
        <v>16253</v>
      </c>
    </row>
    <row r="3549" spans="1:1">
      <c r="A3549">
        <v>16258</v>
      </c>
    </row>
    <row r="3550" spans="1:1">
      <c r="A3550">
        <v>16271</v>
      </c>
    </row>
    <row r="3551" spans="1:1">
      <c r="A3551">
        <v>16475</v>
      </c>
    </row>
    <row r="3552" spans="1:1">
      <c r="A3552">
        <v>17095</v>
      </c>
    </row>
    <row r="3553" spans="1:1">
      <c r="A3553">
        <v>17569</v>
      </c>
    </row>
    <row r="3554" spans="1:1">
      <c r="A3554">
        <v>17664</v>
      </c>
    </row>
    <row r="3555" spans="1:1">
      <c r="A3555">
        <v>17475</v>
      </c>
    </row>
    <row r="3556" spans="1:1">
      <c r="A3556">
        <v>17066</v>
      </c>
    </row>
    <row r="3557" spans="1:1">
      <c r="A3557">
        <v>16625</v>
      </c>
    </row>
    <row r="3558" spans="1:1">
      <c r="A3558">
        <v>16410</v>
      </c>
    </row>
    <row r="3559" spans="1:1">
      <c r="A3559">
        <v>16335</v>
      </c>
    </row>
    <row r="3560" spans="1:1">
      <c r="A3560">
        <v>16257</v>
      </c>
    </row>
    <row r="3561" spans="1:1">
      <c r="A3561">
        <v>16246</v>
      </c>
    </row>
    <row r="3562" spans="1:1">
      <c r="A3562">
        <v>16252</v>
      </c>
    </row>
    <row r="3563" spans="1:1">
      <c r="A3563">
        <v>16276</v>
      </c>
    </row>
    <row r="3564" spans="1:1">
      <c r="A3564">
        <v>16571</v>
      </c>
    </row>
    <row r="3565" spans="1:1">
      <c r="A3565">
        <v>17224</v>
      </c>
    </row>
    <row r="3566" spans="1:1">
      <c r="A3566">
        <v>17615</v>
      </c>
    </row>
    <row r="3567" spans="1:1">
      <c r="A3567">
        <v>17646</v>
      </c>
    </row>
    <row r="3568" spans="1:1">
      <c r="A3568">
        <v>17405</v>
      </c>
    </row>
    <row r="3569" spans="1:1">
      <c r="A3569">
        <v>16969</v>
      </c>
    </row>
    <row r="3570" spans="1:1">
      <c r="A3570">
        <v>16557</v>
      </c>
    </row>
    <row r="3571" spans="1:1">
      <c r="A3571">
        <v>16394</v>
      </c>
    </row>
    <row r="3572" spans="1:1">
      <c r="A3572">
        <v>16324</v>
      </c>
    </row>
    <row r="3573" spans="1:1">
      <c r="A3573">
        <v>16253</v>
      </c>
    </row>
    <row r="3574" spans="1:1">
      <c r="A3574">
        <v>16250</v>
      </c>
    </row>
    <row r="3575" spans="1:1">
      <c r="A3575">
        <v>16252</v>
      </c>
    </row>
    <row r="3576" spans="1:1">
      <c r="A3576">
        <v>16300</v>
      </c>
    </row>
    <row r="3577" spans="1:1">
      <c r="A3577">
        <v>16687</v>
      </c>
    </row>
    <row r="3578" spans="1:1">
      <c r="A3578">
        <v>17332</v>
      </c>
    </row>
    <row r="3579" spans="1:1">
      <c r="A3579">
        <v>17643</v>
      </c>
    </row>
    <row r="3580" spans="1:1">
      <c r="A3580">
        <v>17617</v>
      </c>
    </row>
    <row r="3581" spans="1:1">
      <c r="A3581">
        <v>17329</v>
      </c>
    </row>
    <row r="3582" spans="1:1">
      <c r="A3582">
        <v>16875</v>
      </c>
    </row>
    <row r="3583" spans="1:1">
      <c r="A3583">
        <v>16505</v>
      </c>
    </row>
    <row r="3584" spans="1:1">
      <c r="A3584">
        <v>16379</v>
      </c>
    </row>
    <row r="3585" spans="1:1">
      <c r="A3585">
        <v>16298</v>
      </c>
    </row>
    <row r="3586" spans="1:1">
      <c r="A3586">
        <v>16245</v>
      </c>
    </row>
    <row r="3587" spans="1:1">
      <c r="A3587">
        <v>16248</v>
      </c>
    </row>
    <row r="3588" spans="1:1">
      <c r="A3588">
        <v>16253</v>
      </c>
    </row>
    <row r="3589" spans="1:1">
      <c r="A3589">
        <v>16335</v>
      </c>
    </row>
    <row r="3590" spans="1:1">
      <c r="A3590">
        <v>16817</v>
      </c>
    </row>
    <row r="3591" spans="1:1">
      <c r="A3591">
        <v>17427</v>
      </c>
    </row>
    <row r="3592" spans="1:1">
      <c r="A3592">
        <v>17661</v>
      </c>
    </row>
    <row r="3593" spans="1:1">
      <c r="A3593">
        <v>17579</v>
      </c>
    </row>
    <row r="3594" spans="1:1">
      <c r="A3594">
        <v>17247</v>
      </c>
    </row>
    <row r="3595" spans="1:1">
      <c r="A3595">
        <v>16784</v>
      </c>
    </row>
    <row r="3596" spans="1:1">
      <c r="A3596">
        <v>16465</v>
      </c>
    </row>
    <row r="3597" spans="1:1">
      <c r="A3597">
        <v>16363</v>
      </c>
    </row>
    <row r="3598" spans="1:1">
      <c r="A3598">
        <v>16277</v>
      </c>
    </row>
    <row r="3599" spans="1:1">
      <c r="A3599">
        <v>16240</v>
      </c>
    </row>
    <row r="3600" spans="1:1">
      <c r="A3600">
        <v>16245</v>
      </c>
    </row>
    <row r="3601" spans="1:1">
      <c r="A3601">
        <v>16253</v>
      </c>
    </row>
    <row r="3602" spans="1:1">
      <c r="A3602">
        <v>16388</v>
      </c>
    </row>
    <row r="3603" spans="1:1">
      <c r="A3603">
        <v>16950</v>
      </c>
    </row>
    <row r="3604" spans="1:1">
      <c r="A3604">
        <v>17502</v>
      </c>
    </row>
    <row r="3605" spans="1:1">
      <c r="A3605">
        <v>17664</v>
      </c>
    </row>
    <row r="3606" spans="1:1">
      <c r="A3606">
        <v>17531</v>
      </c>
    </row>
    <row r="3607" spans="1:1">
      <c r="A3607">
        <v>17159</v>
      </c>
    </row>
    <row r="3608" spans="1:1">
      <c r="A3608">
        <v>16698</v>
      </c>
    </row>
    <row r="3609" spans="1:1">
      <c r="A3609">
        <v>16432</v>
      </c>
    </row>
    <row r="3610" spans="1:1">
      <c r="A3610">
        <v>16345</v>
      </c>
    </row>
    <row r="3611" spans="1:1">
      <c r="A3611">
        <v>16261</v>
      </c>
    </row>
    <row r="3612" spans="1:1">
      <c r="A3612">
        <v>16243</v>
      </c>
    </row>
    <row r="3613" spans="1:1">
      <c r="A3613">
        <v>16248</v>
      </c>
    </row>
    <row r="3614" spans="1:1">
      <c r="A3614">
        <v>16260</v>
      </c>
    </row>
    <row r="3615" spans="1:1">
      <c r="A3615">
        <v>16464</v>
      </c>
    </row>
    <row r="3616" spans="1:1">
      <c r="A3616">
        <v>17085</v>
      </c>
    </row>
    <row r="3617" spans="1:1">
      <c r="A3617">
        <v>17565</v>
      </c>
    </row>
    <row r="3618" spans="1:1">
      <c r="A3618">
        <v>17661</v>
      </c>
    </row>
    <row r="3619" spans="1:1">
      <c r="A3619">
        <v>17472</v>
      </c>
    </row>
    <row r="3620" spans="1:1">
      <c r="A3620">
        <v>17066</v>
      </c>
    </row>
    <row r="3621" spans="1:1">
      <c r="A3621">
        <v>16621</v>
      </c>
    </row>
    <row r="3622" spans="1:1">
      <c r="A3622">
        <v>16411</v>
      </c>
    </row>
    <row r="3623" spans="1:1">
      <c r="A3623">
        <v>16337</v>
      </c>
    </row>
    <row r="3624" spans="1:1">
      <c r="A3624">
        <v>16259</v>
      </c>
    </row>
    <row r="3625" spans="1:1">
      <c r="A3625">
        <v>16250</v>
      </c>
    </row>
    <row r="3626" spans="1:1">
      <c r="A3626">
        <v>16254</v>
      </c>
    </row>
    <row r="3627" spans="1:1">
      <c r="A3627">
        <v>16280</v>
      </c>
    </row>
    <row r="3628" spans="1:1">
      <c r="A3628">
        <v>16569</v>
      </c>
    </row>
    <row r="3629" spans="1:1">
      <c r="A3629">
        <v>17216</v>
      </c>
    </row>
    <row r="3630" spans="1:1">
      <c r="A3630">
        <v>17609</v>
      </c>
    </row>
    <row r="3631" spans="1:1">
      <c r="A3631">
        <v>17645</v>
      </c>
    </row>
    <row r="3632" spans="1:1">
      <c r="A3632">
        <v>17405</v>
      </c>
    </row>
    <row r="3633" spans="1:1">
      <c r="A3633">
        <v>16971</v>
      </c>
    </row>
    <row r="3634" spans="1:1">
      <c r="A3634">
        <v>16560</v>
      </c>
    </row>
    <row r="3635" spans="1:1">
      <c r="A3635">
        <v>16393</v>
      </c>
    </row>
    <row r="3636" spans="1:1">
      <c r="A3636">
        <v>16316</v>
      </c>
    </row>
    <row r="3637" spans="1:1">
      <c r="A3637">
        <v>16248</v>
      </c>
    </row>
    <row r="3638" spans="1:1">
      <c r="A3638">
        <v>16246</v>
      </c>
    </row>
    <row r="3639" spans="1:1">
      <c r="A3639">
        <v>16253</v>
      </c>
    </row>
    <row r="3640" spans="1:1">
      <c r="A3640">
        <v>16298</v>
      </c>
    </row>
    <row r="3641" spans="1:1">
      <c r="A3641">
        <v>16691</v>
      </c>
    </row>
    <row r="3642" spans="1:1">
      <c r="A3642">
        <v>17336</v>
      </c>
    </row>
    <row r="3643" spans="1:1">
      <c r="A3643">
        <v>17646</v>
      </c>
    </row>
    <row r="3644" spans="1:1">
      <c r="A3644">
        <v>17620</v>
      </c>
    </row>
    <row r="3645" spans="1:1">
      <c r="A3645">
        <v>17332</v>
      </c>
    </row>
    <row r="3646" spans="1:1">
      <c r="A3646">
        <v>16876</v>
      </c>
    </row>
    <row r="3647" spans="1:1">
      <c r="A3647">
        <v>16506</v>
      </c>
    </row>
    <row r="3648" spans="1:1">
      <c r="A3648">
        <v>16382</v>
      </c>
    </row>
    <row r="3649" spans="1:1">
      <c r="A3649">
        <v>16307</v>
      </c>
    </row>
    <row r="3650" spans="1:1">
      <c r="A3650">
        <v>16251</v>
      </c>
    </row>
    <row r="3651" spans="1:1">
      <c r="A3651">
        <v>16252</v>
      </c>
    </row>
    <row r="3652" spans="1:1">
      <c r="A3652">
        <v>16259</v>
      </c>
    </row>
    <row r="3653" spans="1:1">
      <c r="A3653">
        <v>16342</v>
      </c>
    </row>
    <row r="3654" spans="1:1">
      <c r="A3654">
        <v>16817</v>
      </c>
    </row>
    <row r="3655" spans="1:1">
      <c r="A3655">
        <v>17426</v>
      </c>
    </row>
    <row r="3656" spans="1:1">
      <c r="A3656">
        <v>17663</v>
      </c>
    </row>
    <row r="3657" spans="1:1">
      <c r="A3657">
        <v>17582</v>
      </c>
    </row>
    <row r="3658" spans="1:1">
      <c r="A3658">
        <v>17249</v>
      </c>
    </row>
    <row r="3659" spans="1:1">
      <c r="A3659">
        <v>16787</v>
      </c>
    </row>
    <row r="3660" spans="1:1">
      <c r="A3660">
        <v>16464</v>
      </c>
    </row>
    <row r="3661" spans="1:1">
      <c r="A3661">
        <v>16293</v>
      </c>
    </row>
    <row r="3662" spans="1:1">
      <c r="A3662">
        <v>16293</v>
      </c>
    </row>
    <row r="3663" spans="1:1">
      <c r="A3663">
        <v>16259</v>
      </c>
    </row>
    <row r="3664" spans="1:1">
      <c r="A3664">
        <v>16273</v>
      </c>
    </row>
    <row r="3665" spans="1:1">
      <c r="A3665">
        <v>16286</v>
      </c>
    </row>
    <row r="3666" spans="1:1">
      <c r="A3666">
        <v>16415</v>
      </c>
    </row>
    <row r="3667" spans="1:1">
      <c r="A3667">
        <v>16945</v>
      </c>
    </row>
    <row r="3668" spans="1:1">
      <c r="A3668">
        <v>17481</v>
      </c>
    </row>
    <row r="3669" spans="1:1">
      <c r="A3669">
        <v>17642</v>
      </c>
    </row>
    <row r="3670" spans="1:1">
      <c r="A3670">
        <v>17506</v>
      </c>
    </row>
    <row r="3671" spans="1:1">
      <c r="A3671">
        <v>17134</v>
      </c>
    </row>
    <row r="3672" spans="1:1">
      <c r="A3672">
        <v>16680</v>
      </c>
    </row>
    <row r="3673" spans="1:1">
      <c r="A3673">
        <v>16429</v>
      </c>
    </row>
    <row r="3674" spans="1:1">
      <c r="A3674">
        <v>16381</v>
      </c>
    </row>
    <row r="3675" spans="1:1">
      <c r="A3675">
        <v>16344</v>
      </c>
    </row>
    <row r="3676" spans="1:1">
      <c r="A3676">
        <v>16287</v>
      </c>
    </row>
    <row r="3677" spans="1:1">
      <c r="A3677">
        <v>16282</v>
      </c>
    </row>
    <row r="3678" spans="1:1">
      <c r="A3678">
        <v>16294</v>
      </c>
    </row>
    <row r="3679" spans="1:1">
      <c r="A3679">
        <v>16480</v>
      </c>
    </row>
    <row r="3680" spans="1:1">
      <c r="A3680">
        <v>17079</v>
      </c>
    </row>
    <row r="3681" spans="1:1">
      <c r="A3681">
        <v>17539</v>
      </c>
    </row>
    <row r="3682" spans="1:1">
      <c r="A3682">
        <v>17630</v>
      </c>
    </row>
    <row r="3683" spans="1:1">
      <c r="A3683">
        <v>17445</v>
      </c>
    </row>
    <row r="3684" spans="1:1">
      <c r="A3684">
        <v>17035</v>
      </c>
    </row>
    <row r="3685" spans="1:1">
      <c r="A3685">
        <v>16603</v>
      </c>
    </row>
    <row r="3686" spans="1:1">
      <c r="A3686">
        <v>16409</v>
      </c>
    </row>
    <row r="3687" spans="1:1">
      <c r="A3687">
        <v>16375</v>
      </c>
    </row>
    <row r="3688" spans="1:1">
      <c r="A3688">
        <v>16324</v>
      </c>
    </row>
    <row r="3689" spans="1:1">
      <c r="A3689">
        <v>16277</v>
      </c>
    </row>
    <row r="3690" spans="1:1">
      <c r="A3690">
        <v>16281</v>
      </c>
    </row>
    <row r="3691" spans="1:1">
      <c r="A3691">
        <v>16303</v>
      </c>
    </row>
    <row r="3692" spans="1:1">
      <c r="A3692">
        <v>17196</v>
      </c>
    </row>
    <row r="3693" spans="1:1">
      <c r="A3693">
        <v>17196</v>
      </c>
    </row>
    <row r="3694" spans="1:1">
      <c r="A3694">
        <v>17588</v>
      </c>
    </row>
    <row r="3695" spans="1:1">
      <c r="A3695">
        <v>17628</v>
      </c>
    </row>
    <row r="3696" spans="1:1">
      <c r="A3696">
        <v>17385</v>
      </c>
    </row>
    <row r="3697" spans="1:1">
      <c r="A3697">
        <v>16944</v>
      </c>
    </row>
    <row r="3698" spans="1:1">
      <c r="A3698">
        <v>16541</v>
      </c>
    </row>
    <row r="3699" spans="1:1">
      <c r="A3699">
        <v>16397</v>
      </c>
    </row>
    <row r="3700" spans="1:1">
      <c r="A3700">
        <v>16366</v>
      </c>
    </row>
    <row r="3701" spans="1:1">
      <c r="A3701">
        <v>16307</v>
      </c>
    </row>
    <row r="3702" spans="1:1">
      <c r="A3702">
        <v>16272</v>
      </c>
    </row>
    <row r="3703" spans="1:1">
      <c r="A3703">
        <v>16279</v>
      </c>
    </row>
    <row r="3704" spans="1:1">
      <c r="A3704">
        <v>16321</v>
      </c>
    </row>
    <row r="3705" spans="1:1">
      <c r="A3705">
        <v>16681</v>
      </c>
    </row>
    <row r="3706" spans="1:1">
      <c r="A3706">
        <v>17305</v>
      </c>
    </row>
    <row r="3707" spans="1:1">
      <c r="A3707">
        <v>17615</v>
      </c>
    </row>
    <row r="3708" spans="1:1">
      <c r="A3708">
        <v>17305</v>
      </c>
    </row>
    <row r="3709" spans="1:1">
      <c r="A3709">
        <v>17305</v>
      </c>
    </row>
    <row r="3710" spans="1:1">
      <c r="A3710">
        <v>16859</v>
      </c>
    </row>
    <row r="3711" spans="1:1">
      <c r="A3711">
        <v>16501</v>
      </c>
    </row>
    <row r="3712" spans="1:1">
      <c r="A3712">
        <v>16389</v>
      </c>
    </row>
    <row r="3713" spans="1:1">
      <c r="A3713">
        <v>16346</v>
      </c>
    </row>
    <row r="3714" spans="1:1">
      <c r="A3714">
        <v>16284</v>
      </c>
    </row>
    <row r="3715" spans="1:1">
      <c r="A3715">
        <v>16272</v>
      </c>
    </row>
    <row r="3716" spans="1:1">
      <c r="A3716">
        <v>16280</v>
      </c>
    </row>
    <row r="3717" spans="1:1">
      <c r="A3717">
        <v>16353</v>
      </c>
    </row>
    <row r="3718" spans="1:1">
      <c r="A3718">
        <v>16803</v>
      </c>
    </row>
    <row r="3719" spans="1:1">
      <c r="A3719">
        <v>17399</v>
      </c>
    </row>
    <row r="3720" spans="1:1">
      <c r="A3720">
        <v>17633</v>
      </c>
    </row>
    <row r="3721" spans="1:1">
      <c r="A3721">
        <v>17551</v>
      </c>
    </row>
    <row r="3722" spans="1:1">
      <c r="A3722">
        <v>17221</v>
      </c>
    </row>
    <row r="3723" spans="1:1">
      <c r="A3723">
        <v>16763</v>
      </c>
    </row>
    <row r="3724" spans="1:1">
      <c r="A3724">
        <v>16457</v>
      </c>
    </row>
    <row r="3725" spans="1:1">
      <c r="A3725">
        <v>16381</v>
      </c>
    </row>
    <row r="3726" spans="1:1">
      <c r="A3726">
        <v>16324</v>
      </c>
    </row>
    <row r="3727" spans="1:1">
      <c r="A3727">
        <v>16252</v>
      </c>
    </row>
    <row r="3728" spans="1:1">
      <c r="A3728">
        <v>16244</v>
      </c>
    </row>
    <row r="3729" spans="1:1">
      <c r="A3729">
        <v>16253</v>
      </c>
    </row>
    <row r="3730" spans="1:1">
      <c r="A3730">
        <v>16386</v>
      </c>
    </row>
    <row r="3731" spans="1:1">
      <c r="A3731">
        <v>16947</v>
      </c>
    </row>
    <row r="3732" spans="1:1">
      <c r="A3732">
        <v>17502</v>
      </c>
    </row>
    <row r="3733" spans="1:1">
      <c r="A3733">
        <v>17667</v>
      </c>
    </row>
    <row r="3734" spans="1:1">
      <c r="A3734">
        <v>17532</v>
      </c>
    </row>
    <row r="3735" spans="1:1">
      <c r="A3735">
        <v>17159</v>
      </c>
    </row>
    <row r="3736" spans="1:1">
      <c r="A3736">
        <v>16699</v>
      </c>
    </row>
    <row r="3737" spans="1:1">
      <c r="A3737">
        <v>16432</v>
      </c>
    </row>
    <row r="3738" spans="1:1">
      <c r="A3738">
        <v>16345</v>
      </c>
    </row>
    <row r="3739" spans="1:1">
      <c r="A3739">
        <v>16259</v>
      </c>
    </row>
    <row r="3740" spans="1:1">
      <c r="A3740">
        <v>16241</v>
      </c>
    </row>
    <row r="3741" spans="1:1">
      <c r="A3741">
        <v>16244</v>
      </c>
    </row>
    <row r="3742" spans="1:1">
      <c r="A3742">
        <v>16257</v>
      </c>
    </row>
    <row r="3743" spans="1:1">
      <c r="A3743">
        <v>16463</v>
      </c>
    </row>
    <row r="3744" spans="1:1">
      <c r="A3744">
        <v>17091</v>
      </c>
    </row>
    <row r="3745" spans="1:1">
      <c r="A3745">
        <v>17571</v>
      </c>
    </row>
    <row r="3746" spans="1:1">
      <c r="A3746">
        <v>17667</v>
      </c>
    </row>
    <row r="3747" spans="1:1">
      <c r="A3747">
        <v>17479</v>
      </c>
    </row>
    <row r="3748" spans="1:1">
      <c r="A3748">
        <v>17070</v>
      </c>
    </row>
    <row r="3749" spans="1:1">
      <c r="A3749">
        <v>16628</v>
      </c>
    </row>
    <row r="3750" spans="1:1">
      <c r="A3750">
        <v>16409</v>
      </c>
    </row>
    <row r="3751" spans="1:1">
      <c r="A3751">
        <v>16334</v>
      </c>
    </row>
    <row r="3752" spans="1:1">
      <c r="A3752">
        <v>16256</v>
      </c>
    </row>
    <row r="3753" spans="1:1">
      <c r="A3753">
        <v>16247</v>
      </c>
    </row>
    <row r="3754" spans="1:1">
      <c r="A3754">
        <v>16251</v>
      </c>
    </row>
    <row r="3755" spans="1:1">
      <c r="A3755">
        <v>16277</v>
      </c>
    </row>
    <row r="3756" spans="1:1">
      <c r="A3756">
        <v>16569</v>
      </c>
    </row>
    <row r="3757" spans="1:1">
      <c r="A3757">
        <v>17216</v>
      </c>
    </row>
    <row r="3758" spans="1:1">
      <c r="A3758">
        <v>17613</v>
      </c>
    </row>
    <row r="3759" spans="1:1">
      <c r="A3759">
        <v>17645</v>
      </c>
    </row>
    <row r="3760" spans="1:1">
      <c r="A3760">
        <v>17409</v>
      </c>
    </row>
    <row r="3761" spans="1:1">
      <c r="A3761">
        <v>16972</v>
      </c>
    </row>
    <row r="3762" spans="1:1">
      <c r="A3762">
        <v>16560</v>
      </c>
    </row>
    <row r="3763" spans="1:1">
      <c r="A3763">
        <v>16395</v>
      </c>
    </row>
    <row r="3764" spans="1:1">
      <c r="A3764">
        <v>16326</v>
      </c>
    </row>
    <row r="3765" spans="1:1">
      <c r="A3765">
        <v>16257</v>
      </c>
    </row>
    <row r="3766" spans="1:1">
      <c r="A3766">
        <v>16250</v>
      </c>
    </row>
    <row r="3767" spans="1:1">
      <c r="A3767">
        <v>16254</v>
      </c>
    </row>
    <row r="3768" spans="1:1">
      <c r="A3768">
        <v>16301</v>
      </c>
    </row>
    <row r="3769" spans="1:1">
      <c r="A3769">
        <v>16687</v>
      </c>
    </row>
    <row r="3770" spans="1:1">
      <c r="A3770">
        <v>17334</v>
      </c>
    </row>
    <row r="3771" spans="1:1">
      <c r="A3771">
        <v>17645</v>
      </c>
    </row>
    <row r="3772" spans="1:1">
      <c r="A3772">
        <v>17620</v>
      </c>
    </row>
    <row r="3773" spans="1:1">
      <c r="A3773">
        <v>17333</v>
      </c>
    </row>
    <row r="3774" spans="1:1">
      <c r="A3774">
        <v>16879</v>
      </c>
    </row>
    <row r="3775" spans="1:1">
      <c r="A3775">
        <v>16507</v>
      </c>
    </row>
    <row r="3776" spans="1:1">
      <c r="A3776">
        <v>16380</v>
      </c>
    </row>
    <row r="3777" spans="1:1">
      <c r="A3777">
        <v>16301</v>
      </c>
    </row>
    <row r="3778" spans="1:1">
      <c r="A3778">
        <v>16247</v>
      </c>
    </row>
    <row r="3779" spans="1:1">
      <c r="A3779">
        <v>16251</v>
      </c>
    </row>
    <row r="3780" spans="1:1">
      <c r="A3780">
        <v>16256</v>
      </c>
    </row>
    <row r="3781" spans="1:1">
      <c r="A3781">
        <v>16341</v>
      </c>
    </row>
    <row r="3782" spans="1:1">
      <c r="A3782">
        <v>16821</v>
      </c>
    </row>
    <row r="3783" spans="1:1">
      <c r="A3783">
        <v>17430</v>
      </c>
    </row>
    <row r="3784" spans="1:1">
      <c r="A3784">
        <v>17663</v>
      </c>
    </row>
    <row r="3785" spans="1:1">
      <c r="A3785">
        <v>17581</v>
      </c>
    </row>
    <row r="3786" spans="1:1">
      <c r="A3786">
        <v>17249</v>
      </c>
    </row>
    <row r="3787" spans="1:1">
      <c r="A3787">
        <v>16785</v>
      </c>
    </row>
    <row r="3788" spans="1:1">
      <c r="A3788">
        <v>16465</v>
      </c>
    </row>
    <row r="3789" spans="1:1">
      <c r="A3789">
        <v>16373</v>
      </c>
    </row>
    <row r="3790" spans="1:1">
      <c r="A3790">
        <v>16300</v>
      </c>
    </row>
    <row r="3791" spans="1:1">
      <c r="A3791">
        <v>16256</v>
      </c>
    </row>
    <row r="3792" spans="1:1">
      <c r="A3792">
        <v>16259</v>
      </c>
    </row>
    <row r="3793" spans="1:1">
      <c r="A3793">
        <v>16267</v>
      </c>
    </row>
    <row r="3794" spans="1:1">
      <c r="A3794">
        <v>16401</v>
      </c>
    </row>
    <row r="3795" spans="1:1">
      <c r="A3795">
        <v>16958</v>
      </c>
    </row>
    <row r="3796" spans="1:1">
      <c r="A3796">
        <v>17503</v>
      </c>
    </row>
    <row r="3797" spans="1:1">
      <c r="A3797">
        <v>17666</v>
      </c>
    </row>
    <row r="3798" spans="1:1">
      <c r="A3798">
        <v>17529</v>
      </c>
    </row>
    <row r="3799" spans="1:1">
      <c r="A3799">
        <v>17158</v>
      </c>
    </row>
    <row r="3800" spans="1:1">
      <c r="A3800">
        <v>16700</v>
      </c>
    </row>
    <row r="3801" spans="1:1">
      <c r="A3801">
        <v>16433</v>
      </c>
    </row>
    <row r="3802" spans="1:1">
      <c r="A3802">
        <v>16363</v>
      </c>
    </row>
    <row r="3803" spans="1:1">
      <c r="A3803">
        <v>16287</v>
      </c>
    </row>
    <row r="3804" spans="1:1">
      <c r="A3804">
        <v>16253</v>
      </c>
    </row>
    <row r="3805" spans="1:1">
      <c r="A3805">
        <v>16259</v>
      </c>
    </row>
    <row r="3806" spans="1:1">
      <c r="A3806">
        <v>16274</v>
      </c>
    </row>
    <row r="3807" spans="1:1">
      <c r="A3807">
        <v>16476</v>
      </c>
    </row>
    <row r="3808" spans="1:1">
      <c r="A3808">
        <v>17092</v>
      </c>
    </row>
    <row r="3809" spans="1:1">
      <c r="A3809">
        <v>17565</v>
      </c>
    </row>
    <row r="3810" spans="1:1">
      <c r="A3810">
        <v>17660</v>
      </c>
    </row>
    <row r="3811" spans="1:1">
      <c r="A3811">
        <v>17473</v>
      </c>
    </row>
    <row r="3812" spans="1:1">
      <c r="A3812">
        <v>17064</v>
      </c>
    </row>
    <row r="3813" spans="1:1">
      <c r="A3813">
        <v>16624</v>
      </c>
    </row>
    <row r="3814" spans="1:1">
      <c r="A3814">
        <v>16410</v>
      </c>
    </row>
    <row r="3815" spans="1:1">
      <c r="A3815">
        <v>16345</v>
      </c>
    </row>
    <row r="3816" spans="1:1">
      <c r="A3816">
        <v>16264</v>
      </c>
    </row>
    <row r="3817" spans="1:1">
      <c r="A3817">
        <v>16250</v>
      </c>
    </row>
    <row r="3818" spans="1:1">
      <c r="A3818">
        <v>16255</v>
      </c>
    </row>
    <row r="3819" spans="1:1">
      <c r="A3819">
        <v>16279</v>
      </c>
    </row>
    <row r="3820" spans="1:1">
      <c r="A3820">
        <v>16569</v>
      </c>
    </row>
    <row r="3821" spans="1:1">
      <c r="A3821">
        <v>17216</v>
      </c>
    </row>
    <row r="3822" spans="1:1">
      <c r="A3822">
        <v>17611</v>
      </c>
    </row>
    <row r="3823" spans="1:1">
      <c r="A3823">
        <v>17644</v>
      </c>
    </row>
    <row r="3824" spans="1:1">
      <c r="A3824">
        <v>17406</v>
      </c>
    </row>
    <row r="3825" spans="1:1">
      <c r="A3825">
        <v>16970</v>
      </c>
    </row>
    <row r="3826" spans="1:1">
      <c r="A3826">
        <v>16560</v>
      </c>
    </row>
    <row r="3827" spans="1:1">
      <c r="A3827">
        <v>16395</v>
      </c>
    </row>
    <row r="3828" spans="1:1">
      <c r="A3828">
        <v>16327</v>
      </c>
    </row>
    <row r="3829" spans="1:1">
      <c r="A3829">
        <v>16256</v>
      </c>
    </row>
    <row r="3830" spans="1:1">
      <c r="A3830">
        <v>16251</v>
      </c>
    </row>
    <row r="3831" spans="1:1">
      <c r="A3831">
        <v>16254</v>
      </c>
    </row>
    <row r="3832" spans="1:1">
      <c r="A3832">
        <v>16301</v>
      </c>
    </row>
    <row r="3833" spans="1:1">
      <c r="A3833">
        <v>16682</v>
      </c>
    </row>
    <row r="3834" spans="1:1">
      <c r="A3834">
        <v>17327</v>
      </c>
    </row>
    <row r="3835" spans="1:1">
      <c r="A3835">
        <v>17642</v>
      </c>
    </row>
    <row r="3836" spans="1:1">
      <c r="A3836">
        <v>17615</v>
      </c>
    </row>
    <row r="3837" spans="1:1">
      <c r="A3837">
        <v>17331</v>
      </c>
    </row>
    <row r="3838" spans="1:1">
      <c r="A3838">
        <v>16876</v>
      </c>
    </row>
    <row r="3839" spans="1:1">
      <c r="A3839">
        <v>16508</v>
      </c>
    </row>
    <row r="3840" spans="1:1">
      <c r="A3840">
        <v>16379</v>
      </c>
    </row>
    <row r="3841" spans="1:1">
      <c r="A3841">
        <v>16301</v>
      </c>
    </row>
    <row r="3842" spans="1:1">
      <c r="A3842">
        <v>16246</v>
      </c>
    </row>
    <row r="3843" spans="1:1">
      <c r="A3843">
        <v>16248</v>
      </c>
    </row>
    <row r="3844" spans="1:1">
      <c r="A3844">
        <v>16255</v>
      </c>
    </row>
    <row r="3845" spans="1:1">
      <c r="A3845">
        <v>16336</v>
      </c>
    </row>
    <row r="3846" spans="1:1">
      <c r="A3846">
        <v>16813</v>
      </c>
    </row>
    <row r="3847" spans="1:1">
      <c r="A3847">
        <v>17428</v>
      </c>
    </row>
    <row r="3848" spans="1:1">
      <c r="A3848">
        <v>17666</v>
      </c>
    </row>
    <row r="3849" spans="1:1">
      <c r="A3849">
        <v>17585</v>
      </c>
    </row>
    <row r="3850" spans="1:1">
      <c r="A3850">
        <v>17254</v>
      </c>
    </row>
    <row r="3851" spans="1:1">
      <c r="A3851">
        <v>16790</v>
      </c>
    </row>
    <row r="3852" spans="1:1">
      <c r="A3852">
        <v>16466</v>
      </c>
    </row>
    <row r="3853" spans="1:1">
      <c r="A3853">
        <v>16359</v>
      </c>
    </row>
    <row r="3854" spans="1:1">
      <c r="A3854">
        <v>16268</v>
      </c>
    </row>
    <row r="3855" spans="1:1">
      <c r="A3855">
        <v>16236</v>
      </c>
    </row>
    <row r="3856" spans="1:1">
      <c r="A3856">
        <v>16242</v>
      </c>
    </row>
    <row r="3857" spans="1:1">
      <c r="A3857">
        <v>16249</v>
      </c>
    </row>
    <row r="3858" spans="1:1">
      <c r="A3858">
        <v>16385</v>
      </c>
    </row>
    <row r="3859" spans="1:1">
      <c r="A3859">
        <v>16951</v>
      </c>
    </row>
    <row r="3860" spans="1:1">
      <c r="A3860">
        <v>17506</v>
      </c>
    </row>
    <row r="3861" spans="1:1">
      <c r="A3861">
        <v>17670</v>
      </c>
    </row>
    <row r="3862" spans="1:1">
      <c r="A3862">
        <v>17534</v>
      </c>
    </row>
    <row r="3863" spans="1:1">
      <c r="A3863">
        <v>17162</v>
      </c>
    </row>
    <row r="3864" spans="1:1">
      <c r="A3864">
        <v>16703</v>
      </c>
    </row>
    <row r="3865" spans="1:1">
      <c r="A3865">
        <v>16433</v>
      </c>
    </row>
    <row r="3866" spans="1:1">
      <c r="A3866">
        <v>16344</v>
      </c>
    </row>
    <row r="3867" spans="1:1">
      <c r="A3867">
        <v>16258</v>
      </c>
    </row>
    <row r="3868" spans="1:1">
      <c r="A3868">
        <v>16240</v>
      </c>
    </row>
    <row r="3869" spans="1:1">
      <c r="A3869">
        <v>16245</v>
      </c>
    </row>
    <row r="3870" spans="1:1">
      <c r="A3870">
        <v>16257</v>
      </c>
    </row>
    <row r="3871" spans="1:1">
      <c r="A3871">
        <v>16462</v>
      </c>
    </row>
    <row r="3872" spans="1:1">
      <c r="A3872">
        <v>17086</v>
      </c>
    </row>
    <row r="3873" spans="1:1">
      <c r="A3873">
        <v>17567</v>
      </c>
    </row>
    <row r="3874" spans="1:1">
      <c r="A3874">
        <v>17665</v>
      </c>
    </row>
    <row r="3875" spans="1:1">
      <c r="A3875">
        <v>17478</v>
      </c>
    </row>
    <row r="3876" spans="1:1">
      <c r="A3876">
        <v>17071</v>
      </c>
    </row>
    <row r="3877" spans="1:1">
      <c r="A3877">
        <v>16627</v>
      </c>
    </row>
    <row r="3878" spans="1:1">
      <c r="A3878">
        <v>16409</v>
      </c>
    </row>
    <row r="3879" spans="1:1">
      <c r="A3879">
        <v>16331</v>
      </c>
    </row>
    <row r="3880" spans="1:1">
      <c r="A3880">
        <v>16253</v>
      </c>
    </row>
    <row r="3881" spans="1:1">
      <c r="A3881">
        <v>16246</v>
      </c>
    </row>
    <row r="3882" spans="1:1">
      <c r="A3882">
        <v>16252</v>
      </c>
    </row>
    <row r="3883" spans="1:1">
      <c r="A3883">
        <v>16277</v>
      </c>
    </row>
    <row r="3884" spans="1:1">
      <c r="A3884">
        <v>16565</v>
      </c>
    </row>
    <row r="3885" spans="1:1">
      <c r="A3885">
        <v>17212</v>
      </c>
    </row>
    <row r="3886" spans="1:1">
      <c r="A3886">
        <v>17609</v>
      </c>
    </row>
    <row r="3887" spans="1:1">
      <c r="A3887">
        <v>17643</v>
      </c>
    </row>
    <row r="3888" spans="1:1">
      <c r="A3888">
        <v>17408</v>
      </c>
    </row>
    <row r="3889" spans="1:1">
      <c r="A3889">
        <v>16973</v>
      </c>
    </row>
    <row r="3890" spans="1:1">
      <c r="A3890">
        <v>16561</v>
      </c>
    </row>
    <row r="3891" spans="1:1">
      <c r="A3891">
        <v>16396</v>
      </c>
    </row>
    <row r="3892" spans="1:1">
      <c r="A3892">
        <v>16322</v>
      </c>
    </row>
    <row r="3893" spans="1:1">
      <c r="A3893">
        <v>16257</v>
      </c>
    </row>
    <row r="3894" spans="1:1">
      <c r="A3894">
        <v>16252</v>
      </c>
    </row>
    <row r="3895" spans="1:1">
      <c r="A3895">
        <v>16258</v>
      </c>
    </row>
    <row r="3896" spans="1:1">
      <c r="A3896">
        <v>16304</v>
      </c>
    </row>
    <row r="3897" spans="1:1">
      <c r="A3897">
        <v>16686</v>
      </c>
    </row>
    <row r="3898" spans="1:1">
      <c r="A3898">
        <v>17328</v>
      </c>
    </row>
    <row r="3899" spans="1:1">
      <c r="A3899">
        <v>17640</v>
      </c>
    </row>
    <row r="3900" spans="1:1">
      <c r="A3900">
        <v>17617</v>
      </c>
    </row>
    <row r="3901" spans="1:1">
      <c r="A3901">
        <v>17330</v>
      </c>
    </row>
    <row r="3902" spans="1:1">
      <c r="A3902">
        <v>16877</v>
      </c>
    </row>
    <row r="3903" spans="1:1">
      <c r="A3903">
        <v>16507</v>
      </c>
    </row>
    <row r="3904" spans="1:1">
      <c r="A3904">
        <v>16383</v>
      </c>
    </row>
    <row r="3905" spans="1:1">
      <c r="A3905">
        <v>16312</v>
      </c>
    </row>
    <row r="3906" spans="1:1">
      <c r="A3906">
        <v>16253</v>
      </c>
    </row>
    <row r="3907" spans="1:1">
      <c r="A3907">
        <v>16256</v>
      </c>
    </row>
    <row r="3908" spans="1:1">
      <c r="A3908">
        <v>16260</v>
      </c>
    </row>
    <row r="3909" spans="1:1">
      <c r="A3909">
        <v>16341</v>
      </c>
    </row>
    <row r="3910" spans="1:1">
      <c r="A3910">
        <v>16816</v>
      </c>
    </row>
    <row r="3911" spans="1:1">
      <c r="A3911">
        <v>17423</v>
      </c>
    </row>
    <row r="3912" spans="1:1">
      <c r="A3912">
        <v>17659</v>
      </c>
    </row>
    <row r="3913" spans="1:1">
      <c r="A3913">
        <v>17577</v>
      </c>
    </row>
    <row r="3914" spans="1:1">
      <c r="A3914">
        <v>17248</v>
      </c>
    </row>
    <row r="3915" spans="1:1">
      <c r="A3915">
        <v>16784</v>
      </c>
    </row>
    <row r="3916" spans="1:1">
      <c r="A3916">
        <v>16464</v>
      </c>
    </row>
    <row r="3917" spans="1:1">
      <c r="A3917">
        <v>16373</v>
      </c>
    </row>
    <row r="3918" spans="1:1">
      <c r="A3918">
        <v>16300</v>
      </c>
    </row>
    <row r="3919" spans="1:1">
      <c r="A3919">
        <v>16255</v>
      </c>
    </row>
    <row r="3920" spans="1:1">
      <c r="A3920">
        <v>16259</v>
      </c>
    </row>
    <row r="3921" spans="1:1">
      <c r="A3921">
        <v>16267</v>
      </c>
    </row>
    <row r="3922" spans="1:1">
      <c r="A3922">
        <v>16397</v>
      </c>
    </row>
    <row r="3923" spans="1:1">
      <c r="A3923">
        <v>16951</v>
      </c>
    </row>
    <row r="3924" spans="1:1">
      <c r="A3924">
        <v>17499</v>
      </c>
    </row>
    <row r="3925" spans="1:1">
      <c r="A3925">
        <v>17663</v>
      </c>
    </row>
    <row r="3926" spans="1:1">
      <c r="A3926">
        <v>17531</v>
      </c>
    </row>
    <row r="3927" spans="1:1">
      <c r="A3927">
        <v>17159</v>
      </c>
    </row>
    <row r="3928" spans="1:1">
      <c r="A3928">
        <v>16700</v>
      </c>
    </row>
    <row r="3929" spans="1:1">
      <c r="A3929">
        <v>16433</v>
      </c>
    </row>
    <row r="3930" spans="1:1">
      <c r="A3930">
        <v>16365</v>
      </c>
    </row>
    <row r="3931" spans="1:1">
      <c r="A3931">
        <v>16286</v>
      </c>
    </row>
    <row r="3932" spans="1:1">
      <c r="A3932">
        <v>16255</v>
      </c>
    </row>
    <row r="3933" spans="1:1">
      <c r="A3933">
        <v>16259</v>
      </c>
    </row>
    <row r="3934" spans="1:1">
      <c r="A3934">
        <v>16273</v>
      </c>
    </row>
    <row r="3935" spans="1:1">
      <c r="A3935">
        <v>16476</v>
      </c>
    </row>
    <row r="3936" spans="1:1">
      <c r="A3936">
        <v>17090</v>
      </c>
    </row>
    <row r="3937" spans="1:1">
      <c r="A3937">
        <v>17563</v>
      </c>
    </row>
    <row r="3938" spans="1:1">
      <c r="A3938">
        <v>17661</v>
      </c>
    </row>
    <row r="3939" spans="1:1">
      <c r="A3939">
        <v>17473</v>
      </c>
    </row>
    <row r="3940" spans="1:1">
      <c r="A3940">
        <v>17066</v>
      </c>
    </row>
    <row r="3941" spans="1:1">
      <c r="A3941">
        <v>16624</v>
      </c>
    </row>
    <row r="3942" spans="1:1">
      <c r="A3942">
        <v>16412</v>
      </c>
    </row>
    <row r="3943" spans="1:1">
      <c r="A3943">
        <v>16351</v>
      </c>
    </row>
    <row r="3944" spans="1:1">
      <c r="A3944">
        <v>16272</v>
      </c>
    </row>
    <row r="3945" spans="1:1">
      <c r="A3945">
        <v>16250</v>
      </c>
    </row>
    <row r="3946" spans="1:1">
      <c r="A3946">
        <v>16257</v>
      </c>
    </row>
    <row r="3947" spans="1:1">
      <c r="A3947">
        <v>16281</v>
      </c>
    </row>
    <row r="3948" spans="1:1">
      <c r="A3948">
        <v>16566</v>
      </c>
    </row>
    <row r="3949" spans="1:1">
      <c r="A3949">
        <v>17608</v>
      </c>
    </row>
    <row r="3950" spans="1:1">
      <c r="A3950">
        <v>17608</v>
      </c>
    </row>
    <row r="3951" spans="1:1">
      <c r="A3951">
        <v>17635</v>
      </c>
    </row>
    <row r="3952" spans="1:1">
      <c r="A3952">
        <v>17388</v>
      </c>
    </row>
    <row r="3953" spans="1:1">
      <c r="A3953">
        <v>16950</v>
      </c>
    </row>
    <row r="3954" spans="1:1">
      <c r="A3954">
        <v>16544</v>
      </c>
    </row>
    <row r="3955" spans="1:1">
      <c r="A3955">
        <v>16397</v>
      </c>
    </row>
    <row r="3956" spans="1:1">
      <c r="A3956">
        <v>16367</v>
      </c>
    </row>
    <row r="3957" spans="1:1">
      <c r="A3957">
        <v>16305</v>
      </c>
    </row>
    <row r="3958" spans="1:1">
      <c r="A3958">
        <v>16269</v>
      </c>
    </row>
    <row r="3959" spans="1:1">
      <c r="A3959">
        <v>16275</v>
      </c>
    </row>
    <row r="3960" spans="1:1">
      <c r="A3960">
        <v>16317</v>
      </c>
    </row>
    <row r="3961" spans="1:1">
      <c r="A3961">
        <v>16678</v>
      </c>
    </row>
    <row r="3962" spans="1:1">
      <c r="A3962">
        <v>17305</v>
      </c>
    </row>
    <row r="3963" spans="1:1">
      <c r="A3963">
        <v>17618</v>
      </c>
    </row>
    <row r="3964" spans="1:1">
      <c r="A3964">
        <v>17592</v>
      </c>
    </row>
    <row r="3965" spans="1:1">
      <c r="A3965">
        <v>17307</v>
      </c>
    </row>
    <row r="3966" spans="1:1">
      <c r="A3966">
        <v>16858</v>
      </c>
    </row>
    <row r="3967" spans="1:1">
      <c r="A3967">
        <v>16502</v>
      </c>
    </row>
    <row r="3968" spans="1:1">
      <c r="A3968">
        <v>16387</v>
      </c>
    </row>
    <row r="3969" spans="1:1">
      <c r="A3969">
        <v>16335</v>
      </c>
    </row>
    <row r="3970" spans="1:1">
      <c r="A3970">
        <v>16278</v>
      </c>
    </row>
    <row r="3971" spans="1:1">
      <c r="A3971">
        <v>16273</v>
      </c>
    </row>
    <row r="3972" spans="1:1">
      <c r="A3972">
        <v>16278</v>
      </c>
    </row>
    <row r="3973" spans="1:1">
      <c r="A3973">
        <v>16352</v>
      </c>
    </row>
    <row r="3974" spans="1:1">
      <c r="A3974">
        <v>16802</v>
      </c>
    </row>
    <row r="3975" spans="1:1">
      <c r="A3975">
        <v>17398</v>
      </c>
    </row>
    <row r="3976" spans="1:1">
      <c r="A3976">
        <v>17635</v>
      </c>
    </row>
    <row r="3977" spans="1:1">
      <c r="A3977">
        <v>17553</v>
      </c>
    </row>
    <row r="3978" spans="1:1">
      <c r="A3978">
        <v>17225</v>
      </c>
    </row>
    <row r="3979" spans="1:1">
      <c r="A3979">
        <v>16765</v>
      </c>
    </row>
    <row r="3980" spans="1:1">
      <c r="A3980">
        <v>16381</v>
      </c>
    </row>
    <row r="3981" spans="1:1">
      <c r="A3981">
        <v>16381</v>
      </c>
    </row>
    <row r="3982" spans="1:1">
      <c r="A3982">
        <v>16326</v>
      </c>
    </row>
    <row r="3983" spans="1:1">
      <c r="A3983">
        <v>16259</v>
      </c>
    </row>
    <row r="3984" spans="1:1">
      <c r="A3984">
        <v>16259</v>
      </c>
    </row>
    <row r="3985" spans="1:1">
      <c r="A3985">
        <v>16278</v>
      </c>
    </row>
    <row r="3986" spans="1:1">
      <c r="A3986">
        <v>16401</v>
      </c>
    </row>
    <row r="3987" spans="1:1">
      <c r="A3987">
        <v>16932</v>
      </c>
    </row>
    <row r="3988" spans="1:1">
      <c r="A3988">
        <v>17476</v>
      </c>
    </row>
    <row r="3989" spans="1:1">
      <c r="A3989">
        <v>17642</v>
      </c>
    </row>
    <row r="3990" spans="1:1">
      <c r="A3990">
        <v>17508</v>
      </c>
    </row>
    <row r="3991" spans="1:1">
      <c r="A3991">
        <v>17138</v>
      </c>
    </row>
    <row r="3992" spans="1:1">
      <c r="A3992">
        <v>16684</v>
      </c>
    </row>
    <row r="3993" spans="1:1">
      <c r="A3993">
        <v>16429</v>
      </c>
    </row>
    <row r="3994" spans="1:1">
      <c r="A3994">
        <v>16374</v>
      </c>
    </row>
    <row r="3995" spans="1:1">
      <c r="A3995">
        <v>16314</v>
      </c>
    </row>
    <row r="3996" spans="1:1">
      <c r="A3996">
        <v>16269</v>
      </c>
    </row>
    <row r="3997" spans="1:1">
      <c r="A3997">
        <v>16273</v>
      </c>
    </row>
    <row r="3998" spans="1:1">
      <c r="A3998">
        <v>16278</v>
      </c>
    </row>
    <row r="3999" spans="1:1">
      <c r="A3999">
        <v>16468</v>
      </c>
    </row>
    <row r="4000" spans="1:1">
      <c r="A4000">
        <v>17083</v>
      </c>
    </row>
    <row r="4001" spans="1:1">
      <c r="A4001">
        <v>17564</v>
      </c>
    </row>
    <row r="4002" spans="1:1">
      <c r="A4002">
        <v>17661</v>
      </c>
    </row>
    <row r="4003" spans="1:1">
      <c r="A4003">
        <v>17474</v>
      </c>
    </row>
    <row r="4004" spans="1:1">
      <c r="A4004">
        <v>17064</v>
      </c>
    </row>
    <row r="4005" spans="1:1">
      <c r="A4005">
        <v>16622</v>
      </c>
    </row>
    <row r="4006" spans="1:1">
      <c r="A4006">
        <v>16409</v>
      </c>
    </row>
    <row r="4007" spans="1:1">
      <c r="A4007">
        <v>16338</v>
      </c>
    </row>
    <row r="4008" spans="1:1">
      <c r="A4008">
        <v>16260</v>
      </c>
    </row>
    <row r="4009" spans="1:1">
      <c r="A4009">
        <v>16249</v>
      </c>
    </row>
    <row r="4010" spans="1:1">
      <c r="A4010">
        <v>16254</v>
      </c>
    </row>
    <row r="4011" spans="1:1">
      <c r="A4011">
        <v>16279</v>
      </c>
    </row>
    <row r="4012" spans="1:1">
      <c r="A4012">
        <v>16564</v>
      </c>
    </row>
    <row r="4013" spans="1:1">
      <c r="A4013">
        <v>17210</v>
      </c>
    </row>
    <row r="4014" spans="1:1">
      <c r="A4014">
        <v>17608</v>
      </c>
    </row>
    <row r="4015" spans="1:1">
      <c r="A4015">
        <v>17643</v>
      </c>
    </row>
    <row r="4016" spans="1:1">
      <c r="A4016">
        <v>17407</v>
      </c>
    </row>
    <row r="4017" spans="1:1">
      <c r="A4017">
        <v>16972</v>
      </c>
    </row>
    <row r="4018" spans="1:1">
      <c r="A4018">
        <v>16561</v>
      </c>
    </row>
    <row r="4019" spans="1:1">
      <c r="A4019">
        <v>16395</v>
      </c>
    </row>
    <row r="4020" spans="1:1">
      <c r="A4020">
        <v>16326</v>
      </c>
    </row>
    <row r="4021" spans="1:1">
      <c r="A4021">
        <v>16256</v>
      </c>
    </row>
    <row r="4022" spans="1:1">
      <c r="A4022">
        <v>16253</v>
      </c>
    </row>
    <row r="4023" spans="1:1">
      <c r="A4023">
        <v>16258</v>
      </c>
    </row>
    <row r="4024" spans="1:1">
      <c r="A4024">
        <v>16304</v>
      </c>
    </row>
    <row r="4025" spans="1:1">
      <c r="A4025">
        <v>16685</v>
      </c>
    </row>
    <row r="4026" spans="1:1">
      <c r="A4026">
        <v>17328</v>
      </c>
    </row>
    <row r="4027" spans="1:1">
      <c r="A4027">
        <v>17641</v>
      </c>
    </row>
    <row r="4028" spans="1:1">
      <c r="A4028">
        <v>17616</v>
      </c>
    </row>
    <row r="4029" spans="1:1">
      <c r="A4029">
        <v>17332</v>
      </c>
    </row>
    <row r="4030" spans="1:1">
      <c r="A4030">
        <v>16877</v>
      </c>
    </row>
    <row r="4031" spans="1:1">
      <c r="A4031">
        <v>16508</v>
      </c>
    </row>
    <row r="4032" spans="1:1">
      <c r="A4032">
        <v>16383</v>
      </c>
    </row>
    <row r="4033" spans="1:1">
      <c r="A4033">
        <v>16313</v>
      </c>
    </row>
    <row r="4034" spans="1:1">
      <c r="A4034">
        <v>16253</v>
      </c>
    </row>
    <row r="4035" spans="1:1">
      <c r="A4035">
        <v>16254</v>
      </c>
    </row>
    <row r="4036" spans="1:1">
      <c r="A4036">
        <v>16259</v>
      </c>
    </row>
    <row r="4037" spans="1:1">
      <c r="A4037">
        <v>16340</v>
      </c>
    </row>
    <row r="4038" spans="1:1">
      <c r="A4038">
        <v>16813</v>
      </c>
    </row>
    <row r="4039" spans="1:1">
      <c r="A4039">
        <v>17424</v>
      </c>
    </row>
    <row r="4040" spans="1:1">
      <c r="A4040">
        <v>17658</v>
      </c>
    </row>
    <row r="4041" spans="1:1">
      <c r="A4041">
        <v>17582</v>
      </c>
    </row>
    <row r="4042" spans="1:1">
      <c r="A4042">
        <v>17248</v>
      </c>
    </row>
    <row r="4043" spans="1:1">
      <c r="A4043">
        <v>16787</v>
      </c>
    </row>
    <row r="4044" spans="1:1">
      <c r="A4044">
        <v>16465</v>
      </c>
    </row>
    <row r="4045" spans="1:1">
      <c r="A4045">
        <v>16372</v>
      </c>
    </row>
    <row r="4046" spans="1:1">
      <c r="A4046">
        <v>16300</v>
      </c>
    </row>
    <row r="4047" spans="1:1">
      <c r="A4047">
        <v>16255</v>
      </c>
    </row>
    <row r="4048" spans="1:1">
      <c r="A4048">
        <v>16261</v>
      </c>
    </row>
    <row r="4049" spans="1:1">
      <c r="A4049">
        <v>16267</v>
      </c>
    </row>
    <row r="4050" spans="1:1">
      <c r="A4050">
        <v>16398</v>
      </c>
    </row>
    <row r="4051" spans="1:1">
      <c r="A4051">
        <v>16949</v>
      </c>
    </row>
    <row r="4052" spans="1:1">
      <c r="A4052">
        <v>17501</v>
      </c>
    </row>
    <row r="4053" spans="1:1">
      <c r="A4053">
        <v>17665</v>
      </c>
    </row>
    <row r="4054" spans="1:1">
      <c r="A4054">
        <v>17531</v>
      </c>
    </row>
    <row r="4055" spans="1:1">
      <c r="A4055">
        <v>17161</v>
      </c>
    </row>
    <row r="4056" spans="1:1">
      <c r="A4056">
        <v>16701</v>
      </c>
    </row>
    <row r="4057" spans="1:1">
      <c r="A4057">
        <v>16433</v>
      </c>
    </row>
    <row r="4058" spans="1:1">
      <c r="A4058">
        <v>16362</v>
      </c>
    </row>
    <row r="4059" spans="1:1">
      <c r="A4059">
        <v>16284</v>
      </c>
    </row>
    <row r="4060" spans="1:1">
      <c r="A4060">
        <v>16252</v>
      </c>
    </row>
    <row r="4061" spans="1:1">
      <c r="A4061">
        <v>16257</v>
      </c>
    </row>
    <row r="4062" spans="1:1">
      <c r="A4062">
        <v>16270</v>
      </c>
    </row>
    <row r="4063" spans="1:1">
      <c r="A4063">
        <v>16471</v>
      </c>
    </row>
    <row r="4064" spans="1:1">
      <c r="A4064">
        <v>17090</v>
      </c>
    </row>
    <row r="4065" spans="1:1">
      <c r="A4065">
        <v>17569</v>
      </c>
    </row>
    <row r="4066" spans="1:1">
      <c r="A4066">
        <v>17666</v>
      </c>
    </row>
    <row r="4067" spans="1:1">
      <c r="A4067">
        <v>17479</v>
      </c>
    </row>
    <row r="4068" spans="1:1">
      <c r="A4068">
        <v>17071</v>
      </c>
    </row>
    <row r="4069" spans="1:1">
      <c r="A4069">
        <v>16627</v>
      </c>
    </row>
    <row r="4070" spans="1:1">
      <c r="A4070">
        <v>16411</v>
      </c>
    </row>
    <row r="4071" spans="1:1">
      <c r="A4071">
        <v>16339</v>
      </c>
    </row>
    <row r="4072" spans="1:1">
      <c r="A4072">
        <v>16260</v>
      </c>
    </row>
    <row r="4073" spans="1:1">
      <c r="A4073">
        <v>16249</v>
      </c>
    </row>
    <row r="4074" spans="1:1">
      <c r="A4074">
        <v>16253</v>
      </c>
    </row>
    <row r="4075" spans="1:1">
      <c r="A4075">
        <v>16279</v>
      </c>
    </row>
    <row r="4076" spans="1:1">
      <c r="A4076">
        <v>16566</v>
      </c>
    </row>
    <row r="4077" spans="1:1">
      <c r="A4077">
        <v>17218</v>
      </c>
    </row>
    <row r="4078" spans="1:1">
      <c r="A4078">
        <v>17611</v>
      </c>
    </row>
    <row r="4079" spans="1:1">
      <c r="A4079">
        <v>17649</v>
      </c>
    </row>
    <row r="4080" spans="1:1">
      <c r="A4080">
        <v>17408</v>
      </c>
    </row>
    <row r="4081" spans="1:1">
      <c r="A4081">
        <v>16974</v>
      </c>
    </row>
    <row r="4082" spans="1:1">
      <c r="A4082">
        <v>16561</v>
      </c>
    </row>
    <row r="4083" spans="1:1">
      <c r="A4083">
        <v>16394</v>
      </c>
    </row>
    <row r="4084" spans="1:1">
      <c r="A4084">
        <v>16325</v>
      </c>
    </row>
    <row r="4085" spans="1:1">
      <c r="A4085">
        <v>16254</v>
      </c>
    </row>
    <row r="4086" spans="1:1">
      <c r="A4086">
        <v>16249</v>
      </c>
    </row>
    <row r="4087" spans="1:1">
      <c r="A4087">
        <v>16249</v>
      </c>
    </row>
    <row r="4088" spans="1:1">
      <c r="A4088">
        <v>16297</v>
      </c>
    </row>
    <row r="4089" spans="1:1">
      <c r="A4089">
        <v>16678</v>
      </c>
    </row>
    <row r="4090" spans="1:1">
      <c r="A4090">
        <v>17328</v>
      </c>
    </row>
    <row r="4091" spans="1:1">
      <c r="A4091">
        <v>17644</v>
      </c>
    </row>
    <row r="4092" spans="1:1">
      <c r="A4092">
        <v>17622</v>
      </c>
    </row>
    <row r="4093" spans="1:1">
      <c r="A4093">
        <v>17337</v>
      </c>
    </row>
    <row r="4094" spans="1:1">
      <c r="A4094">
        <v>16883</v>
      </c>
    </row>
    <row r="4095" spans="1:1">
      <c r="A4095">
        <v>16509</v>
      </c>
    </row>
    <row r="4096" spans="1:1">
      <c r="A4096">
        <v>16377</v>
      </c>
    </row>
    <row r="4097" spans="1:1">
      <c r="A4097">
        <v>16291</v>
      </c>
    </row>
    <row r="4098" spans="1:1">
      <c r="A4098">
        <v>16241</v>
      </c>
    </row>
    <row r="4099" spans="1:1">
      <c r="A4099">
        <v>16246</v>
      </c>
    </row>
    <row r="4100" spans="1:1">
      <c r="A4100">
        <v>16250</v>
      </c>
    </row>
    <row r="4101" spans="1:1">
      <c r="A4101">
        <v>16331</v>
      </c>
    </row>
    <row r="4102" spans="1:1">
      <c r="A4102">
        <v>16809</v>
      </c>
    </row>
    <row r="4103" spans="1:1">
      <c r="A4103">
        <v>17423</v>
      </c>
    </row>
    <row r="4104" spans="1:1">
      <c r="A4104">
        <v>17661</v>
      </c>
    </row>
    <row r="4105" spans="1:1">
      <c r="A4105">
        <v>17580</v>
      </c>
    </row>
    <row r="4106" spans="1:1">
      <c r="A4106">
        <v>17250</v>
      </c>
    </row>
    <row r="4107" spans="1:1">
      <c r="A4107">
        <v>16787</v>
      </c>
    </row>
    <row r="4108" spans="1:1">
      <c r="A4108">
        <v>16466</v>
      </c>
    </row>
    <row r="4109" spans="1:1">
      <c r="A4109">
        <v>16364</v>
      </c>
    </row>
    <row r="4110" spans="1:1">
      <c r="A4110">
        <v>16279</v>
      </c>
    </row>
    <row r="4111" spans="1:1">
      <c r="A4111">
        <v>16240</v>
      </c>
    </row>
    <row r="4112" spans="1:1">
      <c r="A4112">
        <v>16247</v>
      </c>
    </row>
    <row r="4113" spans="1:1">
      <c r="A4113">
        <v>16254</v>
      </c>
    </row>
    <row r="4114" spans="1:1">
      <c r="A4114">
        <v>16386</v>
      </c>
    </row>
    <row r="4115" spans="1:1">
      <c r="A4115">
        <v>16945</v>
      </c>
    </row>
    <row r="4116" spans="1:1">
      <c r="A4116">
        <v>17501</v>
      </c>
    </row>
    <row r="4117" spans="1:1">
      <c r="A4117">
        <v>17666</v>
      </c>
    </row>
    <row r="4118" spans="1:1">
      <c r="A4118">
        <v>17533</v>
      </c>
    </row>
    <row r="4119" spans="1:1">
      <c r="A4119">
        <v>17161</v>
      </c>
    </row>
    <row r="4120" spans="1:1">
      <c r="A4120">
        <v>16703</v>
      </c>
    </row>
    <row r="4121" spans="1:1">
      <c r="A4121">
        <v>16434</v>
      </c>
    </row>
    <row r="4122" spans="1:1">
      <c r="A4122">
        <v>16348</v>
      </c>
    </row>
    <row r="4123" spans="1:1">
      <c r="A4123">
        <v>16264</v>
      </c>
    </row>
    <row r="4124" spans="1:1">
      <c r="A4124">
        <v>16244</v>
      </c>
    </row>
    <row r="4125" spans="1:1">
      <c r="A4125">
        <v>16248</v>
      </c>
    </row>
    <row r="4126" spans="1:1">
      <c r="A4126">
        <v>16260</v>
      </c>
    </row>
    <row r="4127" spans="1:1">
      <c r="A4127">
        <v>16462</v>
      </c>
    </row>
    <row r="4128" spans="1:1">
      <c r="A4128">
        <v>17081</v>
      </c>
    </row>
    <row r="4129" spans="1:1">
      <c r="A4129">
        <v>17563</v>
      </c>
    </row>
    <row r="4130" spans="1:1">
      <c r="A4130">
        <v>17661</v>
      </c>
    </row>
    <row r="4131" spans="1:1">
      <c r="A4131">
        <v>17474</v>
      </c>
    </row>
    <row r="4132" spans="1:1">
      <c r="A4132">
        <v>17068</v>
      </c>
    </row>
    <row r="4133" spans="1:1">
      <c r="A4133">
        <v>16626</v>
      </c>
    </row>
    <row r="4134" spans="1:1">
      <c r="A4134">
        <v>16410</v>
      </c>
    </row>
    <row r="4135" spans="1:1">
      <c r="A4135">
        <v>16338</v>
      </c>
    </row>
    <row r="4136" spans="1:1">
      <c r="A4136">
        <v>16260</v>
      </c>
    </row>
    <row r="4137" spans="1:1">
      <c r="A4137">
        <v>16248</v>
      </c>
    </row>
    <row r="4138" spans="1:1">
      <c r="A4138">
        <v>16255</v>
      </c>
    </row>
    <row r="4139" spans="1:1">
      <c r="A4139">
        <v>16280</v>
      </c>
    </row>
    <row r="4140" spans="1:1">
      <c r="A4140">
        <v>16564</v>
      </c>
    </row>
    <row r="4141" spans="1:1">
      <c r="A4141">
        <v>17212</v>
      </c>
    </row>
    <row r="4142" spans="1:1">
      <c r="A4142">
        <v>17606</v>
      </c>
    </row>
    <row r="4143" spans="1:1">
      <c r="A4143">
        <v>17643</v>
      </c>
    </row>
    <row r="4144" spans="1:1">
      <c r="A4144">
        <v>17409</v>
      </c>
    </row>
    <row r="4145" spans="1:1">
      <c r="A4145">
        <v>16974</v>
      </c>
    </row>
    <row r="4146" spans="1:1">
      <c r="A4146">
        <v>16562</v>
      </c>
    </row>
    <row r="4147" spans="1:1">
      <c r="A4147">
        <v>16395</v>
      </c>
    </row>
    <row r="4148" spans="1:1">
      <c r="A4148">
        <v>16324</v>
      </c>
    </row>
    <row r="4149" spans="1:1">
      <c r="A4149">
        <v>16255</v>
      </c>
    </row>
    <row r="4150" spans="1:1">
      <c r="A4150">
        <v>16251</v>
      </c>
    </row>
    <row r="4151" spans="1:1">
      <c r="A4151">
        <v>16258</v>
      </c>
    </row>
    <row r="4152" spans="1:1">
      <c r="A4152">
        <v>16304</v>
      </c>
    </row>
    <row r="4153" spans="1:1">
      <c r="A4153">
        <v>16685</v>
      </c>
    </row>
    <row r="4154" spans="1:1">
      <c r="A4154">
        <v>17327</v>
      </c>
    </row>
    <row r="4155" spans="1:1">
      <c r="A4155">
        <v>17640</v>
      </c>
    </row>
    <row r="4156" spans="1:1">
      <c r="A4156">
        <v>17617</v>
      </c>
    </row>
    <row r="4157" spans="1:1">
      <c r="A4157">
        <v>17333</v>
      </c>
    </row>
    <row r="4158" spans="1:1">
      <c r="A4158">
        <v>16878</v>
      </c>
    </row>
    <row r="4159" spans="1:1">
      <c r="A4159">
        <v>16508</v>
      </c>
    </row>
    <row r="4160" spans="1:1">
      <c r="A4160">
        <v>16383</v>
      </c>
    </row>
    <row r="4161" spans="1:1">
      <c r="A4161">
        <v>16312</v>
      </c>
    </row>
    <row r="4162" spans="1:1">
      <c r="A4162">
        <v>16252</v>
      </c>
    </row>
    <row r="4163" spans="1:1">
      <c r="A4163">
        <v>16254</v>
      </c>
    </row>
    <row r="4164" spans="1:1">
      <c r="A4164">
        <v>16261</v>
      </c>
    </row>
    <row r="4165" spans="1:1">
      <c r="A4165">
        <v>16341</v>
      </c>
    </row>
    <row r="4166" spans="1:1">
      <c r="A4166">
        <v>16814</v>
      </c>
    </row>
    <row r="4167" spans="1:1">
      <c r="A4167">
        <v>17426</v>
      </c>
    </row>
    <row r="4168" spans="1:1">
      <c r="A4168">
        <v>17664</v>
      </c>
    </row>
    <row r="4169" spans="1:1">
      <c r="A4169">
        <v>17585</v>
      </c>
    </row>
    <row r="4170" spans="1:1">
      <c r="A4170">
        <v>17255</v>
      </c>
    </row>
    <row r="4171" spans="1:1">
      <c r="A4171">
        <v>16793</v>
      </c>
    </row>
    <row r="4172" spans="1:1">
      <c r="A4172">
        <v>16467</v>
      </c>
    </row>
    <row r="4173" spans="1:1">
      <c r="A4173">
        <v>16370</v>
      </c>
    </row>
    <row r="4174" spans="1:1">
      <c r="A4174">
        <v>16290</v>
      </c>
    </row>
    <row r="4175" spans="1:1">
      <c r="A4175">
        <v>16251</v>
      </c>
    </row>
    <row r="4176" spans="1:1">
      <c r="A4176">
        <v>16257</v>
      </c>
    </row>
    <row r="4177" spans="1:1">
      <c r="A4177">
        <v>16264</v>
      </c>
    </row>
    <row r="4178" spans="1:1">
      <c r="A4178">
        <v>16396</v>
      </c>
    </row>
    <row r="4179" spans="1:1">
      <c r="A4179">
        <v>16951</v>
      </c>
    </row>
    <row r="4180" spans="1:1">
      <c r="A4180">
        <v>17504</v>
      </c>
    </row>
    <row r="4181" spans="1:1">
      <c r="A4181">
        <v>17668</v>
      </c>
    </row>
    <row r="4182" spans="1:1">
      <c r="A4182">
        <v>17536</v>
      </c>
    </row>
    <row r="4183" spans="1:1">
      <c r="A4183">
        <v>17163</v>
      </c>
    </row>
    <row r="4184" spans="1:1">
      <c r="A4184">
        <v>16705</v>
      </c>
    </row>
    <row r="4185" spans="1:1">
      <c r="A4185">
        <v>16435</v>
      </c>
    </row>
    <row r="4186" spans="1:1">
      <c r="A4186">
        <v>16362</v>
      </c>
    </row>
    <row r="4187" spans="1:1">
      <c r="A4187">
        <v>16284</v>
      </c>
    </row>
    <row r="4188" spans="1:1">
      <c r="A4188">
        <v>16253</v>
      </c>
    </row>
    <row r="4189" spans="1:1">
      <c r="A4189">
        <v>16258</v>
      </c>
    </row>
    <row r="4190" spans="1:1">
      <c r="A4190">
        <v>16272</v>
      </c>
    </row>
    <row r="4191" spans="1:1">
      <c r="A4191">
        <v>16474</v>
      </c>
    </row>
    <row r="4192" spans="1:1">
      <c r="A4192">
        <v>17089</v>
      </c>
    </row>
    <row r="4193" spans="1:1">
      <c r="A4193">
        <v>17565</v>
      </c>
    </row>
    <row r="4194" spans="1:1">
      <c r="A4194">
        <v>17663</v>
      </c>
    </row>
    <row r="4195" spans="1:1">
      <c r="A4195">
        <v>17478</v>
      </c>
    </row>
    <row r="4196" spans="1:1">
      <c r="A4196">
        <v>17072</v>
      </c>
    </row>
    <row r="4197" spans="1:1">
      <c r="A4197">
        <v>16628</v>
      </c>
    </row>
    <row r="4198" spans="1:1">
      <c r="A4198">
        <v>16412</v>
      </c>
    </row>
    <row r="4199" spans="1:1">
      <c r="A4199">
        <v>16339</v>
      </c>
    </row>
    <row r="4200" spans="1:1">
      <c r="A4200">
        <v>16259</v>
      </c>
    </row>
    <row r="4201" spans="1:1">
      <c r="A4201">
        <v>16247</v>
      </c>
    </row>
    <row r="4202" spans="1:1">
      <c r="A4202">
        <v>16251</v>
      </c>
    </row>
    <row r="4203" spans="1:1">
      <c r="A4203">
        <v>16276</v>
      </c>
    </row>
    <row r="4204" spans="1:1">
      <c r="A4204">
        <v>16565</v>
      </c>
    </row>
    <row r="4205" spans="1:1">
      <c r="A4205">
        <v>17215</v>
      </c>
    </row>
    <row r="4206" spans="1:1">
      <c r="A4206">
        <v>17615</v>
      </c>
    </row>
    <row r="4207" spans="1:1">
      <c r="A4207">
        <v>17648</v>
      </c>
    </row>
    <row r="4208" spans="1:1">
      <c r="A4208">
        <v>17413</v>
      </c>
    </row>
    <row r="4209" spans="1:1">
      <c r="A4209">
        <v>16977</v>
      </c>
    </row>
    <row r="4210" spans="1:1">
      <c r="A4210">
        <v>16564</v>
      </c>
    </row>
    <row r="4211" spans="1:1">
      <c r="A4211">
        <v>16395</v>
      </c>
    </row>
    <row r="4212" spans="1:1">
      <c r="A4212">
        <v>16324</v>
      </c>
    </row>
    <row r="4213" spans="1:1">
      <c r="A4213">
        <v>16256</v>
      </c>
    </row>
    <row r="4214" spans="1:1">
      <c r="A4214">
        <v>16250</v>
      </c>
    </row>
    <row r="4215" spans="1:1">
      <c r="A4215">
        <v>16255</v>
      </c>
    </row>
    <row r="4216" spans="1:1">
      <c r="A4216">
        <v>16298</v>
      </c>
    </row>
    <row r="4217" spans="1:1">
      <c r="A4217">
        <v>16267</v>
      </c>
    </row>
    <row r="4218" spans="1:1">
      <c r="A4218">
        <v>16278</v>
      </c>
    </row>
    <row r="4219" spans="1:1">
      <c r="A4219">
        <v>16278</v>
      </c>
    </row>
    <row r="4220" spans="1:1">
      <c r="A4220">
        <v>16278</v>
      </c>
    </row>
    <row r="4221" spans="1:1">
      <c r="A4221">
        <v>16278</v>
      </c>
    </row>
    <row r="4222" spans="1:1">
      <c r="A4222">
        <v>16399</v>
      </c>
    </row>
    <row r="4223" spans="1:1">
      <c r="A4223">
        <v>16399</v>
      </c>
    </row>
    <row r="4224" spans="1:1">
      <c r="A4224">
        <v>16396</v>
      </c>
    </row>
    <row r="4225" spans="1:1">
      <c r="A4225">
        <v>16924</v>
      </c>
    </row>
    <row r="4226" spans="1:1">
      <c r="A4226">
        <v>16924</v>
      </c>
    </row>
    <row r="4227" spans="1:1">
      <c r="A4227">
        <v>16925</v>
      </c>
    </row>
    <row r="4228" spans="1:1">
      <c r="A4228">
        <v>17469</v>
      </c>
    </row>
    <row r="4229" spans="1:1">
      <c r="A4229">
        <v>17469</v>
      </c>
    </row>
    <row r="4230" spans="1:1">
      <c r="A4230">
        <v>17471</v>
      </c>
    </row>
    <row r="4231" spans="1:1">
      <c r="A4231">
        <v>17639</v>
      </c>
    </row>
    <row r="4232" spans="1:1">
      <c r="A4232">
        <v>17639</v>
      </c>
    </row>
    <row r="4233" spans="1:1">
      <c r="A4233">
        <v>17639</v>
      </c>
    </row>
    <row r="4234" spans="1:1">
      <c r="A4234">
        <v>17503</v>
      </c>
    </row>
    <row r="4235" spans="1:1">
      <c r="A4235">
        <v>17503</v>
      </c>
    </row>
    <row r="4236" spans="1:1">
      <c r="A4236">
        <v>17500</v>
      </c>
    </row>
    <row r="4237" spans="1:1">
      <c r="A4237">
        <v>17132</v>
      </c>
    </row>
    <row r="4238" spans="1:1">
      <c r="A4238">
        <v>17132</v>
      </c>
    </row>
    <row r="4239" spans="1:1">
      <c r="A4239">
        <v>17135</v>
      </c>
    </row>
    <row r="4240" spans="1:1">
      <c r="A4240">
        <v>16683</v>
      </c>
    </row>
    <row r="4241" spans="1:1">
      <c r="A4241">
        <v>16683</v>
      </c>
    </row>
    <row r="4242" spans="1:1">
      <c r="A4242">
        <v>16687</v>
      </c>
    </row>
    <row r="4243" spans="1:1">
      <c r="A4243">
        <v>16431</v>
      </c>
    </row>
    <row r="4244" spans="1:1">
      <c r="A4244">
        <v>16431</v>
      </c>
    </row>
    <row r="4245" spans="1:1">
      <c r="A4245">
        <v>16430</v>
      </c>
    </row>
    <row r="4246" spans="1:1">
      <c r="A4246">
        <v>16374</v>
      </c>
    </row>
    <row r="4247" spans="1:1">
      <c r="A4247">
        <v>16374</v>
      </c>
    </row>
    <row r="4248" spans="1:1">
      <c r="A4248">
        <v>16321</v>
      </c>
    </row>
    <row r="4249" spans="1:1">
      <c r="A4249">
        <v>16271</v>
      </c>
    </row>
    <row r="4250" spans="1:1">
      <c r="A4250">
        <v>16284</v>
      </c>
    </row>
    <row r="4251" spans="1:1">
      <c r="A4251">
        <v>16284</v>
      </c>
    </row>
    <row r="4252" spans="1:1">
      <c r="A4252">
        <v>16284</v>
      </c>
    </row>
    <row r="4253" spans="1:1">
      <c r="A4253">
        <v>16464</v>
      </c>
    </row>
    <row r="4254" spans="1:1">
      <c r="A4254">
        <v>16464</v>
      </c>
    </row>
    <row r="4255" spans="1:1">
      <c r="A4255">
        <v>16464</v>
      </c>
    </row>
    <row r="4256" spans="1:1">
      <c r="A4256">
        <v>17068</v>
      </c>
    </row>
    <row r="4257" spans="1:1">
      <c r="A4257">
        <v>17541</v>
      </c>
    </row>
    <row r="4258" spans="1:1">
      <c r="A4258">
        <v>17632</v>
      </c>
    </row>
    <row r="4259" spans="1:1">
      <c r="A4259">
        <v>17443</v>
      </c>
    </row>
    <row r="4260" spans="1:1">
      <c r="A4260">
        <v>17040</v>
      </c>
    </row>
    <row r="4261" spans="1:1">
      <c r="A4261">
        <v>16612</v>
      </c>
    </row>
    <row r="4262" spans="1:1">
      <c r="A4262">
        <v>16410</v>
      </c>
    </row>
    <row r="4263" spans="1:1">
      <c r="A4263">
        <v>16369</v>
      </c>
    </row>
    <row r="4264" spans="1:1">
      <c r="A4264">
        <v>16305</v>
      </c>
    </row>
    <row r="4265" spans="1:1">
      <c r="A4265">
        <v>16273</v>
      </c>
    </row>
    <row r="4266" spans="1:1">
      <c r="A4266">
        <v>16282</v>
      </c>
    </row>
    <row r="4267" spans="1:1">
      <c r="A4267">
        <v>16302</v>
      </c>
    </row>
    <row r="4268" spans="1:1">
      <c r="A4268">
        <v>17192</v>
      </c>
    </row>
    <row r="4269" spans="1:1">
      <c r="A4269">
        <v>17192</v>
      </c>
    </row>
    <row r="4270" spans="1:1">
      <c r="A4270">
        <v>17589</v>
      </c>
    </row>
    <row r="4271" spans="1:1">
      <c r="A4271">
        <v>17635</v>
      </c>
    </row>
    <row r="4272" spans="1:1">
      <c r="A4272">
        <v>17395</v>
      </c>
    </row>
    <row r="4273" spans="1:1">
      <c r="A4273">
        <v>16956</v>
      </c>
    </row>
    <row r="4274" spans="1:1">
      <c r="A4274">
        <v>16550</v>
      </c>
    </row>
    <row r="4275" spans="1:1">
      <c r="A4275">
        <v>16398</v>
      </c>
    </row>
    <row r="4276" spans="1:1">
      <c r="A4276">
        <v>16354</v>
      </c>
    </row>
    <row r="4277" spans="1:1">
      <c r="A4277">
        <v>16285</v>
      </c>
    </row>
    <row r="4278" spans="1:1">
      <c r="A4278">
        <v>16268</v>
      </c>
    </row>
    <row r="4279" spans="1:1">
      <c r="A4279">
        <v>16280</v>
      </c>
    </row>
    <row r="4280" spans="1:1">
      <c r="A4280">
        <v>16322</v>
      </c>
    </row>
    <row r="4281" spans="1:1">
      <c r="A4281">
        <v>16679</v>
      </c>
    </row>
    <row r="4282" spans="1:1">
      <c r="A4282">
        <v>17302</v>
      </c>
    </row>
    <row r="4283" spans="1:1">
      <c r="A4283">
        <v>17615</v>
      </c>
    </row>
    <row r="4284" spans="1:1">
      <c r="A4284">
        <v>17310</v>
      </c>
    </row>
    <row r="4285" spans="1:1">
      <c r="A4285">
        <v>17310</v>
      </c>
    </row>
    <row r="4286" spans="1:1">
      <c r="A4286">
        <v>16866</v>
      </c>
    </row>
    <row r="4287" spans="1:1">
      <c r="A4287">
        <v>16504</v>
      </c>
    </row>
    <row r="4288" spans="1:1">
      <c r="A4288">
        <v>16392</v>
      </c>
    </row>
    <row r="4289" spans="1:1">
      <c r="A4289">
        <v>16354</v>
      </c>
    </row>
    <row r="4290" spans="1:1">
      <c r="A4290">
        <v>16294</v>
      </c>
    </row>
    <row r="4291" spans="1:1">
      <c r="A4291">
        <v>16277</v>
      </c>
    </row>
    <row r="4292" spans="1:1">
      <c r="A4292">
        <v>16286</v>
      </c>
    </row>
    <row r="4293" spans="1:1">
      <c r="A4293">
        <v>16358</v>
      </c>
    </row>
    <row r="4294" spans="1:1">
      <c r="A4294">
        <v>16803</v>
      </c>
    </row>
    <row r="4295" spans="1:1">
      <c r="A4295">
        <v>17397</v>
      </c>
    </row>
    <row r="4296" spans="1:1">
      <c r="A4296">
        <v>17633</v>
      </c>
    </row>
    <row r="4297" spans="1:1">
      <c r="A4297">
        <v>17557</v>
      </c>
    </row>
    <row r="4298" spans="1:1">
      <c r="A4298">
        <v>17226</v>
      </c>
    </row>
    <row r="4299" spans="1:1">
      <c r="A4299">
        <v>16770</v>
      </c>
    </row>
    <row r="4300" spans="1:1">
      <c r="A4300">
        <v>16459</v>
      </c>
    </row>
    <row r="4301" spans="1:1">
      <c r="A4301">
        <v>16383</v>
      </c>
    </row>
    <row r="4302" spans="1:1">
      <c r="A4302">
        <v>16338</v>
      </c>
    </row>
    <row r="4303" spans="1:1">
      <c r="A4303">
        <v>16264</v>
      </c>
    </row>
    <row r="4304" spans="1:1">
      <c r="A4304">
        <v>16252</v>
      </c>
    </row>
    <row r="4305" spans="1:1">
      <c r="A4305">
        <v>16261</v>
      </c>
    </row>
    <row r="4306" spans="1:1">
      <c r="A4306">
        <v>16394</v>
      </c>
    </row>
    <row r="4307" spans="1:1">
      <c r="A4307">
        <v>16953</v>
      </c>
    </row>
    <row r="4308" spans="1:1">
      <c r="A4308">
        <v>17504</v>
      </c>
    </row>
    <row r="4309" spans="1:1">
      <c r="A4309">
        <v>17671</v>
      </c>
    </row>
    <row r="4310" spans="1:1">
      <c r="A4310">
        <v>17538</v>
      </c>
    </row>
    <row r="4311" spans="1:1">
      <c r="A4311">
        <v>17166</v>
      </c>
    </row>
    <row r="4312" spans="1:1">
      <c r="A4312">
        <v>16706</v>
      </c>
    </row>
    <row r="4313" spans="1:1">
      <c r="A4313">
        <v>16436</v>
      </c>
    </row>
    <row r="4314" spans="1:1">
      <c r="A4314">
        <v>16362</v>
      </c>
    </row>
    <row r="4315" spans="1:1">
      <c r="A4315">
        <v>16285</v>
      </c>
    </row>
    <row r="4316" spans="1:1">
      <c r="A4316">
        <v>16254</v>
      </c>
    </row>
    <row r="4317" spans="1:1">
      <c r="A4317">
        <v>16259</v>
      </c>
    </row>
    <row r="4318" spans="1:1">
      <c r="A4318">
        <v>16272</v>
      </c>
    </row>
    <row r="4319" spans="1:1">
      <c r="A4319">
        <v>16471</v>
      </c>
    </row>
    <row r="4320" spans="1:1">
      <c r="A4320">
        <v>17084</v>
      </c>
    </row>
    <row r="4321" spans="1:1">
      <c r="A4321">
        <v>17562</v>
      </c>
    </row>
    <row r="4322" spans="1:1">
      <c r="A4322">
        <v>17661</v>
      </c>
    </row>
    <row r="4323" spans="1:1">
      <c r="A4323">
        <v>17476</v>
      </c>
    </row>
    <row r="4324" spans="1:1">
      <c r="A4324">
        <v>17067</v>
      </c>
    </row>
    <row r="4325" spans="1:1">
      <c r="A4325">
        <v>16624</v>
      </c>
    </row>
    <row r="4326" spans="1:1">
      <c r="A4326">
        <v>16411</v>
      </c>
    </row>
    <row r="4327" spans="1:1">
      <c r="A4327">
        <v>16344</v>
      </c>
    </row>
    <row r="4328" spans="1:1">
      <c r="A4328">
        <v>16265</v>
      </c>
    </row>
    <row r="4329" spans="1:1">
      <c r="A4329">
        <v>16250</v>
      </c>
    </row>
    <row r="4330" spans="1:1">
      <c r="A4330">
        <v>16255</v>
      </c>
    </row>
    <row r="4331" spans="1:1">
      <c r="A4331">
        <v>16280</v>
      </c>
    </row>
    <row r="4332" spans="1:1">
      <c r="A4332">
        <v>16565</v>
      </c>
    </row>
    <row r="4333" spans="1:1">
      <c r="A4333">
        <v>17214</v>
      </c>
    </row>
    <row r="4334" spans="1:1">
      <c r="A4334">
        <v>17610</v>
      </c>
    </row>
    <row r="4335" spans="1:1">
      <c r="A4335">
        <v>17647</v>
      </c>
    </row>
    <row r="4336" spans="1:1">
      <c r="A4336">
        <v>17409</v>
      </c>
    </row>
    <row r="4337" spans="1:1">
      <c r="A4337">
        <v>16976</v>
      </c>
    </row>
    <row r="4338" spans="1:1">
      <c r="A4338">
        <v>16562</v>
      </c>
    </row>
    <row r="4339" spans="1:1">
      <c r="A4339">
        <v>16395</v>
      </c>
    </row>
    <row r="4340" spans="1:1">
      <c r="A4340">
        <v>16325</v>
      </c>
    </row>
    <row r="4341" spans="1:1">
      <c r="A4341">
        <v>16255</v>
      </c>
    </row>
    <row r="4342" spans="1:1">
      <c r="A4342">
        <v>16251</v>
      </c>
    </row>
    <row r="4343" spans="1:1">
      <c r="A4343">
        <v>16254</v>
      </c>
    </row>
    <row r="4344" spans="1:1">
      <c r="A4344">
        <v>16298</v>
      </c>
    </row>
    <row r="4345" spans="1:1">
      <c r="A4345">
        <v>16678</v>
      </c>
    </row>
    <row r="4346" spans="1:1">
      <c r="A4346">
        <v>17324</v>
      </c>
    </row>
    <row r="4347" spans="1:1">
      <c r="A4347">
        <v>17642</v>
      </c>
    </row>
    <row r="4348" spans="1:1">
      <c r="A4348">
        <v>17620</v>
      </c>
    </row>
    <row r="4349" spans="1:1">
      <c r="A4349">
        <v>17335</v>
      </c>
    </row>
    <row r="4350" spans="1:1">
      <c r="A4350">
        <v>16882</v>
      </c>
    </row>
    <row r="4351" spans="1:1">
      <c r="A4351">
        <v>16508</v>
      </c>
    </row>
    <row r="4352" spans="1:1">
      <c r="A4352">
        <v>16380</v>
      </c>
    </row>
    <row r="4353" spans="1:1">
      <c r="A4353">
        <v>16299</v>
      </c>
    </row>
    <row r="4354" spans="1:1">
      <c r="A4354">
        <v>16246</v>
      </c>
    </row>
    <row r="4355" spans="1:1">
      <c r="A4355">
        <v>16248</v>
      </c>
    </row>
    <row r="4356" spans="1:1">
      <c r="A4356">
        <v>16252</v>
      </c>
    </row>
    <row r="4357" spans="1:1">
      <c r="A4357">
        <v>16332</v>
      </c>
    </row>
    <row r="4358" spans="1:1">
      <c r="A4358">
        <v>16807</v>
      </c>
    </row>
    <row r="4359" spans="1:1">
      <c r="A4359">
        <v>17423</v>
      </c>
    </row>
    <row r="4360" spans="1:1">
      <c r="A4360">
        <v>17662</v>
      </c>
    </row>
    <row r="4361" spans="1:1">
      <c r="A4361">
        <v>17584</v>
      </c>
    </row>
    <row r="4362" spans="1:1">
      <c r="A4362">
        <v>17255</v>
      </c>
    </row>
    <row r="4363" spans="1:1">
      <c r="A4363">
        <v>16793</v>
      </c>
    </row>
    <row r="4364" spans="1:1">
      <c r="A4364">
        <v>16467</v>
      </c>
    </row>
    <row r="4365" spans="1:1">
      <c r="A4365">
        <v>16365</v>
      </c>
    </row>
    <row r="4366" spans="1:1">
      <c r="A4366">
        <v>16278</v>
      </c>
    </row>
    <row r="4367" spans="1:1">
      <c r="A4367">
        <v>16243</v>
      </c>
    </row>
    <row r="4368" spans="1:1">
      <c r="A4368">
        <v>16245</v>
      </c>
    </row>
    <row r="4369" spans="1:1">
      <c r="A4369">
        <v>16252</v>
      </c>
    </row>
    <row r="4370" spans="1:1">
      <c r="A4370">
        <v>16383</v>
      </c>
    </row>
    <row r="4371" spans="1:1">
      <c r="A4371">
        <v>16942</v>
      </c>
    </row>
    <row r="4372" spans="1:1">
      <c r="A4372">
        <v>17501</v>
      </c>
    </row>
    <row r="4373" spans="1:1">
      <c r="A4373">
        <v>17668</v>
      </c>
    </row>
    <row r="4374" spans="1:1">
      <c r="A4374">
        <v>17537</v>
      </c>
    </row>
    <row r="4375" spans="1:1">
      <c r="A4375">
        <v>17165</v>
      </c>
    </row>
    <row r="4376" spans="1:1">
      <c r="A4376">
        <v>16706</v>
      </c>
    </row>
    <row r="4377" spans="1:1">
      <c r="A4377">
        <v>16434</v>
      </c>
    </row>
    <row r="4378" spans="1:1">
      <c r="A4378">
        <v>16346</v>
      </c>
    </row>
    <row r="4379" spans="1:1">
      <c r="A4379">
        <v>16260</v>
      </c>
    </row>
    <row r="4380" spans="1:1">
      <c r="A4380">
        <v>16240</v>
      </c>
    </row>
    <row r="4381" spans="1:1">
      <c r="A4381">
        <v>16245</v>
      </c>
    </row>
    <row r="4382" spans="1:1">
      <c r="A4382">
        <v>16256</v>
      </c>
    </row>
    <row r="4383" spans="1:1">
      <c r="A4383">
        <v>16456</v>
      </c>
    </row>
    <row r="4384" spans="1:1">
      <c r="A4384">
        <v>17078</v>
      </c>
    </row>
    <row r="4385" spans="1:1">
      <c r="A4385">
        <v>17566</v>
      </c>
    </row>
    <row r="4386" spans="1:1">
      <c r="A4386">
        <v>17666</v>
      </c>
    </row>
    <row r="4387" spans="1:1">
      <c r="A4387">
        <v>17481</v>
      </c>
    </row>
    <row r="4388" spans="1:1">
      <c r="A4388">
        <v>17076</v>
      </c>
    </row>
    <row r="4389" spans="1:1">
      <c r="A4389">
        <v>16630</v>
      </c>
    </row>
    <row r="4390" spans="1:1">
      <c r="A4390">
        <v>16410</v>
      </c>
    </row>
    <row r="4391" spans="1:1">
      <c r="A4391">
        <v>16331</v>
      </c>
    </row>
    <row r="4392" spans="1:1">
      <c r="A4392">
        <v>16252</v>
      </c>
    </row>
    <row r="4393" spans="1:1">
      <c r="A4393">
        <v>16244</v>
      </c>
    </row>
    <row r="4394" spans="1:1">
      <c r="A4394">
        <v>16249</v>
      </c>
    </row>
    <row r="4395" spans="1:1">
      <c r="A4395">
        <v>16274</v>
      </c>
    </row>
    <row r="4396" spans="1:1">
      <c r="A4396">
        <v>16560</v>
      </c>
    </row>
    <row r="4397" spans="1:1">
      <c r="A4397">
        <v>17212</v>
      </c>
    </row>
    <row r="4398" spans="1:1">
      <c r="A4398">
        <v>17611</v>
      </c>
    </row>
    <row r="4399" spans="1:1">
      <c r="A4399">
        <v>17649</v>
      </c>
    </row>
    <row r="4400" spans="1:1">
      <c r="A4400">
        <v>17414</v>
      </c>
    </row>
    <row r="4401" spans="1:1">
      <c r="A4401">
        <v>16981</v>
      </c>
    </row>
    <row r="4402" spans="1:1">
      <c r="A4402">
        <v>16564</v>
      </c>
    </row>
    <row r="4403" spans="1:1">
      <c r="A4403">
        <v>16394</v>
      </c>
    </row>
    <row r="4404" spans="1:1">
      <c r="A4404">
        <v>16322</v>
      </c>
    </row>
    <row r="4405" spans="1:1">
      <c r="A4405">
        <v>16252</v>
      </c>
    </row>
    <row r="4406" spans="1:1">
      <c r="A4406">
        <v>16248</v>
      </c>
    </row>
    <row r="4407" spans="1:1">
      <c r="A4407">
        <v>16252</v>
      </c>
    </row>
    <row r="4408" spans="1:1">
      <c r="A4408">
        <v>16299</v>
      </c>
    </row>
    <row r="4409" spans="1:1">
      <c r="A4409">
        <v>16681</v>
      </c>
    </row>
    <row r="4410" spans="1:1">
      <c r="A4410">
        <v>17330</v>
      </c>
    </row>
    <row r="4411" spans="1:1">
      <c r="A4411">
        <v>17646</v>
      </c>
    </row>
    <row r="4412" spans="1:1">
      <c r="A4412">
        <v>17623</v>
      </c>
    </row>
    <row r="4413" spans="1:1">
      <c r="A4413">
        <v>17340</v>
      </c>
    </row>
    <row r="4414" spans="1:1">
      <c r="A4414">
        <v>16885</v>
      </c>
    </row>
    <row r="4415" spans="1:1">
      <c r="A4415">
        <v>16511</v>
      </c>
    </row>
    <row r="4416" spans="1:1">
      <c r="A4416">
        <v>16381</v>
      </c>
    </row>
    <row r="4417" spans="1:1">
      <c r="A4417">
        <v>16302</v>
      </c>
    </row>
    <row r="4418" spans="1:1">
      <c r="A4418">
        <v>16248</v>
      </c>
    </row>
    <row r="4419" spans="1:1">
      <c r="A4419">
        <v>16249</v>
      </c>
    </row>
    <row r="4420" spans="1:1">
      <c r="A4420">
        <v>16256</v>
      </c>
    </row>
    <row r="4421" spans="1:1">
      <c r="A4421">
        <v>16336</v>
      </c>
    </row>
    <row r="4422" spans="1:1">
      <c r="A4422">
        <v>16811</v>
      </c>
    </row>
    <row r="4423" spans="1:1">
      <c r="A4423">
        <v>17424</v>
      </c>
    </row>
    <row r="4424" spans="1:1">
      <c r="A4424">
        <v>17664</v>
      </c>
    </row>
    <row r="4425" spans="1:1">
      <c r="A4425">
        <v>17585</v>
      </c>
    </row>
    <row r="4426" spans="1:1">
      <c r="A4426">
        <v>17257</v>
      </c>
    </row>
    <row r="4427" spans="1:1">
      <c r="A4427">
        <v>16794</v>
      </c>
    </row>
    <row r="4428" spans="1:1">
      <c r="A4428">
        <v>16468</v>
      </c>
    </row>
    <row r="4429" spans="1:1">
      <c r="A4429">
        <v>16369</v>
      </c>
    </row>
    <row r="4430" spans="1:1">
      <c r="A4430">
        <v>16287</v>
      </c>
    </row>
    <row r="4431" spans="1:1">
      <c r="A4431">
        <v>16248</v>
      </c>
    </row>
    <row r="4432" spans="1:1">
      <c r="A4432">
        <v>16254</v>
      </c>
    </row>
    <row r="4433" spans="1:1">
      <c r="A4433">
        <v>16262</v>
      </c>
    </row>
    <row r="4434" spans="1:1">
      <c r="A4434">
        <v>16394</v>
      </c>
    </row>
    <row r="4435" spans="1:1">
      <c r="A4435">
        <v>16951</v>
      </c>
    </row>
    <row r="4436" spans="1:1">
      <c r="A4436">
        <v>17503</v>
      </c>
    </row>
    <row r="4437" spans="1:1">
      <c r="A4437">
        <v>17669</v>
      </c>
    </row>
    <row r="4438" spans="1:1">
      <c r="A4438">
        <v>17536</v>
      </c>
    </row>
    <row r="4439" spans="1:1">
      <c r="A4439">
        <v>17168</v>
      </c>
    </row>
    <row r="4440" spans="1:1">
      <c r="A4440">
        <v>16707</v>
      </c>
    </row>
    <row r="4441" spans="1:1">
      <c r="A4441">
        <v>16435</v>
      </c>
    </row>
    <row r="4442" spans="1:1">
      <c r="A4442">
        <v>16359</v>
      </c>
    </row>
    <row r="4443" spans="1:1">
      <c r="A4443">
        <v>16278</v>
      </c>
    </row>
    <row r="4444" spans="1:1">
      <c r="A4444">
        <v>16249</v>
      </c>
    </row>
    <row r="4445" spans="1:1">
      <c r="A4445">
        <v>16255</v>
      </c>
    </row>
    <row r="4446" spans="1:1">
      <c r="A4446">
        <v>16267</v>
      </c>
    </row>
    <row r="4447" spans="1:1">
      <c r="A4447">
        <v>16469</v>
      </c>
    </row>
    <row r="4448" spans="1:1">
      <c r="A4448">
        <v>17085</v>
      </c>
    </row>
    <row r="4449" spans="1:1">
      <c r="A4449">
        <v>17565</v>
      </c>
    </row>
    <row r="4450" spans="1:1">
      <c r="A4450">
        <v>17665</v>
      </c>
    </row>
    <row r="4451" spans="1:1">
      <c r="A4451">
        <v>17479</v>
      </c>
    </row>
    <row r="4452" spans="1:1">
      <c r="A4452">
        <v>17072</v>
      </c>
    </row>
    <row r="4453" spans="1:1">
      <c r="A4453">
        <v>16628</v>
      </c>
    </row>
    <row r="4454" spans="1:1">
      <c r="A4454">
        <v>16412</v>
      </c>
    </row>
    <row r="4455" spans="1:1">
      <c r="A4455">
        <v>16343</v>
      </c>
    </row>
    <row r="4456" spans="1:1">
      <c r="A4456">
        <v>16263</v>
      </c>
    </row>
    <row r="4457" spans="1:1">
      <c r="A4457">
        <v>16248</v>
      </c>
    </row>
    <row r="4458" spans="1:1">
      <c r="A4458">
        <v>16253</v>
      </c>
    </row>
    <row r="4459" spans="1:1">
      <c r="A4459">
        <v>16278</v>
      </c>
    </row>
    <row r="4460" spans="1:1">
      <c r="A4460">
        <v>16562</v>
      </c>
    </row>
    <row r="4461" spans="1:1">
      <c r="A4461">
        <v>17211</v>
      </c>
    </row>
    <row r="4462" spans="1:1">
      <c r="A4462">
        <v>17610</v>
      </c>
    </row>
    <row r="4463" spans="1:1">
      <c r="A4463">
        <v>17649</v>
      </c>
    </row>
    <row r="4464" spans="1:1">
      <c r="A4464">
        <v>17410</v>
      </c>
    </row>
    <row r="4465" spans="1:1">
      <c r="A4465">
        <v>16979</v>
      </c>
    </row>
    <row r="4466" spans="1:1">
      <c r="A4466">
        <v>16562</v>
      </c>
    </row>
    <row r="4467" spans="1:1">
      <c r="A4467">
        <v>16396</v>
      </c>
    </row>
    <row r="4468" spans="1:1">
      <c r="A4468">
        <v>16322</v>
      </c>
    </row>
    <row r="4469" spans="1:1">
      <c r="A4469">
        <v>16254</v>
      </c>
    </row>
    <row r="4470" spans="1:1">
      <c r="A4470">
        <v>16250</v>
      </c>
    </row>
    <row r="4471" spans="1:1">
      <c r="A4471">
        <v>16253</v>
      </c>
    </row>
    <row r="4472" spans="1:1">
      <c r="A4472">
        <v>16297</v>
      </c>
    </row>
    <row r="4473" spans="1:1">
      <c r="A4473">
        <v>16677</v>
      </c>
    </row>
    <row r="4474" spans="1:1">
      <c r="A4474">
        <v>17323</v>
      </c>
    </row>
    <row r="4475" spans="1:1">
      <c r="A4475">
        <v>17643</v>
      </c>
    </row>
    <row r="4476" spans="1:1">
      <c r="A4476">
        <v>17620</v>
      </c>
    </row>
    <row r="4477" spans="1:1">
      <c r="A4477">
        <v>17337</v>
      </c>
    </row>
    <row r="4478" spans="1:1">
      <c r="A4478">
        <v>16883</v>
      </c>
    </row>
    <row r="4479" spans="1:1">
      <c r="A4479">
        <v>16510</v>
      </c>
    </row>
    <row r="4480" spans="1:1">
      <c r="A4480">
        <v>16378</v>
      </c>
    </row>
    <row r="4481" spans="1:1">
      <c r="A4481">
        <v>16297</v>
      </c>
    </row>
    <row r="4482" spans="1:1">
      <c r="A4482">
        <v>16242</v>
      </c>
    </row>
    <row r="4483" spans="1:1">
      <c r="A4483">
        <v>16246</v>
      </c>
    </row>
    <row r="4484" spans="1:1">
      <c r="A4484">
        <v>16251</v>
      </c>
    </row>
    <row r="4485" spans="1:1">
      <c r="A4485">
        <v>16334</v>
      </c>
    </row>
    <row r="4486" spans="1:1">
      <c r="A4486">
        <v>16805</v>
      </c>
    </row>
    <row r="4487" spans="1:1">
      <c r="A4487">
        <v>17426</v>
      </c>
    </row>
    <row r="4488" spans="1:1">
      <c r="A4488">
        <v>17667</v>
      </c>
    </row>
    <row r="4489" spans="1:1">
      <c r="A4489">
        <v>17589</v>
      </c>
    </row>
    <row r="4490" spans="1:1">
      <c r="A4490">
        <v>17261</v>
      </c>
    </row>
    <row r="4491" spans="1:1">
      <c r="A4491">
        <v>16797</v>
      </c>
    </row>
    <row r="4492" spans="1:1">
      <c r="A4492">
        <v>16468</v>
      </c>
    </row>
    <row r="4493" spans="1:1">
      <c r="A4493">
        <v>16359</v>
      </c>
    </row>
    <row r="4494" spans="1:1">
      <c r="A4494">
        <v>16267</v>
      </c>
    </row>
    <row r="4495" spans="1:1">
      <c r="A4495">
        <v>16237</v>
      </c>
    </row>
    <row r="4496" spans="1:1">
      <c r="A4496">
        <v>16240</v>
      </c>
    </row>
    <row r="4497" spans="1:1">
      <c r="A4497">
        <v>16245</v>
      </c>
    </row>
    <row r="4498" spans="1:1">
      <c r="A4498">
        <v>16379</v>
      </c>
    </row>
    <row r="4499" spans="1:1">
      <c r="A4499">
        <v>16941</v>
      </c>
    </row>
    <row r="4500" spans="1:1">
      <c r="A4500">
        <v>17506</v>
      </c>
    </row>
    <row r="4501" spans="1:1">
      <c r="A4501">
        <v>17674</v>
      </c>
    </row>
    <row r="4502" spans="1:1">
      <c r="A4502">
        <v>17540</v>
      </c>
    </row>
    <row r="4503" spans="1:1">
      <c r="A4503">
        <v>17169</v>
      </c>
    </row>
    <row r="4504" spans="1:1">
      <c r="A4504">
        <v>16708</v>
      </c>
    </row>
    <row r="4505" spans="1:1">
      <c r="A4505">
        <v>16435</v>
      </c>
    </row>
    <row r="4506" spans="1:1">
      <c r="A4506">
        <v>16344</v>
      </c>
    </row>
    <row r="4507" spans="1:1">
      <c r="A4507">
        <v>16258</v>
      </c>
    </row>
    <row r="4508" spans="1:1">
      <c r="A4508">
        <v>16238</v>
      </c>
    </row>
    <row r="4509" spans="1:1">
      <c r="A4509">
        <v>16244</v>
      </c>
    </row>
    <row r="4510" spans="1:1">
      <c r="A4510">
        <v>16256</v>
      </c>
    </row>
    <row r="4511" spans="1:1">
      <c r="A4511">
        <v>16457</v>
      </c>
    </row>
    <row r="4512" spans="1:1">
      <c r="A4512">
        <v>17080</v>
      </c>
    </row>
    <row r="4513" spans="1:1">
      <c r="A4513">
        <v>17566</v>
      </c>
    </row>
    <row r="4514" spans="1:1">
      <c r="A4514">
        <v>17667</v>
      </c>
    </row>
    <row r="4515" spans="1:1">
      <c r="A4515">
        <v>17484</v>
      </c>
    </row>
    <row r="4516" spans="1:1">
      <c r="A4516">
        <v>17078</v>
      </c>
    </row>
    <row r="4517" spans="1:1">
      <c r="A4517">
        <v>16633</v>
      </c>
    </row>
    <row r="4518" spans="1:1">
      <c r="A4518">
        <v>16412</v>
      </c>
    </row>
    <row r="4519" spans="1:1">
      <c r="A4519">
        <v>16337</v>
      </c>
    </row>
    <row r="4520" spans="1:1">
      <c r="A4520">
        <v>16256</v>
      </c>
    </row>
    <row r="4521" spans="1:1">
      <c r="A4521">
        <v>16244</v>
      </c>
    </row>
    <row r="4522" spans="1:1">
      <c r="A4522">
        <v>16251</v>
      </c>
    </row>
    <row r="4523" spans="1:1">
      <c r="A4523">
        <v>16275</v>
      </c>
    </row>
    <row r="4524" spans="1:1">
      <c r="A4524">
        <v>16559</v>
      </c>
    </row>
    <row r="4525" spans="1:1">
      <c r="A4525">
        <v>17608</v>
      </c>
    </row>
    <row r="4526" spans="1:1">
      <c r="A4526">
        <v>17608</v>
      </c>
    </row>
    <row r="4527" spans="1:1">
      <c r="A4527">
        <v>17640</v>
      </c>
    </row>
    <row r="4528" spans="1:1">
      <c r="A4528">
        <v>17396</v>
      </c>
    </row>
    <row r="4529" spans="1:1">
      <c r="A4529">
        <v>16958</v>
      </c>
    </row>
    <row r="4530" spans="1:1">
      <c r="A4530">
        <v>16548</v>
      </c>
    </row>
    <row r="4531" spans="1:1">
      <c r="A4531">
        <v>16397</v>
      </c>
    </row>
    <row r="4532" spans="1:1">
      <c r="A4532">
        <v>16367</v>
      </c>
    </row>
    <row r="4533" spans="1:1">
      <c r="A4533">
        <v>16307</v>
      </c>
    </row>
    <row r="4534" spans="1:1">
      <c r="A4534">
        <v>16274</v>
      </c>
    </row>
    <row r="4535" spans="1:1">
      <c r="A4535">
        <v>16284</v>
      </c>
    </row>
    <row r="4536" spans="1:1">
      <c r="A4536">
        <v>16325</v>
      </c>
    </row>
    <row r="4537" spans="1:1">
      <c r="A4537">
        <v>16677</v>
      </c>
    </row>
    <row r="4538" spans="1:1">
      <c r="A4538">
        <v>17298</v>
      </c>
    </row>
    <row r="4539" spans="1:1">
      <c r="A4539">
        <v>17612</v>
      </c>
    </row>
    <row r="4540" spans="1:1">
      <c r="A4540">
        <v>17591</v>
      </c>
    </row>
    <row r="4541" spans="1:1">
      <c r="A4541">
        <v>17307</v>
      </c>
    </row>
    <row r="4542" spans="1:1">
      <c r="A4542">
        <v>16861</v>
      </c>
    </row>
    <row r="4543" spans="1:1">
      <c r="A4543">
        <v>16501</v>
      </c>
    </row>
    <row r="4544" spans="1:1">
      <c r="A4544">
        <v>16390</v>
      </c>
    </row>
    <row r="4545" spans="1:1">
      <c r="A4545">
        <v>16354</v>
      </c>
    </row>
    <row r="4546" spans="1:1">
      <c r="A4546">
        <v>16293</v>
      </c>
    </row>
    <row r="4547" spans="1:1">
      <c r="A4547">
        <v>16281</v>
      </c>
    </row>
    <row r="4548" spans="1:1">
      <c r="A4548">
        <v>16287</v>
      </c>
    </row>
    <row r="4549" spans="1:1">
      <c r="A4549">
        <v>16358</v>
      </c>
    </row>
    <row r="4550" spans="1:1">
      <c r="A4550">
        <v>16801</v>
      </c>
    </row>
    <row r="4551" spans="1:1">
      <c r="A4551">
        <v>17393</v>
      </c>
    </row>
    <row r="4552" spans="1:1">
      <c r="A4552">
        <v>17631</v>
      </c>
    </row>
    <row r="4553" spans="1:1">
      <c r="A4553">
        <v>17554</v>
      </c>
    </row>
    <row r="4554" spans="1:1">
      <c r="A4554">
        <v>17226</v>
      </c>
    </row>
    <row r="4555" spans="1:1">
      <c r="A4555">
        <v>16769</v>
      </c>
    </row>
    <row r="4556" spans="1:1">
      <c r="A4556">
        <v>16386</v>
      </c>
    </row>
    <row r="4557" spans="1:1">
      <c r="A4557">
        <v>16386</v>
      </c>
    </row>
    <row r="4558" spans="1:1">
      <c r="A4558">
        <v>16352</v>
      </c>
    </row>
    <row r="4559" spans="1:1">
      <c r="A4559">
        <v>16285</v>
      </c>
    </row>
    <row r="4560" spans="1:1">
      <c r="A4560">
        <v>16273</v>
      </c>
    </row>
    <row r="4561" spans="1:1">
      <c r="A4561">
        <v>16292</v>
      </c>
    </row>
    <row r="4562" spans="1:1">
      <c r="A4562">
        <v>16412</v>
      </c>
    </row>
    <row r="4563" spans="1:1">
      <c r="A4563">
        <v>16930</v>
      </c>
    </row>
    <row r="4564" spans="1:1">
      <c r="A4564">
        <v>17466</v>
      </c>
    </row>
    <row r="4565" spans="1:1">
      <c r="A4565">
        <v>17635</v>
      </c>
    </row>
    <row r="4566" spans="1:1">
      <c r="A4566">
        <v>17505</v>
      </c>
    </row>
    <row r="4567" spans="1:1">
      <c r="A4567">
        <v>17137</v>
      </c>
    </row>
    <row r="4568" spans="1:1">
      <c r="A4568">
        <v>16684</v>
      </c>
    </row>
    <row r="4569" spans="1:1">
      <c r="A4569">
        <v>16430</v>
      </c>
    </row>
    <row r="4570" spans="1:1">
      <c r="A4570">
        <v>16382</v>
      </c>
    </row>
    <row r="4571" spans="1:1">
      <c r="A4571">
        <v>16350</v>
      </c>
    </row>
    <row r="4572" spans="1:1">
      <c r="A4572">
        <v>16291</v>
      </c>
    </row>
    <row r="4573" spans="1:1">
      <c r="A4573">
        <v>16282</v>
      </c>
    </row>
    <row r="4574" spans="1:1">
      <c r="A4574">
        <v>16290</v>
      </c>
    </row>
    <row r="4575" spans="1:1">
      <c r="A4575">
        <v>16474</v>
      </c>
    </row>
    <row r="4576" spans="1:1">
      <c r="A4576">
        <v>17081</v>
      </c>
    </row>
    <row r="4577" spans="1:1">
      <c r="A4577">
        <v>17562</v>
      </c>
    </row>
    <row r="4578" spans="1:1">
      <c r="A4578">
        <v>17661</v>
      </c>
    </row>
    <row r="4579" spans="1:1">
      <c r="A4579">
        <v>17478</v>
      </c>
    </row>
    <row r="4580" spans="1:1">
      <c r="A4580">
        <v>17072</v>
      </c>
    </row>
    <row r="4581" spans="1:1">
      <c r="A4581">
        <v>16628</v>
      </c>
    </row>
    <row r="4582" spans="1:1">
      <c r="A4582">
        <v>16412</v>
      </c>
    </row>
    <row r="4583" spans="1:1">
      <c r="A4583">
        <v>16345</v>
      </c>
    </row>
    <row r="4584" spans="1:1">
      <c r="A4584">
        <v>16267</v>
      </c>
    </row>
    <row r="4585" spans="1:1">
      <c r="A4585">
        <v>16252</v>
      </c>
    </row>
    <row r="4586" spans="1:1">
      <c r="A4586">
        <v>16255</v>
      </c>
    </row>
    <row r="4587" spans="1:1">
      <c r="A4587">
        <v>16279</v>
      </c>
    </row>
    <row r="4588" spans="1:1">
      <c r="A4588">
        <v>16562</v>
      </c>
    </row>
    <row r="4589" spans="1:1">
      <c r="A4589">
        <v>17209</v>
      </c>
    </row>
    <row r="4590" spans="1:1">
      <c r="A4590">
        <v>17611</v>
      </c>
    </row>
    <row r="4591" spans="1:1">
      <c r="A4591">
        <v>17649</v>
      </c>
    </row>
    <row r="4592" spans="1:1">
      <c r="A4592">
        <v>17415</v>
      </c>
    </row>
    <row r="4593" spans="1:1">
      <c r="A4593">
        <v>16982</v>
      </c>
    </row>
    <row r="4594" spans="1:1">
      <c r="A4594">
        <v>16565</v>
      </c>
    </row>
    <row r="4595" spans="1:1">
      <c r="A4595">
        <v>16393</v>
      </c>
    </row>
    <row r="4596" spans="1:1">
      <c r="A4596">
        <v>16314</v>
      </c>
    </row>
    <row r="4597" spans="1:1">
      <c r="A4597">
        <v>16246</v>
      </c>
    </row>
    <row r="4598" spans="1:1">
      <c r="A4598">
        <v>16245</v>
      </c>
    </row>
    <row r="4599" spans="1:1">
      <c r="A4599">
        <v>16248</v>
      </c>
    </row>
    <row r="4600" spans="1:1">
      <c r="A4600">
        <v>16293</v>
      </c>
    </row>
    <row r="4601" spans="1:1">
      <c r="A4601">
        <v>16674</v>
      </c>
    </row>
    <row r="4602" spans="1:1">
      <c r="A4602">
        <v>17326</v>
      </c>
    </row>
    <row r="4603" spans="1:1">
      <c r="A4603">
        <v>17644</v>
      </c>
    </row>
    <row r="4604" spans="1:1">
      <c r="A4604">
        <v>17625</v>
      </c>
    </row>
    <row r="4605" spans="1:1">
      <c r="A4605">
        <v>17341</v>
      </c>
    </row>
    <row r="4606" spans="1:1">
      <c r="A4606">
        <v>16888</v>
      </c>
    </row>
    <row r="4607" spans="1:1">
      <c r="A4607">
        <v>16512</v>
      </c>
    </row>
    <row r="4608" spans="1:1">
      <c r="A4608">
        <v>16379</v>
      </c>
    </row>
    <row r="4609" spans="1:1">
      <c r="A4609">
        <v>16297</v>
      </c>
    </row>
    <row r="4610" spans="1:1">
      <c r="A4610">
        <v>16243</v>
      </c>
    </row>
    <row r="4611" spans="1:1">
      <c r="A4611">
        <v>16248</v>
      </c>
    </row>
    <row r="4612" spans="1:1">
      <c r="A4612">
        <v>16249</v>
      </c>
    </row>
    <row r="4613" spans="1:1">
      <c r="A4613">
        <v>16329</v>
      </c>
    </row>
    <row r="4614" spans="1:1">
      <c r="A4614">
        <v>16803</v>
      </c>
    </row>
    <row r="4615" spans="1:1">
      <c r="A4615">
        <v>17422</v>
      </c>
    </row>
    <row r="4616" spans="1:1">
      <c r="A4616">
        <v>17664</v>
      </c>
    </row>
    <row r="4617" spans="1:1">
      <c r="A4617">
        <v>17587</v>
      </c>
    </row>
    <row r="4618" spans="1:1">
      <c r="A4618">
        <v>17259</v>
      </c>
    </row>
    <row r="4619" spans="1:1">
      <c r="A4619">
        <v>16795</v>
      </c>
    </row>
    <row r="4620" spans="1:1">
      <c r="A4620">
        <v>16468</v>
      </c>
    </row>
    <row r="4621" spans="1:1">
      <c r="A4621">
        <v>16360</v>
      </c>
    </row>
    <row r="4622" spans="1:1">
      <c r="A4622">
        <v>16272</v>
      </c>
    </row>
    <row r="4623" spans="1:1">
      <c r="A4623">
        <v>16239</v>
      </c>
    </row>
    <row r="4624" spans="1:1">
      <c r="A4624">
        <v>16243</v>
      </c>
    </row>
    <row r="4625" spans="1:1">
      <c r="A4625">
        <v>16249</v>
      </c>
    </row>
    <row r="4626" spans="1:1">
      <c r="A4626">
        <v>16378</v>
      </c>
    </row>
    <row r="4627" spans="1:1">
      <c r="A4627">
        <v>16935</v>
      </c>
    </row>
    <row r="4628" spans="1:1">
      <c r="A4628">
        <v>17498</v>
      </c>
    </row>
    <row r="4629" spans="1:1">
      <c r="A4629">
        <v>17668</v>
      </c>
    </row>
    <row r="4630" spans="1:1">
      <c r="A4630">
        <v>17536</v>
      </c>
    </row>
    <row r="4631" spans="1:1">
      <c r="A4631">
        <v>17165</v>
      </c>
    </row>
    <row r="4632" spans="1:1">
      <c r="A4632">
        <v>16706</v>
      </c>
    </row>
    <row r="4633" spans="1:1">
      <c r="A4633">
        <v>16434</v>
      </c>
    </row>
    <row r="4634" spans="1:1">
      <c r="A4634">
        <v>16348</v>
      </c>
    </row>
    <row r="4635" spans="1:1">
      <c r="A4635">
        <v>16264</v>
      </c>
    </row>
    <row r="4636" spans="1:1">
      <c r="A4636">
        <v>16243</v>
      </c>
    </row>
    <row r="4637" spans="1:1">
      <c r="A4637">
        <v>16249</v>
      </c>
    </row>
    <row r="4638" spans="1:1">
      <c r="A4638">
        <v>16261</v>
      </c>
    </row>
    <row r="4639" spans="1:1">
      <c r="A4639">
        <v>16458</v>
      </c>
    </row>
    <row r="4640" spans="1:1">
      <c r="A4640">
        <v>17075</v>
      </c>
    </row>
    <row r="4641" spans="1:1">
      <c r="A4641">
        <v>17561</v>
      </c>
    </row>
    <row r="4642" spans="1:1">
      <c r="A4642">
        <v>17662</v>
      </c>
    </row>
    <row r="4643" spans="1:1">
      <c r="A4643">
        <v>17478</v>
      </c>
    </row>
    <row r="4644" spans="1:1">
      <c r="A4644">
        <v>17070</v>
      </c>
    </row>
    <row r="4645" spans="1:1">
      <c r="A4645">
        <v>16626</v>
      </c>
    </row>
    <row r="4646" spans="1:1">
      <c r="A4646">
        <v>16411</v>
      </c>
    </row>
    <row r="4647" spans="1:1">
      <c r="A4647">
        <v>16338</v>
      </c>
    </row>
    <row r="4648" spans="1:1">
      <c r="A4648">
        <v>16260</v>
      </c>
    </row>
    <row r="4649" spans="1:1">
      <c r="A4649">
        <v>16249</v>
      </c>
    </row>
    <row r="4650" spans="1:1">
      <c r="A4650">
        <v>16254</v>
      </c>
    </row>
    <row r="4651" spans="1:1">
      <c r="A4651">
        <v>16277</v>
      </c>
    </row>
    <row r="4652" spans="1:1">
      <c r="A4652">
        <v>16557</v>
      </c>
    </row>
    <row r="4653" spans="1:1">
      <c r="A4653">
        <v>17206</v>
      </c>
    </row>
    <row r="4654" spans="1:1">
      <c r="A4654">
        <v>17604</v>
      </c>
    </row>
    <row r="4655" spans="1:1">
      <c r="A4655">
        <v>17645</v>
      </c>
    </row>
    <row r="4656" spans="1:1">
      <c r="A4656">
        <v>17410</v>
      </c>
    </row>
    <row r="4657" spans="1:1">
      <c r="A4657">
        <v>16979</v>
      </c>
    </row>
    <row r="4658" spans="1:1">
      <c r="A4658">
        <v>16564</v>
      </c>
    </row>
    <row r="4659" spans="1:1">
      <c r="A4659">
        <v>16396</v>
      </c>
    </row>
    <row r="4660" spans="1:1">
      <c r="A4660">
        <v>16327</v>
      </c>
    </row>
    <row r="4661" spans="1:1">
      <c r="A4661">
        <v>16256</v>
      </c>
    </row>
    <row r="4662" spans="1:1">
      <c r="A4662">
        <v>16253</v>
      </c>
    </row>
    <row r="4663" spans="1:1">
      <c r="A4663">
        <v>16256</v>
      </c>
    </row>
    <row r="4664" spans="1:1">
      <c r="A4664">
        <v>16302</v>
      </c>
    </row>
    <row r="4665" spans="1:1">
      <c r="A4665">
        <v>16677</v>
      </c>
    </row>
    <row r="4666" spans="1:1">
      <c r="A4666">
        <v>17321</v>
      </c>
    </row>
    <row r="4667" spans="1:1">
      <c r="A4667">
        <v>17639</v>
      </c>
    </row>
    <row r="4668" spans="1:1">
      <c r="A4668">
        <v>17619</v>
      </c>
    </row>
    <row r="4669" spans="1:1">
      <c r="A4669">
        <v>17337</v>
      </c>
    </row>
    <row r="4670" spans="1:1">
      <c r="A4670">
        <v>16883</v>
      </c>
    </row>
    <row r="4671" spans="1:1">
      <c r="A4671">
        <v>16510</v>
      </c>
    </row>
    <row r="4672" spans="1:1">
      <c r="A4672">
        <v>16385</v>
      </c>
    </row>
    <row r="4673" spans="1:1">
      <c r="A4673">
        <v>16313</v>
      </c>
    </row>
    <row r="4674" spans="1:1">
      <c r="A4674">
        <v>16255</v>
      </c>
    </row>
    <row r="4675" spans="1:1">
      <c r="A4675">
        <v>16255</v>
      </c>
    </row>
    <row r="4676" spans="1:1">
      <c r="A4676">
        <v>16260</v>
      </c>
    </row>
    <row r="4677" spans="1:1">
      <c r="A4677">
        <v>16339</v>
      </c>
    </row>
    <row r="4678" spans="1:1">
      <c r="A4678">
        <v>16806</v>
      </c>
    </row>
    <row r="4679" spans="1:1">
      <c r="A4679">
        <v>17419</v>
      </c>
    </row>
    <row r="4680" spans="1:1">
      <c r="A4680">
        <v>17659</v>
      </c>
    </row>
    <row r="4681" spans="1:1">
      <c r="A4681">
        <v>17583</v>
      </c>
    </row>
    <row r="4682" spans="1:1">
      <c r="A4682">
        <v>17254</v>
      </c>
    </row>
    <row r="4683" spans="1:1">
      <c r="A4683">
        <v>16792</v>
      </c>
    </row>
    <row r="4684" spans="1:1">
      <c r="A4684">
        <v>16466</v>
      </c>
    </row>
    <row r="4685" spans="1:1">
      <c r="A4685">
        <v>16373</v>
      </c>
    </row>
    <row r="4686" spans="1:1">
      <c r="A4686">
        <v>16298</v>
      </c>
    </row>
    <row r="4687" spans="1:1">
      <c r="A4687">
        <v>16252</v>
      </c>
    </row>
    <row r="4688" spans="1:1">
      <c r="A4688">
        <v>16259</v>
      </c>
    </row>
    <row r="4689" spans="1:1">
      <c r="A4689">
        <v>16265</v>
      </c>
    </row>
    <row r="4690" spans="1:1">
      <c r="A4690">
        <v>16394</v>
      </c>
    </row>
    <row r="4691" spans="1:1">
      <c r="A4691">
        <v>16943</v>
      </c>
    </row>
    <row r="4692" spans="1:1">
      <c r="A4692">
        <v>17498</v>
      </c>
    </row>
    <row r="4693" spans="1:1">
      <c r="A4693">
        <v>17665</v>
      </c>
    </row>
    <row r="4694" spans="1:1">
      <c r="A4694">
        <v>17535</v>
      </c>
    </row>
    <row r="4695" spans="1:1">
      <c r="A4695">
        <v>17166</v>
      </c>
    </row>
    <row r="4696" spans="1:1">
      <c r="A4696">
        <v>16706</v>
      </c>
    </row>
    <row r="4697" spans="1:1">
      <c r="A4697">
        <v>16436</v>
      </c>
    </row>
    <row r="4698" spans="1:1">
      <c r="A4698">
        <v>16362</v>
      </c>
    </row>
    <row r="4699" spans="1:1">
      <c r="A4699">
        <v>16285</v>
      </c>
    </row>
    <row r="4700" spans="1:1">
      <c r="A4700">
        <v>16250</v>
      </c>
    </row>
    <row r="4701" spans="1:1">
      <c r="A4701">
        <v>16257</v>
      </c>
    </row>
    <row r="4702" spans="1:1">
      <c r="A4702">
        <v>16267</v>
      </c>
    </row>
    <row r="4703" spans="1:1">
      <c r="A4703">
        <v>16469</v>
      </c>
    </row>
    <row r="4704" spans="1:1">
      <c r="A4704">
        <v>17085</v>
      </c>
    </row>
    <row r="4705" spans="1:1">
      <c r="A4705">
        <v>17566</v>
      </c>
    </row>
    <row r="4706" spans="1:1">
      <c r="A4706">
        <v>17666</v>
      </c>
    </row>
    <row r="4707" spans="1:1">
      <c r="A4707">
        <v>17483</v>
      </c>
    </row>
    <row r="4708" spans="1:1">
      <c r="A4708">
        <v>17076</v>
      </c>
    </row>
    <row r="4709" spans="1:1">
      <c r="A4709">
        <v>16632</v>
      </c>
    </row>
    <row r="4710" spans="1:1">
      <c r="A4710">
        <v>16413</v>
      </c>
    </row>
    <row r="4711" spans="1:1">
      <c r="A4711">
        <v>16342</v>
      </c>
    </row>
    <row r="4712" spans="1:1">
      <c r="A4712">
        <v>16263</v>
      </c>
    </row>
    <row r="4713" spans="1:1">
      <c r="A4713">
        <v>16248</v>
      </c>
    </row>
    <row r="4714" spans="1:1">
      <c r="A4714">
        <v>16253</v>
      </c>
    </row>
    <row r="4715" spans="1:1">
      <c r="A4715">
        <v>16276</v>
      </c>
    </row>
    <row r="4716" spans="1:1">
      <c r="A4716">
        <v>16559</v>
      </c>
    </row>
    <row r="4717" spans="1:1">
      <c r="A4717">
        <v>17207</v>
      </c>
    </row>
    <row r="4718" spans="1:1">
      <c r="A4718">
        <v>17612</v>
      </c>
    </row>
    <row r="4719" spans="1:1">
      <c r="A4719">
        <v>17653</v>
      </c>
    </row>
    <row r="4720" spans="1:1">
      <c r="A4720">
        <v>17427</v>
      </c>
    </row>
    <row r="4721" spans="1:1">
      <c r="A4721">
        <v>16999</v>
      </c>
    </row>
    <row r="4722" spans="1:1">
      <c r="A4722">
        <v>16576</v>
      </c>
    </row>
    <row r="4723" spans="1:1">
      <c r="A4723">
        <v>16389</v>
      </c>
    </row>
    <row r="4724" spans="1:1">
      <c r="A4724">
        <v>16288</v>
      </c>
    </row>
    <row r="4725" spans="1:1">
      <c r="A4725">
        <v>16230</v>
      </c>
    </row>
    <row r="4726" spans="1:1">
      <c r="A4726">
        <v>16230</v>
      </c>
    </row>
    <row r="4727" spans="1:1">
      <c r="A4727">
        <v>16232</v>
      </c>
    </row>
    <row r="4728" spans="1:1">
      <c r="A4728">
        <v>16278</v>
      </c>
    </row>
    <row r="4729" spans="1:1">
      <c r="A4729">
        <v>16675</v>
      </c>
    </row>
    <row r="4730" spans="1:1">
      <c r="A4730">
        <v>17341</v>
      </c>
    </row>
    <row r="4731" spans="1:1">
      <c r="A4731">
        <v>17663</v>
      </c>
    </row>
    <row r="4732" spans="1:1">
      <c r="A4732">
        <v>17645</v>
      </c>
    </row>
    <row r="4733" spans="1:1">
      <c r="A4733">
        <v>17361</v>
      </c>
    </row>
    <row r="4734" spans="1:1">
      <c r="A4734">
        <v>16906</v>
      </c>
    </row>
    <row r="4735" spans="1:1">
      <c r="A4735">
        <v>16520</v>
      </c>
    </row>
    <row r="4736" spans="1:1">
      <c r="A4736">
        <v>16364</v>
      </c>
    </row>
    <row r="4737" spans="1:1">
      <c r="A4737">
        <v>16261</v>
      </c>
    </row>
    <row r="4738" spans="1:1">
      <c r="A4738">
        <v>16223</v>
      </c>
    </row>
    <row r="4739" spans="1:1">
      <c r="A4739">
        <v>16231</v>
      </c>
    </row>
    <row r="4740" spans="1:1">
      <c r="A4740">
        <v>16234</v>
      </c>
    </row>
    <row r="4741" spans="1:1">
      <c r="A4741">
        <v>16317</v>
      </c>
    </row>
    <row r="4742" spans="1:1">
      <c r="A4742">
        <v>16805</v>
      </c>
    </row>
    <row r="4743" spans="1:1">
      <c r="A4743">
        <v>17434</v>
      </c>
    </row>
    <row r="4744" spans="1:1">
      <c r="A4744">
        <v>17678</v>
      </c>
    </row>
    <row r="4745" spans="1:1">
      <c r="A4745">
        <v>17602</v>
      </c>
    </row>
    <row r="4746" spans="1:1">
      <c r="A4746">
        <v>17275</v>
      </c>
    </row>
    <row r="4747" spans="1:1">
      <c r="A4747">
        <v>16809</v>
      </c>
    </row>
    <row r="4748" spans="1:1">
      <c r="A4748">
        <v>16473</v>
      </c>
    </row>
    <row r="4749" spans="1:1">
      <c r="A4749">
        <v>16347</v>
      </c>
    </row>
    <row r="4750" spans="1:1">
      <c r="A4750">
        <v>16247</v>
      </c>
    </row>
    <row r="4751" spans="1:1">
      <c r="A4751">
        <v>16227</v>
      </c>
    </row>
    <row r="4752" spans="1:1">
      <c r="A4752">
        <v>16229</v>
      </c>
    </row>
    <row r="4753" spans="1:1">
      <c r="A4753">
        <v>16235</v>
      </c>
    </row>
    <row r="4754" spans="1:1">
      <c r="A4754">
        <v>16369</v>
      </c>
    </row>
    <row r="4755" spans="1:1">
      <c r="A4755">
        <v>16944</v>
      </c>
    </row>
    <row r="4756" spans="1:1">
      <c r="A4756">
        <v>17516</v>
      </c>
    </row>
    <row r="4757" spans="1:1">
      <c r="A4757">
        <v>17685</v>
      </c>
    </row>
    <row r="4758" spans="1:1">
      <c r="A4758">
        <v>17556</v>
      </c>
    </row>
    <row r="4759" spans="1:1">
      <c r="A4759">
        <v>17185</v>
      </c>
    </row>
    <row r="4760" spans="1:1">
      <c r="A4760">
        <v>16723</v>
      </c>
    </row>
    <row r="4761" spans="1:1">
      <c r="A4761">
        <v>16434</v>
      </c>
    </row>
    <row r="4762" spans="1:1">
      <c r="A4762">
        <v>16321</v>
      </c>
    </row>
    <row r="4763" spans="1:1">
      <c r="A4763">
        <v>16231</v>
      </c>
    </row>
    <row r="4764" spans="1:1">
      <c r="A4764">
        <v>16226</v>
      </c>
    </row>
    <row r="4765" spans="1:1">
      <c r="A4765">
        <v>16229</v>
      </c>
    </row>
    <row r="4766" spans="1:1">
      <c r="A4766">
        <v>16243</v>
      </c>
    </row>
    <row r="4767" spans="1:1">
      <c r="A4767">
        <v>16448</v>
      </c>
    </row>
    <row r="4768" spans="1:1">
      <c r="A4768">
        <v>17086</v>
      </c>
    </row>
    <row r="4769" spans="1:1">
      <c r="A4769">
        <v>17578</v>
      </c>
    </row>
    <row r="4770" spans="1:1">
      <c r="A4770">
        <v>17681</v>
      </c>
    </row>
    <row r="4771" spans="1:1">
      <c r="A4771">
        <v>17497</v>
      </c>
    </row>
    <row r="4772" spans="1:1">
      <c r="A4772">
        <v>17093</v>
      </c>
    </row>
    <row r="4773" spans="1:1">
      <c r="A4773">
        <v>16642</v>
      </c>
    </row>
    <row r="4774" spans="1:1">
      <c r="A4774">
        <v>16408</v>
      </c>
    </row>
    <row r="4775" spans="1:1">
      <c r="A4775">
        <v>16307</v>
      </c>
    </row>
    <row r="4776" spans="1:1">
      <c r="A4776">
        <v>16232</v>
      </c>
    </row>
    <row r="4777" spans="1:1">
      <c r="A4777">
        <v>16233</v>
      </c>
    </row>
    <row r="4778" spans="1:1">
      <c r="A4778">
        <v>16235</v>
      </c>
    </row>
    <row r="4779" spans="1:1">
      <c r="A4779">
        <v>16260</v>
      </c>
    </row>
    <row r="4780" spans="1:1">
      <c r="A4780">
        <v>16556</v>
      </c>
    </row>
    <row r="4781" spans="1:1">
      <c r="A4781">
        <v>17219</v>
      </c>
    </row>
    <row r="4782" spans="1:1">
      <c r="A4782">
        <v>17625</v>
      </c>
    </row>
    <row r="4783" spans="1:1">
      <c r="A4783">
        <v>17660</v>
      </c>
    </row>
    <row r="4784" spans="1:1">
      <c r="A4784">
        <v>17418</v>
      </c>
    </row>
    <row r="4785" spans="1:1">
      <c r="A4785">
        <v>16979</v>
      </c>
    </row>
    <row r="4786" spans="1:1">
      <c r="A4786">
        <v>16564</v>
      </c>
    </row>
    <row r="4787" spans="1:1">
      <c r="A4787">
        <v>16396</v>
      </c>
    </row>
    <row r="4788" spans="1:1">
      <c r="A4788">
        <v>16327</v>
      </c>
    </row>
    <row r="4789" spans="1:1">
      <c r="A4789">
        <v>16256</v>
      </c>
    </row>
    <row r="4790" spans="1:1">
      <c r="A4790">
        <v>16252</v>
      </c>
    </row>
    <row r="4791" spans="1:1">
      <c r="A4791">
        <v>16256</v>
      </c>
    </row>
    <row r="4792" spans="1:1">
      <c r="A4792">
        <v>16302</v>
      </c>
    </row>
    <row r="4793" spans="1:1">
      <c r="A4793">
        <v>16676</v>
      </c>
    </row>
    <row r="4794" spans="1:1">
      <c r="A4794">
        <v>17321</v>
      </c>
    </row>
    <row r="4795" spans="1:1">
      <c r="A4795">
        <v>17639</v>
      </c>
    </row>
    <row r="4796" spans="1:1">
      <c r="A4796">
        <v>17620</v>
      </c>
    </row>
    <row r="4797" spans="1:1">
      <c r="A4797">
        <v>17336</v>
      </c>
    </row>
    <row r="4798" spans="1:1">
      <c r="A4798">
        <v>16885</v>
      </c>
    </row>
    <row r="4799" spans="1:1">
      <c r="A4799">
        <v>16510</v>
      </c>
    </row>
    <row r="4800" spans="1:1">
      <c r="A4800">
        <v>16383</v>
      </c>
    </row>
    <row r="4801" spans="1:1">
      <c r="A4801">
        <v>16309</v>
      </c>
    </row>
    <row r="4802" spans="1:1">
      <c r="A4802">
        <v>16251</v>
      </c>
    </row>
    <row r="4803" spans="1:1">
      <c r="A4803">
        <v>16251</v>
      </c>
    </row>
    <row r="4804" spans="1:1">
      <c r="A4804">
        <v>16258</v>
      </c>
    </row>
    <row r="4805" spans="1:1">
      <c r="A4805">
        <v>16336</v>
      </c>
    </row>
    <row r="4806" spans="1:1">
      <c r="A4806">
        <v>16805</v>
      </c>
    </row>
    <row r="4807" spans="1:1">
      <c r="A4807">
        <v>17419</v>
      </c>
    </row>
    <row r="4808" spans="1:1">
      <c r="A4808">
        <v>17664</v>
      </c>
    </row>
    <row r="4809" spans="1:1">
      <c r="A4809">
        <v>17588</v>
      </c>
    </row>
    <row r="4810" spans="1:1">
      <c r="A4810">
        <v>17261</v>
      </c>
    </row>
    <row r="4811" spans="1:1">
      <c r="A4811">
        <v>16797</v>
      </c>
    </row>
    <row r="4812" spans="1:1">
      <c r="A4812">
        <v>16470</v>
      </c>
    </row>
    <row r="4813" spans="1:1">
      <c r="A4813">
        <v>16295</v>
      </c>
    </row>
    <row r="4814" spans="1:1">
      <c r="A4814">
        <v>16259</v>
      </c>
    </row>
    <row r="4815" spans="1:1">
      <c r="A4815">
        <v>16259</v>
      </c>
    </row>
    <row r="4816" spans="1:1">
      <c r="A4816">
        <v>16274</v>
      </c>
    </row>
    <row r="4817" spans="1:1">
      <c r="A4817">
        <v>16288</v>
      </c>
    </row>
    <row r="4818" spans="1:1">
      <c r="A4818">
        <v>16411</v>
      </c>
    </row>
    <row r="4819" spans="1:1">
      <c r="A4819">
        <v>16927</v>
      </c>
    </row>
    <row r="4820" spans="1:1">
      <c r="A4820">
        <v>17469</v>
      </c>
    </row>
    <row r="4821" spans="1:1">
      <c r="A4821">
        <v>17640</v>
      </c>
    </row>
    <row r="4822" spans="1:1">
      <c r="A4822">
        <v>17510</v>
      </c>
    </row>
    <row r="4823" spans="1:1">
      <c r="A4823">
        <v>17143</v>
      </c>
    </row>
    <row r="4824" spans="1:1">
      <c r="A4824">
        <v>16689</v>
      </c>
    </row>
    <row r="4825" spans="1:1">
      <c r="A4825">
        <v>16430</v>
      </c>
    </row>
    <row r="4826" spans="1:1">
      <c r="A4826">
        <v>16382</v>
      </c>
    </row>
    <row r="4827" spans="1:1">
      <c r="A4827">
        <v>16343</v>
      </c>
    </row>
    <row r="4828" spans="1:1">
      <c r="A4828">
        <v>16285</v>
      </c>
    </row>
    <row r="4829" spans="1:1">
      <c r="A4829">
        <v>16291</v>
      </c>
    </row>
    <row r="4830" spans="1:1">
      <c r="A4830">
        <v>16291</v>
      </c>
    </row>
    <row r="4831" spans="1:1">
      <c r="A4831">
        <v>16471</v>
      </c>
    </row>
    <row r="4832" spans="1:1">
      <c r="A4832">
        <v>17067</v>
      </c>
    </row>
    <row r="4833" spans="1:1">
      <c r="A4833">
        <v>17536</v>
      </c>
    </row>
    <row r="4834" spans="1:1">
      <c r="A4834">
        <v>17633</v>
      </c>
    </row>
    <row r="4835" spans="1:1">
      <c r="A4835">
        <v>17453</v>
      </c>
    </row>
    <row r="4836" spans="1:1">
      <c r="A4836">
        <v>17050</v>
      </c>
    </row>
    <row r="4837" spans="1:1">
      <c r="A4837">
        <v>16616</v>
      </c>
    </row>
    <row r="4838" spans="1:1">
      <c r="A4838">
        <v>16411</v>
      </c>
    </row>
    <row r="4839" spans="1:1">
      <c r="A4839">
        <v>16374</v>
      </c>
    </row>
    <row r="4840" spans="1:1">
      <c r="A4840">
        <v>16319</v>
      </c>
    </row>
    <row r="4841" spans="1:1">
      <c r="A4841">
        <v>16275</v>
      </c>
    </row>
    <row r="4842" spans="1:1">
      <c r="A4842">
        <v>16281</v>
      </c>
    </row>
    <row r="4843" spans="1:1">
      <c r="A4843">
        <v>16303</v>
      </c>
    </row>
    <row r="4844" spans="1:1">
      <c r="A4844">
        <v>17181</v>
      </c>
    </row>
    <row r="4845" spans="1:1">
      <c r="A4845">
        <v>17181</v>
      </c>
    </row>
    <row r="4846" spans="1:1">
      <c r="A4846">
        <v>17585</v>
      </c>
    </row>
    <row r="4847" spans="1:1">
      <c r="A4847">
        <v>17632</v>
      </c>
    </row>
    <row r="4848" spans="1:1">
      <c r="A4848">
        <v>17393</v>
      </c>
    </row>
    <row r="4849" spans="1:1">
      <c r="A4849">
        <v>16954</v>
      </c>
    </row>
    <row r="4850" spans="1:1">
      <c r="A4850">
        <v>16546</v>
      </c>
    </row>
    <row r="4851" spans="1:1">
      <c r="A4851">
        <v>16398</v>
      </c>
    </row>
    <row r="4852" spans="1:1">
      <c r="A4852">
        <v>16370</v>
      </c>
    </row>
    <row r="4853" spans="1:1">
      <c r="A4853">
        <v>16313</v>
      </c>
    </row>
    <row r="4854" spans="1:1">
      <c r="A4854">
        <v>16277</v>
      </c>
    </row>
    <row r="4855" spans="1:1">
      <c r="A4855">
        <v>16282</v>
      </c>
    </row>
    <row r="4856" spans="1:1">
      <c r="A4856">
        <v>16322</v>
      </c>
    </row>
    <row r="4857" spans="1:1">
      <c r="A4857">
        <v>16668</v>
      </c>
    </row>
    <row r="4858" spans="1:1">
      <c r="A4858">
        <v>17293</v>
      </c>
    </row>
    <row r="4859" spans="1:1">
      <c r="A4859">
        <v>17610</v>
      </c>
    </row>
    <row r="4860" spans="1:1">
      <c r="A4860">
        <v>17310</v>
      </c>
    </row>
    <row r="4861" spans="1:1">
      <c r="A4861">
        <v>17310</v>
      </c>
    </row>
    <row r="4862" spans="1:1">
      <c r="A4862">
        <v>16868</v>
      </c>
    </row>
    <row r="4863" spans="1:1">
      <c r="A4863">
        <v>16504</v>
      </c>
    </row>
    <row r="4864" spans="1:1">
      <c r="A4864">
        <v>16390</v>
      </c>
    </row>
    <row r="4865" spans="1:1">
      <c r="A4865">
        <v>16350</v>
      </c>
    </row>
    <row r="4866" spans="1:1">
      <c r="A4866">
        <v>16287</v>
      </c>
    </row>
    <row r="4867" spans="1:1">
      <c r="A4867">
        <v>16275</v>
      </c>
    </row>
    <row r="4868" spans="1:1">
      <c r="A4868">
        <v>16281</v>
      </c>
    </row>
    <row r="4869" spans="1:1">
      <c r="A4869">
        <v>16350</v>
      </c>
    </row>
    <row r="4870" spans="1:1">
      <c r="A4870">
        <v>16789</v>
      </c>
    </row>
    <row r="4871" spans="1:1">
      <c r="A4871">
        <v>17389</v>
      </c>
    </row>
    <row r="4872" spans="1:1">
      <c r="A4872">
        <v>17630</v>
      </c>
    </row>
    <row r="4873" spans="1:1">
      <c r="A4873">
        <v>17557</v>
      </c>
    </row>
    <row r="4874" spans="1:1">
      <c r="A4874">
        <v>17228</v>
      </c>
    </row>
    <row r="4875" spans="1:1">
      <c r="A4875">
        <v>16772</v>
      </c>
    </row>
    <row r="4876" spans="1:1">
      <c r="A4876">
        <v>16461</v>
      </c>
    </row>
    <row r="4877" spans="1:1">
      <c r="A4877">
        <v>16382</v>
      </c>
    </row>
    <row r="4878" spans="1:1">
      <c r="A4878">
        <v>16327</v>
      </c>
    </row>
    <row r="4879" spans="1:1">
      <c r="A4879">
        <v>16255</v>
      </c>
    </row>
    <row r="4880" spans="1:1">
      <c r="A4880">
        <v>16245</v>
      </c>
    </row>
    <row r="4881" spans="1:1">
      <c r="A4881">
        <v>16252</v>
      </c>
    </row>
    <row r="4882" spans="1:1">
      <c r="A4882">
        <v>16378</v>
      </c>
    </row>
    <row r="4883" spans="1:1">
      <c r="A4883">
        <v>16932</v>
      </c>
    </row>
    <row r="4884" spans="1:1">
      <c r="A4884">
        <v>17493</v>
      </c>
    </row>
    <row r="4885" spans="1:1">
      <c r="A4885">
        <v>17665</v>
      </c>
    </row>
    <row r="4886" spans="1:1">
      <c r="A4886">
        <v>17538</v>
      </c>
    </row>
    <row r="4887" spans="1:1">
      <c r="A4887">
        <v>17170</v>
      </c>
    </row>
    <row r="4888" spans="1:1">
      <c r="A4888">
        <v>16711</v>
      </c>
    </row>
    <row r="4889" spans="1:1">
      <c r="A4889">
        <v>16436</v>
      </c>
    </row>
    <row r="4890" spans="1:1">
      <c r="A4890">
        <v>16347</v>
      </c>
    </row>
    <row r="4891" spans="1:1">
      <c r="A4891">
        <v>16262</v>
      </c>
    </row>
    <row r="4892" spans="1:1">
      <c r="A4892">
        <v>16242</v>
      </c>
    </row>
    <row r="4893" spans="1:1">
      <c r="A4893">
        <v>16248</v>
      </c>
    </row>
    <row r="4894" spans="1:1">
      <c r="A4894">
        <v>16260</v>
      </c>
    </row>
    <row r="4895" spans="1:1">
      <c r="A4895">
        <v>16454</v>
      </c>
    </row>
    <row r="4896" spans="1:1">
      <c r="A4896">
        <v>17071</v>
      </c>
    </row>
    <row r="4897" spans="1:1">
      <c r="A4897">
        <v>17559</v>
      </c>
    </row>
    <row r="4898" spans="1:1">
      <c r="A4898">
        <v>17663</v>
      </c>
    </row>
    <row r="4899" spans="1:1">
      <c r="A4899">
        <v>17479</v>
      </c>
    </row>
    <row r="4900" spans="1:1">
      <c r="A4900">
        <v>17076</v>
      </c>
    </row>
    <row r="4901" spans="1:1">
      <c r="A4901">
        <v>16631</v>
      </c>
    </row>
    <row r="4902" spans="1:1">
      <c r="A4902">
        <v>16412</v>
      </c>
    </row>
    <row r="4903" spans="1:1">
      <c r="A4903">
        <v>16337</v>
      </c>
    </row>
    <row r="4904" spans="1:1">
      <c r="A4904">
        <v>16259</v>
      </c>
    </row>
    <row r="4905" spans="1:1">
      <c r="A4905">
        <v>16248</v>
      </c>
    </row>
    <row r="4906" spans="1:1">
      <c r="A4906">
        <v>16254</v>
      </c>
    </row>
    <row r="4907" spans="1:1">
      <c r="A4907">
        <v>16276</v>
      </c>
    </row>
    <row r="4908" spans="1:1">
      <c r="A4908">
        <v>16555</v>
      </c>
    </row>
    <row r="4909" spans="1:1">
      <c r="A4909">
        <v>17203</v>
      </c>
    </row>
    <row r="4910" spans="1:1">
      <c r="A4910">
        <v>17606</v>
      </c>
    </row>
    <row r="4911" spans="1:1">
      <c r="A4911">
        <v>17647</v>
      </c>
    </row>
    <row r="4912" spans="1:1">
      <c r="A4912">
        <v>17416</v>
      </c>
    </row>
    <row r="4913" spans="1:1">
      <c r="A4913">
        <v>16983</v>
      </c>
    </row>
    <row r="4914" spans="1:1">
      <c r="A4914">
        <v>16569</v>
      </c>
    </row>
    <row r="4915" spans="1:1">
      <c r="A4915">
        <v>16393</v>
      </c>
    </row>
    <row r="4916" spans="1:1">
      <c r="A4916">
        <v>16318</v>
      </c>
    </row>
    <row r="4917" spans="1:1">
      <c r="A4917">
        <v>16246</v>
      </c>
    </row>
    <row r="4918" spans="1:1">
      <c r="A4918">
        <v>16245</v>
      </c>
    </row>
    <row r="4919" spans="1:1">
      <c r="A4919">
        <v>16250</v>
      </c>
    </row>
    <row r="4920" spans="1:1">
      <c r="A4920">
        <v>16297</v>
      </c>
    </row>
    <row r="4921" spans="1:1">
      <c r="A4921">
        <v>16675</v>
      </c>
    </row>
    <row r="4922" spans="1:1">
      <c r="A4922">
        <v>17321</v>
      </c>
    </row>
    <row r="4923" spans="1:1">
      <c r="A4923">
        <v>17643</v>
      </c>
    </row>
    <row r="4924" spans="1:1">
      <c r="A4924">
        <v>17623</v>
      </c>
    </row>
    <row r="4925" spans="1:1">
      <c r="A4925">
        <v>17341</v>
      </c>
    </row>
    <row r="4926" spans="1:1">
      <c r="A4926">
        <v>16888</v>
      </c>
    </row>
    <row r="4927" spans="1:1">
      <c r="A4927">
        <v>16512</v>
      </c>
    </row>
    <row r="4928" spans="1:1">
      <c r="A4928">
        <v>16382</v>
      </c>
    </row>
    <row r="4929" spans="1:1">
      <c r="A4929">
        <v>16307</v>
      </c>
    </row>
    <row r="4930" spans="1:1">
      <c r="A4930">
        <v>16249</v>
      </c>
    </row>
    <row r="4931" spans="1:1">
      <c r="A4931">
        <v>16251</v>
      </c>
    </row>
    <row r="4932" spans="1:1">
      <c r="A4932">
        <v>16255</v>
      </c>
    </row>
    <row r="4933" spans="1:1">
      <c r="A4933">
        <v>16335</v>
      </c>
    </row>
    <row r="4934" spans="1:1">
      <c r="A4934">
        <v>16806</v>
      </c>
    </row>
    <row r="4935" spans="1:1">
      <c r="A4935">
        <v>17422</v>
      </c>
    </row>
    <row r="4936" spans="1:1">
      <c r="A4936">
        <v>17662</v>
      </c>
    </row>
    <row r="4937" spans="1:1">
      <c r="A4937">
        <v>17588</v>
      </c>
    </row>
    <row r="4938" spans="1:1">
      <c r="A4938">
        <v>17261</v>
      </c>
    </row>
    <row r="4939" spans="1:1">
      <c r="A4939">
        <v>16799</v>
      </c>
    </row>
    <row r="4940" spans="1:1">
      <c r="A4940">
        <v>16471</v>
      </c>
    </row>
    <row r="4941" spans="1:1">
      <c r="A4941">
        <v>16370</v>
      </c>
    </row>
    <row r="4942" spans="1:1">
      <c r="A4942">
        <v>16288</v>
      </c>
    </row>
    <row r="4943" spans="1:1">
      <c r="A4943">
        <v>16247</v>
      </c>
    </row>
    <row r="4944" spans="1:1">
      <c r="A4944">
        <v>16254</v>
      </c>
    </row>
    <row r="4945" spans="1:1">
      <c r="A4945">
        <v>16260</v>
      </c>
    </row>
    <row r="4946" spans="1:1">
      <c r="A4946">
        <v>16391</v>
      </c>
    </row>
    <row r="4947" spans="1:1">
      <c r="A4947">
        <v>16943</v>
      </c>
    </row>
    <row r="4948" spans="1:1">
      <c r="A4948">
        <v>17499</v>
      </c>
    </row>
    <row r="4949" spans="1:1">
      <c r="A4949">
        <v>17668</v>
      </c>
    </row>
    <row r="4950" spans="1:1">
      <c r="A4950">
        <v>17538</v>
      </c>
    </row>
    <row r="4951" spans="1:1">
      <c r="A4951">
        <v>17168</v>
      </c>
    </row>
    <row r="4952" spans="1:1">
      <c r="A4952">
        <v>16708</v>
      </c>
    </row>
    <row r="4953" spans="1:1">
      <c r="A4953">
        <v>16436</v>
      </c>
    </row>
    <row r="4954" spans="1:1">
      <c r="A4954">
        <v>16363</v>
      </c>
    </row>
    <row r="4955" spans="1:1">
      <c r="A4955">
        <v>16288</v>
      </c>
    </row>
    <row r="4956" spans="1:1">
      <c r="A4956">
        <v>16254</v>
      </c>
    </row>
    <row r="4957" spans="1:1">
      <c r="A4957">
        <v>16260</v>
      </c>
    </row>
    <row r="4958" spans="1:1">
      <c r="A4958">
        <v>16271</v>
      </c>
    </row>
    <row r="4959" spans="1:1">
      <c r="A4959">
        <v>16466</v>
      </c>
    </row>
    <row r="4960" spans="1:1">
      <c r="A4960">
        <v>17075</v>
      </c>
    </row>
    <row r="4961" spans="1:1">
      <c r="A4961">
        <v>17558</v>
      </c>
    </row>
    <row r="4962" spans="1:1">
      <c r="A4962">
        <v>17661</v>
      </c>
    </row>
    <row r="4963" spans="1:1">
      <c r="A4963">
        <v>17479</v>
      </c>
    </row>
    <row r="4964" spans="1:1">
      <c r="A4964">
        <v>17072</v>
      </c>
    </row>
    <row r="4965" spans="1:1">
      <c r="A4965">
        <v>16627</v>
      </c>
    </row>
    <row r="4966" spans="1:1">
      <c r="A4966">
        <v>16413</v>
      </c>
    </row>
    <row r="4967" spans="1:1">
      <c r="A4967">
        <v>16347</v>
      </c>
    </row>
    <row r="4968" spans="1:1">
      <c r="A4968">
        <v>16268</v>
      </c>
    </row>
    <row r="4969" spans="1:1">
      <c r="A4969">
        <v>16251</v>
      </c>
    </row>
    <row r="4970" spans="1:1">
      <c r="A4970">
        <v>16256</v>
      </c>
    </row>
    <row r="4971" spans="1:1">
      <c r="A4971">
        <v>16279</v>
      </c>
    </row>
    <row r="4972" spans="1:1">
      <c r="A4972">
        <v>16558</v>
      </c>
    </row>
    <row r="4973" spans="1:1">
      <c r="A4973">
        <v>17203</v>
      </c>
    </row>
    <row r="4974" spans="1:1">
      <c r="A4974">
        <v>17607</v>
      </c>
    </row>
    <row r="4975" spans="1:1">
      <c r="A4975">
        <v>17647</v>
      </c>
    </row>
    <row r="4976" spans="1:1">
      <c r="A4976">
        <v>17413</v>
      </c>
    </row>
    <row r="4977" spans="1:1">
      <c r="A4977">
        <v>16981</v>
      </c>
    </row>
    <row r="4978" spans="1:1">
      <c r="A4978">
        <v>16565</v>
      </c>
    </row>
    <row r="4979" spans="1:1">
      <c r="A4979">
        <v>16396</v>
      </c>
    </row>
    <row r="4980" spans="1:1">
      <c r="A4980">
        <v>16327</v>
      </c>
    </row>
    <row r="4981" spans="1:1">
      <c r="A4981">
        <v>16256</v>
      </c>
    </row>
    <row r="4982" spans="1:1">
      <c r="A4982">
        <v>16250</v>
      </c>
    </row>
    <row r="4983" spans="1:1">
      <c r="A4983">
        <v>16255</v>
      </c>
    </row>
    <row r="4984" spans="1:1">
      <c r="A4984">
        <v>16297</v>
      </c>
    </row>
    <row r="4985" spans="1:1">
      <c r="A4985">
        <v>16670</v>
      </c>
    </row>
    <row r="4986" spans="1:1">
      <c r="A4986">
        <v>17317</v>
      </c>
    </row>
    <row r="4987" spans="1:1">
      <c r="A4987">
        <v>17639</v>
      </c>
    </row>
    <row r="4988" spans="1:1">
      <c r="A4988">
        <v>17620</v>
      </c>
    </row>
    <row r="4989" spans="1:1">
      <c r="A4989">
        <v>17340</v>
      </c>
    </row>
    <row r="4990" spans="1:1">
      <c r="A4990">
        <v>16887</v>
      </c>
    </row>
    <row r="4991" spans="1:1">
      <c r="A4991">
        <v>16511</v>
      </c>
    </row>
    <row r="4992" spans="1:1">
      <c r="A4992">
        <v>16381</v>
      </c>
    </row>
    <row r="4993" spans="1:1">
      <c r="A4993">
        <v>16302</v>
      </c>
    </row>
    <row r="4994" spans="1:1">
      <c r="A4994">
        <v>16247</v>
      </c>
    </row>
    <row r="4995" spans="1:1">
      <c r="A4995">
        <v>16249</v>
      </c>
    </row>
    <row r="4996" spans="1:1">
      <c r="A4996">
        <v>16253</v>
      </c>
    </row>
    <row r="4997" spans="1:1">
      <c r="A4997">
        <v>16330</v>
      </c>
    </row>
    <row r="4998" spans="1:1">
      <c r="A4998">
        <v>16798</v>
      </c>
    </row>
    <row r="4999" spans="1:1">
      <c r="A4999">
        <v>17415</v>
      </c>
    </row>
    <row r="5000" spans="1:1">
      <c r="A5000">
        <v>17659</v>
      </c>
    </row>
    <row r="5001" spans="1:1">
      <c r="A5001">
        <v>17583</v>
      </c>
    </row>
    <row r="5002" spans="1:1">
      <c r="A5002">
        <v>17258</v>
      </c>
    </row>
    <row r="5003" spans="1:1">
      <c r="A5003">
        <v>16795</v>
      </c>
    </row>
    <row r="5004" spans="1:1">
      <c r="A5004">
        <v>16470</v>
      </c>
    </row>
    <row r="5005" spans="1:1">
      <c r="A5005">
        <v>16367</v>
      </c>
    </row>
    <row r="5006" spans="1:1">
      <c r="A5006">
        <v>16283</v>
      </c>
    </row>
    <row r="5007" spans="1:1">
      <c r="A5007">
        <v>16244</v>
      </c>
    </row>
    <row r="5008" spans="1:1">
      <c r="A5008">
        <v>16249</v>
      </c>
    </row>
    <row r="5009" spans="1:1">
      <c r="A5009">
        <v>16253</v>
      </c>
    </row>
    <row r="5010" spans="1:1">
      <c r="A5010">
        <v>16380</v>
      </c>
    </row>
    <row r="5011" spans="1:1">
      <c r="A5011">
        <v>16931</v>
      </c>
    </row>
    <row r="5012" spans="1:1">
      <c r="A5012">
        <v>17494</v>
      </c>
    </row>
    <row r="5013" spans="1:1">
      <c r="A5013">
        <v>17666</v>
      </c>
    </row>
    <row r="5014" spans="1:1">
      <c r="A5014">
        <v>17537</v>
      </c>
    </row>
    <row r="5015" spans="1:1">
      <c r="A5015">
        <v>17170</v>
      </c>
    </row>
    <row r="5016" spans="1:1">
      <c r="A5016">
        <v>16709</v>
      </c>
    </row>
    <row r="5017" spans="1:1">
      <c r="A5017">
        <v>16436</v>
      </c>
    </row>
    <row r="5018" spans="1:1">
      <c r="A5018">
        <v>16348</v>
      </c>
    </row>
    <row r="5019" spans="1:1">
      <c r="A5019">
        <v>16262</v>
      </c>
    </row>
    <row r="5020" spans="1:1">
      <c r="A5020">
        <v>16239</v>
      </c>
    </row>
    <row r="5021" spans="1:1">
      <c r="A5021">
        <v>16244</v>
      </c>
    </row>
    <row r="5022" spans="1:1">
      <c r="A5022">
        <v>16254</v>
      </c>
    </row>
    <row r="5023" spans="1:1">
      <c r="A5023">
        <v>16451</v>
      </c>
    </row>
    <row r="5024" spans="1:1">
      <c r="A5024">
        <v>17072</v>
      </c>
    </row>
    <row r="5025" spans="1:1">
      <c r="A5025">
        <v>17565</v>
      </c>
    </row>
    <row r="5026" spans="1:1">
      <c r="A5026">
        <v>17668</v>
      </c>
    </row>
    <row r="5027" spans="1:1">
      <c r="A5027">
        <v>17486</v>
      </c>
    </row>
    <row r="5028" spans="1:1">
      <c r="A5028">
        <v>17081</v>
      </c>
    </row>
    <row r="5029" spans="1:1">
      <c r="A5029">
        <v>16634</v>
      </c>
    </row>
    <row r="5030" spans="1:1">
      <c r="A5030">
        <v>16411</v>
      </c>
    </row>
    <row r="5031" spans="1:1">
      <c r="A5031">
        <v>16334</v>
      </c>
    </row>
    <row r="5032" spans="1:1">
      <c r="A5032">
        <v>16256</v>
      </c>
    </row>
    <row r="5033" spans="1:1">
      <c r="A5033">
        <v>16246</v>
      </c>
    </row>
    <row r="5034" spans="1:1">
      <c r="A5034">
        <v>16251</v>
      </c>
    </row>
    <row r="5035" spans="1:1">
      <c r="A5035">
        <v>16274</v>
      </c>
    </row>
    <row r="5036" spans="1:1">
      <c r="A5036">
        <v>16555</v>
      </c>
    </row>
    <row r="5037" spans="1:1">
      <c r="A5037">
        <v>17205</v>
      </c>
    </row>
    <row r="5038" spans="1:1">
      <c r="A5038">
        <v>17607</v>
      </c>
    </row>
    <row r="5039" spans="1:1">
      <c r="A5039">
        <v>17648</v>
      </c>
    </row>
    <row r="5040" spans="1:1">
      <c r="A5040">
        <v>17415</v>
      </c>
    </row>
    <row r="5041" spans="1:1">
      <c r="A5041">
        <v>16982</v>
      </c>
    </row>
    <row r="5042" spans="1:1">
      <c r="A5042">
        <v>16566</v>
      </c>
    </row>
    <row r="5043" spans="1:1">
      <c r="A5043">
        <v>16395</v>
      </c>
    </row>
    <row r="5044" spans="1:1">
      <c r="A5044">
        <v>16325</v>
      </c>
    </row>
    <row r="5045" spans="1:1">
      <c r="A5045">
        <v>16254</v>
      </c>
    </row>
    <row r="5046" spans="1:1">
      <c r="A5046">
        <v>16249</v>
      </c>
    </row>
    <row r="5047" spans="1:1">
      <c r="A5047">
        <v>16252</v>
      </c>
    </row>
    <row r="5048" spans="1:1">
      <c r="A5048">
        <v>16298</v>
      </c>
    </row>
    <row r="5049" spans="1:1">
      <c r="A5049">
        <v>16672</v>
      </c>
    </row>
    <row r="5050" spans="1:1">
      <c r="A5050">
        <v>17321</v>
      </c>
    </row>
    <row r="5051" spans="1:1">
      <c r="A5051">
        <v>17642</v>
      </c>
    </row>
    <row r="5052" spans="1:1">
      <c r="A5052">
        <v>17626</v>
      </c>
    </row>
    <row r="5053" spans="1:1">
      <c r="A5053">
        <v>17344</v>
      </c>
    </row>
    <row r="5054" spans="1:1">
      <c r="A5054">
        <v>16891</v>
      </c>
    </row>
    <row r="5055" spans="1:1">
      <c r="A5055">
        <v>16513</v>
      </c>
    </row>
    <row r="5056" spans="1:1">
      <c r="A5056">
        <v>16382</v>
      </c>
    </row>
    <row r="5057" spans="1:1">
      <c r="A5057">
        <v>16304</v>
      </c>
    </row>
    <row r="5058" spans="1:1">
      <c r="A5058">
        <v>16250</v>
      </c>
    </row>
    <row r="5059" spans="1:1">
      <c r="A5059">
        <v>16251</v>
      </c>
    </row>
    <row r="5060" spans="1:1">
      <c r="A5060">
        <v>16257</v>
      </c>
    </row>
    <row r="5061" spans="1:1">
      <c r="A5061">
        <v>16335</v>
      </c>
    </row>
    <row r="5062" spans="1:1">
      <c r="A5062">
        <v>16802</v>
      </c>
    </row>
    <row r="5063" spans="1:1">
      <c r="A5063">
        <v>17416</v>
      </c>
    </row>
    <row r="5064" spans="1:1">
      <c r="A5064">
        <v>17659</v>
      </c>
    </row>
    <row r="5065" spans="1:1">
      <c r="A5065">
        <v>17584</v>
      </c>
    </row>
    <row r="5066" spans="1:1">
      <c r="A5066">
        <v>17257</v>
      </c>
    </row>
    <row r="5067" spans="1:1">
      <c r="A5067">
        <v>16794</v>
      </c>
    </row>
    <row r="5068" spans="1:1">
      <c r="A5068">
        <v>16469</v>
      </c>
    </row>
    <row r="5069" spans="1:1">
      <c r="A5069">
        <v>16374</v>
      </c>
    </row>
    <row r="5070" spans="1:1">
      <c r="A5070">
        <v>16300</v>
      </c>
    </row>
    <row r="5071" spans="1:1">
      <c r="A5071">
        <v>16254</v>
      </c>
    </row>
    <row r="5072" spans="1:1">
      <c r="A5072">
        <v>16259</v>
      </c>
    </row>
    <row r="5073" spans="1:1">
      <c r="A5073">
        <v>16266</v>
      </c>
    </row>
    <row r="5074" spans="1:1">
      <c r="A5074">
        <v>16394</v>
      </c>
    </row>
    <row r="5075" spans="1:1">
      <c r="A5075">
        <v>16939</v>
      </c>
    </row>
    <row r="5076" spans="1:1">
      <c r="A5076">
        <v>17496</v>
      </c>
    </row>
    <row r="5077" spans="1:1">
      <c r="A5077">
        <v>17664</v>
      </c>
    </row>
    <row r="5078" spans="1:1">
      <c r="A5078">
        <v>17536</v>
      </c>
    </row>
    <row r="5079" spans="1:1">
      <c r="A5079">
        <v>17168</v>
      </c>
    </row>
    <row r="5080" spans="1:1">
      <c r="A5080">
        <v>16709</v>
      </c>
    </row>
    <row r="5081" spans="1:1">
      <c r="A5081">
        <v>16437</v>
      </c>
    </row>
    <row r="5082" spans="1:1">
      <c r="A5082">
        <v>16364</v>
      </c>
    </row>
    <row r="5083" spans="1:1">
      <c r="A5083">
        <v>16287</v>
      </c>
    </row>
    <row r="5084" spans="1:1">
      <c r="A5084">
        <v>16254</v>
      </c>
    </row>
    <row r="5085" spans="1:1">
      <c r="A5085">
        <v>16259</v>
      </c>
    </row>
    <row r="5086" spans="1:1">
      <c r="A5086">
        <v>16271</v>
      </c>
    </row>
    <row r="5087" spans="1:1">
      <c r="A5087">
        <v>16467</v>
      </c>
    </row>
    <row r="5088" spans="1:1">
      <c r="A5088">
        <v>17076</v>
      </c>
    </row>
    <row r="5089" spans="1:1">
      <c r="A5089">
        <v>17559</v>
      </c>
    </row>
    <row r="5090" spans="1:1">
      <c r="A5090">
        <v>17661</v>
      </c>
    </row>
    <row r="5091" spans="1:1">
      <c r="A5091">
        <v>17480</v>
      </c>
    </row>
    <row r="5092" spans="1:1">
      <c r="A5092">
        <v>17077</v>
      </c>
    </row>
    <row r="5093" spans="1:1">
      <c r="A5093">
        <v>16632</v>
      </c>
    </row>
    <row r="5094" spans="1:1">
      <c r="A5094">
        <v>16414</v>
      </c>
    </row>
    <row r="5095" spans="1:1">
      <c r="A5095">
        <v>16353</v>
      </c>
    </row>
    <row r="5096" spans="1:1">
      <c r="A5096">
        <v>16275</v>
      </c>
    </row>
    <row r="5097" spans="1:1">
      <c r="A5097">
        <v>16249</v>
      </c>
    </row>
    <row r="5098" spans="1:1">
      <c r="A5098">
        <v>16256</v>
      </c>
    </row>
    <row r="5099" spans="1:1">
      <c r="A5099">
        <v>16278</v>
      </c>
    </row>
    <row r="5100" spans="1:1">
      <c r="A5100">
        <v>16556</v>
      </c>
    </row>
    <row r="5101" spans="1:1">
      <c r="A5101">
        <v>17604</v>
      </c>
    </row>
    <row r="5102" spans="1:1">
      <c r="A5102">
        <v>17604</v>
      </c>
    </row>
    <row r="5103" spans="1:1">
      <c r="A5103">
        <v>17639</v>
      </c>
    </row>
    <row r="5104" spans="1:1">
      <c r="A5104">
        <v>17396</v>
      </c>
    </row>
    <row r="5105" spans="1:1">
      <c r="A5105">
        <v>16960</v>
      </c>
    </row>
    <row r="5106" spans="1:1">
      <c r="A5106">
        <v>16549</v>
      </c>
    </row>
    <row r="5107" spans="1:1">
      <c r="A5107">
        <v>16398</v>
      </c>
    </row>
    <row r="5108" spans="1:1">
      <c r="A5108">
        <v>16372</v>
      </c>
    </row>
    <row r="5109" spans="1:1">
      <c r="A5109">
        <v>16314</v>
      </c>
    </row>
    <row r="5110" spans="1:1">
      <c r="A5110">
        <v>16278</v>
      </c>
    </row>
    <row r="5111" spans="1:1">
      <c r="A5111">
        <v>16283</v>
      </c>
    </row>
    <row r="5112" spans="1:1">
      <c r="A5112">
        <v>16320</v>
      </c>
    </row>
    <row r="5113" spans="1:1">
      <c r="A5113">
        <v>16665</v>
      </c>
    </row>
    <row r="5114" spans="1:1">
      <c r="A5114">
        <v>17289</v>
      </c>
    </row>
    <row r="5115" spans="1:1">
      <c r="A5115">
        <v>17610</v>
      </c>
    </row>
    <row r="5116" spans="1:1">
      <c r="A5116">
        <v>17593</v>
      </c>
    </row>
    <row r="5117" spans="1:1">
      <c r="A5117">
        <v>17312</v>
      </c>
    </row>
    <row r="5118" spans="1:1">
      <c r="A5118">
        <v>16866</v>
      </c>
    </row>
    <row r="5119" spans="1:1">
      <c r="A5119">
        <v>16504</v>
      </c>
    </row>
    <row r="5120" spans="1:1">
      <c r="A5120">
        <v>16389</v>
      </c>
    </row>
    <row r="5121" spans="1:1">
      <c r="A5121">
        <v>16343</v>
      </c>
    </row>
    <row r="5122" spans="1:1">
      <c r="A5122">
        <v>16283</v>
      </c>
    </row>
    <row r="5123" spans="1:1">
      <c r="A5123">
        <v>16275</v>
      </c>
    </row>
    <row r="5124" spans="1:1">
      <c r="A5124">
        <v>16282</v>
      </c>
    </row>
    <row r="5125" spans="1:1">
      <c r="A5125">
        <v>16350</v>
      </c>
    </row>
    <row r="5126" spans="1:1">
      <c r="A5126">
        <v>16786</v>
      </c>
    </row>
    <row r="5127" spans="1:1">
      <c r="A5127">
        <v>17391</v>
      </c>
    </row>
    <row r="5128" spans="1:1">
      <c r="A5128">
        <v>17634</v>
      </c>
    </row>
    <row r="5129" spans="1:1">
      <c r="A5129">
        <v>17563</v>
      </c>
    </row>
    <row r="5130" spans="1:1">
      <c r="A5130">
        <v>17237</v>
      </c>
    </row>
    <row r="5131" spans="1:1">
      <c r="A5131">
        <v>16778</v>
      </c>
    </row>
    <row r="5132" spans="1:1">
      <c r="A5132">
        <v>16381</v>
      </c>
    </row>
    <row r="5133" spans="1:1">
      <c r="A5133">
        <v>16381</v>
      </c>
    </row>
    <row r="5134" spans="1:1">
      <c r="A5134">
        <v>16325</v>
      </c>
    </row>
    <row r="5135" spans="1:1">
      <c r="A5135">
        <v>16260</v>
      </c>
    </row>
    <row r="5136" spans="1:1">
      <c r="A5136">
        <v>16261</v>
      </c>
    </row>
    <row r="5137" spans="1:1">
      <c r="A5137">
        <v>16277</v>
      </c>
    </row>
    <row r="5138" spans="1:1">
      <c r="A5138">
        <v>16394</v>
      </c>
    </row>
    <row r="5139" spans="1:1">
      <c r="A5139">
        <v>16917</v>
      </c>
    </row>
    <row r="5140" spans="1:1">
      <c r="A5140">
        <v>17470</v>
      </c>
    </row>
    <row r="5141" spans="1:1">
      <c r="A5141">
        <v>17642</v>
      </c>
    </row>
    <row r="5142" spans="1:1">
      <c r="A5142">
        <v>17513</v>
      </c>
    </row>
    <row r="5143" spans="1:1">
      <c r="A5143">
        <v>17146</v>
      </c>
    </row>
    <row r="5144" spans="1:1">
      <c r="A5144">
        <v>16691</v>
      </c>
    </row>
    <row r="5145" spans="1:1">
      <c r="A5145">
        <v>16431</v>
      </c>
    </row>
    <row r="5146" spans="1:1">
      <c r="A5146">
        <v>16375</v>
      </c>
    </row>
    <row r="5147" spans="1:1">
      <c r="A5147">
        <v>16316</v>
      </c>
    </row>
    <row r="5148" spans="1:1">
      <c r="A5148">
        <v>16268</v>
      </c>
    </row>
    <row r="5149" spans="1:1">
      <c r="A5149">
        <v>16268</v>
      </c>
    </row>
    <row r="5150" spans="1:1">
      <c r="A5150">
        <v>16275</v>
      </c>
    </row>
    <row r="5151" spans="1:1">
      <c r="A5151">
        <v>16456</v>
      </c>
    </row>
    <row r="5152" spans="1:1">
      <c r="A5152">
        <v>17054</v>
      </c>
    </row>
    <row r="5153" spans="1:1">
      <c r="A5153">
        <v>17532</v>
      </c>
    </row>
    <row r="5154" spans="1:1">
      <c r="A5154">
        <v>17636</v>
      </c>
    </row>
    <row r="5155" spans="1:1">
      <c r="A5155">
        <v>17458</v>
      </c>
    </row>
    <row r="5156" spans="1:1">
      <c r="A5156">
        <v>17056</v>
      </c>
    </row>
    <row r="5157" spans="1:1">
      <c r="A5157">
        <v>16618</v>
      </c>
    </row>
    <row r="5158" spans="1:1">
      <c r="A5158">
        <v>16412</v>
      </c>
    </row>
    <row r="5159" spans="1:1">
      <c r="A5159">
        <v>16368</v>
      </c>
    </row>
    <row r="5160" spans="1:1">
      <c r="A5160">
        <v>16305</v>
      </c>
    </row>
    <row r="5161" spans="1:1">
      <c r="A5161">
        <v>16269</v>
      </c>
    </row>
    <row r="5162" spans="1:1">
      <c r="A5162">
        <v>16277</v>
      </c>
    </row>
    <row r="5163" spans="1:1">
      <c r="A5163">
        <v>16297</v>
      </c>
    </row>
    <row r="5164" spans="1:1">
      <c r="A5164">
        <v>16557</v>
      </c>
    </row>
    <row r="5165" spans="1:1">
      <c r="A5165">
        <v>17179</v>
      </c>
    </row>
    <row r="5166" spans="1:1">
      <c r="A5166">
        <v>17589</v>
      </c>
    </row>
    <row r="5167" spans="1:1">
      <c r="A5167">
        <v>17639</v>
      </c>
    </row>
    <row r="5168" spans="1:1">
      <c r="A5168">
        <v>17412</v>
      </c>
    </row>
    <row r="5169" spans="1:1">
      <c r="A5169">
        <v>16982</v>
      </c>
    </row>
    <row r="5170" spans="1:1">
      <c r="A5170">
        <v>16566</v>
      </c>
    </row>
    <row r="5171" spans="1:1">
      <c r="A5171">
        <v>16396</v>
      </c>
    </row>
    <row r="5172" spans="1:1">
      <c r="A5172">
        <v>16327</v>
      </c>
    </row>
    <row r="5173" spans="1:1">
      <c r="A5173">
        <v>16255</v>
      </c>
    </row>
    <row r="5174" spans="1:1">
      <c r="A5174">
        <v>16251</v>
      </c>
    </row>
    <row r="5175" spans="1:1">
      <c r="A5175">
        <v>16255</v>
      </c>
    </row>
    <row r="5176" spans="1:1">
      <c r="A5176">
        <v>16301</v>
      </c>
    </row>
    <row r="5177" spans="1:1">
      <c r="A5177">
        <v>16671</v>
      </c>
    </row>
    <row r="5178" spans="1:1">
      <c r="A5178">
        <v>17318</v>
      </c>
    </row>
    <row r="5179" spans="1:1">
      <c r="A5179">
        <v>17638</v>
      </c>
    </row>
    <row r="5180" spans="1:1">
      <c r="A5180">
        <v>17621</v>
      </c>
    </row>
    <row r="5181" spans="1:1">
      <c r="A5181">
        <v>17339</v>
      </c>
    </row>
    <row r="5182" spans="1:1">
      <c r="A5182">
        <v>16886</v>
      </c>
    </row>
    <row r="5183" spans="1:1">
      <c r="A5183">
        <v>16513</v>
      </c>
    </row>
    <row r="5184" spans="1:1">
      <c r="A5184">
        <v>16383</v>
      </c>
    </row>
    <row r="5185" spans="1:1">
      <c r="A5185">
        <v>16314</v>
      </c>
    </row>
    <row r="5186" spans="1:1">
      <c r="A5186">
        <v>16254</v>
      </c>
    </row>
    <row r="5187" spans="1:1">
      <c r="A5187">
        <v>16255</v>
      </c>
    </row>
    <row r="5188" spans="1:1">
      <c r="A5188">
        <v>16261</v>
      </c>
    </row>
    <row r="5189" spans="1:1">
      <c r="A5189">
        <v>16336</v>
      </c>
    </row>
    <row r="5190" spans="1:1">
      <c r="A5190">
        <v>16801</v>
      </c>
    </row>
    <row r="5191" spans="1:1">
      <c r="A5191">
        <v>17413</v>
      </c>
    </row>
    <row r="5192" spans="1:1">
      <c r="A5192">
        <v>17659</v>
      </c>
    </row>
    <row r="5193" spans="1:1">
      <c r="A5193">
        <v>17583</v>
      </c>
    </row>
    <row r="5194" spans="1:1">
      <c r="A5194">
        <v>17257</v>
      </c>
    </row>
    <row r="5195" spans="1:1">
      <c r="A5195">
        <v>16796</v>
      </c>
    </row>
    <row r="5196" spans="1:1">
      <c r="A5196">
        <v>16468</v>
      </c>
    </row>
    <row r="5197" spans="1:1">
      <c r="A5197">
        <v>16375</v>
      </c>
    </row>
    <row r="5198" spans="1:1">
      <c r="A5198">
        <v>16300</v>
      </c>
    </row>
    <row r="5199" spans="1:1">
      <c r="A5199">
        <v>16252</v>
      </c>
    </row>
    <row r="5200" spans="1:1">
      <c r="A5200">
        <v>16257</v>
      </c>
    </row>
    <row r="5201" spans="1:1">
      <c r="A5201">
        <v>16266</v>
      </c>
    </row>
    <row r="5202" spans="1:1">
      <c r="A5202">
        <v>16392</v>
      </c>
    </row>
    <row r="5203" spans="1:1">
      <c r="A5203">
        <v>16939</v>
      </c>
    </row>
    <row r="5204" spans="1:1">
      <c r="A5204">
        <v>17491</v>
      </c>
    </row>
    <row r="5205" spans="1:1">
      <c r="A5205">
        <v>17663</v>
      </c>
    </row>
    <row r="5206" spans="1:1">
      <c r="A5206">
        <v>17536</v>
      </c>
    </row>
    <row r="5207" spans="1:1">
      <c r="A5207">
        <v>17170</v>
      </c>
    </row>
    <row r="5208" spans="1:1">
      <c r="A5208">
        <v>16709</v>
      </c>
    </row>
    <row r="5209" spans="1:1">
      <c r="A5209">
        <v>16437</v>
      </c>
    </row>
    <row r="5210" spans="1:1">
      <c r="A5210">
        <v>16364</v>
      </c>
    </row>
    <row r="5211" spans="1:1">
      <c r="A5211">
        <v>16288</v>
      </c>
    </row>
    <row r="5212" spans="1:1">
      <c r="A5212">
        <v>16253</v>
      </c>
    </row>
    <row r="5213" spans="1:1">
      <c r="A5213">
        <v>16258</v>
      </c>
    </row>
    <row r="5214" spans="1:1">
      <c r="A5214">
        <v>16270</v>
      </c>
    </row>
    <row r="5215" spans="1:1">
      <c r="A5215">
        <v>16462</v>
      </c>
    </row>
    <row r="5216" spans="1:1">
      <c r="A5216">
        <v>17072</v>
      </c>
    </row>
    <row r="5217" spans="1:1">
      <c r="A5217">
        <v>17557</v>
      </c>
    </row>
    <row r="5218" spans="1:1">
      <c r="A5218">
        <v>17662</v>
      </c>
    </row>
    <row r="5219" spans="1:1">
      <c r="A5219">
        <v>17481</v>
      </c>
    </row>
    <row r="5220" spans="1:1">
      <c r="A5220">
        <v>17077</v>
      </c>
    </row>
    <row r="5221" spans="1:1">
      <c r="A5221">
        <v>16633</v>
      </c>
    </row>
    <row r="5222" spans="1:1">
      <c r="A5222">
        <v>16413</v>
      </c>
    </row>
    <row r="5223" spans="1:1">
      <c r="A5223">
        <v>16348</v>
      </c>
    </row>
    <row r="5224" spans="1:1">
      <c r="A5224">
        <v>16269</v>
      </c>
    </row>
    <row r="5225" spans="1:1">
      <c r="A5225">
        <v>16250</v>
      </c>
    </row>
    <row r="5226" spans="1:1">
      <c r="A5226">
        <v>16256</v>
      </c>
    </row>
    <row r="5227" spans="1:1">
      <c r="A5227">
        <v>16278</v>
      </c>
    </row>
    <row r="5228" spans="1:1">
      <c r="A5228">
        <v>16553</v>
      </c>
    </row>
    <row r="5229" spans="1:1">
      <c r="A5229">
        <v>17200</v>
      </c>
    </row>
    <row r="5230" spans="1:1">
      <c r="A5230">
        <v>17605</v>
      </c>
    </row>
    <row r="5231" spans="1:1">
      <c r="A5231">
        <v>17650</v>
      </c>
    </row>
    <row r="5232" spans="1:1">
      <c r="A5232">
        <v>17419</v>
      </c>
    </row>
    <row r="5233" spans="1:1">
      <c r="A5233">
        <v>16988</v>
      </c>
    </row>
    <row r="5234" spans="1:1">
      <c r="A5234">
        <v>16569</v>
      </c>
    </row>
    <row r="5235" spans="1:1">
      <c r="A5235">
        <v>16395</v>
      </c>
    </row>
    <row r="5236" spans="1:1">
      <c r="A5236">
        <v>16317</v>
      </c>
    </row>
    <row r="5237" spans="1:1">
      <c r="A5237">
        <v>16248</v>
      </c>
    </row>
    <row r="5238" spans="1:1">
      <c r="A5238">
        <v>16247</v>
      </c>
    </row>
    <row r="5239" spans="1:1">
      <c r="A5239">
        <v>16250</v>
      </c>
    </row>
    <row r="5240" spans="1:1">
      <c r="A5240">
        <v>16294</v>
      </c>
    </row>
    <row r="5241" spans="1:1">
      <c r="A5241">
        <v>16667</v>
      </c>
    </row>
    <row r="5242" spans="1:1">
      <c r="A5242">
        <v>17320</v>
      </c>
    </row>
    <row r="5243" spans="1:1">
      <c r="A5243">
        <v>17642</v>
      </c>
    </row>
    <row r="5244" spans="1:1">
      <c r="A5244">
        <v>17626</v>
      </c>
    </row>
    <row r="5245" spans="1:1">
      <c r="A5245">
        <v>17344</v>
      </c>
    </row>
    <row r="5246" spans="1:1">
      <c r="A5246">
        <v>16892</v>
      </c>
    </row>
    <row r="5247" spans="1:1">
      <c r="A5247">
        <v>16514</v>
      </c>
    </row>
    <row r="5248" spans="1:1">
      <c r="A5248">
        <v>16380</v>
      </c>
    </row>
    <row r="5249" spans="1:1">
      <c r="A5249">
        <v>16298</v>
      </c>
    </row>
    <row r="5250" spans="1:1">
      <c r="A5250">
        <v>16243</v>
      </c>
    </row>
    <row r="5251" spans="1:1">
      <c r="A5251">
        <v>16248</v>
      </c>
    </row>
    <row r="5252" spans="1:1">
      <c r="A5252">
        <v>16251</v>
      </c>
    </row>
    <row r="5253" spans="1:1">
      <c r="A5253">
        <v>16328</v>
      </c>
    </row>
    <row r="5254" spans="1:1">
      <c r="A5254">
        <v>16795</v>
      </c>
    </row>
    <row r="5255" spans="1:1">
      <c r="A5255">
        <v>17416</v>
      </c>
    </row>
    <row r="5256" spans="1:1">
      <c r="A5256">
        <v>17662</v>
      </c>
    </row>
    <row r="5257" spans="1:1">
      <c r="A5257">
        <v>17589</v>
      </c>
    </row>
    <row r="5258" spans="1:1">
      <c r="A5258">
        <v>17264</v>
      </c>
    </row>
    <row r="5259" spans="1:1">
      <c r="A5259">
        <v>16801</v>
      </c>
    </row>
    <row r="5260" spans="1:1">
      <c r="A5260">
        <v>16471</v>
      </c>
    </row>
    <row r="5261" spans="1:1">
      <c r="A5261">
        <v>16363</v>
      </c>
    </row>
    <row r="5262" spans="1:1">
      <c r="A5262">
        <v>16274</v>
      </c>
    </row>
    <row r="5263" spans="1:1">
      <c r="A5263">
        <v>16240</v>
      </c>
    </row>
    <row r="5264" spans="1:1">
      <c r="A5264">
        <v>16244</v>
      </c>
    </row>
    <row r="5265" spans="1:1">
      <c r="A5265">
        <v>16249</v>
      </c>
    </row>
    <row r="5266" spans="1:1">
      <c r="A5266">
        <v>16375</v>
      </c>
    </row>
    <row r="5267" spans="1:1">
      <c r="A5267">
        <v>16928</v>
      </c>
    </row>
    <row r="5268" spans="1:1">
      <c r="A5268">
        <v>17498</v>
      </c>
    </row>
    <row r="5269" spans="1:1">
      <c r="A5269">
        <v>17669</v>
      </c>
    </row>
    <row r="5270" spans="1:1">
      <c r="A5270">
        <v>17540</v>
      </c>
    </row>
    <row r="5271" spans="1:1">
      <c r="A5271">
        <v>17172</v>
      </c>
    </row>
    <row r="5272" spans="1:1">
      <c r="A5272">
        <v>16711</v>
      </c>
    </row>
    <row r="5273" spans="1:1">
      <c r="A5273">
        <v>16436</v>
      </c>
    </row>
    <row r="5274" spans="1:1">
      <c r="A5274">
        <v>16351</v>
      </c>
    </row>
    <row r="5275" spans="1:1">
      <c r="A5275">
        <v>16267</v>
      </c>
    </row>
    <row r="5276" spans="1:1">
      <c r="A5276">
        <v>16242</v>
      </c>
    </row>
    <row r="5277" spans="1:1">
      <c r="A5277">
        <v>16248</v>
      </c>
    </row>
    <row r="5278" spans="1:1">
      <c r="A5278">
        <v>16260</v>
      </c>
    </row>
    <row r="5279" spans="1:1">
      <c r="A5279">
        <v>16453</v>
      </c>
    </row>
    <row r="5280" spans="1:1">
      <c r="A5280">
        <v>17067</v>
      </c>
    </row>
    <row r="5281" spans="1:1">
      <c r="A5281">
        <v>17558</v>
      </c>
    </row>
    <row r="5282" spans="1:1">
      <c r="A5282">
        <v>17662</v>
      </c>
    </row>
    <row r="5283" spans="1:1">
      <c r="A5283">
        <v>17481</v>
      </c>
    </row>
    <row r="5284" spans="1:1">
      <c r="A5284">
        <v>17075</v>
      </c>
    </row>
    <row r="5285" spans="1:1">
      <c r="A5285">
        <v>16630</v>
      </c>
    </row>
    <row r="5286" spans="1:1">
      <c r="A5286">
        <v>16411</v>
      </c>
    </row>
    <row r="5287" spans="1:1">
      <c r="A5287">
        <v>16337</v>
      </c>
    </row>
    <row r="5288" spans="1:1">
      <c r="A5288">
        <v>16258</v>
      </c>
    </row>
    <row r="5289" spans="1:1">
      <c r="A5289">
        <v>16247</v>
      </c>
    </row>
    <row r="5290" spans="1:1">
      <c r="A5290">
        <v>16252</v>
      </c>
    </row>
    <row r="5291" spans="1:1">
      <c r="A5291">
        <v>16275</v>
      </c>
    </row>
    <row r="5292" spans="1:1">
      <c r="A5292">
        <v>16551</v>
      </c>
    </row>
    <row r="5293" spans="1:1">
      <c r="A5293">
        <v>17197</v>
      </c>
    </row>
    <row r="5294" spans="1:1">
      <c r="A5294">
        <v>17604</v>
      </c>
    </row>
    <row r="5295" spans="1:1">
      <c r="A5295">
        <v>17645</v>
      </c>
    </row>
    <row r="5296" spans="1:1">
      <c r="A5296">
        <v>17414</v>
      </c>
    </row>
    <row r="5297" spans="1:1">
      <c r="A5297">
        <v>16983</v>
      </c>
    </row>
    <row r="5298" spans="1:1">
      <c r="A5298">
        <v>16568</v>
      </c>
    </row>
    <row r="5299" spans="1:1">
      <c r="A5299">
        <v>16396</v>
      </c>
    </row>
    <row r="5300" spans="1:1">
      <c r="A5300">
        <v>16329</v>
      </c>
    </row>
    <row r="5301" spans="1:1">
      <c r="A5301">
        <v>16257</v>
      </c>
    </row>
    <row r="5302" spans="1:1">
      <c r="A5302">
        <v>16252</v>
      </c>
    </row>
    <row r="5303" spans="1:1">
      <c r="A5303">
        <v>16256</v>
      </c>
    </row>
    <row r="5304" spans="1:1">
      <c r="A5304">
        <v>16300</v>
      </c>
    </row>
    <row r="5305" spans="1:1">
      <c r="A5305">
        <v>16668</v>
      </c>
    </row>
    <row r="5306" spans="1:1">
      <c r="A5306">
        <v>17314</v>
      </c>
    </row>
    <row r="5307" spans="1:1">
      <c r="A5307">
        <v>17637</v>
      </c>
    </row>
    <row r="5308" spans="1:1">
      <c r="A5308">
        <v>17621</v>
      </c>
    </row>
    <row r="5309" spans="1:1">
      <c r="A5309">
        <v>17340</v>
      </c>
    </row>
    <row r="5310" spans="1:1">
      <c r="A5310">
        <v>16890</v>
      </c>
    </row>
    <row r="5311" spans="1:1">
      <c r="A5311">
        <v>16511</v>
      </c>
    </row>
    <row r="5312" spans="1:1">
      <c r="A5312">
        <v>16385</v>
      </c>
    </row>
    <row r="5313" spans="1:1">
      <c r="A5313">
        <v>16314</v>
      </c>
    </row>
    <row r="5314" spans="1:1">
      <c r="A5314">
        <v>16253</v>
      </c>
    </row>
    <row r="5315" spans="1:1">
      <c r="A5315">
        <v>16254</v>
      </c>
    </row>
    <row r="5316" spans="1:1">
      <c r="A5316">
        <v>16259</v>
      </c>
    </row>
    <row r="5317" spans="1:1">
      <c r="A5317">
        <v>16334</v>
      </c>
    </row>
    <row r="5318" spans="1:1">
      <c r="A5318">
        <v>16798</v>
      </c>
    </row>
    <row r="5319" spans="1:1">
      <c r="A5319">
        <v>17412</v>
      </c>
    </row>
    <row r="5320" spans="1:1">
      <c r="A5320">
        <v>17657</v>
      </c>
    </row>
    <row r="5321" spans="1:1">
      <c r="A5321">
        <v>17585</v>
      </c>
    </row>
    <row r="5322" spans="1:1">
      <c r="A5322">
        <v>17258</v>
      </c>
    </row>
    <row r="5323" spans="1:1">
      <c r="A5323">
        <v>16797</v>
      </c>
    </row>
    <row r="5324" spans="1:1">
      <c r="A5324">
        <v>16469</v>
      </c>
    </row>
    <row r="5325" spans="1:1">
      <c r="A5325">
        <v>16373</v>
      </c>
    </row>
    <row r="5326" spans="1:1">
      <c r="A5326">
        <v>16299</v>
      </c>
    </row>
    <row r="5327" spans="1:1">
      <c r="A5327">
        <v>16252</v>
      </c>
    </row>
    <row r="5328" spans="1:1">
      <c r="A5328">
        <v>16257</v>
      </c>
    </row>
    <row r="5329" spans="1:1">
      <c r="A5329">
        <v>16265</v>
      </c>
    </row>
    <row r="5330" spans="1:1">
      <c r="A5330">
        <v>16391</v>
      </c>
    </row>
    <row r="5331" spans="1:1">
      <c r="A5331">
        <v>16936</v>
      </c>
    </row>
    <row r="5332" spans="1:1">
      <c r="A5332">
        <v>17492</v>
      </c>
    </row>
    <row r="5333" spans="1:1">
      <c r="A5333">
        <v>17666</v>
      </c>
    </row>
    <row r="5334" spans="1:1">
      <c r="A5334">
        <v>17537</v>
      </c>
    </row>
    <row r="5335" spans="1:1">
      <c r="A5335">
        <v>17172</v>
      </c>
    </row>
    <row r="5336" spans="1:1">
      <c r="A5336">
        <v>16711</v>
      </c>
    </row>
    <row r="5337" spans="1:1">
      <c r="A5337">
        <v>16437</v>
      </c>
    </row>
    <row r="5338" spans="1:1">
      <c r="A5338">
        <v>16363</v>
      </c>
    </row>
    <row r="5339" spans="1:1">
      <c r="A5339">
        <v>16284</v>
      </c>
    </row>
    <row r="5340" spans="1:1">
      <c r="A5340">
        <v>16249</v>
      </c>
    </row>
    <row r="5341" spans="1:1">
      <c r="A5341">
        <v>16256</v>
      </c>
    </row>
    <row r="5342" spans="1:1">
      <c r="A5342">
        <v>16266</v>
      </c>
    </row>
    <row r="5343" spans="1:1">
      <c r="A5343">
        <v>16463</v>
      </c>
    </row>
    <row r="5344" spans="1:1">
      <c r="A5344">
        <v>17077</v>
      </c>
    </row>
    <row r="5345" spans="1:1">
      <c r="A5345">
        <v>17562</v>
      </c>
    </row>
    <row r="5346" spans="1:1">
      <c r="A5346">
        <v>17667</v>
      </c>
    </row>
    <row r="5347" spans="1:1">
      <c r="A5347">
        <v>17484</v>
      </c>
    </row>
    <row r="5348" spans="1:1">
      <c r="A5348">
        <v>17082</v>
      </c>
    </row>
    <row r="5349" spans="1:1">
      <c r="A5349">
        <v>16636</v>
      </c>
    </row>
    <row r="5350" spans="1:1">
      <c r="A5350">
        <v>16414</v>
      </c>
    </row>
    <row r="5351" spans="1:1">
      <c r="A5351">
        <v>16345</v>
      </c>
    </row>
    <row r="5352" spans="1:1">
      <c r="A5352">
        <v>16265</v>
      </c>
    </row>
    <row r="5353" spans="1:1">
      <c r="A5353">
        <v>16248</v>
      </c>
    </row>
    <row r="5354" spans="1:1">
      <c r="A5354">
        <v>16253</v>
      </c>
    </row>
    <row r="5355" spans="1:1">
      <c r="A5355">
        <v>16277</v>
      </c>
    </row>
    <row r="5356" spans="1:1">
      <c r="A5356">
        <v>16552</v>
      </c>
    </row>
    <row r="5357" spans="1:1">
      <c r="A5357">
        <v>17198</v>
      </c>
    </row>
    <row r="5358" spans="1:1">
      <c r="A5358">
        <v>17605</v>
      </c>
    </row>
    <row r="5359" spans="1:1">
      <c r="A5359">
        <v>17649</v>
      </c>
    </row>
    <row r="5360" spans="1:1">
      <c r="A5360">
        <v>17419</v>
      </c>
    </row>
    <row r="5361" spans="1:1">
      <c r="A5361">
        <v>16985</v>
      </c>
    </row>
    <row r="5362" spans="1:1">
      <c r="A5362">
        <v>16569</v>
      </c>
    </row>
    <row r="5363" spans="1:1">
      <c r="A5363">
        <v>16396</v>
      </c>
    </row>
    <row r="5364" spans="1:1">
      <c r="A5364">
        <v>16328</v>
      </c>
    </row>
    <row r="5365" spans="1:1">
      <c r="A5365">
        <v>16255</v>
      </c>
    </row>
    <row r="5366" spans="1:1">
      <c r="A5366">
        <v>16248</v>
      </c>
    </row>
    <row r="5367" spans="1:1">
      <c r="A5367">
        <v>16251</v>
      </c>
    </row>
    <row r="5368" spans="1:1">
      <c r="A5368">
        <v>16294</v>
      </c>
    </row>
    <row r="5369" spans="1:1">
      <c r="A5369">
        <v>16666</v>
      </c>
    </row>
    <row r="5370" spans="1:1">
      <c r="A5370">
        <v>17317</v>
      </c>
    </row>
    <row r="5371" spans="1:1">
      <c r="A5371">
        <v>17641</v>
      </c>
    </row>
    <row r="5372" spans="1:1">
      <c r="A5372">
        <v>17627</v>
      </c>
    </row>
    <row r="5373" spans="1:1">
      <c r="A5373">
        <v>17346</v>
      </c>
    </row>
    <row r="5374" spans="1:1">
      <c r="A5374">
        <v>16895</v>
      </c>
    </row>
    <row r="5375" spans="1:1">
      <c r="A5375">
        <v>16516</v>
      </c>
    </row>
    <row r="5376" spans="1:1">
      <c r="A5376">
        <v>16379</v>
      </c>
    </row>
    <row r="5377" spans="1:1">
      <c r="A5377">
        <v>16295</v>
      </c>
    </row>
    <row r="5378" spans="1:1">
      <c r="A5378">
        <v>16243</v>
      </c>
    </row>
    <row r="5379" spans="1:1">
      <c r="A5379">
        <v>16247</v>
      </c>
    </row>
    <row r="5380" spans="1:1">
      <c r="A5380">
        <v>16251</v>
      </c>
    </row>
    <row r="5381" spans="1:1">
      <c r="A5381">
        <v>16329</v>
      </c>
    </row>
    <row r="5382" spans="1:1">
      <c r="A5382">
        <v>16788</v>
      </c>
    </row>
    <row r="5383" spans="1:1">
      <c r="A5383">
        <v>17410</v>
      </c>
    </row>
    <row r="5384" spans="1:1">
      <c r="A5384">
        <v>17656</v>
      </c>
    </row>
    <row r="5385" spans="1:1">
      <c r="A5385">
        <v>17585</v>
      </c>
    </row>
    <row r="5386" spans="1:1">
      <c r="A5386">
        <v>17259</v>
      </c>
    </row>
    <row r="5387" spans="1:1">
      <c r="A5387">
        <v>16798</v>
      </c>
    </row>
    <row r="5388" spans="1:1">
      <c r="A5388">
        <v>16471</v>
      </c>
    </row>
    <row r="5389" spans="1:1">
      <c r="A5389">
        <v>16285</v>
      </c>
    </row>
    <row r="5390" spans="1:1">
      <c r="A5390">
        <v>16285</v>
      </c>
    </row>
    <row r="5391" spans="1:1">
      <c r="A5391">
        <v>16254</v>
      </c>
    </row>
    <row r="5392" spans="1:1">
      <c r="A5392">
        <v>16268</v>
      </c>
    </row>
    <row r="5393" spans="1:1">
      <c r="A5393">
        <v>16279</v>
      </c>
    </row>
    <row r="5394" spans="1:1">
      <c r="A5394">
        <v>16397</v>
      </c>
    </row>
    <row r="5395" spans="1:1">
      <c r="A5395">
        <v>16912</v>
      </c>
    </row>
    <row r="5396" spans="1:1">
      <c r="A5396">
        <v>17465</v>
      </c>
    </row>
    <row r="5397" spans="1:1">
      <c r="A5397">
        <v>17638</v>
      </c>
    </row>
    <row r="5398" spans="1:1">
      <c r="A5398">
        <v>17511</v>
      </c>
    </row>
    <row r="5399" spans="1:1">
      <c r="A5399">
        <v>17145</v>
      </c>
    </row>
    <row r="5400" spans="1:1">
      <c r="A5400">
        <v>16691</v>
      </c>
    </row>
    <row r="5401" spans="1:1">
      <c r="A5401">
        <v>16431</v>
      </c>
    </row>
    <row r="5402" spans="1:1">
      <c r="A5402">
        <v>16378</v>
      </c>
    </row>
    <row r="5403" spans="1:1">
      <c r="A5403">
        <v>16322</v>
      </c>
    </row>
    <row r="5404" spans="1:1">
      <c r="A5404">
        <v>16271</v>
      </c>
    </row>
    <row r="5405" spans="1:1">
      <c r="A5405">
        <v>16272</v>
      </c>
    </row>
    <row r="5406" spans="1:1">
      <c r="A5406">
        <v>16282</v>
      </c>
    </row>
    <row r="5407" spans="1:1">
      <c r="A5407">
        <v>16456</v>
      </c>
    </row>
    <row r="5408" spans="1:1">
      <c r="A5408">
        <v>17053</v>
      </c>
    </row>
    <row r="5409" spans="1:1">
      <c r="A5409">
        <v>17529</v>
      </c>
    </row>
    <row r="5410" spans="1:1">
      <c r="A5410">
        <v>17634</v>
      </c>
    </row>
    <row r="5411" spans="1:1">
      <c r="A5411">
        <v>17453</v>
      </c>
    </row>
    <row r="5412" spans="1:1">
      <c r="A5412">
        <v>17054</v>
      </c>
    </row>
    <row r="5413" spans="1:1">
      <c r="A5413">
        <v>16616</v>
      </c>
    </row>
    <row r="5414" spans="1:1">
      <c r="A5414">
        <v>16412</v>
      </c>
    </row>
    <row r="5415" spans="1:1">
      <c r="A5415">
        <v>16373</v>
      </c>
    </row>
    <row r="5416" spans="1:1">
      <c r="A5416">
        <v>16317</v>
      </c>
    </row>
    <row r="5417" spans="1:1">
      <c r="A5417">
        <v>16275</v>
      </c>
    </row>
    <row r="5418" spans="1:1">
      <c r="A5418">
        <v>16280</v>
      </c>
    </row>
    <row r="5419" spans="1:1">
      <c r="A5419">
        <v>16301</v>
      </c>
    </row>
    <row r="5420" spans="1:1">
      <c r="A5420">
        <v>17173</v>
      </c>
    </row>
    <row r="5421" spans="1:1">
      <c r="A5421">
        <v>17173</v>
      </c>
    </row>
    <row r="5422" spans="1:1">
      <c r="A5422">
        <v>17581</v>
      </c>
    </row>
    <row r="5423" spans="1:1">
      <c r="A5423">
        <v>17630</v>
      </c>
    </row>
    <row r="5424" spans="1:1">
      <c r="A5424">
        <v>17396</v>
      </c>
    </row>
    <row r="5425" spans="1:1">
      <c r="A5425">
        <v>16958</v>
      </c>
    </row>
    <row r="5426" spans="1:1">
      <c r="A5426">
        <v>16551</v>
      </c>
    </row>
    <row r="5427" spans="1:1">
      <c r="A5427">
        <v>16399</v>
      </c>
    </row>
    <row r="5428" spans="1:1">
      <c r="A5428">
        <v>16370</v>
      </c>
    </row>
    <row r="5429" spans="1:1">
      <c r="A5429">
        <v>16313</v>
      </c>
    </row>
    <row r="5430" spans="1:1">
      <c r="A5430">
        <v>16276</v>
      </c>
    </row>
    <row r="5431" spans="1:1">
      <c r="A5431">
        <v>16283</v>
      </c>
    </row>
    <row r="5432" spans="1:1">
      <c r="A5432">
        <v>16322</v>
      </c>
    </row>
    <row r="5433" spans="1:1">
      <c r="A5433">
        <v>16665</v>
      </c>
    </row>
    <row r="5434" spans="1:1">
      <c r="A5434">
        <v>17287</v>
      </c>
    </row>
    <row r="5435" spans="1:1">
      <c r="A5435">
        <v>17608</v>
      </c>
    </row>
    <row r="5436" spans="1:1">
      <c r="A5436">
        <v>17593</v>
      </c>
    </row>
    <row r="5437" spans="1:1">
      <c r="A5437">
        <v>17315</v>
      </c>
    </row>
    <row r="5438" spans="1:1">
      <c r="A5438">
        <v>16872</v>
      </c>
    </row>
    <row r="5439" spans="1:1">
      <c r="A5439">
        <v>16507</v>
      </c>
    </row>
    <row r="5440" spans="1:1">
      <c r="A5440">
        <v>16385</v>
      </c>
    </row>
    <row r="5441" spans="1:1">
      <c r="A5441">
        <v>16315</v>
      </c>
    </row>
    <row r="5442" spans="1:1">
      <c r="A5442">
        <v>16253</v>
      </c>
    </row>
    <row r="5443" spans="1:1">
      <c r="A5443">
        <v>16253</v>
      </c>
    </row>
    <row r="5444" spans="1:1">
      <c r="A5444">
        <v>16261</v>
      </c>
    </row>
    <row r="5445" spans="1:1">
      <c r="A5445">
        <v>16337</v>
      </c>
    </row>
    <row r="5446" spans="1:1">
      <c r="A5446">
        <v>16800</v>
      </c>
    </row>
    <row r="5447" spans="1:1">
      <c r="A5447">
        <v>17416</v>
      </c>
    </row>
    <row r="5448" spans="1:1">
      <c r="A5448">
        <v>17664</v>
      </c>
    </row>
    <row r="5449" spans="1:1">
      <c r="A5449">
        <v>17591</v>
      </c>
    </row>
    <row r="5450" spans="1:1">
      <c r="A5450">
        <v>17267</v>
      </c>
    </row>
    <row r="5451" spans="1:1">
      <c r="A5451">
        <v>16803</v>
      </c>
    </row>
    <row r="5452" spans="1:1">
      <c r="A5452">
        <v>16472</v>
      </c>
    </row>
    <row r="5453" spans="1:1">
      <c r="A5453">
        <v>16371</v>
      </c>
    </row>
    <row r="5454" spans="1:1">
      <c r="A5454">
        <v>16292</v>
      </c>
    </row>
    <row r="5455" spans="1:1">
      <c r="A5455">
        <v>16249</v>
      </c>
    </row>
    <row r="5456" spans="1:1">
      <c r="A5456">
        <v>16255</v>
      </c>
    </row>
    <row r="5457" spans="1:1">
      <c r="A5457">
        <v>16262</v>
      </c>
    </row>
    <row r="5458" spans="1:1">
      <c r="A5458">
        <v>16388</v>
      </c>
    </row>
    <row r="5459" spans="1:1">
      <c r="A5459">
        <v>16935</v>
      </c>
    </row>
    <row r="5460" spans="1:1">
      <c r="A5460">
        <v>17496</v>
      </c>
    </row>
    <row r="5461" spans="1:1">
      <c r="A5461">
        <v>17668</v>
      </c>
    </row>
    <row r="5462" spans="1:1">
      <c r="A5462">
        <v>17542</v>
      </c>
    </row>
    <row r="5463" spans="1:1">
      <c r="A5463">
        <v>17174</v>
      </c>
    </row>
    <row r="5464" spans="1:1">
      <c r="A5464">
        <v>16714</v>
      </c>
    </row>
    <row r="5465" spans="1:1">
      <c r="A5465">
        <v>16438</v>
      </c>
    </row>
    <row r="5466" spans="1:1">
      <c r="A5466">
        <v>16363</v>
      </c>
    </row>
    <row r="5467" spans="1:1">
      <c r="A5467">
        <v>16284</v>
      </c>
    </row>
    <row r="5468" spans="1:1">
      <c r="A5468">
        <v>16251</v>
      </c>
    </row>
    <row r="5469" spans="1:1">
      <c r="A5469">
        <v>16257</v>
      </c>
    </row>
    <row r="5470" spans="1:1">
      <c r="A5470">
        <v>16268</v>
      </c>
    </row>
    <row r="5471" spans="1:1">
      <c r="A5471">
        <v>16462</v>
      </c>
    </row>
    <row r="5472" spans="1:1">
      <c r="A5472">
        <v>17074</v>
      </c>
    </row>
    <row r="5473" spans="1:1">
      <c r="A5473">
        <v>17559</v>
      </c>
    </row>
    <row r="5474" spans="1:1">
      <c r="A5474">
        <v>17665</v>
      </c>
    </row>
    <row r="5475" spans="1:1">
      <c r="A5475">
        <v>17487</v>
      </c>
    </row>
    <row r="5476" spans="1:1">
      <c r="A5476">
        <v>17084</v>
      </c>
    </row>
    <row r="5477" spans="1:1">
      <c r="A5477">
        <v>16638</v>
      </c>
    </row>
    <row r="5478" spans="1:1">
      <c r="A5478">
        <v>16414</v>
      </c>
    </row>
    <row r="5479" spans="1:1">
      <c r="A5479">
        <v>16341</v>
      </c>
    </row>
    <row r="5480" spans="1:1">
      <c r="A5480">
        <v>16260</v>
      </c>
    </row>
    <row r="5481" spans="1:1">
      <c r="A5481">
        <v>16246</v>
      </c>
    </row>
    <row r="5482" spans="1:1">
      <c r="A5482">
        <v>16253</v>
      </c>
    </row>
    <row r="5483" spans="1:1">
      <c r="A5483">
        <v>16274</v>
      </c>
    </row>
    <row r="5484" spans="1:1">
      <c r="A5484">
        <v>16551</v>
      </c>
    </row>
    <row r="5485" spans="1:1">
      <c r="A5485">
        <v>17196</v>
      </c>
    </row>
    <row r="5486" spans="1:1">
      <c r="A5486">
        <v>17606</v>
      </c>
    </row>
    <row r="5487" spans="1:1">
      <c r="A5487">
        <v>17649</v>
      </c>
    </row>
    <row r="5488" spans="1:1">
      <c r="A5488">
        <v>17418</v>
      </c>
    </row>
    <row r="5489" spans="1:1">
      <c r="A5489">
        <v>16986</v>
      </c>
    </row>
    <row r="5490" spans="1:1">
      <c r="A5490">
        <v>16569</v>
      </c>
    </row>
    <row r="5491" spans="1:1">
      <c r="A5491">
        <v>16397</v>
      </c>
    </row>
    <row r="5492" spans="1:1">
      <c r="A5492">
        <v>16328</v>
      </c>
    </row>
    <row r="5493" spans="1:1">
      <c r="A5493">
        <v>16256</v>
      </c>
    </row>
    <row r="5494" spans="1:1">
      <c r="A5494">
        <v>16253</v>
      </c>
    </row>
    <row r="5495" spans="1:1">
      <c r="A5495">
        <v>16256</v>
      </c>
    </row>
    <row r="5496" spans="1:1">
      <c r="A5496">
        <v>16299</v>
      </c>
    </row>
    <row r="5497" spans="1:1">
      <c r="A5497">
        <v>16663</v>
      </c>
    </row>
    <row r="5498" spans="1:1">
      <c r="A5498">
        <v>17310</v>
      </c>
    </row>
    <row r="5499" spans="1:1">
      <c r="A5499">
        <v>17636</v>
      </c>
    </row>
    <row r="5500" spans="1:1">
      <c r="A5500">
        <v>17622</v>
      </c>
    </row>
    <row r="5501" spans="1:1">
      <c r="A5501">
        <v>17342</v>
      </c>
    </row>
    <row r="5502" spans="1:1">
      <c r="A5502">
        <v>16891</v>
      </c>
    </row>
    <row r="5503" spans="1:1">
      <c r="A5503">
        <v>16515</v>
      </c>
    </row>
    <row r="5504" spans="1:1">
      <c r="A5504">
        <v>16382</v>
      </c>
    </row>
    <row r="5505" spans="1:1">
      <c r="A5505">
        <v>16304</v>
      </c>
    </row>
    <row r="5506" spans="1:1">
      <c r="A5506">
        <v>16248</v>
      </c>
    </row>
    <row r="5507" spans="1:1">
      <c r="A5507">
        <v>16249</v>
      </c>
    </row>
    <row r="5508" spans="1:1">
      <c r="A5508">
        <v>16254</v>
      </c>
    </row>
    <row r="5509" spans="1:1">
      <c r="A5509">
        <v>16328</v>
      </c>
    </row>
    <row r="5510" spans="1:1">
      <c r="A5510">
        <v>16790</v>
      </c>
    </row>
    <row r="5511" spans="1:1">
      <c r="A5511">
        <v>17409</v>
      </c>
    </row>
    <row r="5512" spans="1:1">
      <c r="A5512">
        <v>17659</v>
      </c>
    </row>
    <row r="5513" spans="1:1">
      <c r="A5513">
        <v>17587</v>
      </c>
    </row>
    <row r="5514" spans="1:1">
      <c r="A5514">
        <v>17262</v>
      </c>
    </row>
    <row r="5515" spans="1:1">
      <c r="A5515">
        <v>16800</v>
      </c>
    </row>
    <row r="5516" spans="1:1">
      <c r="A5516">
        <v>16470</v>
      </c>
    </row>
    <row r="5517" spans="1:1">
      <c r="A5517">
        <v>16366</v>
      </c>
    </row>
    <row r="5518" spans="1:1">
      <c r="A5518">
        <v>16282</v>
      </c>
    </row>
    <row r="5519" spans="1:1">
      <c r="A5519">
        <v>16242</v>
      </c>
    </row>
    <row r="5520" spans="1:1">
      <c r="A5520">
        <v>16249</v>
      </c>
    </row>
    <row r="5521" spans="1:1">
      <c r="A5521">
        <v>16253</v>
      </c>
    </row>
    <row r="5522" spans="1:1">
      <c r="A5522">
        <v>16375</v>
      </c>
    </row>
    <row r="5523" spans="1:1">
      <c r="A5523">
        <v>16923</v>
      </c>
    </row>
    <row r="5524" spans="1:1">
      <c r="A5524">
        <v>17488</v>
      </c>
    </row>
    <row r="5525" spans="1:1">
      <c r="A5525">
        <v>17664</v>
      </c>
    </row>
    <row r="5526" spans="1:1">
      <c r="A5526">
        <v>17540</v>
      </c>
    </row>
    <row r="5527" spans="1:1">
      <c r="A5527">
        <v>17174</v>
      </c>
    </row>
    <row r="5528" spans="1:1">
      <c r="A5528">
        <v>16713</v>
      </c>
    </row>
    <row r="5529" spans="1:1">
      <c r="A5529">
        <v>16438</v>
      </c>
    </row>
    <row r="5530" spans="1:1">
      <c r="A5530">
        <v>16350</v>
      </c>
    </row>
    <row r="5531" spans="1:1">
      <c r="A5531">
        <v>16265</v>
      </c>
    </row>
    <row r="5532" spans="1:1">
      <c r="A5532">
        <v>16242</v>
      </c>
    </row>
    <row r="5533" spans="1:1">
      <c r="A5533">
        <v>16248</v>
      </c>
    </row>
    <row r="5534" spans="1:1">
      <c r="A5534">
        <v>16259</v>
      </c>
    </row>
    <row r="5535" spans="1:1">
      <c r="A5535">
        <v>16450</v>
      </c>
    </row>
    <row r="5536" spans="1:1">
      <c r="A5536">
        <v>17064</v>
      </c>
    </row>
    <row r="5537" spans="1:1">
      <c r="A5537">
        <v>17556</v>
      </c>
    </row>
    <row r="5538" spans="1:1">
      <c r="A5538">
        <v>17662</v>
      </c>
    </row>
    <row r="5539" spans="1:1">
      <c r="A5539">
        <v>17483</v>
      </c>
    </row>
    <row r="5540" spans="1:1">
      <c r="A5540">
        <v>17080</v>
      </c>
    </row>
    <row r="5541" spans="1:1">
      <c r="A5541">
        <v>16635</v>
      </c>
    </row>
    <row r="5542" spans="1:1">
      <c r="A5542">
        <v>16413</v>
      </c>
    </row>
    <row r="5543" spans="1:1">
      <c r="A5543">
        <v>16339</v>
      </c>
    </row>
    <row r="5544" spans="1:1">
      <c r="A5544">
        <v>16260</v>
      </c>
    </row>
    <row r="5545" spans="1:1">
      <c r="A5545">
        <v>16248</v>
      </c>
    </row>
    <row r="5546" spans="1:1">
      <c r="A5546">
        <v>16254</v>
      </c>
    </row>
    <row r="5547" spans="1:1">
      <c r="A5547">
        <v>16275</v>
      </c>
    </row>
    <row r="5548" spans="1:1">
      <c r="A5548">
        <v>16551</v>
      </c>
    </row>
    <row r="5549" spans="1:1">
      <c r="A5549">
        <v>17197</v>
      </c>
    </row>
    <row r="5550" spans="1:1">
      <c r="A5550">
        <v>17605</v>
      </c>
    </row>
    <row r="5551" spans="1:1">
      <c r="A5551">
        <v>17650</v>
      </c>
    </row>
    <row r="5552" spans="1:1">
      <c r="A5552">
        <v>17418</v>
      </c>
    </row>
    <row r="5553" spans="1:1">
      <c r="A5553">
        <v>16989</v>
      </c>
    </row>
    <row r="5554" spans="1:1">
      <c r="A5554">
        <v>16572</v>
      </c>
    </row>
    <row r="5555" spans="1:1">
      <c r="A5555">
        <v>16395</v>
      </c>
    </row>
    <row r="5556" spans="1:1">
      <c r="A5556">
        <v>16319</v>
      </c>
    </row>
    <row r="5557" spans="1:1">
      <c r="A5557">
        <v>16248</v>
      </c>
    </row>
    <row r="5558" spans="1:1">
      <c r="A5558">
        <v>16246</v>
      </c>
    </row>
    <row r="5559" spans="1:1">
      <c r="A5559">
        <v>16251</v>
      </c>
    </row>
    <row r="5560" spans="1:1">
      <c r="A5560">
        <v>16292</v>
      </c>
    </row>
    <row r="5561" spans="1:1">
      <c r="A5561">
        <v>16667</v>
      </c>
    </row>
    <row r="5562" spans="1:1">
      <c r="A5562">
        <v>17314</v>
      </c>
    </row>
    <row r="5563" spans="1:1">
      <c r="A5563">
        <v>17640</v>
      </c>
    </row>
    <row r="5564" spans="1:1">
      <c r="A5564">
        <v>17624</v>
      </c>
    </row>
    <row r="5565" spans="1:1">
      <c r="A5565">
        <v>17346</v>
      </c>
    </row>
    <row r="5566" spans="1:1">
      <c r="A5566">
        <v>16893</v>
      </c>
    </row>
    <row r="5567" spans="1:1">
      <c r="A5567">
        <v>16515</v>
      </c>
    </row>
    <row r="5568" spans="1:1">
      <c r="A5568">
        <v>16384</v>
      </c>
    </row>
    <row r="5569" spans="1:1">
      <c r="A5569">
        <v>16311</v>
      </c>
    </row>
    <row r="5570" spans="1:1">
      <c r="A5570">
        <v>16252</v>
      </c>
    </row>
    <row r="5571" spans="1:1">
      <c r="A5571">
        <v>16253</v>
      </c>
    </row>
    <row r="5572" spans="1:1">
      <c r="A5572">
        <v>16259</v>
      </c>
    </row>
    <row r="5573" spans="1:1">
      <c r="A5573">
        <v>16334</v>
      </c>
    </row>
    <row r="5574" spans="1:1">
      <c r="A5574">
        <v>16795</v>
      </c>
    </row>
    <row r="5575" spans="1:1">
      <c r="A5575">
        <v>17413</v>
      </c>
    </row>
    <row r="5576" spans="1:1">
      <c r="A5576">
        <v>17657</v>
      </c>
    </row>
    <row r="5577" spans="1:1">
      <c r="A5577">
        <v>17588</v>
      </c>
    </row>
    <row r="5578" spans="1:1">
      <c r="A5578">
        <v>17264</v>
      </c>
    </row>
    <row r="5579" spans="1:1">
      <c r="A5579">
        <v>16802</v>
      </c>
    </row>
    <row r="5580" spans="1:1">
      <c r="A5580">
        <v>16472</v>
      </c>
    </row>
    <row r="5581" spans="1:1">
      <c r="A5581">
        <v>16371</v>
      </c>
    </row>
    <row r="5582" spans="1:1">
      <c r="A5582">
        <v>16294</v>
      </c>
    </row>
    <row r="5583" spans="1:1">
      <c r="A5583">
        <v>16248</v>
      </c>
    </row>
    <row r="5584" spans="1:1">
      <c r="A5584">
        <v>16254</v>
      </c>
    </row>
    <row r="5585" spans="1:1">
      <c r="A5585">
        <v>16260</v>
      </c>
    </row>
    <row r="5586" spans="1:1">
      <c r="A5586">
        <v>16388</v>
      </c>
    </row>
    <row r="5587" spans="1:1">
      <c r="A5587">
        <v>16938</v>
      </c>
    </row>
    <row r="5588" spans="1:1">
      <c r="A5588">
        <v>17496</v>
      </c>
    </row>
    <row r="5589" spans="1:1">
      <c r="A5589">
        <v>17670</v>
      </c>
    </row>
    <row r="5590" spans="1:1">
      <c r="A5590">
        <v>17544</v>
      </c>
    </row>
    <row r="5591" spans="1:1">
      <c r="A5591">
        <v>17178</v>
      </c>
    </row>
    <row r="5592" spans="1:1">
      <c r="A5592">
        <v>16716</v>
      </c>
    </row>
    <row r="5593" spans="1:1">
      <c r="A5593">
        <v>16439</v>
      </c>
    </row>
    <row r="5594" spans="1:1">
      <c r="A5594">
        <v>16362</v>
      </c>
    </row>
    <row r="5595" spans="1:1">
      <c r="A5595">
        <v>16284</v>
      </c>
    </row>
    <row r="5596" spans="1:1">
      <c r="A5596">
        <v>16254</v>
      </c>
    </row>
    <row r="5597" spans="1:1">
      <c r="A5597">
        <v>16260</v>
      </c>
    </row>
    <row r="5598" spans="1:1">
      <c r="A5598">
        <v>16271</v>
      </c>
    </row>
    <row r="5599" spans="1:1">
      <c r="A5599">
        <v>16461</v>
      </c>
    </row>
    <row r="5600" spans="1:1">
      <c r="A5600">
        <v>17069</v>
      </c>
    </row>
    <row r="5601" spans="1:1">
      <c r="A5601">
        <v>17553</v>
      </c>
    </row>
    <row r="5602" spans="1:1">
      <c r="A5602">
        <v>17662</v>
      </c>
    </row>
    <row r="5603" spans="1:1">
      <c r="A5603">
        <v>17481</v>
      </c>
    </row>
    <row r="5604" spans="1:1">
      <c r="A5604">
        <v>17078</v>
      </c>
    </row>
    <row r="5605" spans="1:1">
      <c r="A5605">
        <v>16631</v>
      </c>
    </row>
    <row r="5606" spans="1:1">
      <c r="A5606">
        <v>16413</v>
      </c>
    </row>
    <row r="5607" spans="1:1">
      <c r="A5607">
        <v>16350</v>
      </c>
    </row>
    <row r="5608" spans="1:1">
      <c r="A5608">
        <v>16270</v>
      </c>
    </row>
    <row r="5609" spans="1:1">
      <c r="A5609">
        <v>16252</v>
      </c>
    </row>
    <row r="5610" spans="1:1">
      <c r="A5610">
        <v>16256</v>
      </c>
    </row>
    <row r="5611" spans="1:1">
      <c r="A5611">
        <v>16280</v>
      </c>
    </row>
    <row r="5612" spans="1:1">
      <c r="A5612">
        <v>16551</v>
      </c>
    </row>
    <row r="5613" spans="1:1">
      <c r="A5613">
        <v>17197</v>
      </c>
    </row>
    <row r="5614" spans="1:1">
      <c r="A5614">
        <v>17603</v>
      </c>
    </row>
    <row r="5615" spans="1:1">
      <c r="A5615">
        <v>17649</v>
      </c>
    </row>
    <row r="5616" spans="1:1">
      <c r="A5616">
        <v>17418</v>
      </c>
    </row>
    <row r="5617" spans="1:1">
      <c r="A5617">
        <v>16987</v>
      </c>
    </row>
    <row r="5618" spans="1:1">
      <c r="A5618">
        <v>16568</v>
      </c>
    </row>
    <row r="5619" spans="1:1">
      <c r="A5619">
        <v>16396</v>
      </c>
    </row>
    <row r="5620" spans="1:1">
      <c r="A5620">
        <v>16326</v>
      </c>
    </row>
    <row r="5621" spans="1:1">
      <c r="A5621">
        <v>16255</v>
      </c>
    </row>
    <row r="5622" spans="1:1">
      <c r="A5622">
        <v>16251</v>
      </c>
    </row>
    <row r="5623" spans="1:1">
      <c r="A5623">
        <v>16255</v>
      </c>
    </row>
    <row r="5624" spans="1:1">
      <c r="A5624">
        <v>16297</v>
      </c>
    </row>
    <row r="5625" spans="1:1">
      <c r="A5625">
        <v>16665</v>
      </c>
    </row>
    <row r="5626" spans="1:1">
      <c r="A5626">
        <v>17311</v>
      </c>
    </row>
    <row r="5627" spans="1:1">
      <c r="A5627">
        <v>17638</v>
      </c>
    </row>
    <row r="5628" spans="1:1">
      <c r="A5628">
        <v>17623</v>
      </c>
    </row>
    <row r="5629" spans="1:1">
      <c r="A5629">
        <v>17344</v>
      </c>
    </row>
    <row r="5630" spans="1:1">
      <c r="A5630">
        <v>16891</v>
      </c>
    </row>
    <row r="5631" spans="1:1">
      <c r="A5631">
        <v>16515</v>
      </c>
    </row>
    <row r="5632" spans="1:1">
      <c r="A5632">
        <v>16381</v>
      </c>
    </row>
    <row r="5633" spans="1:1">
      <c r="A5633">
        <v>16305</v>
      </c>
    </row>
    <row r="5634" spans="1:1">
      <c r="A5634">
        <v>16248</v>
      </c>
    </row>
    <row r="5635" spans="1:1">
      <c r="A5635">
        <v>16251</v>
      </c>
    </row>
    <row r="5636" spans="1:1">
      <c r="A5636">
        <v>16254</v>
      </c>
    </row>
    <row r="5637" spans="1:1">
      <c r="A5637">
        <v>16329</v>
      </c>
    </row>
    <row r="5638" spans="1:1">
      <c r="A5638">
        <v>16791</v>
      </c>
    </row>
    <row r="5639" spans="1:1">
      <c r="A5639">
        <v>17410</v>
      </c>
    </row>
    <row r="5640" spans="1:1">
      <c r="A5640">
        <v>17657</v>
      </c>
    </row>
    <row r="5641" spans="1:1">
      <c r="A5641">
        <v>17586</v>
      </c>
    </row>
    <row r="5642" spans="1:1">
      <c r="A5642">
        <v>17262</v>
      </c>
    </row>
    <row r="5643" spans="1:1">
      <c r="A5643">
        <v>16800</v>
      </c>
    </row>
    <row r="5644" spans="1:1">
      <c r="A5644">
        <v>16471</v>
      </c>
    </row>
    <row r="5645" spans="1:1">
      <c r="A5645">
        <v>16367</v>
      </c>
    </row>
    <row r="5646" spans="1:1">
      <c r="A5646">
        <v>16283</v>
      </c>
    </row>
    <row r="5647" spans="1:1">
      <c r="A5647">
        <v>16243</v>
      </c>
    </row>
    <row r="5648" spans="1:1">
      <c r="A5648">
        <v>16249</v>
      </c>
    </row>
    <row r="5649" spans="1:1">
      <c r="A5649">
        <v>16254</v>
      </c>
    </row>
    <row r="5650" spans="1:1">
      <c r="A5650">
        <v>16375</v>
      </c>
    </row>
    <row r="5651" spans="1:1">
      <c r="A5651">
        <v>16925</v>
      </c>
    </row>
    <row r="5652" spans="1:1">
      <c r="A5652">
        <v>17491</v>
      </c>
    </row>
    <row r="5653" spans="1:1">
      <c r="A5653">
        <v>17666</v>
      </c>
    </row>
    <row r="5654" spans="1:1">
      <c r="A5654">
        <v>17543</v>
      </c>
    </row>
    <row r="5655" spans="1:1">
      <c r="A5655">
        <v>17176</v>
      </c>
    </row>
    <row r="5656" spans="1:1">
      <c r="A5656">
        <v>16716</v>
      </c>
    </row>
    <row r="5657" spans="1:1">
      <c r="A5657">
        <v>16438</v>
      </c>
    </row>
    <row r="5658" spans="1:1">
      <c r="A5658">
        <v>16347</v>
      </c>
    </row>
    <row r="5659" spans="1:1">
      <c r="A5659">
        <v>16260</v>
      </c>
    </row>
    <row r="5660" spans="1:1">
      <c r="A5660">
        <v>16239</v>
      </c>
    </row>
    <row r="5661" spans="1:1">
      <c r="A5661">
        <v>16244</v>
      </c>
    </row>
    <row r="5662" spans="1:1">
      <c r="A5662">
        <v>16255</v>
      </c>
    </row>
    <row r="5663" spans="1:1">
      <c r="A5663">
        <v>16446</v>
      </c>
    </row>
    <row r="5664" spans="1:1">
      <c r="A5664">
        <v>17063</v>
      </c>
    </row>
    <row r="5665" spans="1:1">
      <c r="A5665">
        <v>17559</v>
      </c>
    </row>
    <row r="5666" spans="1:1">
      <c r="A5666">
        <v>17665</v>
      </c>
    </row>
    <row r="5667" spans="1:1">
      <c r="A5667">
        <v>17487</v>
      </c>
    </row>
    <row r="5668" spans="1:1">
      <c r="A5668">
        <v>17084</v>
      </c>
    </row>
    <row r="5669" spans="1:1">
      <c r="A5669">
        <v>16638</v>
      </c>
    </row>
    <row r="5670" spans="1:1">
      <c r="A5670">
        <v>16413</v>
      </c>
    </row>
    <row r="5671" spans="1:1">
      <c r="A5671">
        <v>16342</v>
      </c>
    </row>
    <row r="5672" spans="1:1">
      <c r="A5672">
        <v>16261</v>
      </c>
    </row>
    <row r="5673" spans="1:1">
      <c r="A5673">
        <v>16245</v>
      </c>
    </row>
    <row r="5674" spans="1:1">
      <c r="A5674">
        <v>16252</v>
      </c>
    </row>
    <row r="5675" spans="1:1">
      <c r="A5675">
        <v>16273</v>
      </c>
    </row>
    <row r="5676" spans="1:1">
      <c r="A5676">
        <v>16547</v>
      </c>
    </row>
    <row r="5677" spans="1:1">
      <c r="A5677">
        <v>17604</v>
      </c>
    </row>
    <row r="5678" spans="1:1">
      <c r="A5678">
        <v>17604</v>
      </c>
    </row>
    <row r="5679" spans="1:1">
      <c r="A5679">
        <v>17639</v>
      </c>
    </row>
    <row r="5680" spans="1:1">
      <c r="A5680">
        <v>17399</v>
      </c>
    </row>
    <row r="5681" spans="1:1">
      <c r="A5681">
        <v>16965</v>
      </c>
    </row>
    <row r="5682" spans="1:1">
      <c r="A5682">
        <v>16553</v>
      </c>
    </row>
    <row r="5683" spans="1:1">
      <c r="A5683">
        <v>16398</v>
      </c>
    </row>
    <row r="5684" spans="1:1">
      <c r="A5684">
        <v>16373</v>
      </c>
    </row>
    <row r="5685" spans="1:1">
      <c r="A5685">
        <v>16316</v>
      </c>
    </row>
    <row r="5686" spans="1:1">
      <c r="A5686">
        <v>16273</v>
      </c>
    </row>
    <row r="5687" spans="1:1">
      <c r="A5687">
        <v>16278</v>
      </c>
    </row>
    <row r="5688" spans="1:1">
      <c r="A5688">
        <v>16318</v>
      </c>
    </row>
    <row r="5689" spans="1:1">
      <c r="A5689">
        <v>16662</v>
      </c>
    </row>
    <row r="5690" spans="1:1">
      <c r="A5690">
        <v>17289</v>
      </c>
    </row>
    <row r="5691" spans="1:1">
      <c r="A5691">
        <v>17612</v>
      </c>
    </row>
    <row r="5692" spans="1:1">
      <c r="A5692">
        <v>17598</v>
      </c>
    </row>
    <row r="5693" spans="1:1">
      <c r="A5693">
        <v>16874</v>
      </c>
    </row>
    <row r="5694" spans="1:1">
      <c r="A5694">
        <v>16874</v>
      </c>
    </row>
    <row r="5695" spans="1:1">
      <c r="A5695">
        <v>16508</v>
      </c>
    </row>
    <row r="5696" spans="1:1">
      <c r="A5696">
        <v>16390</v>
      </c>
    </row>
    <row r="5697" spans="1:1">
      <c r="A5697">
        <v>16346</v>
      </c>
    </row>
    <row r="5698" spans="1:1">
      <c r="A5698">
        <v>16286</v>
      </c>
    </row>
    <row r="5699" spans="1:1">
      <c r="A5699">
        <v>16278</v>
      </c>
    </row>
    <row r="5700" spans="1:1">
      <c r="A5700">
        <v>16283</v>
      </c>
    </row>
    <row r="5701" spans="1:1">
      <c r="A5701">
        <v>16351</v>
      </c>
    </row>
    <row r="5702" spans="1:1">
      <c r="A5702">
        <v>16786</v>
      </c>
    </row>
    <row r="5703" spans="1:1">
      <c r="A5703">
        <v>17384</v>
      </c>
    </row>
    <row r="5704" spans="1:1">
      <c r="A5704">
        <v>17631</v>
      </c>
    </row>
    <row r="5705" spans="1:1">
      <c r="A5705">
        <v>17560</v>
      </c>
    </row>
    <row r="5706" spans="1:1">
      <c r="A5706">
        <v>17235</v>
      </c>
    </row>
    <row r="5707" spans="1:1">
      <c r="A5707">
        <v>16778</v>
      </c>
    </row>
    <row r="5708" spans="1:1">
      <c r="A5708">
        <v>16386</v>
      </c>
    </row>
    <row r="5709" spans="1:1">
      <c r="A5709">
        <v>16386</v>
      </c>
    </row>
    <row r="5710" spans="1:1">
      <c r="A5710">
        <v>16354</v>
      </c>
    </row>
    <row r="5711" spans="1:1">
      <c r="A5711">
        <v>16286</v>
      </c>
    </row>
    <row r="5712" spans="1:1">
      <c r="A5712">
        <v>16271</v>
      </c>
    </row>
    <row r="5713" spans="1:1">
      <c r="A5713">
        <v>16291</v>
      </c>
    </row>
    <row r="5714" spans="1:1">
      <c r="A5714">
        <v>16407</v>
      </c>
    </row>
    <row r="5715" spans="1:1">
      <c r="A5715">
        <v>16917</v>
      </c>
    </row>
    <row r="5716" spans="1:1">
      <c r="A5716">
        <v>17463</v>
      </c>
    </row>
    <row r="5717" spans="1:1">
      <c r="A5717">
        <v>17637</v>
      </c>
    </row>
    <row r="5718" spans="1:1">
      <c r="A5718">
        <v>17512</v>
      </c>
    </row>
    <row r="5719" spans="1:1">
      <c r="A5719">
        <v>17146</v>
      </c>
    </row>
    <row r="5720" spans="1:1">
      <c r="A5720">
        <v>16695</v>
      </c>
    </row>
    <row r="5721" spans="1:1">
      <c r="A5721">
        <v>16431</v>
      </c>
    </row>
    <row r="5722" spans="1:1">
      <c r="A5722">
        <v>16383</v>
      </c>
    </row>
    <row r="5723" spans="1:1">
      <c r="A5723">
        <v>16349</v>
      </c>
    </row>
    <row r="5724" spans="1:1">
      <c r="A5724">
        <v>16282</v>
      </c>
    </row>
    <row r="5725" spans="1:1">
      <c r="A5725">
        <v>16282</v>
      </c>
    </row>
    <row r="5726" spans="1:1">
      <c r="A5726">
        <v>16290</v>
      </c>
    </row>
    <row r="5727" spans="1:1">
      <c r="A5727">
        <v>16467</v>
      </c>
    </row>
    <row r="5728" spans="1:1">
      <c r="A5728">
        <v>17053</v>
      </c>
    </row>
    <row r="5729" spans="1:1">
      <c r="A5729">
        <v>17527</v>
      </c>
    </row>
    <row r="5730" spans="1:1">
      <c r="A5730">
        <v>17631</v>
      </c>
    </row>
    <row r="5731" spans="1:1">
      <c r="A5731">
        <v>17456</v>
      </c>
    </row>
    <row r="5732" spans="1:1">
      <c r="A5732">
        <v>17056</v>
      </c>
    </row>
    <row r="5733" spans="1:1">
      <c r="A5733">
        <v>16619</v>
      </c>
    </row>
    <row r="5734" spans="1:1">
      <c r="A5734">
        <v>16412</v>
      </c>
    </row>
    <row r="5735" spans="1:1">
      <c r="A5735">
        <v>16378</v>
      </c>
    </row>
    <row r="5736" spans="1:1">
      <c r="A5736">
        <v>16332</v>
      </c>
    </row>
    <row r="5737" spans="1:1">
      <c r="A5737">
        <v>16280</v>
      </c>
    </row>
    <row r="5738" spans="1:1">
      <c r="A5738">
        <v>16281</v>
      </c>
    </row>
    <row r="5739" spans="1:1">
      <c r="A5739">
        <v>16303</v>
      </c>
    </row>
    <row r="5740" spans="1:1">
      <c r="A5740">
        <v>16553</v>
      </c>
    </row>
    <row r="5741" spans="1:1">
      <c r="A5741">
        <v>17173</v>
      </c>
    </row>
    <row r="5742" spans="1:1">
      <c r="A5742">
        <v>17586</v>
      </c>
    </row>
    <row r="5743" spans="1:1">
      <c r="A5743">
        <v>17642</v>
      </c>
    </row>
    <row r="5744" spans="1:1">
      <c r="A5744">
        <v>17418</v>
      </c>
    </row>
    <row r="5745" spans="1:1">
      <c r="A5745">
        <v>16987</v>
      </c>
    </row>
    <row r="5746" spans="1:1">
      <c r="A5746">
        <v>16569</v>
      </c>
    </row>
    <row r="5747" spans="1:1">
      <c r="A5747">
        <v>16397</v>
      </c>
    </row>
    <row r="5748" spans="1:1">
      <c r="A5748">
        <v>16329</v>
      </c>
    </row>
    <row r="5749" spans="1:1">
      <c r="A5749">
        <v>16257</v>
      </c>
    </row>
    <row r="5750" spans="1:1">
      <c r="A5750">
        <v>16252</v>
      </c>
    </row>
    <row r="5751" spans="1:1">
      <c r="A5751">
        <v>16257</v>
      </c>
    </row>
    <row r="5752" spans="1:1">
      <c r="A5752">
        <v>16299</v>
      </c>
    </row>
    <row r="5753" spans="1:1">
      <c r="A5753">
        <v>16663</v>
      </c>
    </row>
    <row r="5754" spans="1:1">
      <c r="A5754">
        <v>17309</v>
      </c>
    </row>
    <row r="5755" spans="1:1">
      <c r="A5755">
        <v>17636</v>
      </c>
    </row>
    <row r="5756" spans="1:1">
      <c r="A5756">
        <v>17622</v>
      </c>
    </row>
    <row r="5757" spans="1:1">
      <c r="A5757">
        <v>17344</v>
      </c>
    </row>
    <row r="5758" spans="1:1">
      <c r="A5758">
        <v>16893</v>
      </c>
    </row>
    <row r="5759" spans="1:1">
      <c r="A5759">
        <v>16515</v>
      </c>
    </row>
    <row r="5760" spans="1:1">
      <c r="A5760">
        <v>16382</v>
      </c>
    </row>
    <row r="5761" spans="1:1">
      <c r="A5761">
        <v>16304</v>
      </c>
    </row>
    <row r="5762" spans="1:1">
      <c r="A5762">
        <v>16246</v>
      </c>
    </row>
    <row r="5763" spans="1:1">
      <c r="A5763">
        <v>16249</v>
      </c>
    </row>
    <row r="5764" spans="1:1">
      <c r="A5764">
        <v>16254</v>
      </c>
    </row>
    <row r="5765" spans="1:1">
      <c r="A5765">
        <v>16328</v>
      </c>
    </row>
    <row r="5766" spans="1:1">
      <c r="A5766">
        <v>16789</v>
      </c>
    </row>
    <row r="5767" spans="1:1">
      <c r="A5767">
        <v>17414</v>
      </c>
    </row>
    <row r="5768" spans="1:1">
      <c r="A5768">
        <v>17663</v>
      </c>
    </row>
    <row r="5769" spans="1:1">
      <c r="A5769">
        <v>17592</v>
      </c>
    </row>
    <row r="5770" spans="1:1">
      <c r="A5770">
        <v>17270</v>
      </c>
    </row>
    <row r="5771" spans="1:1">
      <c r="A5771">
        <v>16806</v>
      </c>
    </row>
    <row r="5772" spans="1:1">
      <c r="A5772">
        <v>16473</v>
      </c>
    </row>
    <row r="5773" spans="1:1">
      <c r="A5773">
        <v>16362</v>
      </c>
    </row>
    <row r="5774" spans="1:1">
      <c r="A5774">
        <v>16275</v>
      </c>
    </row>
    <row r="5775" spans="1:1">
      <c r="A5775">
        <v>16240</v>
      </c>
    </row>
    <row r="5776" spans="1:1">
      <c r="A5776">
        <v>16246</v>
      </c>
    </row>
    <row r="5777" spans="1:1">
      <c r="A5777">
        <v>16253</v>
      </c>
    </row>
    <row r="5778" spans="1:1">
      <c r="A5778">
        <v>16373</v>
      </c>
    </row>
    <row r="5779" spans="1:1">
      <c r="A5779">
        <v>16924</v>
      </c>
    </row>
    <row r="5780" spans="1:1">
      <c r="A5780">
        <v>17493</v>
      </c>
    </row>
    <row r="5781" spans="1:1">
      <c r="A5781">
        <v>17669</v>
      </c>
    </row>
    <row r="5782" spans="1:1">
      <c r="A5782">
        <v>17545</v>
      </c>
    </row>
    <row r="5783" spans="1:1">
      <c r="A5783">
        <v>17180</v>
      </c>
    </row>
    <row r="5784" spans="1:1">
      <c r="A5784">
        <v>16719</v>
      </c>
    </row>
    <row r="5785" spans="1:1">
      <c r="A5785">
        <v>16438</v>
      </c>
    </row>
    <row r="5786" spans="1:1">
      <c r="A5786">
        <v>16348</v>
      </c>
    </row>
    <row r="5787" spans="1:1">
      <c r="A5787">
        <v>16262</v>
      </c>
    </row>
    <row r="5788" spans="1:1">
      <c r="A5788">
        <v>16241</v>
      </c>
    </row>
    <row r="5789" spans="1:1">
      <c r="A5789">
        <v>16245</v>
      </c>
    </row>
    <row r="5790" spans="1:1">
      <c r="A5790">
        <v>16259</v>
      </c>
    </row>
    <row r="5791" spans="1:1">
      <c r="A5791">
        <v>16448</v>
      </c>
    </row>
    <row r="5792" spans="1:1">
      <c r="A5792">
        <v>17063</v>
      </c>
    </row>
    <row r="5793" spans="1:1">
      <c r="A5793">
        <v>17558</v>
      </c>
    </row>
    <row r="5794" spans="1:1">
      <c r="A5794">
        <v>17667</v>
      </c>
    </row>
    <row r="5795" spans="1:1">
      <c r="A5795">
        <v>17489</v>
      </c>
    </row>
    <row r="5796" spans="1:1">
      <c r="A5796">
        <v>17086</v>
      </c>
    </row>
    <row r="5797" spans="1:1">
      <c r="A5797">
        <v>16640</v>
      </c>
    </row>
    <row r="5798" spans="1:1">
      <c r="A5798">
        <v>16412</v>
      </c>
    </row>
    <row r="5799" spans="1:1">
      <c r="A5799">
        <v>16331</v>
      </c>
    </row>
    <row r="5800" spans="1:1">
      <c r="A5800">
        <v>16252</v>
      </c>
    </row>
    <row r="5801" spans="1:1">
      <c r="A5801">
        <v>16244</v>
      </c>
    </row>
    <row r="5802" spans="1:1">
      <c r="A5802">
        <v>16248</v>
      </c>
    </row>
    <row r="5803" spans="1:1">
      <c r="A5803">
        <v>16271</v>
      </c>
    </row>
    <row r="5804" spans="1:1">
      <c r="A5804">
        <v>16546</v>
      </c>
    </row>
    <row r="5805" spans="1:1">
      <c r="A5805">
        <v>17196</v>
      </c>
    </row>
    <row r="5806" spans="1:1">
      <c r="A5806">
        <v>17606</v>
      </c>
    </row>
    <row r="5807" spans="1:1">
      <c r="A5807">
        <v>17651</v>
      </c>
    </row>
    <row r="5808" spans="1:1">
      <c r="A5808">
        <v>17419</v>
      </c>
    </row>
    <row r="5809" spans="1:1">
      <c r="A5809">
        <v>16989</v>
      </c>
    </row>
    <row r="5810" spans="1:1">
      <c r="A5810">
        <v>16571</v>
      </c>
    </row>
    <row r="5811" spans="1:1">
      <c r="A5811">
        <v>16397</v>
      </c>
    </row>
    <row r="5812" spans="1:1">
      <c r="A5812">
        <v>16329</v>
      </c>
    </row>
    <row r="5813" spans="1:1">
      <c r="A5813">
        <v>16257</v>
      </c>
    </row>
    <row r="5814" spans="1:1">
      <c r="A5814">
        <v>16252</v>
      </c>
    </row>
    <row r="5815" spans="1:1">
      <c r="A5815">
        <v>16256</v>
      </c>
    </row>
    <row r="5816" spans="1:1">
      <c r="A5816">
        <v>16297</v>
      </c>
    </row>
    <row r="5817" spans="1:1">
      <c r="A5817">
        <v>16663</v>
      </c>
    </row>
    <row r="5818" spans="1:1">
      <c r="A5818">
        <v>17310</v>
      </c>
    </row>
    <row r="5819" spans="1:1">
      <c r="A5819">
        <v>17636</v>
      </c>
    </row>
    <row r="5820" spans="1:1">
      <c r="A5820">
        <v>17623</v>
      </c>
    </row>
    <row r="5821" spans="1:1">
      <c r="A5821">
        <v>17345</v>
      </c>
    </row>
    <row r="5822" spans="1:1">
      <c r="A5822">
        <v>16894</v>
      </c>
    </row>
    <row r="5823" spans="1:1">
      <c r="A5823">
        <v>16515</v>
      </c>
    </row>
    <row r="5824" spans="1:1">
      <c r="A5824">
        <v>16385</v>
      </c>
    </row>
    <row r="5825" spans="1:1">
      <c r="A5825">
        <v>16314</v>
      </c>
    </row>
    <row r="5826" spans="1:1">
      <c r="A5826">
        <v>16255</v>
      </c>
    </row>
    <row r="5827" spans="1:1">
      <c r="A5827">
        <v>16255</v>
      </c>
    </row>
    <row r="5828" spans="1:1">
      <c r="A5828">
        <v>16260</v>
      </c>
    </row>
    <row r="5829" spans="1:1">
      <c r="A5829">
        <v>16333</v>
      </c>
    </row>
    <row r="5830" spans="1:1">
      <c r="A5830">
        <v>16792</v>
      </c>
    </row>
    <row r="5831" spans="1:1">
      <c r="A5831">
        <v>17407</v>
      </c>
    </row>
    <row r="5832" spans="1:1">
      <c r="A5832">
        <v>17657</v>
      </c>
    </row>
    <row r="5833" spans="1:1">
      <c r="A5833">
        <v>17586</v>
      </c>
    </row>
    <row r="5834" spans="1:1">
      <c r="A5834">
        <v>17263</v>
      </c>
    </row>
    <row r="5835" spans="1:1">
      <c r="A5835">
        <v>16802</v>
      </c>
    </row>
    <row r="5836" spans="1:1">
      <c r="A5836">
        <v>16471</v>
      </c>
    </row>
    <row r="5837" spans="1:1">
      <c r="A5837">
        <v>16374</v>
      </c>
    </row>
    <row r="5838" spans="1:1">
      <c r="A5838">
        <v>16300</v>
      </c>
    </row>
    <row r="5839" spans="1:1">
      <c r="A5839">
        <v>16252</v>
      </c>
    </row>
    <row r="5840" spans="1:1">
      <c r="A5840">
        <v>16256</v>
      </c>
    </row>
    <row r="5841" spans="1:1">
      <c r="A5841">
        <v>16263</v>
      </c>
    </row>
    <row r="5842" spans="1:1">
      <c r="A5842">
        <v>16388</v>
      </c>
    </row>
    <row r="5843" spans="1:1">
      <c r="A5843">
        <v>16930</v>
      </c>
    </row>
    <row r="5844" spans="1:1">
      <c r="A5844">
        <v>17486</v>
      </c>
    </row>
    <row r="5845" spans="1:1">
      <c r="A5845">
        <v>17663</v>
      </c>
    </row>
    <row r="5846" spans="1:1">
      <c r="A5846">
        <v>17539</v>
      </c>
    </row>
    <row r="5847" spans="1:1">
      <c r="A5847">
        <v>17175</v>
      </c>
    </row>
    <row r="5848" spans="1:1">
      <c r="A5848">
        <v>16715</v>
      </c>
    </row>
    <row r="5849" spans="1:1">
      <c r="A5849">
        <v>16439</v>
      </c>
    </row>
    <row r="5850" spans="1:1">
      <c r="A5850">
        <v>16365</v>
      </c>
    </row>
    <row r="5851" spans="1:1">
      <c r="A5851">
        <v>16289</v>
      </c>
    </row>
    <row r="5852" spans="1:1">
      <c r="A5852">
        <v>16254</v>
      </c>
    </row>
    <row r="5853" spans="1:1">
      <c r="A5853">
        <v>16259</v>
      </c>
    </row>
    <row r="5854" spans="1:1">
      <c r="A5854">
        <v>16272</v>
      </c>
    </row>
    <row r="5855" spans="1:1">
      <c r="A5855">
        <v>16459</v>
      </c>
    </row>
    <row r="5856" spans="1:1">
      <c r="A5856">
        <v>17065</v>
      </c>
    </row>
    <row r="5857" spans="1:1">
      <c r="A5857">
        <v>17554</v>
      </c>
    </row>
    <row r="5858" spans="1:1">
      <c r="A5858">
        <v>17663</v>
      </c>
    </row>
    <row r="5859" spans="1:1">
      <c r="A5859">
        <v>17483</v>
      </c>
    </row>
    <row r="5860" spans="1:1">
      <c r="A5860">
        <v>17084</v>
      </c>
    </row>
    <row r="5861" spans="1:1">
      <c r="A5861">
        <v>16637</v>
      </c>
    </row>
    <row r="5862" spans="1:1">
      <c r="A5862">
        <v>16415</v>
      </c>
    </row>
    <row r="5863" spans="1:1">
      <c r="A5863">
        <v>16350</v>
      </c>
    </row>
    <row r="5864" spans="1:1">
      <c r="A5864">
        <v>16270</v>
      </c>
    </row>
    <row r="5865" spans="1:1">
      <c r="A5865">
        <v>16251</v>
      </c>
    </row>
    <row r="5866" spans="1:1">
      <c r="A5866">
        <v>16255</v>
      </c>
    </row>
    <row r="5867" spans="1:1">
      <c r="A5867">
        <v>16277</v>
      </c>
    </row>
    <row r="5868" spans="1:1">
      <c r="A5868">
        <v>16548</v>
      </c>
    </row>
    <row r="5869" spans="1:1">
      <c r="A5869">
        <v>17191</v>
      </c>
    </row>
    <row r="5870" spans="1:1">
      <c r="A5870">
        <v>17603</v>
      </c>
    </row>
    <row r="5871" spans="1:1">
      <c r="A5871">
        <v>17650</v>
      </c>
    </row>
    <row r="5872" spans="1:1">
      <c r="A5872">
        <v>17423</v>
      </c>
    </row>
    <row r="5873" spans="1:1">
      <c r="A5873">
        <v>16994</v>
      </c>
    </row>
    <row r="5874" spans="1:1">
      <c r="A5874">
        <v>16573</v>
      </c>
    </row>
    <row r="5875" spans="1:1">
      <c r="A5875">
        <v>16397</v>
      </c>
    </row>
    <row r="5876" spans="1:1">
      <c r="A5876">
        <v>16318</v>
      </c>
    </row>
    <row r="5877" spans="1:1">
      <c r="A5877">
        <v>16249</v>
      </c>
    </row>
    <row r="5878" spans="1:1">
      <c r="A5878">
        <v>16246</v>
      </c>
    </row>
    <row r="5879" spans="1:1">
      <c r="A5879">
        <v>16251</v>
      </c>
    </row>
    <row r="5880" spans="1:1">
      <c r="A5880">
        <v>16293</v>
      </c>
    </row>
    <row r="5881" spans="1:1">
      <c r="A5881">
        <v>16662</v>
      </c>
    </row>
    <row r="5882" spans="1:1">
      <c r="A5882">
        <v>17311</v>
      </c>
    </row>
    <row r="5883" spans="1:1">
      <c r="A5883">
        <v>17640</v>
      </c>
    </row>
    <row r="5884" spans="1:1">
      <c r="A5884">
        <v>17626</v>
      </c>
    </row>
    <row r="5885" spans="1:1">
      <c r="A5885">
        <v>17349</v>
      </c>
    </row>
    <row r="5886" spans="1:1">
      <c r="A5886">
        <v>16897</v>
      </c>
    </row>
    <row r="5887" spans="1:1">
      <c r="A5887">
        <v>16517</v>
      </c>
    </row>
    <row r="5888" spans="1:1">
      <c r="A5888">
        <v>16380</v>
      </c>
    </row>
    <row r="5889" spans="1:1">
      <c r="A5889">
        <v>16298</v>
      </c>
    </row>
    <row r="5890" spans="1:1">
      <c r="A5890">
        <v>16244</v>
      </c>
    </row>
    <row r="5891" spans="1:1">
      <c r="A5891">
        <v>16248</v>
      </c>
    </row>
    <row r="5892" spans="1:1">
      <c r="A5892">
        <v>16251</v>
      </c>
    </row>
    <row r="5893" spans="1:1">
      <c r="A5893">
        <v>16326</v>
      </c>
    </row>
    <row r="5894" spans="1:1">
      <c r="A5894">
        <v>16788</v>
      </c>
    </row>
    <row r="5895" spans="1:1">
      <c r="A5895">
        <v>17411</v>
      </c>
    </row>
    <row r="5896" spans="1:1">
      <c r="A5896">
        <v>17660</v>
      </c>
    </row>
    <row r="5897" spans="1:1">
      <c r="A5897">
        <v>17592</v>
      </c>
    </row>
    <row r="5898" spans="1:1">
      <c r="A5898">
        <v>17268</v>
      </c>
    </row>
    <row r="5899" spans="1:1">
      <c r="A5899">
        <v>16807</v>
      </c>
    </row>
    <row r="5900" spans="1:1">
      <c r="A5900">
        <v>16472</v>
      </c>
    </row>
    <row r="5901" spans="1:1">
      <c r="A5901">
        <v>16366</v>
      </c>
    </row>
    <row r="5902" spans="1:1">
      <c r="A5902">
        <v>16274</v>
      </c>
    </row>
    <row r="5903" spans="1:1">
      <c r="A5903">
        <v>16242</v>
      </c>
    </row>
    <row r="5904" spans="1:1">
      <c r="A5904">
        <v>16244</v>
      </c>
    </row>
    <row r="5905" spans="1:1">
      <c r="A5905">
        <v>16251</v>
      </c>
    </row>
    <row r="5906" spans="1:1">
      <c r="A5906">
        <v>16371</v>
      </c>
    </row>
    <row r="5907" spans="1:1">
      <c r="A5907">
        <v>16922</v>
      </c>
    </row>
    <row r="5908" spans="1:1">
      <c r="A5908">
        <v>17494</v>
      </c>
    </row>
    <row r="5909" spans="1:1">
      <c r="A5909">
        <v>17671</v>
      </c>
    </row>
    <row r="5910" spans="1:1">
      <c r="A5910">
        <v>17547</v>
      </c>
    </row>
    <row r="5911" spans="1:1">
      <c r="A5911">
        <v>17181</v>
      </c>
    </row>
    <row r="5912" spans="1:1">
      <c r="A5912">
        <v>16717</v>
      </c>
    </row>
    <row r="5913" spans="1:1">
      <c r="A5913">
        <v>16438</v>
      </c>
    </row>
    <row r="5914" spans="1:1">
      <c r="A5914">
        <v>16350</v>
      </c>
    </row>
    <row r="5915" spans="1:1">
      <c r="A5915">
        <v>16264</v>
      </c>
    </row>
    <row r="5916" spans="1:1">
      <c r="A5916">
        <v>16243</v>
      </c>
    </row>
    <row r="5917" spans="1:1">
      <c r="A5917">
        <v>16251</v>
      </c>
    </row>
    <row r="5918" spans="1:1">
      <c r="A5918">
        <v>16260</v>
      </c>
    </row>
    <row r="5919" spans="1:1">
      <c r="A5919">
        <v>16448</v>
      </c>
    </row>
    <row r="5920" spans="1:1">
      <c r="A5920">
        <v>17060</v>
      </c>
    </row>
    <row r="5921" spans="1:1">
      <c r="A5921">
        <v>17554</v>
      </c>
    </row>
    <row r="5922" spans="1:1">
      <c r="A5922">
        <v>17664</v>
      </c>
    </row>
    <row r="5923" spans="1:1">
      <c r="A5923">
        <v>17484</v>
      </c>
    </row>
    <row r="5924" spans="1:1">
      <c r="A5924">
        <v>17082</v>
      </c>
    </row>
    <row r="5925" spans="1:1">
      <c r="A5925">
        <v>16634</v>
      </c>
    </row>
    <row r="5926" spans="1:1">
      <c r="A5926">
        <v>16413</v>
      </c>
    </row>
    <row r="5927" spans="1:1">
      <c r="A5927">
        <v>16336</v>
      </c>
    </row>
    <row r="5928" spans="1:1">
      <c r="A5928">
        <v>16258</v>
      </c>
    </row>
    <row r="5929" spans="1:1">
      <c r="A5929">
        <v>16249</v>
      </c>
    </row>
    <row r="5930" spans="1:1">
      <c r="A5930">
        <v>16253</v>
      </c>
    </row>
    <row r="5931" spans="1:1">
      <c r="A5931">
        <v>16276</v>
      </c>
    </row>
    <row r="5932" spans="1:1">
      <c r="A5932">
        <v>16545</v>
      </c>
    </row>
    <row r="5933" spans="1:1">
      <c r="A5933">
        <v>17190</v>
      </c>
    </row>
    <row r="5934" spans="1:1">
      <c r="A5934">
        <v>17601</v>
      </c>
    </row>
    <row r="5935" spans="1:1">
      <c r="A5935">
        <v>17646</v>
      </c>
    </row>
    <row r="5936" spans="1:1">
      <c r="A5936">
        <v>17419</v>
      </c>
    </row>
    <row r="5937" spans="1:1">
      <c r="A5937">
        <v>16987</v>
      </c>
    </row>
    <row r="5938" spans="1:1">
      <c r="A5938">
        <v>16572</v>
      </c>
    </row>
    <row r="5939" spans="1:1">
      <c r="A5939">
        <v>16397</v>
      </c>
    </row>
    <row r="5940" spans="1:1">
      <c r="A5940">
        <v>16331</v>
      </c>
    </row>
    <row r="5941" spans="1:1">
      <c r="A5941">
        <v>16258</v>
      </c>
    </row>
    <row r="5942" spans="1:1">
      <c r="A5942">
        <v>16251</v>
      </c>
    </row>
    <row r="5943" spans="1:1">
      <c r="A5943">
        <v>16257</v>
      </c>
    </row>
    <row r="5944" spans="1:1">
      <c r="A5944">
        <v>16296</v>
      </c>
    </row>
    <row r="5945" spans="1:1">
      <c r="A5945">
        <v>16663</v>
      </c>
    </row>
    <row r="5946" spans="1:1">
      <c r="A5946">
        <v>17308</v>
      </c>
    </row>
    <row r="5947" spans="1:1">
      <c r="A5947">
        <v>17638</v>
      </c>
    </row>
    <row r="5948" spans="1:1">
      <c r="A5948">
        <v>17625</v>
      </c>
    </row>
    <row r="5949" spans="1:1">
      <c r="A5949">
        <v>17346</v>
      </c>
    </row>
    <row r="5950" spans="1:1">
      <c r="A5950">
        <v>16896</v>
      </c>
    </row>
    <row r="5951" spans="1:1">
      <c r="A5951">
        <v>16516</v>
      </c>
    </row>
    <row r="5952" spans="1:1">
      <c r="A5952">
        <v>16385</v>
      </c>
    </row>
    <row r="5953" spans="1:1">
      <c r="A5953">
        <v>16315</v>
      </c>
    </row>
    <row r="5954" spans="1:1">
      <c r="A5954">
        <v>16255</v>
      </c>
    </row>
    <row r="5955" spans="1:1">
      <c r="A5955">
        <v>16255</v>
      </c>
    </row>
    <row r="5956" spans="1:1">
      <c r="A5956">
        <v>16261</v>
      </c>
    </row>
    <row r="5957" spans="1:1">
      <c r="A5957">
        <v>16334</v>
      </c>
    </row>
    <row r="5958" spans="1:1">
      <c r="A5958">
        <v>16791</v>
      </c>
    </row>
    <row r="5959" spans="1:1">
      <c r="A5959">
        <v>17404</v>
      </c>
    </row>
    <row r="5960" spans="1:1">
      <c r="A5960">
        <v>17656</v>
      </c>
    </row>
    <row r="5961" spans="1:1">
      <c r="A5961">
        <v>17586</v>
      </c>
    </row>
    <row r="5962" spans="1:1">
      <c r="A5962">
        <v>17265</v>
      </c>
    </row>
    <row r="5963" spans="1:1">
      <c r="A5963">
        <v>16803</v>
      </c>
    </row>
    <row r="5964" spans="1:1">
      <c r="A5964">
        <v>16472</v>
      </c>
    </row>
    <row r="5965" spans="1:1">
      <c r="A5965">
        <v>16304</v>
      </c>
    </row>
    <row r="5966" spans="1:1">
      <c r="A5966">
        <v>16304</v>
      </c>
    </row>
    <row r="5967" spans="1:1">
      <c r="A5967">
        <v>16264</v>
      </c>
    </row>
    <row r="5968" spans="1:1">
      <c r="A5968">
        <v>16275</v>
      </c>
    </row>
    <row r="5969" spans="1:1">
      <c r="A5969">
        <v>16289</v>
      </c>
    </row>
    <row r="5970" spans="1:1">
      <c r="A5970">
        <v>16406</v>
      </c>
    </row>
    <row r="5971" spans="1:1">
      <c r="A5971">
        <v>16914</v>
      </c>
    </row>
    <row r="5972" spans="1:1">
      <c r="A5972">
        <v>17461</v>
      </c>
    </row>
    <row r="5973" spans="1:1">
      <c r="A5973">
        <v>17638</v>
      </c>
    </row>
    <row r="5974" spans="1:1">
      <c r="A5974">
        <v>17513</v>
      </c>
    </row>
    <row r="5975" spans="1:1">
      <c r="A5975">
        <v>17150</v>
      </c>
    </row>
    <row r="5976" spans="1:1">
      <c r="A5976">
        <v>16695</v>
      </c>
    </row>
    <row r="5977" spans="1:1">
      <c r="A5977">
        <v>16434</v>
      </c>
    </row>
    <row r="5978" spans="1:1">
      <c r="A5978">
        <v>16382</v>
      </c>
    </row>
    <row r="5979" spans="1:1">
      <c r="A5979">
        <v>16348</v>
      </c>
    </row>
    <row r="5980" spans="1:1">
      <c r="A5980">
        <v>16287</v>
      </c>
    </row>
    <row r="5981" spans="1:1">
      <c r="A5981">
        <v>16278</v>
      </c>
    </row>
    <row r="5982" spans="1:1">
      <c r="A5982">
        <v>16290</v>
      </c>
    </row>
    <row r="5983" spans="1:1">
      <c r="A5983">
        <v>16462</v>
      </c>
    </row>
    <row r="5984" spans="1:1">
      <c r="A5984">
        <v>17055</v>
      </c>
    </row>
    <row r="5985" spans="1:1">
      <c r="A5985">
        <v>17533</v>
      </c>
    </row>
    <row r="5986" spans="1:1">
      <c r="A5986">
        <v>17637</v>
      </c>
    </row>
    <row r="5987" spans="1:1">
      <c r="A5987">
        <v>17461</v>
      </c>
    </row>
    <row r="5988" spans="1:1">
      <c r="A5988">
        <v>17061</v>
      </c>
    </row>
    <row r="5989" spans="1:1">
      <c r="A5989">
        <v>16622</v>
      </c>
    </row>
    <row r="5990" spans="1:1">
      <c r="A5990">
        <v>16412</v>
      </c>
    </row>
    <row r="5991" spans="1:1">
      <c r="A5991">
        <v>16377</v>
      </c>
    </row>
    <row r="5992" spans="1:1">
      <c r="A5992">
        <v>16328</v>
      </c>
    </row>
    <row r="5993" spans="1:1">
      <c r="A5993">
        <v>16278</v>
      </c>
    </row>
    <row r="5994" spans="1:1">
      <c r="A5994">
        <v>16280</v>
      </c>
    </row>
    <row r="5995" spans="1:1">
      <c r="A5995">
        <v>16300</v>
      </c>
    </row>
    <row r="5996" spans="1:1">
      <c r="A5996">
        <v>17171</v>
      </c>
    </row>
    <row r="5997" spans="1:1">
      <c r="A5997">
        <v>17171</v>
      </c>
    </row>
    <row r="5998" spans="1:1">
      <c r="A5998">
        <v>17582</v>
      </c>
    </row>
    <row r="5999" spans="1:1">
      <c r="A5999">
        <v>17635</v>
      </c>
    </row>
    <row r="6000" spans="1:1">
      <c r="A6000">
        <v>17406</v>
      </c>
    </row>
    <row r="6001" spans="1:1">
      <c r="A6001">
        <v>16969</v>
      </c>
    </row>
    <row r="6002" spans="1:1">
      <c r="A6002">
        <v>16557</v>
      </c>
    </row>
    <row r="6003" spans="1:1">
      <c r="A6003">
        <v>16399</v>
      </c>
    </row>
    <row r="6004" spans="1:1">
      <c r="A6004">
        <v>16369</v>
      </c>
    </row>
    <row r="6005" spans="1:1">
      <c r="A6005">
        <v>16310</v>
      </c>
    </row>
    <row r="6006" spans="1:1">
      <c r="A6006">
        <v>16273</v>
      </c>
    </row>
    <row r="6007" spans="1:1">
      <c r="A6007">
        <v>16279</v>
      </c>
    </row>
    <row r="6008" spans="1:1">
      <c r="A6008">
        <v>16317</v>
      </c>
    </row>
    <row r="6009" spans="1:1">
      <c r="A6009">
        <v>16658</v>
      </c>
    </row>
    <row r="6010" spans="1:1">
      <c r="A6010">
        <v>17286</v>
      </c>
    </row>
    <row r="6011" spans="1:1">
      <c r="A6011">
        <v>17613</v>
      </c>
    </row>
    <row r="6012" spans="1:1">
      <c r="A6012">
        <v>17601</v>
      </c>
    </row>
    <row r="6013" spans="1:1">
      <c r="A6013">
        <v>17324</v>
      </c>
    </row>
    <row r="6014" spans="1:1">
      <c r="A6014">
        <v>16881</v>
      </c>
    </row>
    <row r="6015" spans="1:1">
      <c r="A6015">
        <v>16511</v>
      </c>
    </row>
    <row r="6016" spans="1:1">
      <c r="A6016">
        <v>16381</v>
      </c>
    </row>
    <row r="6017" spans="1:1">
      <c r="A6017">
        <v>16301</v>
      </c>
    </row>
    <row r="6018" spans="1:1">
      <c r="A6018">
        <v>16245</v>
      </c>
    </row>
    <row r="6019" spans="1:1">
      <c r="A6019">
        <v>16248</v>
      </c>
    </row>
    <row r="6020" spans="1:1">
      <c r="A6020">
        <v>16253</v>
      </c>
    </row>
    <row r="6021" spans="1:1">
      <c r="A6021">
        <v>16325</v>
      </c>
    </row>
    <row r="6022" spans="1:1">
      <c r="A6022">
        <v>16784</v>
      </c>
    </row>
    <row r="6023" spans="1:1">
      <c r="A6023">
        <v>17406</v>
      </c>
    </row>
    <row r="6024" spans="1:1">
      <c r="A6024">
        <v>17656</v>
      </c>
    </row>
    <row r="6025" spans="1:1">
      <c r="A6025">
        <v>17588</v>
      </c>
    </row>
    <row r="6026" spans="1:1">
      <c r="A6026">
        <v>17266</v>
      </c>
    </row>
    <row r="6027" spans="1:1">
      <c r="A6027">
        <v>16803</v>
      </c>
    </row>
    <row r="6028" spans="1:1">
      <c r="A6028">
        <v>16472</v>
      </c>
    </row>
    <row r="6029" spans="1:1">
      <c r="A6029">
        <v>16369</v>
      </c>
    </row>
    <row r="6030" spans="1:1">
      <c r="A6030">
        <v>16283</v>
      </c>
    </row>
    <row r="6031" spans="1:1">
      <c r="A6031">
        <v>16245</v>
      </c>
    </row>
    <row r="6032" spans="1:1">
      <c r="A6032">
        <v>16248</v>
      </c>
    </row>
    <row r="6033" spans="1:1">
      <c r="A6033">
        <v>16256</v>
      </c>
    </row>
    <row r="6034" spans="1:1">
      <c r="A6034">
        <v>16373</v>
      </c>
    </row>
    <row r="6035" spans="1:1">
      <c r="A6035">
        <v>16917</v>
      </c>
    </row>
    <row r="6036" spans="1:1">
      <c r="A6036">
        <v>17487</v>
      </c>
    </row>
    <row r="6037" spans="1:1">
      <c r="A6037">
        <v>17666</v>
      </c>
    </row>
    <row r="6038" spans="1:1">
      <c r="A6038">
        <v>17542</v>
      </c>
    </row>
    <row r="6039" spans="1:1">
      <c r="A6039">
        <v>17178</v>
      </c>
    </row>
    <row r="6040" spans="1:1">
      <c r="A6040">
        <v>16716</v>
      </c>
    </row>
    <row r="6041" spans="1:1">
      <c r="A6041">
        <v>16438</v>
      </c>
    </row>
    <row r="6042" spans="1:1">
      <c r="A6042">
        <v>16351</v>
      </c>
    </row>
    <row r="6043" spans="1:1">
      <c r="A6043">
        <v>16266</v>
      </c>
    </row>
    <row r="6044" spans="1:1">
      <c r="A6044">
        <v>16242</v>
      </c>
    </row>
    <row r="6045" spans="1:1">
      <c r="A6045">
        <v>16248</v>
      </c>
    </row>
    <row r="6046" spans="1:1">
      <c r="A6046">
        <v>16259</v>
      </c>
    </row>
    <row r="6047" spans="1:1">
      <c r="A6047">
        <v>16444</v>
      </c>
    </row>
    <row r="6048" spans="1:1">
      <c r="A6048">
        <v>17056</v>
      </c>
    </row>
    <row r="6049" spans="1:1">
      <c r="A6049">
        <v>17553</v>
      </c>
    </row>
    <row r="6050" spans="1:1">
      <c r="A6050">
        <v>17664</v>
      </c>
    </row>
    <row r="6051" spans="1:1">
      <c r="A6051">
        <v>17486</v>
      </c>
    </row>
    <row r="6052" spans="1:1">
      <c r="A6052">
        <v>17086</v>
      </c>
    </row>
    <row r="6053" spans="1:1">
      <c r="A6053">
        <v>16638</v>
      </c>
    </row>
    <row r="6054" spans="1:1">
      <c r="A6054">
        <v>16413</v>
      </c>
    </row>
    <row r="6055" spans="1:1">
      <c r="A6055">
        <v>16338</v>
      </c>
    </row>
    <row r="6056" spans="1:1">
      <c r="A6056">
        <v>16259</v>
      </c>
    </row>
    <row r="6057" spans="1:1">
      <c r="A6057">
        <v>16249</v>
      </c>
    </row>
    <row r="6058" spans="1:1">
      <c r="A6058">
        <v>16253</v>
      </c>
    </row>
    <row r="6059" spans="1:1">
      <c r="A6059">
        <v>16275</v>
      </c>
    </row>
    <row r="6060" spans="1:1">
      <c r="A6060">
        <v>16544</v>
      </c>
    </row>
    <row r="6061" spans="1:1">
      <c r="A6061">
        <v>17191</v>
      </c>
    </row>
    <row r="6062" spans="1:1">
      <c r="A6062">
        <v>17601</v>
      </c>
    </row>
    <row r="6063" spans="1:1">
      <c r="A6063">
        <v>17648</v>
      </c>
    </row>
    <row r="6064" spans="1:1">
      <c r="A6064">
        <v>17418</v>
      </c>
    </row>
    <row r="6065" spans="1:1">
      <c r="A6065">
        <v>16988</v>
      </c>
    </row>
    <row r="6066" spans="1:1">
      <c r="A6066">
        <v>16570</v>
      </c>
    </row>
    <row r="6067" spans="1:1">
      <c r="A6067">
        <v>16397</v>
      </c>
    </row>
    <row r="6068" spans="1:1">
      <c r="A6068">
        <v>16329</v>
      </c>
    </row>
    <row r="6069" spans="1:1">
      <c r="A6069">
        <v>16258</v>
      </c>
    </row>
    <row r="6070" spans="1:1">
      <c r="A6070">
        <v>16251</v>
      </c>
    </row>
    <row r="6071" spans="1:1">
      <c r="A6071">
        <v>16257</v>
      </c>
    </row>
    <row r="6072" spans="1:1">
      <c r="A6072">
        <v>16296</v>
      </c>
    </row>
    <row r="6073" spans="1:1">
      <c r="A6073">
        <v>16662</v>
      </c>
    </row>
    <row r="6074" spans="1:1">
      <c r="A6074">
        <v>17308</v>
      </c>
    </row>
    <row r="6075" spans="1:1">
      <c r="A6075">
        <v>17635</v>
      </c>
    </row>
    <row r="6076" spans="1:1">
      <c r="A6076">
        <v>17623</v>
      </c>
    </row>
    <row r="6077" spans="1:1">
      <c r="A6077">
        <v>17346</v>
      </c>
    </row>
    <row r="6078" spans="1:1">
      <c r="A6078">
        <v>16895</v>
      </c>
    </row>
    <row r="6079" spans="1:1">
      <c r="A6079">
        <v>16516</v>
      </c>
    </row>
    <row r="6080" spans="1:1">
      <c r="A6080">
        <v>16385</v>
      </c>
    </row>
    <row r="6081" spans="1:1">
      <c r="A6081">
        <v>16313</v>
      </c>
    </row>
    <row r="6082" spans="1:1">
      <c r="A6082">
        <v>16253</v>
      </c>
    </row>
    <row r="6083" spans="1:1">
      <c r="A6083">
        <v>16252</v>
      </c>
    </row>
    <row r="6084" spans="1:1">
      <c r="A6084">
        <v>16259</v>
      </c>
    </row>
    <row r="6085" spans="1:1">
      <c r="A6085">
        <v>16333</v>
      </c>
    </row>
    <row r="6086" spans="1:1">
      <c r="A6086">
        <v>16791</v>
      </c>
    </row>
    <row r="6087" spans="1:1">
      <c r="A6087">
        <v>17412</v>
      </c>
    </row>
    <row r="6088" spans="1:1">
      <c r="A6088">
        <v>17662</v>
      </c>
    </row>
    <row r="6089" spans="1:1">
      <c r="A6089">
        <v>17594</v>
      </c>
    </row>
    <row r="6090" spans="1:1">
      <c r="A6090">
        <v>17272</v>
      </c>
    </row>
    <row r="6091" spans="1:1">
      <c r="A6091">
        <v>16809</v>
      </c>
    </row>
    <row r="6092" spans="1:1">
      <c r="A6092">
        <v>16474</v>
      </c>
    </row>
    <row r="6093" spans="1:1">
      <c r="A6093">
        <v>16372</v>
      </c>
    </row>
    <row r="6094" spans="1:1">
      <c r="A6094">
        <v>16293</v>
      </c>
    </row>
    <row r="6095" spans="1:1">
      <c r="A6095">
        <v>16249</v>
      </c>
    </row>
    <row r="6096" spans="1:1">
      <c r="A6096">
        <v>16254</v>
      </c>
    </row>
    <row r="6097" spans="1:1">
      <c r="A6097">
        <v>16261</v>
      </c>
    </row>
    <row r="6098" spans="1:1">
      <c r="A6098">
        <v>16383</v>
      </c>
    </row>
    <row r="6099" spans="1:1">
      <c r="A6099">
        <v>16927</v>
      </c>
    </row>
    <row r="6100" spans="1:1">
      <c r="A6100">
        <v>17490</v>
      </c>
    </row>
    <row r="6101" spans="1:1">
      <c r="A6101">
        <v>17669</v>
      </c>
    </row>
    <row r="6102" spans="1:1">
      <c r="A6102">
        <v>17543</v>
      </c>
    </row>
    <row r="6103" spans="1:1">
      <c r="A6103">
        <v>17182</v>
      </c>
    </row>
    <row r="6104" spans="1:1">
      <c r="A6104">
        <v>16719</v>
      </c>
    </row>
    <row r="6105" spans="1:1">
      <c r="A6105">
        <v>16440</v>
      </c>
    </row>
    <row r="6106" spans="1:1">
      <c r="A6106">
        <v>16361</v>
      </c>
    </row>
    <row r="6107" spans="1:1">
      <c r="A6107">
        <v>16281</v>
      </c>
    </row>
    <row r="6108" spans="1:1">
      <c r="A6108">
        <v>16250</v>
      </c>
    </row>
    <row r="6109" spans="1:1">
      <c r="A6109">
        <v>16256</v>
      </c>
    </row>
    <row r="6110" spans="1:1">
      <c r="A6110">
        <v>16268</v>
      </c>
    </row>
    <row r="6111" spans="1:1">
      <c r="A6111">
        <v>16457</v>
      </c>
    </row>
    <row r="6112" spans="1:1">
      <c r="A6112">
        <v>17069</v>
      </c>
    </row>
    <row r="6113" spans="1:1">
      <c r="A6113">
        <v>17557</v>
      </c>
    </row>
    <row r="6114" spans="1:1">
      <c r="A6114">
        <v>17667</v>
      </c>
    </row>
    <row r="6115" spans="1:1">
      <c r="A6115">
        <v>17490</v>
      </c>
    </row>
    <row r="6116" spans="1:1">
      <c r="A6116">
        <v>17089</v>
      </c>
    </row>
    <row r="6117" spans="1:1">
      <c r="A6117">
        <v>16642</v>
      </c>
    </row>
    <row r="6118" spans="1:1">
      <c r="A6118">
        <v>16415</v>
      </c>
    </row>
    <row r="6119" spans="1:1">
      <c r="A6119">
        <v>16347</v>
      </c>
    </row>
    <row r="6120" spans="1:1">
      <c r="A6120">
        <v>16267</v>
      </c>
    </row>
    <row r="6121" spans="1:1">
      <c r="A6121">
        <v>16249</v>
      </c>
    </row>
    <row r="6122" spans="1:1">
      <c r="A6122">
        <v>16255</v>
      </c>
    </row>
    <row r="6123" spans="1:1">
      <c r="A6123">
        <v>16276</v>
      </c>
    </row>
    <row r="6124" spans="1:1">
      <c r="A6124">
        <v>16545</v>
      </c>
    </row>
    <row r="6125" spans="1:1">
      <c r="A6125">
        <v>17189</v>
      </c>
    </row>
    <row r="6126" spans="1:1">
      <c r="A6126">
        <v>17600</v>
      </c>
    </row>
    <row r="6127" spans="1:1">
      <c r="A6127">
        <v>17649</v>
      </c>
    </row>
    <row r="6128" spans="1:1">
      <c r="A6128">
        <v>17422</v>
      </c>
    </row>
    <row r="6129" spans="1:1">
      <c r="A6129">
        <v>16992</v>
      </c>
    </row>
    <row r="6130" spans="1:1">
      <c r="A6130">
        <v>16573</v>
      </c>
    </row>
    <row r="6131" spans="1:1">
      <c r="A6131">
        <v>16398</v>
      </c>
    </row>
    <row r="6132" spans="1:1">
      <c r="A6132">
        <v>16329</v>
      </c>
    </row>
    <row r="6133" spans="1:1">
      <c r="A6133">
        <v>16259</v>
      </c>
    </row>
    <row r="6134" spans="1:1">
      <c r="A6134">
        <v>16251</v>
      </c>
    </row>
    <row r="6135" spans="1:1">
      <c r="A6135">
        <v>16258</v>
      </c>
    </row>
    <row r="6136" spans="1:1">
      <c r="A6136">
        <v>16297</v>
      </c>
    </row>
    <row r="6137" spans="1:1">
      <c r="A6137">
        <v>16657</v>
      </c>
    </row>
    <row r="6138" spans="1:1">
      <c r="A6138">
        <v>17304</v>
      </c>
    </row>
    <row r="6139" spans="1:1">
      <c r="A6139">
        <v>17635</v>
      </c>
    </row>
    <row r="6140" spans="1:1">
      <c r="A6140">
        <v>17624</v>
      </c>
    </row>
    <row r="6141" spans="1:1">
      <c r="A6141">
        <v>17346</v>
      </c>
    </row>
    <row r="6142" spans="1:1">
      <c r="A6142">
        <v>16897</v>
      </c>
    </row>
    <row r="6143" spans="1:1">
      <c r="A6143">
        <v>16517</v>
      </c>
    </row>
    <row r="6144" spans="1:1">
      <c r="A6144">
        <v>16383</v>
      </c>
    </row>
    <row r="6145" spans="1:1">
      <c r="A6145">
        <v>16306</v>
      </c>
    </row>
    <row r="6146" spans="1:1">
      <c r="A6146">
        <v>16248</v>
      </c>
    </row>
    <row r="6147" spans="1:1">
      <c r="A6147">
        <v>16250</v>
      </c>
    </row>
    <row r="6148" spans="1:1">
      <c r="A6148">
        <v>16254</v>
      </c>
    </row>
    <row r="6149" spans="1:1">
      <c r="A6149">
        <v>16326</v>
      </c>
    </row>
    <row r="6150" spans="1:1">
      <c r="A6150">
        <v>16783</v>
      </c>
    </row>
    <row r="6151" spans="1:1">
      <c r="A6151">
        <v>17404</v>
      </c>
    </row>
    <row r="6152" spans="1:1">
      <c r="A6152">
        <v>17657</v>
      </c>
    </row>
    <row r="6153" spans="1:1">
      <c r="A6153">
        <v>17589</v>
      </c>
    </row>
    <row r="6154" spans="1:1">
      <c r="A6154">
        <v>17266</v>
      </c>
    </row>
    <row r="6155" spans="1:1">
      <c r="A6155">
        <v>16805</v>
      </c>
    </row>
    <row r="6156" spans="1:1">
      <c r="A6156">
        <v>16473</v>
      </c>
    </row>
    <row r="6157" spans="1:1">
      <c r="A6157">
        <v>16368</v>
      </c>
    </row>
    <row r="6158" spans="1:1">
      <c r="A6158">
        <v>16284</v>
      </c>
    </row>
    <row r="6159" spans="1:1">
      <c r="A6159">
        <v>16243</v>
      </c>
    </row>
    <row r="6160" spans="1:1">
      <c r="A6160">
        <v>16248</v>
      </c>
    </row>
    <row r="6161" spans="1:1">
      <c r="A6161">
        <v>16254</v>
      </c>
    </row>
    <row r="6162" spans="1:1">
      <c r="A6162">
        <v>16373</v>
      </c>
    </row>
    <row r="6163" spans="1:1">
      <c r="A6163">
        <v>16914</v>
      </c>
    </row>
    <row r="6164" spans="1:1">
      <c r="A6164">
        <v>17484</v>
      </c>
    </row>
    <row r="6165" spans="1:1">
      <c r="A6165">
        <v>17663</v>
      </c>
    </row>
    <row r="6166" spans="1:1">
      <c r="A6166">
        <v>17542</v>
      </c>
    </row>
    <row r="6167" spans="1:1">
      <c r="A6167">
        <v>17179</v>
      </c>
    </row>
    <row r="6168" spans="1:1">
      <c r="A6168">
        <v>16718</v>
      </c>
    </row>
    <row r="6169" spans="1:1">
      <c r="A6169">
        <v>16439</v>
      </c>
    </row>
    <row r="6170" spans="1:1">
      <c r="A6170">
        <v>16352</v>
      </c>
    </row>
    <row r="6171" spans="1:1">
      <c r="A6171">
        <v>16266</v>
      </c>
    </row>
    <row r="6172" spans="1:1">
      <c r="A6172">
        <v>16243</v>
      </c>
    </row>
    <row r="6173" spans="1:1">
      <c r="A6173">
        <v>16248</v>
      </c>
    </row>
    <row r="6174" spans="1:1">
      <c r="A6174">
        <v>16259</v>
      </c>
    </row>
    <row r="6175" spans="1:1">
      <c r="A6175">
        <v>16446</v>
      </c>
    </row>
    <row r="6176" spans="1:1">
      <c r="A6176">
        <v>17055</v>
      </c>
    </row>
    <row r="6177" spans="1:1">
      <c r="A6177">
        <v>17553</v>
      </c>
    </row>
    <row r="6178" spans="1:1">
      <c r="A6178">
        <v>17662</v>
      </c>
    </row>
    <row r="6179" spans="1:1">
      <c r="A6179">
        <v>17488</v>
      </c>
    </row>
    <row r="6180" spans="1:1">
      <c r="A6180">
        <v>17085</v>
      </c>
    </row>
    <row r="6181" spans="1:1">
      <c r="A6181">
        <v>16641</v>
      </c>
    </row>
    <row r="6182" spans="1:1">
      <c r="A6182">
        <v>16413</v>
      </c>
    </row>
    <row r="6183" spans="1:1">
      <c r="A6183">
        <v>16337</v>
      </c>
    </row>
    <row r="6184" spans="1:1">
      <c r="A6184">
        <v>16257</v>
      </c>
    </row>
    <row r="6185" spans="1:1">
      <c r="A6185">
        <v>16249</v>
      </c>
    </row>
    <row r="6186" spans="1:1">
      <c r="A6186">
        <v>16252</v>
      </c>
    </row>
    <row r="6187" spans="1:1">
      <c r="A6187">
        <v>16274</v>
      </c>
    </row>
    <row r="6188" spans="1:1">
      <c r="A6188">
        <v>16544</v>
      </c>
    </row>
    <row r="6189" spans="1:1">
      <c r="A6189">
        <v>17190</v>
      </c>
    </row>
    <row r="6190" spans="1:1">
      <c r="A6190">
        <v>17605</v>
      </c>
    </row>
    <row r="6191" spans="1:1">
      <c r="A6191">
        <v>17652</v>
      </c>
    </row>
    <row r="6192" spans="1:1">
      <c r="A6192">
        <v>17424</v>
      </c>
    </row>
    <row r="6193" spans="1:1">
      <c r="A6193">
        <v>16996</v>
      </c>
    </row>
    <row r="6194" spans="1:1">
      <c r="A6194">
        <v>16575</v>
      </c>
    </row>
    <row r="6195" spans="1:1">
      <c r="A6195">
        <v>16397</v>
      </c>
    </row>
    <row r="6196" spans="1:1">
      <c r="A6196">
        <v>16322</v>
      </c>
    </row>
    <row r="6197" spans="1:1">
      <c r="A6197">
        <v>16250</v>
      </c>
    </row>
    <row r="6198" spans="1:1">
      <c r="A6198">
        <v>16248</v>
      </c>
    </row>
    <row r="6199" spans="1:1">
      <c r="A6199">
        <v>16252</v>
      </c>
    </row>
    <row r="6200" spans="1:1">
      <c r="A6200">
        <v>16294</v>
      </c>
    </row>
    <row r="6201" spans="1:1">
      <c r="A6201">
        <v>16658</v>
      </c>
    </row>
    <row r="6202" spans="1:1">
      <c r="A6202">
        <v>17309</v>
      </c>
    </row>
    <row r="6203" spans="1:1">
      <c r="A6203">
        <v>17637</v>
      </c>
    </row>
    <row r="6204" spans="1:1">
      <c r="A6204">
        <v>17628</v>
      </c>
    </row>
    <row r="6205" spans="1:1">
      <c r="A6205">
        <v>17349</v>
      </c>
    </row>
    <row r="6206" spans="1:1">
      <c r="A6206">
        <v>16900</v>
      </c>
    </row>
    <row r="6207" spans="1:1">
      <c r="A6207">
        <v>16518</v>
      </c>
    </row>
    <row r="6208" spans="1:1">
      <c r="A6208">
        <v>16385</v>
      </c>
    </row>
    <row r="6209" spans="1:1">
      <c r="A6209">
        <v>16311</v>
      </c>
    </row>
    <row r="6210" spans="1:1">
      <c r="A6210">
        <v>16251</v>
      </c>
    </row>
    <row r="6211" spans="1:1">
      <c r="A6211">
        <v>16251</v>
      </c>
    </row>
    <row r="6212" spans="1:1">
      <c r="A6212">
        <v>16255</v>
      </c>
    </row>
    <row r="6213" spans="1:1">
      <c r="A6213">
        <v>16330</v>
      </c>
    </row>
    <row r="6214" spans="1:1">
      <c r="A6214">
        <v>16787</v>
      </c>
    </row>
    <row r="6215" spans="1:1">
      <c r="A6215">
        <v>17409</v>
      </c>
    </row>
    <row r="6216" spans="1:1">
      <c r="A6216">
        <v>17661</v>
      </c>
    </row>
    <row r="6217" spans="1:1">
      <c r="A6217">
        <v>17592</v>
      </c>
    </row>
    <row r="6218" spans="1:1">
      <c r="A6218">
        <v>17271</v>
      </c>
    </row>
    <row r="6219" spans="1:1">
      <c r="A6219">
        <v>16807</v>
      </c>
    </row>
    <row r="6220" spans="1:1">
      <c r="A6220">
        <v>16475</v>
      </c>
    </row>
    <row r="6221" spans="1:1">
      <c r="A6221">
        <v>16371</v>
      </c>
    </row>
    <row r="6222" spans="1:1">
      <c r="A6222">
        <v>16292</v>
      </c>
    </row>
    <row r="6223" spans="1:1">
      <c r="A6223">
        <v>16249</v>
      </c>
    </row>
    <row r="6224" spans="1:1">
      <c r="A6224">
        <v>16253</v>
      </c>
    </row>
    <row r="6225" spans="1:1">
      <c r="A6225">
        <v>16260</v>
      </c>
    </row>
    <row r="6226" spans="1:1">
      <c r="A6226">
        <v>16383</v>
      </c>
    </row>
    <row r="6227" spans="1:1">
      <c r="A6227">
        <v>16928</v>
      </c>
    </row>
    <row r="6228" spans="1:1">
      <c r="A6228">
        <v>17490</v>
      </c>
    </row>
    <row r="6229" spans="1:1">
      <c r="A6229">
        <v>17668</v>
      </c>
    </row>
    <row r="6230" spans="1:1">
      <c r="A6230">
        <v>17542</v>
      </c>
    </row>
    <row r="6231" spans="1:1">
      <c r="A6231">
        <v>17181</v>
      </c>
    </row>
    <row r="6232" spans="1:1">
      <c r="A6232">
        <v>16719</v>
      </c>
    </row>
    <row r="6233" spans="1:1">
      <c r="A6233">
        <v>16440</v>
      </c>
    </row>
    <row r="6234" spans="1:1">
      <c r="A6234">
        <v>16366</v>
      </c>
    </row>
    <row r="6235" spans="1:1">
      <c r="A6235">
        <v>16289</v>
      </c>
    </row>
    <row r="6236" spans="1:1">
      <c r="A6236">
        <v>16255</v>
      </c>
    </row>
    <row r="6237" spans="1:1">
      <c r="A6237">
        <v>16261</v>
      </c>
    </row>
    <row r="6238" spans="1:1">
      <c r="A6238">
        <v>16272</v>
      </c>
    </row>
    <row r="6239" spans="1:1">
      <c r="A6239">
        <v>16458</v>
      </c>
    </row>
    <row r="6240" spans="1:1">
      <c r="A6240">
        <v>17062</v>
      </c>
    </row>
    <row r="6241" spans="1:1">
      <c r="A6241">
        <v>17552</v>
      </c>
    </row>
    <row r="6242" spans="1:1">
      <c r="A6242">
        <v>17662</v>
      </c>
    </row>
    <row r="6243" spans="1:1">
      <c r="A6243">
        <v>17486</v>
      </c>
    </row>
    <row r="6244" spans="1:1">
      <c r="A6244">
        <v>17084</v>
      </c>
    </row>
    <row r="6245" spans="1:1">
      <c r="A6245">
        <v>16638</v>
      </c>
    </row>
    <row r="6246" spans="1:1">
      <c r="A6246">
        <v>16416</v>
      </c>
    </row>
    <row r="6247" spans="1:1">
      <c r="A6247">
        <v>16358</v>
      </c>
    </row>
    <row r="6248" spans="1:1">
      <c r="A6248">
        <v>16281</v>
      </c>
    </row>
    <row r="6249" spans="1:1">
      <c r="A6249">
        <v>16250</v>
      </c>
    </row>
    <row r="6250" spans="1:1">
      <c r="A6250">
        <v>16258</v>
      </c>
    </row>
    <row r="6251" spans="1:1">
      <c r="A6251">
        <v>16278</v>
      </c>
    </row>
    <row r="6252" spans="1:1">
      <c r="A6252">
        <v>16545</v>
      </c>
    </row>
    <row r="6253" spans="1:1">
      <c r="A6253">
        <v>17600</v>
      </c>
    </row>
    <row r="6254" spans="1:1">
      <c r="A6254">
        <v>17638</v>
      </c>
    </row>
    <row r="6255" spans="1:1">
      <c r="A6255">
        <v>17638</v>
      </c>
    </row>
    <row r="6256" spans="1:1">
      <c r="A6256">
        <v>17405</v>
      </c>
    </row>
    <row r="6257" spans="1:1">
      <c r="A6257">
        <v>16970</v>
      </c>
    </row>
    <row r="6258" spans="1:1">
      <c r="A6258">
        <v>16557</v>
      </c>
    </row>
    <row r="6259" spans="1:1">
      <c r="A6259">
        <v>16399</v>
      </c>
    </row>
    <row r="6260" spans="1:1">
      <c r="A6260">
        <v>16374</v>
      </c>
    </row>
    <row r="6261" spans="1:1">
      <c r="A6261">
        <v>16320</v>
      </c>
    </row>
    <row r="6262" spans="1:1">
      <c r="A6262">
        <v>16277</v>
      </c>
    </row>
    <row r="6263" spans="1:1">
      <c r="A6263">
        <v>16282</v>
      </c>
    </row>
    <row r="6264" spans="1:1">
      <c r="A6264">
        <v>16319</v>
      </c>
    </row>
    <row r="6265" spans="1:1">
      <c r="A6265">
        <v>16655</v>
      </c>
    </row>
    <row r="6266" spans="1:1">
      <c r="A6266">
        <v>17280</v>
      </c>
    </row>
    <row r="6267" spans="1:1">
      <c r="A6267">
        <v>17607</v>
      </c>
    </row>
    <row r="6268" spans="1:1">
      <c r="A6268">
        <v>17597</v>
      </c>
    </row>
    <row r="6269" spans="1:1">
      <c r="A6269">
        <v>16876</v>
      </c>
    </row>
    <row r="6270" spans="1:1">
      <c r="A6270">
        <v>16876</v>
      </c>
    </row>
    <row r="6271" spans="1:1">
      <c r="A6271">
        <v>16509</v>
      </c>
    </row>
    <row r="6272" spans="1:1">
      <c r="A6272">
        <v>16390</v>
      </c>
    </row>
    <row r="6273" spans="1:1">
      <c r="A6273">
        <v>16347</v>
      </c>
    </row>
    <row r="6274" spans="1:1">
      <c r="A6274">
        <v>16287</v>
      </c>
    </row>
    <row r="6275" spans="1:1">
      <c r="A6275">
        <v>16278</v>
      </c>
    </row>
    <row r="6276" spans="1:1">
      <c r="A6276">
        <v>16282</v>
      </c>
    </row>
    <row r="6277" spans="1:1">
      <c r="A6277">
        <v>16345</v>
      </c>
    </row>
    <row r="6278" spans="1:1">
      <c r="A6278">
        <v>16772</v>
      </c>
    </row>
    <row r="6279" spans="1:1">
      <c r="A6279">
        <v>17377</v>
      </c>
    </row>
    <row r="6280" spans="1:1">
      <c r="A6280">
        <v>17628</v>
      </c>
    </row>
    <row r="6281" spans="1:1">
      <c r="A6281">
        <v>17562</v>
      </c>
    </row>
    <row r="6282" spans="1:1">
      <c r="A6282">
        <v>17240</v>
      </c>
    </row>
    <row r="6283" spans="1:1">
      <c r="A6283">
        <v>16783</v>
      </c>
    </row>
    <row r="6284" spans="1:1">
      <c r="A6284">
        <v>16385</v>
      </c>
    </row>
    <row r="6285" spans="1:1">
      <c r="A6285">
        <v>16385</v>
      </c>
    </row>
    <row r="6286" spans="1:1">
      <c r="A6286">
        <v>16338</v>
      </c>
    </row>
    <row r="6287" spans="1:1">
      <c r="A6287">
        <v>16270</v>
      </c>
    </row>
    <row r="6288" spans="1:1">
      <c r="A6288">
        <v>16265</v>
      </c>
    </row>
    <row r="6289" spans="1:1">
      <c r="A6289">
        <v>16282</v>
      </c>
    </row>
    <row r="6290" spans="1:1">
      <c r="A6290">
        <v>16393</v>
      </c>
    </row>
    <row r="6291" spans="1:1">
      <c r="A6291">
        <v>16903</v>
      </c>
    </row>
    <row r="6292" spans="1:1">
      <c r="A6292">
        <v>17458</v>
      </c>
    </row>
    <row r="6293" spans="1:1">
      <c r="A6293">
        <v>17638</v>
      </c>
    </row>
    <row r="6294" spans="1:1">
      <c r="A6294">
        <v>17516</v>
      </c>
    </row>
    <row r="6295" spans="1:1">
      <c r="A6295">
        <v>17153</v>
      </c>
    </row>
    <row r="6296" spans="1:1">
      <c r="A6296">
        <v>16699</v>
      </c>
    </row>
    <row r="6297" spans="1:1">
      <c r="A6297">
        <v>16434</v>
      </c>
    </row>
    <row r="6298" spans="1:1">
      <c r="A6298">
        <v>16377</v>
      </c>
    </row>
    <row r="6299" spans="1:1">
      <c r="A6299">
        <v>16320</v>
      </c>
    </row>
    <row r="6300" spans="1:1">
      <c r="A6300">
        <v>16267</v>
      </c>
    </row>
    <row r="6301" spans="1:1">
      <c r="A6301">
        <v>16267</v>
      </c>
    </row>
    <row r="6302" spans="1:1">
      <c r="A6302">
        <v>16273</v>
      </c>
    </row>
    <row r="6303" spans="1:1">
      <c r="A6303">
        <v>16447</v>
      </c>
    </row>
    <row r="6304" spans="1:1">
      <c r="A6304">
        <v>17042</v>
      </c>
    </row>
    <row r="6305" spans="1:1">
      <c r="A6305">
        <v>17528</v>
      </c>
    </row>
    <row r="6306" spans="1:1">
      <c r="A6306">
        <v>17640</v>
      </c>
    </row>
    <row r="6307" spans="1:1">
      <c r="A6307">
        <v>17465</v>
      </c>
    </row>
    <row r="6308" spans="1:1">
      <c r="A6308">
        <v>17064</v>
      </c>
    </row>
    <row r="6309" spans="1:1">
      <c r="A6309">
        <v>16625</v>
      </c>
    </row>
    <row r="6310" spans="1:1">
      <c r="A6310">
        <v>16412</v>
      </c>
    </row>
    <row r="6311" spans="1:1">
      <c r="A6311">
        <v>16371</v>
      </c>
    </row>
    <row r="6312" spans="1:1">
      <c r="A6312">
        <v>16309</v>
      </c>
    </row>
    <row r="6313" spans="1:1">
      <c r="A6313">
        <v>16272</v>
      </c>
    </row>
    <row r="6314" spans="1:1">
      <c r="A6314">
        <v>16277</v>
      </c>
    </row>
    <row r="6315" spans="1:1">
      <c r="A6315">
        <v>16297</v>
      </c>
    </row>
    <row r="6316" spans="1:1">
      <c r="A6316">
        <v>16545</v>
      </c>
    </row>
    <row r="6317" spans="1:1">
      <c r="A6317">
        <v>17168</v>
      </c>
    </row>
    <row r="6318" spans="1:1">
      <c r="A6318">
        <v>17588</v>
      </c>
    </row>
    <row r="6319" spans="1:1">
      <c r="A6319">
        <v>17646</v>
      </c>
    </row>
    <row r="6320" spans="1:1">
      <c r="A6320">
        <v>17423</v>
      </c>
    </row>
    <row r="6321" spans="1:1">
      <c r="A6321">
        <v>16994</v>
      </c>
    </row>
    <row r="6322" spans="1:1">
      <c r="A6322">
        <v>16574</v>
      </c>
    </row>
    <row r="6323" spans="1:1">
      <c r="A6323">
        <v>16398</v>
      </c>
    </row>
    <row r="6324" spans="1:1">
      <c r="A6324">
        <v>16328</v>
      </c>
    </row>
    <row r="6325" spans="1:1">
      <c r="A6325">
        <v>16254</v>
      </c>
    </row>
    <row r="6326" spans="1:1">
      <c r="A6326">
        <v>16249</v>
      </c>
    </row>
    <row r="6327" spans="1:1">
      <c r="A6327">
        <v>16250</v>
      </c>
    </row>
    <row r="6328" spans="1:1">
      <c r="A6328">
        <v>16293</v>
      </c>
    </row>
    <row r="6329" spans="1:1">
      <c r="A6329">
        <v>16658</v>
      </c>
    </row>
    <row r="6330" spans="1:1">
      <c r="A6330">
        <v>17308</v>
      </c>
    </row>
    <row r="6331" spans="1:1">
      <c r="A6331">
        <v>17640</v>
      </c>
    </row>
    <row r="6332" spans="1:1">
      <c r="A6332">
        <v>17629</v>
      </c>
    </row>
    <row r="6333" spans="1:1">
      <c r="A6333">
        <v>17353</v>
      </c>
    </row>
    <row r="6334" spans="1:1">
      <c r="A6334">
        <v>16901</v>
      </c>
    </row>
    <row r="6335" spans="1:1">
      <c r="A6335">
        <v>16520</v>
      </c>
    </row>
    <row r="6336" spans="1:1">
      <c r="A6336">
        <v>16383</v>
      </c>
    </row>
    <row r="6337" spans="1:1">
      <c r="A6337">
        <v>16312</v>
      </c>
    </row>
    <row r="6338" spans="1:1">
      <c r="A6338">
        <v>16253</v>
      </c>
    </row>
    <row r="6339" spans="1:1">
      <c r="A6339">
        <v>16255</v>
      </c>
    </row>
    <row r="6340" spans="1:1">
      <c r="A6340">
        <v>16260</v>
      </c>
    </row>
    <row r="6341" spans="1:1">
      <c r="A6341">
        <v>16333</v>
      </c>
    </row>
    <row r="6342" spans="1:1">
      <c r="A6342">
        <v>16787</v>
      </c>
    </row>
    <row r="6343" spans="1:1">
      <c r="A6343">
        <v>17405</v>
      </c>
    </row>
    <row r="6344" spans="1:1">
      <c r="A6344">
        <v>17656</v>
      </c>
    </row>
    <row r="6345" spans="1:1">
      <c r="A6345">
        <v>17588</v>
      </c>
    </row>
    <row r="6346" spans="1:1">
      <c r="A6346">
        <v>17267</v>
      </c>
    </row>
    <row r="6347" spans="1:1">
      <c r="A6347">
        <v>16806</v>
      </c>
    </row>
    <row r="6348" spans="1:1">
      <c r="A6348">
        <v>16473</v>
      </c>
    </row>
    <row r="6349" spans="1:1">
      <c r="A6349">
        <v>16376</v>
      </c>
    </row>
    <row r="6350" spans="1:1">
      <c r="A6350">
        <v>16304</v>
      </c>
    </row>
    <row r="6351" spans="1:1">
      <c r="A6351">
        <v>16254</v>
      </c>
    </row>
    <row r="6352" spans="1:1">
      <c r="A6352">
        <v>16257</v>
      </c>
    </row>
    <row r="6353" spans="1:1">
      <c r="A6353">
        <v>16264</v>
      </c>
    </row>
    <row r="6354" spans="1:1">
      <c r="A6354">
        <v>16384</v>
      </c>
    </row>
    <row r="6355" spans="1:1">
      <c r="A6355">
        <v>16925</v>
      </c>
    </row>
    <row r="6356" spans="1:1">
      <c r="A6356">
        <v>17488</v>
      </c>
    </row>
    <row r="6357" spans="1:1">
      <c r="A6357">
        <v>17665</v>
      </c>
    </row>
    <row r="6358" spans="1:1">
      <c r="A6358">
        <v>17543</v>
      </c>
    </row>
    <row r="6359" spans="1:1">
      <c r="A6359">
        <v>17179</v>
      </c>
    </row>
    <row r="6360" spans="1:1">
      <c r="A6360">
        <v>16719</v>
      </c>
    </row>
    <row r="6361" spans="1:1">
      <c r="A6361">
        <v>16440</v>
      </c>
    </row>
    <row r="6362" spans="1:1">
      <c r="A6362">
        <v>16366</v>
      </c>
    </row>
    <row r="6363" spans="1:1">
      <c r="A6363">
        <v>16290</v>
      </c>
    </row>
    <row r="6364" spans="1:1">
      <c r="A6364">
        <v>16254</v>
      </c>
    </row>
    <row r="6365" spans="1:1">
      <c r="A6365">
        <v>16260</v>
      </c>
    </row>
    <row r="6366" spans="1:1">
      <c r="A6366">
        <v>16272</v>
      </c>
    </row>
    <row r="6367" spans="1:1">
      <c r="A6367">
        <v>16457</v>
      </c>
    </row>
    <row r="6368" spans="1:1">
      <c r="A6368">
        <v>17060</v>
      </c>
    </row>
    <row r="6369" spans="1:1">
      <c r="A6369">
        <v>17551</v>
      </c>
    </row>
    <row r="6370" spans="1:1">
      <c r="A6370">
        <v>17662</v>
      </c>
    </row>
    <row r="6371" spans="1:1">
      <c r="A6371">
        <v>17487</v>
      </c>
    </row>
    <row r="6372" spans="1:1">
      <c r="A6372">
        <v>17088</v>
      </c>
    </row>
    <row r="6373" spans="1:1">
      <c r="A6373">
        <v>16642</v>
      </c>
    </row>
    <row r="6374" spans="1:1">
      <c r="A6374">
        <v>16416</v>
      </c>
    </row>
    <row r="6375" spans="1:1">
      <c r="A6375">
        <v>16351</v>
      </c>
    </row>
    <row r="6376" spans="1:1">
      <c r="A6376">
        <v>16270</v>
      </c>
    </row>
    <row r="6377" spans="1:1">
      <c r="A6377">
        <v>16251</v>
      </c>
    </row>
    <row r="6378" spans="1:1">
      <c r="A6378">
        <v>16257</v>
      </c>
    </row>
    <row r="6379" spans="1:1">
      <c r="A6379">
        <v>16278</v>
      </c>
    </row>
    <row r="6380" spans="1:1">
      <c r="A6380">
        <v>16544</v>
      </c>
    </row>
    <row r="6381" spans="1:1">
      <c r="A6381">
        <v>17185</v>
      </c>
    </row>
    <row r="6382" spans="1:1">
      <c r="A6382">
        <v>17600</v>
      </c>
    </row>
    <row r="6383" spans="1:1">
      <c r="A6383">
        <v>17649</v>
      </c>
    </row>
    <row r="6384" spans="1:1">
      <c r="A6384">
        <v>17423</v>
      </c>
    </row>
    <row r="6385" spans="1:1">
      <c r="A6385">
        <v>16995</v>
      </c>
    </row>
    <row r="6386" spans="1:1">
      <c r="A6386">
        <v>16575</v>
      </c>
    </row>
    <row r="6387" spans="1:1">
      <c r="A6387">
        <v>16399</v>
      </c>
    </row>
    <row r="6388" spans="1:1">
      <c r="A6388">
        <v>16330</v>
      </c>
    </row>
    <row r="6389" spans="1:1">
      <c r="A6389">
        <v>16256</v>
      </c>
    </row>
    <row r="6390" spans="1:1">
      <c r="A6390">
        <v>16252</v>
      </c>
    </row>
    <row r="6391" spans="1:1">
      <c r="A6391">
        <v>16254</v>
      </c>
    </row>
    <row r="6392" spans="1:1">
      <c r="A6392">
        <v>16297</v>
      </c>
    </row>
    <row r="6393" spans="1:1">
      <c r="A6393">
        <v>16655</v>
      </c>
    </row>
    <row r="6394" spans="1:1">
      <c r="A6394">
        <v>17303</v>
      </c>
    </row>
    <row r="6395" spans="1:1">
      <c r="A6395">
        <v>17635</v>
      </c>
    </row>
    <row r="6396" spans="1:1">
      <c r="A6396">
        <v>17625</v>
      </c>
    </row>
    <row r="6397" spans="1:1">
      <c r="A6397">
        <v>17350</v>
      </c>
    </row>
    <row r="6398" spans="1:1">
      <c r="A6398">
        <v>16899</v>
      </c>
    </row>
    <row r="6399" spans="1:1">
      <c r="A6399">
        <v>16519</v>
      </c>
    </row>
    <row r="6400" spans="1:1">
      <c r="A6400">
        <v>16382</v>
      </c>
    </row>
    <row r="6401" spans="1:1">
      <c r="A6401">
        <v>16304</v>
      </c>
    </row>
    <row r="6402" spans="1:1">
      <c r="A6402">
        <v>16245</v>
      </c>
    </row>
    <row r="6403" spans="1:1">
      <c r="A6403">
        <v>16248</v>
      </c>
    </row>
    <row r="6404" spans="1:1">
      <c r="A6404">
        <v>16254</v>
      </c>
    </row>
    <row r="6405" spans="1:1">
      <c r="A6405">
        <v>16326</v>
      </c>
    </row>
    <row r="6406" spans="1:1">
      <c r="A6406">
        <v>16783</v>
      </c>
    </row>
    <row r="6407" spans="1:1">
      <c r="A6407">
        <v>17408</v>
      </c>
    </row>
    <row r="6408" spans="1:1">
      <c r="A6408">
        <v>17662</v>
      </c>
    </row>
    <row r="6409" spans="1:1">
      <c r="A6409">
        <v>17595</v>
      </c>
    </row>
    <row r="6410" spans="1:1">
      <c r="A6410">
        <v>17274</v>
      </c>
    </row>
    <row r="6411" spans="1:1">
      <c r="A6411">
        <v>16811</v>
      </c>
    </row>
    <row r="6412" spans="1:1">
      <c r="A6412">
        <v>16476</v>
      </c>
    </row>
    <row r="6413" spans="1:1">
      <c r="A6413">
        <v>16365</v>
      </c>
    </row>
    <row r="6414" spans="1:1">
      <c r="A6414">
        <v>16279</v>
      </c>
    </row>
    <row r="6415" spans="1:1">
      <c r="A6415">
        <v>16241</v>
      </c>
    </row>
    <row r="6416" spans="1:1">
      <c r="A6416">
        <v>16246</v>
      </c>
    </row>
    <row r="6417" spans="1:1">
      <c r="A6417">
        <v>16252</v>
      </c>
    </row>
    <row r="6418" spans="1:1">
      <c r="A6418">
        <v>16372</v>
      </c>
    </row>
    <row r="6419" spans="1:1">
      <c r="A6419">
        <v>16918</v>
      </c>
    </row>
    <row r="6420" spans="1:1">
      <c r="A6420">
        <v>17488</v>
      </c>
    </row>
    <row r="6421" spans="1:1">
      <c r="A6421">
        <v>17668</v>
      </c>
    </row>
    <row r="6422" spans="1:1">
      <c r="A6422">
        <v>17547</v>
      </c>
    </row>
    <row r="6423" spans="1:1">
      <c r="A6423">
        <v>17184</v>
      </c>
    </row>
    <row r="6424" spans="1:1">
      <c r="A6424">
        <v>16723</v>
      </c>
    </row>
    <row r="6425" spans="1:1">
      <c r="A6425">
        <v>16440</v>
      </c>
    </row>
    <row r="6426" spans="1:1">
      <c r="A6426">
        <v>16349</v>
      </c>
    </row>
    <row r="6427" spans="1:1">
      <c r="A6427">
        <v>16262</v>
      </c>
    </row>
    <row r="6428" spans="1:1">
      <c r="A6428">
        <v>16242</v>
      </c>
    </row>
    <row r="6429" spans="1:1">
      <c r="A6429">
        <v>16245</v>
      </c>
    </row>
    <row r="6430" spans="1:1">
      <c r="A6430">
        <v>16256</v>
      </c>
    </row>
    <row r="6431" spans="1:1">
      <c r="A6431">
        <v>16440</v>
      </c>
    </row>
    <row r="6432" spans="1:1">
      <c r="A6432">
        <v>17053</v>
      </c>
    </row>
    <row r="6433" spans="1:1">
      <c r="A6433">
        <v>17554</v>
      </c>
    </row>
    <row r="6434" spans="1:1">
      <c r="A6434">
        <v>17667</v>
      </c>
    </row>
    <row r="6435" spans="1:1">
      <c r="A6435">
        <v>17492</v>
      </c>
    </row>
    <row r="6436" spans="1:1">
      <c r="A6436">
        <v>17093</v>
      </c>
    </row>
    <row r="6437" spans="1:1">
      <c r="A6437">
        <v>16644</v>
      </c>
    </row>
    <row r="6438" spans="1:1">
      <c r="A6438">
        <v>16413</v>
      </c>
    </row>
    <row r="6439" spans="1:1">
      <c r="A6439">
        <v>16329</v>
      </c>
    </row>
    <row r="6440" spans="1:1">
      <c r="A6440">
        <v>16251</v>
      </c>
    </row>
    <row r="6441" spans="1:1">
      <c r="A6441">
        <v>16245</v>
      </c>
    </row>
    <row r="6442" spans="1:1">
      <c r="A6442">
        <v>16250</v>
      </c>
    </row>
    <row r="6443" spans="1:1">
      <c r="A6443">
        <v>16271</v>
      </c>
    </row>
    <row r="6444" spans="1:1">
      <c r="A6444">
        <v>16541</v>
      </c>
    </row>
    <row r="6445" spans="1:1">
      <c r="A6445">
        <v>17189</v>
      </c>
    </row>
    <row r="6446" spans="1:1">
      <c r="A6446">
        <v>17604</v>
      </c>
    </row>
    <row r="6447" spans="1:1">
      <c r="A6447">
        <v>17651</v>
      </c>
    </row>
    <row r="6448" spans="1:1">
      <c r="A6448">
        <v>17425</v>
      </c>
    </row>
    <row r="6449" spans="1:1">
      <c r="A6449">
        <v>16992</v>
      </c>
    </row>
    <row r="6450" spans="1:1">
      <c r="A6450">
        <v>16573</v>
      </c>
    </row>
    <row r="6451" spans="1:1">
      <c r="A6451">
        <v>16398</v>
      </c>
    </row>
    <row r="6452" spans="1:1">
      <c r="A6452">
        <v>16330</v>
      </c>
    </row>
    <row r="6453" spans="1:1">
      <c r="A6453">
        <v>16258</v>
      </c>
    </row>
    <row r="6454" spans="1:1">
      <c r="A6454">
        <v>16251</v>
      </c>
    </row>
    <row r="6455" spans="1:1">
      <c r="A6455">
        <v>16256</v>
      </c>
    </row>
    <row r="6456" spans="1:1">
      <c r="A6456">
        <v>16296</v>
      </c>
    </row>
    <row r="6457" spans="1:1">
      <c r="A6457">
        <v>16657</v>
      </c>
    </row>
    <row r="6458" spans="1:1">
      <c r="A6458">
        <v>17304</v>
      </c>
    </row>
    <row r="6459" spans="1:1">
      <c r="A6459">
        <v>17635</v>
      </c>
    </row>
    <row r="6460" spans="1:1">
      <c r="A6460">
        <v>17624</v>
      </c>
    </row>
    <row r="6461" spans="1:1">
      <c r="A6461">
        <v>17349</v>
      </c>
    </row>
    <row r="6462" spans="1:1">
      <c r="A6462">
        <v>16899</v>
      </c>
    </row>
    <row r="6463" spans="1:1">
      <c r="A6463">
        <v>16517</v>
      </c>
    </row>
    <row r="6464" spans="1:1">
      <c r="A6464">
        <v>16386</v>
      </c>
    </row>
    <row r="6465" spans="1:1">
      <c r="A6465">
        <v>16316</v>
      </c>
    </row>
    <row r="6466" spans="1:1">
      <c r="A6466">
        <v>16254</v>
      </c>
    </row>
    <row r="6467" spans="1:1">
      <c r="A6467">
        <v>16254</v>
      </c>
    </row>
    <row r="6468" spans="1:1">
      <c r="A6468">
        <v>16259</v>
      </c>
    </row>
    <row r="6469" spans="1:1">
      <c r="A6469">
        <v>16332</v>
      </c>
    </row>
    <row r="6470" spans="1:1">
      <c r="A6470">
        <v>16785</v>
      </c>
    </row>
    <row r="6471" spans="1:1">
      <c r="A6471">
        <v>17405</v>
      </c>
    </row>
    <row r="6472" spans="1:1">
      <c r="A6472">
        <v>17655</v>
      </c>
    </row>
    <row r="6473" spans="1:1">
      <c r="A6473">
        <v>17589</v>
      </c>
    </row>
    <row r="6474" spans="1:1">
      <c r="A6474">
        <v>17269</v>
      </c>
    </row>
    <row r="6475" spans="1:1">
      <c r="A6475">
        <v>16807</v>
      </c>
    </row>
    <row r="6476" spans="1:1">
      <c r="A6476">
        <v>16475</v>
      </c>
    </row>
    <row r="6477" spans="1:1">
      <c r="A6477">
        <v>16376</v>
      </c>
    </row>
    <row r="6478" spans="1:1">
      <c r="A6478">
        <v>16302</v>
      </c>
    </row>
    <row r="6479" spans="1:1">
      <c r="A6479">
        <v>16252</v>
      </c>
    </row>
    <row r="6480" spans="1:1">
      <c r="A6480">
        <v>16256</v>
      </c>
    </row>
    <row r="6481" spans="1:1">
      <c r="A6481">
        <v>16263</v>
      </c>
    </row>
    <row r="6482" spans="1:1">
      <c r="A6482">
        <v>16383</v>
      </c>
    </row>
    <row r="6483" spans="1:1">
      <c r="A6483">
        <v>16922</v>
      </c>
    </row>
    <row r="6484" spans="1:1">
      <c r="A6484">
        <v>17483</v>
      </c>
    </row>
    <row r="6485" spans="1:1">
      <c r="A6485">
        <v>17662</v>
      </c>
    </row>
    <row r="6486" spans="1:1">
      <c r="A6486">
        <v>17543</v>
      </c>
    </row>
    <row r="6487" spans="1:1">
      <c r="A6487">
        <v>17179</v>
      </c>
    </row>
    <row r="6488" spans="1:1">
      <c r="A6488">
        <v>16720</v>
      </c>
    </row>
    <row r="6489" spans="1:1">
      <c r="A6489">
        <v>16439</v>
      </c>
    </row>
    <row r="6490" spans="1:1">
      <c r="A6490">
        <v>16365</v>
      </c>
    </row>
    <row r="6491" spans="1:1">
      <c r="A6491">
        <v>16290</v>
      </c>
    </row>
    <row r="6492" spans="1:1">
      <c r="A6492">
        <v>16254</v>
      </c>
    </row>
    <row r="6493" spans="1:1">
      <c r="A6493">
        <v>16261</v>
      </c>
    </row>
    <row r="6494" spans="1:1">
      <c r="A6494">
        <v>16271</v>
      </c>
    </row>
    <row r="6495" spans="1:1">
      <c r="A6495">
        <v>16454</v>
      </c>
    </row>
    <row r="6496" spans="1:1">
      <c r="A6496">
        <v>17056</v>
      </c>
    </row>
    <row r="6497" spans="1:1">
      <c r="A6497">
        <v>17549</v>
      </c>
    </row>
    <row r="6498" spans="1:1">
      <c r="A6498">
        <v>17663</v>
      </c>
    </row>
    <row r="6499" spans="1:1">
      <c r="A6499">
        <v>17486</v>
      </c>
    </row>
    <row r="6500" spans="1:1">
      <c r="A6500">
        <v>17089</v>
      </c>
    </row>
    <row r="6501" spans="1:1">
      <c r="A6501">
        <v>16640</v>
      </c>
    </row>
    <row r="6502" spans="1:1">
      <c r="A6502">
        <v>16416</v>
      </c>
    </row>
    <row r="6503" spans="1:1">
      <c r="A6503">
        <v>16352</v>
      </c>
    </row>
    <row r="6504" spans="1:1">
      <c r="A6504">
        <v>16274</v>
      </c>
    </row>
    <row r="6505" spans="1:1">
      <c r="A6505">
        <v>16251</v>
      </c>
    </row>
    <row r="6506" spans="1:1">
      <c r="A6506">
        <v>16256</v>
      </c>
    </row>
    <row r="6507" spans="1:1">
      <c r="A6507">
        <v>16277</v>
      </c>
    </row>
    <row r="6508" spans="1:1">
      <c r="A6508">
        <v>16544</v>
      </c>
    </row>
    <row r="6509" spans="1:1">
      <c r="A6509">
        <v>17187</v>
      </c>
    </row>
    <row r="6510" spans="1:1">
      <c r="A6510">
        <v>17602</v>
      </c>
    </row>
    <row r="6511" spans="1:1">
      <c r="A6511">
        <v>17651</v>
      </c>
    </row>
    <row r="6512" spans="1:1">
      <c r="A6512">
        <v>17427</v>
      </c>
    </row>
    <row r="6513" spans="1:1">
      <c r="A6513">
        <v>17000</v>
      </c>
    </row>
    <row r="6514" spans="1:1">
      <c r="A6514">
        <v>16577</v>
      </c>
    </row>
    <row r="6515" spans="1:1">
      <c r="A6515">
        <v>16397</v>
      </c>
    </row>
    <row r="6516" spans="1:1">
      <c r="A6516">
        <v>16320</v>
      </c>
    </row>
    <row r="6517" spans="1:1">
      <c r="A6517">
        <v>16249</v>
      </c>
    </row>
    <row r="6518" spans="1:1">
      <c r="A6518">
        <v>16247</v>
      </c>
    </row>
    <row r="6519" spans="1:1">
      <c r="A6519">
        <v>16250</v>
      </c>
    </row>
    <row r="6520" spans="1:1">
      <c r="A6520">
        <v>16291</v>
      </c>
    </row>
    <row r="6521" spans="1:1">
      <c r="A6521">
        <v>16654</v>
      </c>
    </row>
    <row r="6522" spans="1:1">
      <c r="A6522">
        <v>17306</v>
      </c>
    </row>
    <row r="6523" spans="1:1">
      <c r="A6523">
        <v>17638</v>
      </c>
    </row>
    <row r="6524" spans="1:1">
      <c r="A6524">
        <v>17628</v>
      </c>
    </row>
    <row r="6525" spans="1:1">
      <c r="A6525">
        <v>17353</v>
      </c>
    </row>
    <row r="6526" spans="1:1">
      <c r="A6526">
        <v>16901</v>
      </c>
    </row>
    <row r="6527" spans="1:1">
      <c r="A6527">
        <v>16520</v>
      </c>
    </row>
    <row r="6528" spans="1:1">
      <c r="A6528">
        <v>16382</v>
      </c>
    </row>
    <row r="6529" spans="1:1">
      <c r="A6529">
        <v>16301</v>
      </c>
    </row>
    <row r="6530" spans="1:1">
      <c r="A6530">
        <v>16245</v>
      </c>
    </row>
    <row r="6531" spans="1:1">
      <c r="A6531">
        <v>16249</v>
      </c>
    </row>
    <row r="6532" spans="1:1">
      <c r="A6532">
        <v>16251</v>
      </c>
    </row>
    <row r="6533" spans="1:1">
      <c r="A6533">
        <v>16325</v>
      </c>
    </row>
    <row r="6534" spans="1:1">
      <c r="A6534">
        <v>16779</v>
      </c>
    </row>
    <row r="6535" spans="1:1">
      <c r="A6535">
        <v>17403</v>
      </c>
    </row>
    <row r="6536" spans="1:1">
      <c r="A6536">
        <v>17660</v>
      </c>
    </row>
    <row r="6537" spans="1:1">
      <c r="A6537">
        <v>17593</v>
      </c>
    </row>
    <row r="6538" spans="1:1">
      <c r="A6538">
        <v>17273</v>
      </c>
    </row>
    <row r="6539" spans="1:1">
      <c r="A6539">
        <v>16810</v>
      </c>
    </row>
    <row r="6540" spans="1:1">
      <c r="A6540">
        <v>16476</v>
      </c>
    </row>
    <row r="6541" spans="1:1">
      <c r="A6541">
        <v>16279</v>
      </c>
    </row>
    <row r="6542" spans="1:1">
      <c r="A6542">
        <v>16279</v>
      </c>
    </row>
    <row r="6543" spans="1:1">
      <c r="A6543">
        <v>16249</v>
      </c>
    </row>
    <row r="6544" spans="1:1">
      <c r="A6544">
        <v>16264</v>
      </c>
    </row>
    <row r="6545" spans="1:1">
      <c r="A6545">
        <v>16275</v>
      </c>
    </row>
    <row r="6546" spans="1:1">
      <c r="A6546">
        <v>16389</v>
      </c>
    </row>
    <row r="6547" spans="1:1">
      <c r="A6547">
        <v>16902</v>
      </c>
    </row>
    <row r="6548" spans="1:1">
      <c r="A6548">
        <v>17461</v>
      </c>
    </row>
    <row r="6549" spans="1:1">
      <c r="A6549">
        <v>17642</v>
      </c>
    </row>
    <row r="6550" spans="1:1">
      <c r="A6550">
        <v>17520</v>
      </c>
    </row>
    <row r="6551" spans="1:1">
      <c r="A6551">
        <v>17157</v>
      </c>
    </row>
    <row r="6552" spans="1:1">
      <c r="A6552">
        <v>16702</v>
      </c>
    </row>
    <row r="6553" spans="1:1">
      <c r="A6553">
        <v>16435</v>
      </c>
    </row>
    <row r="6554" spans="1:1">
      <c r="A6554">
        <v>16378</v>
      </c>
    </row>
    <row r="6555" spans="1:1">
      <c r="A6555">
        <v>16324</v>
      </c>
    </row>
    <row r="6556" spans="1:1">
      <c r="A6556">
        <v>16274</v>
      </c>
    </row>
    <row r="6557" spans="1:1">
      <c r="A6557">
        <v>16281</v>
      </c>
    </row>
    <row r="6558" spans="1:1">
      <c r="A6558">
        <v>16281</v>
      </c>
    </row>
    <row r="6559" spans="1:1">
      <c r="A6559">
        <v>16446</v>
      </c>
    </row>
    <row r="6560" spans="1:1">
      <c r="A6560">
        <v>17035</v>
      </c>
    </row>
    <row r="6561" spans="1:1">
      <c r="A6561">
        <v>17524</v>
      </c>
    </row>
    <row r="6562" spans="1:1">
      <c r="A6562">
        <v>17632</v>
      </c>
    </row>
    <row r="6563" spans="1:1">
      <c r="A6563">
        <v>17459</v>
      </c>
    </row>
    <row r="6564" spans="1:1">
      <c r="A6564">
        <v>17060</v>
      </c>
    </row>
    <row r="6565" spans="1:1">
      <c r="A6565">
        <v>16621</v>
      </c>
    </row>
    <row r="6566" spans="1:1">
      <c r="A6566">
        <v>16413</v>
      </c>
    </row>
    <row r="6567" spans="1:1">
      <c r="A6567">
        <v>16373</v>
      </c>
    </row>
    <row r="6568" spans="1:1">
      <c r="A6568">
        <v>16313</v>
      </c>
    </row>
    <row r="6569" spans="1:1">
      <c r="A6569">
        <v>16273</v>
      </c>
    </row>
    <row r="6570" spans="1:1">
      <c r="A6570">
        <v>16277</v>
      </c>
    </row>
    <row r="6571" spans="1:1">
      <c r="A6571">
        <v>16298</v>
      </c>
    </row>
    <row r="6572" spans="1:1">
      <c r="A6572">
        <v>17159</v>
      </c>
    </row>
    <row r="6573" spans="1:1">
      <c r="A6573">
        <v>17159</v>
      </c>
    </row>
    <row r="6574" spans="1:1">
      <c r="A6574">
        <v>17576</v>
      </c>
    </row>
    <row r="6575" spans="1:1">
      <c r="A6575">
        <v>17633</v>
      </c>
    </row>
    <row r="6576" spans="1:1">
      <c r="A6576">
        <v>17404</v>
      </c>
    </row>
    <row r="6577" spans="1:1">
      <c r="A6577">
        <v>16967</v>
      </c>
    </row>
    <row r="6578" spans="1:1">
      <c r="A6578">
        <v>16556</v>
      </c>
    </row>
    <row r="6579" spans="1:1">
      <c r="A6579">
        <v>16399</v>
      </c>
    </row>
    <row r="6580" spans="1:1">
      <c r="A6580">
        <v>16372</v>
      </c>
    </row>
    <row r="6581" spans="1:1">
      <c r="A6581">
        <v>16316</v>
      </c>
    </row>
    <row r="6582" spans="1:1">
      <c r="A6582">
        <v>16276</v>
      </c>
    </row>
    <row r="6583" spans="1:1">
      <c r="A6583">
        <v>16283</v>
      </c>
    </row>
    <row r="6584" spans="1:1">
      <c r="A6584">
        <v>16318</v>
      </c>
    </row>
    <row r="6585" spans="1:1">
      <c r="A6585">
        <v>16654</v>
      </c>
    </row>
    <row r="6586" spans="1:1">
      <c r="A6586">
        <v>17277</v>
      </c>
    </row>
    <row r="6587" spans="1:1">
      <c r="A6587">
        <v>17606</v>
      </c>
    </row>
    <row r="6588" spans="1:1">
      <c r="A6588">
        <v>17322</v>
      </c>
    </row>
    <row r="6589" spans="1:1">
      <c r="A6589">
        <v>17322</v>
      </c>
    </row>
    <row r="6590" spans="1:1">
      <c r="A6590">
        <v>16882</v>
      </c>
    </row>
    <row r="6591" spans="1:1">
      <c r="A6591">
        <v>16513</v>
      </c>
    </row>
    <row r="6592" spans="1:1">
      <c r="A6592">
        <v>16392</v>
      </c>
    </row>
    <row r="6593" spans="1:1">
      <c r="A6593">
        <v>16358</v>
      </c>
    </row>
    <row r="6594" spans="1:1">
      <c r="A6594">
        <v>16296</v>
      </c>
    </row>
    <row r="6595" spans="1:1">
      <c r="A6595">
        <v>16277</v>
      </c>
    </row>
    <row r="6596" spans="1:1">
      <c r="A6596">
        <v>16285</v>
      </c>
    </row>
    <row r="6597" spans="1:1">
      <c r="A6597">
        <v>16349</v>
      </c>
    </row>
    <row r="6598" spans="1:1">
      <c r="A6598">
        <v>16775</v>
      </c>
    </row>
    <row r="6599" spans="1:1">
      <c r="A6599">
        <v>17375</v>
      </c>
    </row>
    <row r="6600" spans="1:1">
      <c r="A6600">
        <v>17628</v>
      </c>
    </row>
    <row r="6601" spans="1:1">
      <c r="A6601">
        <v>17562</v>
      </c>
    </row>
    <row r="6602" spans="1:1">
      <c r="A6602">
        <v>17241</v>
      </c>
    </row>
    <row r="6603" spans="1:1">
      <c r="A6603">
        <v>16785</v>
      </c>
    </row>
    <row r="6604" spans="1:1">
      <c r="A6604">
        <v>16466</v>
      </c>
    </row>
    <row r="6605" spans="1:1">
      <c r="A6605">
        <v>16385</v>
      </c>
    </row>
    <row r="6606" spans="1:1">
      <c r="A6606">
        <v>16349</v>
      </c>
    </row>
    <row r="6607" spans="1:1">
      <c r="A6607">
        <v>16274</v>
      </c>
    </row>
    <row r="6608" spans="1:1">
      <c r="A6608">
        <v>16254</v>
      </c>
    </row>
    <row r="6609" spans="1:1">
      <c r="A6609">
        <v>16264</v>
      </c>
    </row>
    <row r="6610" spans="1:1">
      <c r="A6610">
        <v>16380</v>
      </c>
    </row>
    <row r="6611" spans="1:1">
      <c r="A6611">
        <v>16918</v>
      </c>
    </row>
    <row r="6612" spans="1:1">
      <c r="A6612">
        <v>17484</v>
      </c>
    </row>
    <row r="6613" spans="1:1">
      <c r="A6613">
        <v>17665</v>
      </c>
    </row>
    <row r="6614" spans="1:1">
      <c r="A6614">
        <v>17545</v>
      </c>
    </row>
    <row r="6615" spans="1:1">
      <c r="A6615">
        <v>17182</v>
      </c>
    </row>
    <row r="6616" spans="1:1">
      <c r="A6616">
        <v>16721</v>
      </c>
    </row>
    <row r="6617" spans="1:1">
      <c r="A6617">
        <v>16440</v>
      </c>
    </row>
    <row r="6618" spans="1:1">
      <c r="A6618">
        <v>16363</v>
      </c>
    </row>
    <row r="6619" spans="1:1">
      <c r="A6619">
        <v>16284</v>
      </c>
    </row>
    <row r="6620" spans="1:1">
      <c r="A6620">
        <v>16251</v>
      </c>
    </row>
    <row r="6621" spans="1:1">
      <c r="A6621">
        <v>16254</v>
      </c>
    </row>
    <row r="6622" spans="1:1">
      <c r="A6622">
        <v>16267</v>
      </c>
    </row>
    <row r="6623" spans="1:1">
      <c r="A6623">
        <v>16451</v>
      </c>
    </row>
    <row r="6624" spans="1:1">
      <c r="A6624">
        <v>17059</v>
      </c>
    </row>
    <row r="6625" spans="1:1">
      <c r="A6625">
        <v>17556</v>
      </c>
    </row>
    <row r="6626" spans="1:1">
      <c r="A6626">
        <v>17669</v>
      </c>
    </row>
    <row r="6627" spans="1:1">
      <c r="A6627">
        <v>17492</v>
      </c>
    </row>
    <row r="6628" spans="1:1">
      <c r="A6628">
        <v>17093</v>
      </c>
    </row>
    <row r="6629" spans="1:1">
      <c r="A6629">
        <v>16644</v>
      </c>
    </row>
    <row r="6630" spans="1:1">
      <c r="A6630">
        <v>16416</v>
      </c>
    </row>
    <row r="6631" spans="1:1">
      <c r="A6631">
        <v>16349</v>
      </c>
    </row>
    <row r="6632" spans="1:1">
      <c r="A6632">
        <v>16269</v>
      </c>
    </row>
    <row r="6633" spans="1:1">
      <c r="A6633">
        <v>16248</v>
      </c>
    </row>
    <row r="6634" spans="1:1">
      <c r="A6634">
        <v>16253</v>
      </c>
    </row>
    <row r="6635" spans="1:1">
      <c r="A6635">
        <v>16276</v>
      </c>
    </row>
    <row r="6636" spans="1:1">
      <c r="A6636">
        <v>16542</v>
      </c>
    </row>
    <row r="6637" spans="1:1">
      <c r="A6637">
        <v>17185</v>
      </c>
    </row>
    <row r="6638" spans="1:1">
      <c r="A6638">
        <v>17603</v>
      </c>
    </row>
    <row r="6639" spans="1:1">
      <c r="A6639">
        <v>17650</v>
      </c>
    </row>
    <row r="6640" spans="1:1">
      <c r="A6640">
        <v>17425</v>
      </c>
    </row>
    <row r="6641" spans="1:1">
      <c r="A6641">
        <v>16997</v>
      </c>
    </row>
    <row r="6642" spans="1:1">
      <c r="A6642">
        <v>16575</v>
      </c>
    </row>
    <row r="6643" spans="1:1">
      <c r="A6643">
        <v>16399</v>
      </c>
    </row>
    <row r="6644" spans="1:1">
      <c r="A6644">
        <v>16329</v>
      </c>
    </row>
    <row r="6645" spans="1:1">
      <c r="A6645">
        <v>16258</v>
      </c>
    </row>
    <row r="6646" spans="1:1">
      <c r="A6646">
        <v>16249</v>
      </c>
    </row>
    <row r="6647" spans="1:1">
      <c r="A6647">
        <v>16253</v>
      </c>
    </row>
    <row r="6648" spans="1:1">
      <c r="A6648">
        <v>16293</v>
      </c>
    </row>
    <row r="6649" spans="1:1">
      <c r="A6649">
        <v>16652</v>
      </c>
    </row>
    <row r="6650" spans="1:1">
      <c r="A6650">
        <v>17302</v>
      </c>
    </row>
    <row r="6651" spans="1:1">
      <c r="A6651">
        <v>17637</v>
      </c>
    </row>
    <row r="6652" spans="1:1">
      <c r="A6652">
        <v>17628</v>
      </c>
    </row>
    <row r="6653" spans="1:1">
      <c r="A6653">
        <v>17355</v>
      </c>
    </row>
    <row r="6654" spans="1:1">
      <c r="A6654">
        <v>16905</v>
      </c>
    </row>
    <row r="6655" spans="1:1">
      <c r="A6655">
        <v>16521</v>
      </c>
    </row>
    <row r="6656" spans="1:1">
      <c r="A6656">
        <v>16380</v>
      </c>
    </row>
    <row r="6657" spans="1:1">
      <c r="A6657">
        <v>16297</v>
      </c>
    </row>
    <row r="6658" spans="1:1">
      <c r="A6658">
        <v>16242</v>
      </c>
    </row>
    <row r="6659" spans="1:1">
      <c r="A6659">
        <v>16247</v>
      </c>
    </row>
    <row r="6660" spans="1:1">
      <c r="A6660">
        <v>16250</v>
      </c>
    </row>
    <row r="6661" spans="1:1">
      <c r="A6661">
        <v>16322</v>
      </c>
    </row>
    <row r="6662" spans="1:1">
      <c r="A6662">
        <v>16778</v>
      </c>
    </row>
    <row r="6663" spans="1:1">
      <c r="A6663">
        <v>17403</v>
      </c>
    </row>
    <row r="6664" spans="1:1">
      <c r="A6664">
        <v>17658</v>
      </c>
    </row>
    <row r="6665" spans="1:1">
      <c r="A6665">
        <v>17592</v>
      </c>
    </row>
    <row r="6666" spans="1:1">
      <c r="A6666">
        <v>17272</v>
      </c>
    </row>
    <row r="6667" spans="1:1">
      <c r="A6667">
        <v>16810</v>
      </c>
    </row>
    <row r="6668" spans="1:1">
      <c r="A6668">
        <v>16475</v>
      </c>
    </row>
    <row r="6669" spans="1:1">
      <c r="A6669">
        <v>16368</v>
      </c>
    </row>
    <row r="6670" spans="1:1">
      <c r="A6670">
        <v>16284</v>
      </c>
    </row>
    <row r="6671" spans="1:1">
      <c r="A6671">
        <v>16244</v>
      </c>
    </row>
    <row r="6672" spans="1:1">
      <c r="A6672">
        <v>16250</v>
      </c>
    </row>
    <row r="6673" spans="1:1">
      <c r="A6673">
        <v>16255</v>
      </c>
    </row>
    <row r="6674" spans="1:1">
      <c r="A6674">
        <v>16374</v>
      </c>
    </row>
    <row r="6675" spans="1:1">
      <c r="A6675">
        <v>16913</v>
      </c>
    </row>
    <row r="6676" spans="1:1">
      <c r="A6676">
        <v>17485</v>
      </c>
    </row>
    <row r="6677" spans="1:1">
      <c r="A6677">
        <v>17666</v>
      </c>
    </row>
    <row r="6678" spans="1:1">
      <c r="A6678">
        <v>17544</v>
      </c>
    </row>
    <row r="6679" spans="1:1">
      <c r="A6679">
        <v>17183</v>
      </c>
    </row>
    <row r="6680" spans="1:1">
      <c r="A6680">
        <v>16723</v>
      </c>
    </row>
    <row r="6681" spans="1:1">
      <c r="A6681">
        <v>16440</v>
      </c>
    </row>
    <row r="6682" spans="1:1">
      <c r="A6682">
        <v>16353</v>
      </c>
    </row>
    <row r="6683" spans="1:1">
      <c r="A6683">
        <v>16268</v>
      </c>
    </row>
    <row r="6684" spans="1:1">
      <c r="A6684">
        <v>16244</v>
      </c>
    </row>
    <row r="6685" spans="1:1">
      <c r="A6685">
        <v>16248</v>
      </c>
    </row>
    <row r="6686" spans="1:1">
      <c r="A6686">
        <v>16259</v>
      </c>
    </row>
    <row r="6687" spans="1:1">
      <c r="A6687">
        <v>16441</v>
      </c>
    </row>
    <row r="6688" spans="1:1">
      <c r="A6688">
        <v>17048</v>
      </c>
    </row>
    <row r="6689" spans="1:1">
      <c r="A6689">
        <v>17549</v>
      </c>
    </row>
    <row r="6690" spans="1:1">
      <c r="A6690">
        <v>17664</v>
      </c>
    </row>
    <row r="6691" spans="1:1">
      <c r="A6691">
        <v>17489</v>
      </c>
    </row>
    <row r="6692" spans="1:1">
      <c r="A6692">
        <v>17091</v>
      </c>
    </row>
    <row r="6693" spans="1:1">
      <c r="A6693">
        <v>16643</v>
      </c>
    </row>
    <row r="6694" spans="1:1">
      <c r="A6694">
        <v>16415</v>
      </c>
    </row>
    <row r="6695" spans="1:1">
      <c r="A6695">
        <v>16338</v>
      </c>
    </row>
    <row r="6696" spans="1:1">
      <c r="A6696">
        <v>16257</v>
      </c>
    </row>
    <row r="6697" spans="1:1">
      <c r="A6697">
        <v>16246</v>
      </c>
    </row>
    <row r="6698" spans="1:1">
      <c r="A6698">
        <v>16252</v>
      </c>
    </row>
    <row r="6699" spans="1:1">
      <c r="A6699">
        <v>16274</v>
      </c>
    </row>
    <row r="6700" spans="1:1">
      <c r="A6700">
        <v>16538</v>
      </c>
    </row>
    <row r="6701" spans="1:1">
      <c r="A6701">
        <v>17181</v>
      </c>
    </row>
    <row r="6702" spans="1:1">
      <c r="A6702">
        <v>17599</v>
      </c>
    </row>
    <row r="6703" spans="1:1">
      <c r="A6703">
        <v>17649</v>
      </c>
    </row>
    <row r="6704" spans="1:1">
      <c r="A6704">
        <v>17425</v>
      </c>
    </row>
    <row r="6705" spans="1:1">
      <c r="A6705">
        <v>16995</v>
      </c>
    </row>
    <row r="6706" spans="1:1">
      <c r="A6706">
        <v>16575</v>
      </c>
    </row>
    <row r="6707" spans="1:1">
      <c r="A6707">
        <v>16399</v>
      </c>
    </row>
    <row r="6708" spans="1:1">
      <c r="A6708">
        <v>16332</v>
      </c>
    </row>
    <row r="6709" spans="1:1">
      <c r="A6709">
        <v>16258</v>
      </c>
    </row>
    <row r="6710" spans="1:1">
      <c r="A6710">
        <v>16251</v>
      </c>
    </row>
    <row r="6711" spans="1:1">
      <c r="A6711">
        <v>16256</v>
      </c>
    </row>
    <row r="6712" spans="1:1">
      <c r="A6712">
        <v>16296</v>
      </c>
    </row>
    <row r="6713" spans="1:1">
      <c r="A6713">
        <v>16652</v>
      </c>
    </row>
    <row r="6714" spans="1:1">
      <c r="A6714">
        <v>17299</v>
      </c>
    </row>
    <row r="6715" spans="1:1">
      <c r="A6715">
        <v>17634</v>
      </c>
    </row>
    <row r="6716" spans="1:1">
      <c r="A6716">
        <v>17625</v>
      </c>
    </row>
    <row r="6717" spans="1:1">
      <c r="A6717">
        <v>17350</v>
      </c>
    </row>
    <row r="6718" spans="1:1">
      <c r="A6718">
        <v>16901</v>
      </c>
    </row>
    <row r="6719" spans="1:1">
      <c r="A6719">
        <v>16519</v>
      </c>
    </row>
    <row r="6720" spans="1:1">
      <c r="A6720">
        <v>16386</v>
      </c>
    </row>
    <row r="6721" spans="1:1">
      <c r="A6721">
        <v>16316</v>
      </c>
    </row>
    <row r="6722" spans="1:1">
      <c r="A6722">
        <v>16254</v>
      </c>
    </row>
    <row r="6723" spans="1:1">
      <c r="A6723">
        <v>16253</v>
      </c>
    </row>
    <row r="6724" spans="1:1">
      <c r="A6724">
        <v>16261</v>
      </c>
    </row>
    <row r="6725" spans="1:1">
      <c r="A6725">
        <v>16330</v>
      </c>
    </row>
    <row r="6726" spans="1:1">
      <c r="A6726">
        <v>16783</v>
      </c>
    </row>
    <row r="6727" spans="1:1">
      <c r="A6727">
        <v>17405</v>
      </c>
    </row>
    <row r="6728" spans="1:1">
      <c r="A6728">
        <v>17660</v>
      </c>
    </row>
    <row r="6729" spans="1:1">
      <c r="A6729">
        <v>17596</v>
      </c>
    </row>
    <row r="6730" spans="1:1">
      <c r="A6730">
        <v>17275</v>
      </c>
    </row>
    <row r="6731" spans="1:1">
      <c r="A6731">
        <v>16816</v>
      </c>
    </row>
    <row r="6732" spans="1:1">
      <c r="A6732">
        <v>16477</v>
      </c>
    </row>
    <row r="6733" spans="1:1">
      <c r="A6733">
        <v>16374</v>
      </c>
    </row>
    <row r="6734" spans="1:1">
      <c r="A6734">
        <v>16294</v>
      </c>
    </row>
    <row r="6735" spans="1:1">
      <c r="A6735">
        <v>16248</v>
      </c>
    </row>
    <row r="6736" spans="1:1">
      <c r="A6736">
        <v>16253</v>
      </c>
    </row>
    <row r="6737" spans="1:1">
      <c r="A6737">
        <v>16260</v>
      </c>
    </row>
    <row r="6738" spans="1:1">
      <c r="A6738">
        <v>16379</v>
      </c>
    </row>
    <row r="6739" spans="1:1">
      <c r="A6739">
        <v>16920</v>
      </c>
    </row>
    <row r="6740" spans="1:1">
      <c r="A6740">
        <v>17487</v>
      </c>
    </row>
    <row r="6741" spans="1:1">
      <c r="A6741">
        <v>17668</v>
      </c>
    </row>
    <row r="6742" spans="1:1">
      <c r="A6742">
        <v>17546</v>
      </c>
    </row>
    <row r="6743" spans="1:1">
      <c r="A6743">
        <v>17186</v>
      </c>
    </row>
    <row r="6744" spans="1:1">
      <c r="A6744">
        <v>16723</v>
      </c>
    </row>
    <row r="6745" spans="1:1">
      <c r="A6745">
        <v>16442</v>
      </c>
    </row>
    <row r="6746" spans="1:1">
      <c r="A6746">
        <v>16364</v>
      </c>
    </row>
    <row r="6747" spans="1:1">
      <c r="A6747">
        <v>16284</v>
      </c>
    </row>
    <row r="6748" spans="1:1">
      <c r="A6748">
        <v>16250</v>
      </c>
    </row>
    <row r="6749" spans="1:1">
      <c r="A6749">
        <v>16258</v>
      </c>
    </row>
    <row r="6750" spans="1:1">
      <c r="A6750">
        <v>16269</v>
      </c>
    </row>
    <row r="6751" spans="1:1">
      <c r="A6751">
        <v>16453</v>
      </c>
    </row>
    <row r="6752" spans="1:1">
      <c r="A6752">
        <v>17059</v>
      </c>
    </row>
    <row r="6753" spans="1:1">
      <c r="A6753">
        <v>17553</v>
      </c>
    </row>
    <row r="6754" spans="1:1">
      <c r="A6754">
        <v>17667</v>
      </c>
    </row>
    <row r="6755" spans="1:1">
      <c r="A6755">
        <v>17493</v>
      </c>
    </row>
    <row r="6756" spans="1:1">
      <c r="A6756">
        <v>17095</v>
      </c>
    </row>
    <row r="6757" spans="1:1">
      <c r="A6757">
        <v>16645</v>
      </c>
    </row>
    <row r="6758" spans="1:1">
      <c r="A6758">
        <v>16418</v>
      </c>
    </row>
    <row r="6759" spans="1:1">
      <c r="A6759">
        <v>16345</v>
      </c>
    </row>
    <row r="6760" spans="1:1">
      <c r="A6760">
        <v>16267</v>
      </c>
    </row>
    <row r="6761" spans="1:1">
      <c r="A6761">
        <v>16247</v>
      </c>
    </row>
    <row r="6762" spans="1:1">
      <c r="A6762">
        <v>16253</v>
      </c>
    </row>
    <row r="6763" spans="1:1">
      <c r="A6763">
        <v>16274</v>
      </c>
    </row>
    <row r="6764" spans="1:1">
      <c r="A6764">
        <v>16539</v>
      </c>
    </row>
    <row r="6765" spans="1:1">
      <c r="A6765">
        <v>17184</v>
      </c>
    </row>
    <row r="6766" spans="1:1">
      <c r="A6766">
        <v>17601</v>
      </c>
    </row>
    <row r="6767" spans="1:1">
      <c r="A6767">
        <v>17652</v>
      </c>
    </row>
    <row r="6768" spans="1:1">
      <c r="A6768">
        <v>17426</v>
      </c>
    </row>
    <row r="6769" spans="1:1">
      <c r="A6769">
        <v>17000</v>
      </c>
    </row>
    <row r="6770" spans="1:1">
      <c r="A6770">
        <v>16576</v>
      </c>
    </row>
    <row r="6771" spans="1:1">
      <c r="A6771">
        <v>16399</v>
      </c>
    </row>
    <row r="6772" spans="1:1">
      <c r="A6772">
        <v>16329</v>
      </c>
    </row>
    <row r="6773" spans="1:1">
      <c r="A6773">
        <v>16258</v>
      </c>
    </row>
    <row r="6774" spans="1:1">
      <c r="A6774">
        <v>16251</v>
      </c>
    </row>
    <row r="6775" spans="1:1">
      <c r="A6775">
        <v>16257</v>
      </c>
    </row>
    <row r="6776" spans="1:1">
      <c r="A6776">
        <v>16294</v>
      </c>
    </row>
    <row r="6777" spans="1:1">
      <c r="A6777">
        <v>16652</v>
      </c>
    </row>
    <row r="6778" spans="1:1">
      <c r="A6778">
        <v>17297</v>
      </c>
    </row>
    <row r="6779" spans="1:1">
      <c r="A6779">
        <v>17634</v>
      </c>
    </row>
    <row r="6780" spans="1:1">
      <c r="A6780">
        <v>17625</v>
      </c>
    </row>
    <row r="6781" spans="1:1">
      <c r="A6781">
        <v>17351</v>
      </c>
    </row>
    <row r="6782" spans="1:1">
      <c r="A6782">
        <v>16903</v>
      </c>
    </row>
    <row r="6783" spans="1:1">
      <c r="A6783">
        <v>16519</v>
      </c>
    </row>
    <row r="6784" spans="1:1">
      <c r="A6784">
        <v>16384</v>
      </c>
    </row>
    <row r="6785" spans="1:1">
      <c r="A6785">
        <v>16308</v>
      </c>
    </row>
    <row r="6786" spans="1:1">
      <c r="A6786">
        <v>16248</v>
      </c>
    </row>
    <row r="6787" spans="1:1">
      <c r="A6787">
        <v>16250</v>
      </c>
    </row>
    <row r="6788" spans="1:1">
      <c r="A6788">
        <v>16254</v>
      </c>
    </row>
    <row r="6789" spans="1:1">
      <c r="A6789">
        <v>16324</v>
      </c>
    </row>
    <row r="6790" spans="1:1">
      <c r="A6790">
        <v>16774</v>
      </c>
    </row>
    <row r="6791" spans="1:1">
      <c r="A6791">
        <v>17399</v>
      </c>
    </row>
    <row r="6792" spans="1:1">
      <c r="A6792">
        <v>17657</v>
      </c>
    </row>
    <row r="6793" spans="1:1">
      <c r="A6793">
        <v>17590</v>
      </c>
    </row>
    <row r="6794" spans="1:1">
      <c r="A6794">
        <v>17272</v>
      </c>
    </row>
    <row r="6795" spans="1:1">
      <c r="A6795">
        <v>16809</v>
      </c>
    </row>
    <row r="6796" spans="1:1">
      <c r="A6796">
        <v>16474</v>
      </c>
    </row>
    <row r="6797" spans="1:1">
      <c r="A6797">
        <v>16369</v>
      </c>
    </row>
    <row r="6798" spans="1:1">
      <c r="A6798">
        <v>16284</v>
      </c>
    </row>
    <row r="6799" spans="1:1">
      <c r="A6799">
        <v>16243</v>
      </c>
    </row>
    <row r="6800" spans="1:1">
      <c r="A6800">
        <v>16248</v>
      </c>
    </row>
    <row r="6801" spans="1:1">
      <c r="A6801">
        <v>16255</v>
      </c>
    </row>
    <row r="6802" spans="1:1">
      <c r="A6802">
        <v>16371</v>
      </c>
    </row>
    <row r="6803" spans="1:1">
      <c r="A6803">
        <v>16910</v>
      </c>
    </row>
    <row r="6804" spans="1:1">
      <c r="A6804">
        <v>17480</v>
      </c>
    </row>
    <row r="6805" spans="1:1">
      <c r="A6805">
        <v>17665</v>
      </c>
    </row>
    <row r="6806" spans="1:1">
      <c r="A6806">
        <v>17547</v>
      </c>
    </row>
    <row r="6807" spans="1:1">
      <c r="A6807">
        <v>17186</v>
      </c>
    </row>
    <row r="6808" spans="1:1">
      <c r="A6808">
        <v>16726</v>
      </c>
    </row>
    <row r="6809" spans="1:1">
      <c r="A6809">
        <v>16441</v>
      </c>
    </row>
    <row r="6810" spans="1:1">
      <c r="A6810">
        <v>16352</v>
      </c>
    </row>
    <row r="6811" spans="1:1">
      <c r="A6811">
        <v>16265</v>
      </c>
    </row>
    <row r="6812" spans="1:1">
      <c r="A6812">
        <v>16244</v>
      </c>
    </row>
    <row r="6813" spans="1:1">
      <c r="A6813">
        <v>16248</v>
      </c>
    </row>
    <row r="6814" spans="1:1">
      <c r="A6814">
        <v>16258</v>
      </c>
    </row>
    <row r="6815" spans="1:1">
      <c r="A6815">
        <v>16439</v>
      </c>
    </row>
    <row r="6816" spans="1:1">
      <c r="A6816">
        <v>17045</v>
      </c>
    </row>
    <row r="6817" spans="1:1">
      <c r="A6817">
        <v>17550</v>
      </c>
    </row>
    <row r="6818" spans="1:1">
      <c r="A6818">
        <v>17664</v>
      </c>
    </row>
    <row r="6819" spans="1:1">
      <c r="A6819">
        <v>17492</v>
      </c>
    </row>
    <row r="6820" spans="1:1">
      <c r="A6820">
        <v>17092</v>
      </c>
    </row>
    <row r="6821" spans="1:1">
      <c r="A6821">
        <v>16645</v>
      </c>
    </row>
    <row r="6822" spans="1:1">
      <c r="A6822">
        <v>16416</v>
      </c>
    </row>
    <row r="6823" spans="1:1">
      <c r="A6823">
        <v>16346</v>
      </c>
    </row>
    <row r="6824" spans="1:1">
      <c r="A6824">
        <v>16265</v>
      </c>
    </row>
    <row r="6825" spans="1:1">
      <c r="A6825">
        <v>16247</v>
      </c>
    </row>
    <row r="6826" spans="1:1">
      <c r="A6826">
        <v>16253</v>
      </c>
    </row>
    <row r="6827" spans="1:1">
      <c r="A6827">
        <v>16274</v>
      </c>
    </row>
    <row r="6828" spans="1:1">
      <c r="A6828">
        <v>16535</v>
      </c>
    </row>
    <row r="6829" spans="1:1">
      <c r="A6829">
        <v>17597</v>
      </c>
    </row>
    <row r="6830" spans="1:1">
      <c r="A6830">
        <v>17597</v>
      </c>
    </row>
    <row r="6831" spans="1:1">
      <c r="A6831">
        <v>17643</v>
      </c>
    </row>
    <row r="6832" spans="1:1">
      <c r="A6832">
        <v>17409</v>
      </c>
    </row>
    <row r="6833" spans="1:1">
      <c r="A6833">
        <v>16977</v>
      </c>
    </row>
    <row r="6834" spans="1:1">
      <c r="A6834">
        <v>16560</v>
      </c>
    </row>
    <row r="6835" spans="1:1">
      <c r="A6835">
        <v>16399</v>
      </c>
    </row>
    <row r="6836" spans="1:1">
      <c r="A6836">
        <v>16368</v>
      </c>
    </row>
    <row r="6837" spans="1:1">
      <c r="A6837">
        <v>16306</v>
      </c>
    </row>
    <row r="6838" spans="1:1">
      <c r="A6838">
        <v>16271</v>
      </c>
    </row>
    <row r="6839" spans="1:1">
      <c r="A6839">
        <v>16278</v>
      </c>
    </row>
    <row r="6840" spans="1:1">
      <c r="A6840">
        <v>16314</v>
      </c>
    </row>
    <row r="6841" spans="1:1">
      <c r="A6841">
        <v>16650</v>
      </c>
    </row>
    <row r="6842" spans="1:1">
      <c r="A6842">
        <v>17278</v>
      </c>
    </row>
    <row r="6843" spans="1:1">
      <c r="A6843">
        <v>17609</v>
      </c>
    </row>
    <row r="6844" spans="1:1">
      <c r="A6844">
        <v>17601</v>
      </c>
    </row>
    <row r="6845" spans="1:1">
      <c r="A6845">
        <v>17326</v>
      </c>
    </row>
    <row r="6846" spans="1:1">
      <c r="A6846">
        <v>16882</v>
      </c>
    </row>
    <row r="6847" spans="1:1">
      <c r="A6847">
        <v>16512</v>
      </c>
    </row>
    <row r="6848" spans="1:1">
      <c r="A6848">
        <v>16389</v>
      </c>
    </row>
    <row r="6849" spans="1:1">
      <c r="A6849">
        <v>16329</v>
      </c>
    </row>
    <row r="6850" spans="1:1">
      <c r="A6850">
        <v>16259</v>
      </c>
    </row>
    <row r="6851" spans="1:1">
      <c r="A6851">
        <v>16251</v>
      </c>
    </row>
    <row r="6852" spans="1:1">
      <c r="A6852">
        <v>16256</v>
      </c>
    </row>
    <row r="6853" spans="1:1">
      <c r="A6853">
        <v>16330</v>
      </c>
    </row>
    <row r="6854" spans="1:1">
      <c r="A6854">
        <v>16780</v>
      </c>
    </row>
    <row r="6855" spans="1:1">
      <c r="A6855">
        <v>17405</v>
      </c>
    </row>
    <row r="6856" spans="1:1">
      <c r="A6856">
        <v>17658</v>
      </c>
    </row>
    <row r="6857" spans="1:1">
      <c r="A6857">
        <v>17594</v>
      </c>
    </row>
    <row r="6858" spans="1:1">
      <c r="A6858">
        <v>17274</v>
      </c>
    </row>
    <row r="6859" spans="1:1">
      <c r="A6859">
        <v>16814</v>
      </c>
    </row>
    <row r="6860" spans="1:1">
      <c r="A6860">
        <v>16477</v>
      </c>
    </row>
    <row r="6861" spans="1:1">
      <c r="A6861">
        <v>16374</v>
      </c>
    </row>
    <row r="6862" spans="1:1">
      <c r="A6862">
        <v>16295</v>
      </c>
    </row>
    <row r="6863" spans="1:1">
      <c r="A6863">
        <v>16248</v>
      </c>
    </row>
    <row r="6864" spans="1:1">
      <c r="A6864">
        <v>16252</v>
      </c>
    </row>
    <row r="6865" spans="1:1">
      <c r="A6865">
        <v>16258</v>
      </c>
    </row>
    <row r="6866" spans="1:1">
      <c r="A6866">
        <v>16378</v>
      </c>
    </row>
    <row r="6867" spans="1:1">
      <c r="A6867">
        <v>16917</v>
      </c>
    </row>
    <row r="6868" spans="1:1">
      <c r="A6868">
        <v>17487</v>
      </c>
    </row>
    <row r="6869" spans="1:1">
      <c r="A6869">
        <v>17668</v>
      </c>
    </row>
    <row r="6870" spans="1:1">
      <c r="A6870">
        <v>17549</v>
      </c>
    </row>
    <row r="6871" spans="1:1">
      <c r="A6871">
        <v>17186</v>
      </c>
    </row>
    <row r="6872" spans="1:1">
      <c r="A6872">
        <v>16725</v>
      </c>
    </row>
    <row r="6873" spans="1:1">
      <c r="A6873">
        <v>16442</v>
      </c>
    </row>
    <row r="6874" spans="1:1">
      <c r="A6874">
        <v>16365</v>
      </c>
    </row>
    <row r="6875" spans="1:1">
      <c r="A6875">
        <v>16289</v>
      </c>
    </row>
    <row r="6876" spans="1:1">
      <c r="A6876">
        <v>16253</v>
      </c>
    </row>
    <row r="6877" spans="1:1">
      <c r="A6877">
        <v>16259</v>
      </c>
    </row>
    <row r="6878" spans="1:1">
      <c r="A6878">
        <v>16270</v>
      </c>
    </row>
    <row r="6879" spans="1:1">
      <c r="A6879">
        <v>16450</v>
      </c>
    </row>
    <row r="6880" spans="1:1">
      <c r="A6880">
        <v>17051</v>
      </c>
    </row>
    <row r="6881" spans="1:1">
      <c r="A6881">
        <v>17548</v>
      </c>
    </row>
    <row r="6882" spans="1:1">
      <c r="A6882">
        <v>17663</v>
      </c>
    </row>
    <row r="6883" spans="1:1">
      <c r="A6883">
        <v>17488</v>
      </c>
    </row>
    <row r="6884" spans="1:1">
      <c r="A6884">
        <v>17089</v>
      </c>
    </row>
    <row r="6885" spans="1:1">
      <c r="A6885">
        <v>16640</v>
      </c>
    </row>
    <row r="6886" spans="1:1">
      <c r="A6886">
        <v>16417</v>
      </c>
    </row>
    <row r="6887" spans="1:1">
      <c r="A6887">
        <v>16353</v>
      </c>
    </row>
    <row r="6888" spans="1:1">
      <c r="A6888">
        <v>16274</v>
      </c>
    </row>
    <row r="6889" spans="1:1">
      <c r="A6889">
        <v>16252</v>
      </c>
    </row>
    <row r="6890" spans="1:1">
      <c r="A6890">
        <v>16256</v>
      </c>
    </row>
    <row r="6891" spans="1:1">
      <c r="A6891">
        <v>16278</v>
      </c>
    </row>
    <row r="6892" spans="1:1">
      <c r="A6892">
        <v>16540</v>
      </c>
    </row>
    <row r="6893" spans="1:1">
      <c r="A6893">
        <v>17181</v>
      </c>
    </row>
    <row r="6894" spans="1:1">
      <c r="A6894">
        <v>17597</v>
      </c>
    </row>
    <row r="6895" spans="1:1">
      <c r="A6895">
        <v>17650</v>
      </c>
    </row>
    <row r="6896" spans="1:1">
      <c r="A6896">
        <v>17425</v>
      </c>
    </row>
    <row r="6897" spans="1:1">
      <c r="A6897">
        <v>16998</v>
      </c>
    </row>
    <row r="6898" spans="1:1">
      <c r="A6898">
        <v>16577</v>
      </c>
    </row>
    <row r="6899" spans="1:1">
      <c r="A6899">
        <v>16399</v>
      </c>
    </row>
    <row r="6900" spans="1:1">
      <c r="A6900">
        <v>16330</v>
      </c>
    </row>
    <row r="6901" spans="1:1">
      <c r="A6901">
        <v>16257</v>
      </c>
    </row>
    <row r="6902" spans="1:1">
      <c r="A6902">
        <v>16251</v>
      </c>
    </row>
    <row r="6903" spans="1:1">
      <c r="A6903">
        <v>16256</v>
      </c>
    </row>
    <row r="6904" spans="1:1">
      <c r="A6904">
        <v>16296</v>
      </c>
    </row>
    <row r="6905" spans="1:1">
      <c r="A6905">
        <v>16650</v>
      </c>
    </row>
    <row r="6906" spans="1:1">
      <c r="A6906">
        <v>17299</v>
      </c>
    </row>
    <row r="6907" spans="1:1">
      <c r="A6907">
        <v>17632</v>
      </c>
    </row>
    <row r="6908" spans="1:1">
      <c r="A6908">
        <v>17627</v>
      </c>
    </row>
    <row r="6909" spans="1:1">
      <c r="A6909">
        <v>17352</v>
      </c>
    </row>
    <row r="6910" spans="1:1">
      <c r="A6910">
        <v>16904</v>
      </c>
    </row>
    <row r="6911" spans="1:1">
      <c r="A6911">
        <v>16521</v>
      </c>
    </row>
    <row r="6912" spans="1:1">
      <c r="A6912">
        <v>16384</v>
      </c>
    </row>
    <row r="6913" spans="1:1">
      <c r="A6913">
        <v>16307</v>
      </c>
    </row>
    <row r="6914" spans="1:1">
      <c r="A6914">
        <v>16246</v>
      </c>
    </row>
    <row r="6915" spans="1:1">
      <c r="A6915">
        <v>16247</v>
      </c>
    </row>
    <row r="6916" spans="1:1">
      <c r="A6916">
        <v>16254</v>
      </c>
    </row>
    <row r="6917" spans="1:1">
      <c r="A6917">
        <v>16321</v>
      </c>
    </row>
    <row r="6918" spans="1:1">
      <c r="A6918">
        <v>16774</v>
      </c>
    </row>
    <row r="6919" spans="1:1">
      <c r="A6919">
        <v>17399</v>
      </c>
    </row>
    <row r="6920" spans="1:1">
      <c r="A6920">
        <v>17656</v>
      </c>
    </row>
    <row r="6921" spans="1:1">
      <c r="A6921">
        <v>17591</v>
      </c>
    </row>
    <row r="6922" spans="1:1">
      <c r="A6922">
        <v>17273</v>
      </c>
    </row>
    <row r="6923" spans="1:1">
      <c r="A6923">
        <v>16811</v>
      </c>
    </row>
    <row r="6924" spans="1:1">
      <c r="A6924">
        <v>16477</v>
      </c>
    </row>
    <row r="6925" spans="1:1">
      <c r="A6925">
        <v>16369</v>
      </c>
    </row>
    <row r="6926" spans="1:1">
      <c r="A6926">
        <v>16286</v>
      </c>
    </row>
    <row r="6927" spans="1:1">
      <c r="A6927">
        <v>16244</v>
      </c>
    </row>
    <row r="6928" spans="1:1">
      <c r="A6928">
        <v>16250</v>
      </c>
    </row>
    <row r="6929" spans="1:1">
      <c r="A6929">
        <v>16256</v>
      </c>
    </row>
    <row r="6930" spans="1:1">
      <c r="A6930">
        <v>16372</v>
      </c>
    </row>
    <row r="6931" spans="1:1">
      <c r="A6931">
        <v>16909</v>
      </c>
    </row>
    <row r="6932" spans="1:1">
      <c r="A6932">
        <v>17482</v>
      </c>
    </row>
    <row r="6933" spans="1:1">
      <c r="A6933">
        <v>17668</v>
      </c>
    </row>
    <row r="6934" spans="1:1">
      <c r="A6934">
        <v>17547</v>
      </c>
    </row>
    <row r="6935" spans="1:1">
      <c r="A6935">
        <v>17187</v>
      </c>
    </row>
    <row r="6936" spans="1:1">
      <c r="A6936">
        <v>16725</v>
      </c>
    </row>
    <row r="6937" spans="1:1">
      <c r="A6937">
        <v>16441</v>
      </c>
    </row>
    <row r="6938" spans="1:1">
      <c r="A6938">
        <v>16349</v>
      </c>
    </row>
    <row r="6939" spans="1:1">
      <c r="A6939">
        <v>16262</v>
      </c>
    </row>
    <row r="6940" spans="1:1">
      <c r="A6940">
        <v>16239</v>
      </c>
    </row>
    <row r="6941" spans="1:1">
      <c r="A6941">
        <v>16243</v>
      </c>
    </row>
    <row r="6942" spans="1:1">
      <c r="A6942">
        <v>16252</v>
      </c>
    </row>
    <row r="6943" spans="1:1">
      <c r="A6943">
        <v>16435</v>
      </c>
    </row>
    <row r="6944" spans="1:1">
      <c r="A6944">
        <v>17047</v>
      </c>
    </row>
    <row r="6945" spans="1:1">
      <c r="A6945">
        <v>17554</v>
      </c>
    </row>
    <row r="6946" spans="1:1">
      <c r="A6946">
        <v>17670</v>
      </c>
    </row>
    <row r="6947" spans="1:1">
      <c r="A6947">
        <v>17495</v>
      </c>
    </row>
    <row r="6948" spans="1:1">
      <c r="A6948">
        <v>17097</v>
      </c>
    </row>
    <row r="6949" spans="1:1">
      <c r="A6949">
        <v>16647</v>
      </c>
    </row>
    <row r="6950" spans="1:1">
      <c r="A6950">
        <v>16415</v>
      </c>
    </row>
    <row r="6951" spans="1:1">
      <c r="A6951">
        <v>16334</v>
      </c>
    </row>
    <row r="6952" spans="1:1">
      <c r="A6952">
        <v>16254</v>
      </c>
    </row>
    <row r="6953" spans="1:1">
      <c r="A6953">
        <v>16244</v>
      </c>
    </row>
    <row r="6954" spans="1:1">
      <c r="A6954">
        <v>16251</v>
      </c>
    </row>
    <row r="6955" spans="1:1">
      <c r="A6955">
        <v>16271</v>
      </c>
    </row>
    <row r="6956" spans="1:1">
      <c r="A6956">
        <v>16535</v>
      </c>
    </row>
    <row r="6957" spans="1:1">
      <c r="A6957">
        <v>17182</v>
      </c>
    </row>
    <row r="6958" spans="1:1">
      <c r="A6958">
        <v>17600</v>
      </c>
    </row>
    <row r="6959" spans="1:1">
      <c r="A6959">
        <v>17655</v>
      </c>
    </row>
    <row r="6960" spans="1:1">
      <c r="A6960">
        <v>17430</v>
      </c>
    </row>
    <row r="6961" spans="1:1">
      <c r="A6961">
        <v>17001</v>
      </c>
    </row>
    <row r="6962" spans="1:1">
      <c r="A6962">
        <v>16578</v>
      </c>
    </row>
    <row r="6963" spans="1:1">
      <c r="A6963">
        <v>16398</v>
      </c>
    </row>
    <row r="6964" spans="1:1">
      <c r="A6964">
        <v>16328</v>
      </c>
    </row>
    <row r="6965" spans="1:1">
      <c r="A6965">
        <v>16254</v>
      </c>
    </row>
    <row r="6966" spans="1:1">
      <c r="A6966">
        <v>16248</v>
      </c>
    </row>
    <row r="6967" spans="1:1">
      <c r="A6967">
        <v>16250</v>
      </c>
    </row>
    <row r="6968" spans="1:1">
      <c r="A6968">
        <v>16291</v>
      </c>
    </row>
    <row r="6969" spans="1:1">
      <c r="A6969">
        <v>16649</v>
      </c>
    </row>
    <row r="6970" spans="1:1">
      <c r="A6970">
        <v>17303</v>
      </c>
    </row>
    <row r="6971" spans="1:1">
      <c r="A6971">
        <v>17639</v>
      </c>
    </row>
    <row r="6972" spans="1:1">
      <c r="A6972">
        <v>17631</v>
      </c>
    </row>
    <row r="6973" spans="1:1">
      <c r="A6973">
        <v>17357</v>
      </c>
    </row>
    <row r="6974" spans="1:1">
      <c r="A6974">
        <v>16907</v>
      </c>
    </row>
    <row r="6975" spans="1:1">
      <c r="A6975">
        <v>16522</v>
      </c>
    </row>
    <row r="6976" spans="1:1">
      <c r="A6976">
        <v>16385</v>
      </c>
    </row>
    <row r="6977" spans="1:1">
      <c r="A6977">
        <v>16313</v>
      </c>
    </row>
    <row r="6978" spans="1:1">
      <c r="A6978">
        <v>16253</v>
      </c>
    </row>
    <row r="6979" spans="1:1">
      <c r="A6979">
        <v>16255</v>
      </c>
    </row>
    <row r="6980" spans="1:1">
      <c r="A6980">
        <v>16259</v>
      </c>
    </row>
    <row r="6981" spans="1:1">
      <c r="A6981">
        <v>16329</v>
      </c>
    </row>
    <row r="6982" spans="1:1">
      <c r="A6982">
        <v>16777</v>
      </c>
    </row>
    <row r="6983" spans="1:1">
      <c r="A6983">
        <v>17399</v>
      </c>
    </row>
    <row r="6984" spans="1:1">
      <c r="A6984">
        <v>17655</v>
      </c>
    </row>
    <row r="6985" spans="1:1">
      <c r="A6985">
        <v>17592</v>
      </c>
    </row>
    <row r="6986" spans="1:1">
      <c r="A6986">
        <v>17273</v>
      </c>
    </row>
    <row r="6987" spans="1:1">
      <c r="A6987">
        <v>16812</v>
      </c>
    </row>
    <row r="6988" spans="1:1">
      <c r="A6988">
        <v>16475</v>
      </c>
    </row>
    <row r="6989" spans="1:1">
      <c r="A6989">
        <v>16375</v>
      </c>
    </row>
    <row r="6990" spans="1:1">
      <c r="A6990">
        <v>16300</v>
      </c>
    </row>
    <row r="6991" spans="1:1">
      <c r="A6991">
        <v>16254</v>
      </c>
    </row>
    <row r="6992" spans="1:1">
      <c r="A6992">
        <v>16257</v>
      </c>
    </row>
    <row r="6993" spans="1:1">
      <c r="A6993">
        <v>16263</v>
      </c>
    </row>
    <row r="6994" spans="1:1">
      <c r="A6994">
        <v>16379</v>
      </c>
    </row>
    <row r="6995" spans="1:1">
      <c r="A6995">
        <v>16913</v>
      </c>
    </row>
    <row r="6996" spans="1:1">
      <c r="A6996">
        <v>17483</v>
      </c>
    </row>
    <row r="6997" spans="1:1">
      <c r="A6997">
        <v>17665</v>
      </c>
    </row>
    <row r="6998" spans="1:1">
      <c r="A6998">
        <v>17546</v>
      </c>
    </row>
    <row r="6999" spans="1:1">
      <c r="A6999">
        <v>17185</v>
      </c>
    </row>
    <row r="7000" spans="1:1">
      <c r="A7000">
        <v>16723</v>
      </c>
    </row>
    <row r="7001" spans="1:1">
      <c r="A7001">
        <v>16441</v>
      </c>
    </row>
    <row r="7002" spans="1:1">
      <c r="A7002">
        <v>16367</v>
      </c>
    </row>
    <row r="7003" spans="1:1">
      <c r="A7003">
        <v>16289</v>
      </c>
    </row>
    <row r="7004" spans="1:1">
      <c r="A7004">
        <v>16254</v>
      </c>
    </row>
    <row r="7005" spans="1:1">
      <c r="A7005">
        <v>16258</v>
      </c>
    </row>
    <row r="7006" spans="1:1">
      <c r="A7006">
        <v>16272</v>
      </c>
    </row>
    <row r="7007" spans="1:1">
      <c r="A7007">
        <v>16450</v>
      </c>
    </row>
    <row r="7008" spans="1:1">
      <c r="A7008">
        <v>17052</v>
      </c>
    </row>
    <row r="7009" spans="1:1">
      <c r="A7009">
        <v>17548</v>
      </c>
    </row>
    <row r="7010" spans="1:1">
      <c r="A7010">
        <v>17664</v>
      </c>
    </row>
    <row r="7011" spans="1:1">
      <c r="A7011">
        <v>17489</v>
      </c>
    </row>
    <row r="7012" spans="1:1">
      <c r="A7012">
        <v>17094</v>
      </c>
    </row>
    <row r="7013" spans="1:1">
      <c r="A7013">
        <v>16643</v>
      </c>
    </row>
    <row r="7014" spans="1:1">
      <c r="A7014">
        <v>16417</v>
      </c>
    </row>
    <row r="7015" spans="1:1">
      <c r="A7015">
        <v>16352</v>
      </c>
    </row>
    <row r="7016" spans="1:1">
      <c r="A7016">
        <v>16274</v>
      </c>
    </row>
    <row r="7017" spans="1:1">
      <c r="A7017">
        <v>16251</v>
      </c>
    </row>
    <row r="7018" spans="1:1">
      <c r="A7018">
        <v>16257</v>
      </c>
    </row>
    <row r="7019" spans="1:1">
      <c r="A7019">
        <v>16277</v>
      </c>
    </row>
    <row r="7020" spans="1:1">
      <c r="A7020">
        <v>16539</v>
      </c>
    </row>
    <row r="7021" spans="1:1">
      <c r="A7021">
        <v>17182</v>
      </c>
    </row>
    <row r="7022" spans="1:1">
      <c r="A7022">
        <v>17598</v>
      </c>
    </row>
    <row r="7023" spans="1:1">
      <c r="A7023">
        <v>17651</v>
      </c>
    </row>
    <row r="7024" spans="1:1">
      <c r="A7024">
        <v>17425</v>
      </c>
    </row>
    <row r="7025" spans="1:1">
      <c r="A7025">
        <v>17000</v>
      </c>
    </row>
    <row r="7026" spans="1:1">
      <c r="A7026">
        <v>16577</v>
      </c>
    </row>
    <row r="7027" spans="1:1">
      <c r="A7027">
        <v>16399</v>
      </c>
    </row>
    <row r="7028" spans="1:1">
      <c r="A7028">
        <v>16328</v>
      </c>
    </row>
    <row r="7029" spans="1:1">
      <c r="A7029">
        <v>16258</v>
      </c>
    </row>
    <row r="7030" spans="1:1">
      <c r="A7030">
        <v>16252</v>
      </c>
    </row>
    <row r="7031" spans="1:1">
      <c r="A7031">
        <v>16257</v>
      </c>
    </row>
    <row r="7032" spans="1:1">
      <c r="A7032">
        <v>16296</v>
      </c>
    </row>
    <row r="7033" spans="1:1">
      <c r="A7033">
        <v>16650</v>
      </c>
    </row>
    <row r="7034" spans="1:1">
      <c r="A7034">
        <v>17297</v>
      </c>
    </row>
    <row r="7035" spans="1:1">
      <c r="A7035">
        <v>17632</v>
      </c>
    </row>
    <row r="7036" spans="1:1">
      <c r="A7036">
        <v>17626</v>
      </c>
    </row>
    <row r="7037" spans="1:1">
      <c r="A7037">
        <v>17353</v>
      </c>
    </row>
    <row r="7038" spans="1:1">
      <c r="A7038">
        <v>16904</v>
      </c>
    </row>
    <row r="7039" spans="1:1">
      <c r="A7039">
        <v>16521</v>
      </c>
    </row>
    <row r="7040" spans="1:1">
      <c r="A7040">
        <v>16384</v>
      </c>
    </row>
    <row r="7041" spans="1:1">
      <c r="A7041">
        <v>16248</v>
      </c>
    </row>
    <row r="7042" spans="1:1">
      <c r="A7042">
        <v>16248</v>
      </c>
    </row>
    <row r="7043" spans="1:1">
      <c r="A7043">
        <v>16252</v>
      </c>
    </row>
    <row r="7044" spans="1:1">
      <c r="A7044">
        <v>16321</v>
      </c>
    </row>
    <row r="7045" spans="1:1">
      <c r="A7045">
        <v>16774</v>
      </c>
    </row>
    <row r="7046" spans="1:1">
      <c r="A7046">
        <v>17403</v>
      </c>
    </row>
    <row r="7047" spans="1:1">
      <c r="A7047">
        <v>17661</v>
      </c>
    </row>
    <row r="7048" spans="1:1">
      <c r="A7048">
        <v>17597</v>
      </c>
    </row>
    <row r="7049" spans="1:1">
      <c r="A7049">
        <v>17279</v>
      </c>
    </row>
    <row r="7050" spans="1:1">
      <c r="A7050">
        <v>16817</v>
      </c>
    </row>
    <row r="7051" spans="1:1">
      <c r="A7051">
        <v>16479</v>
      </c>
    </row>
    <row r="7052" spans="1:1">
      <c r="A7052">
        <v>16365</v>
      </c>
    </row>
    <row r="7053" spans="1:1">
      <c r="A7053">
        <v>16277</v>
      </c>
    </row>
    <row r="7054" spans="1:1">
      <c r="A7054">
        <v>16241</v>
      </c>
    </row>
    <row r="7055" spans="1:1">
      <c r="A7055">
        <v>16247</v>
      </c>
    </row>
    <row r="7056" spans="1:1">
      <c r="A7056">
        <v>16253</v>
      </c>
    </row>
    <row r="7057" spans="1:1">
      <c r="A7057">
        <v>16369</v>
      </c>
    </row>
    <row r="7058" spans="1:1">
      <c r="A7058">
        <v>16909</v>
      </c>
    </row>
    <row r="7059" spans="1:1">
      <c r="A7059">
        <v>17483</v>
      </c>
    </row>
    <row r="7060" spans="1:1">
      <c r="A7060">
        <v>17669</v>
      </c>
    </row>
    <row r="7061" spans="1:1">
      <c r="A7061">
        <v>17550</v>
      </c>
    </row>
    <row r="7062" spans="1:1">
      <c r="A7062">
        <v>17189</v>
      </c>
    </row>
    <row r="7063" spans="1:1">
      <c r="A7063">
        <v>16727</v>
      </c>
    </row>
    <row r="7064" spans="1:1">
      <c r="A7064">
        <v>16441</v>
      </c>
    </row>
    <row r="7065" spans="1:1">
      <c r="A7065">
        <v>16350</v>
      </c>
    </row>
    <row r="7066" spans="1:1">
      <c r="A7066">
        <v>16264</v>
      </c>
    </row>
    <row r="7067" spans="1:1">
      <c r="A7067">
        <v>16242</v>
      </c>
    </row>
    <row r="7068" spans="1:1">
      <c r="A7068">
        <v>16247</v>
      </c>
    </row>
    <row r="7069" spans="1:1">
      <c r="A7069">
        <v>16258</v>
      </c>
    </row>
    <row r="7070" spans="1:1">
      <c r="A7070">
        <v>16435</v>
      </c>
    </row>
    <row r="7071" spans="1:1">
      <c r="A7071">
        <v>17045</v>
      </c>
    </row>
    <row r="7072" spans="1:1">
      <c r="A7072">
        <v>17551</v>
      </c>
    </row>
    <row r="7073" spans="1:1">
      <c r="A7073">
        <v>17668</v>
      </c>
    </row>
    <row r="7074" spans="1:1">
      <c r="A7074">
        <v>17496</v>
      </c>
    </row>
    <row r="7075" spans="1:1">
      <c r="A7075">
        <v>17098</v>
      </c>
    </row>
    <row r="7076" spans="1:1">
      <c r="A7076">
        <v>16648</v>
      </c>
    </row>
    <row r="7077" spans="1:1">
      <c r="A7077">
        <v>16415</v>
      </c>
    </row>
    <row r="7078" spans="1:1">
      <c r="A7078">
        <v>16331</v>
      </c>
    </row>
    <row r="7079" spans="1:1">
      <c r="A7079">
        <v>16250</v>
      </c>
    </row>
    <row r="7080" spans="1:1">
      <c r="A7080">
        <v>16243</v>
      </c>
    </row>
    <row r="7081" spans="1:1">
      <c r="A7081">
        <v>16247</v>
      </c>
    </row>
    <row r="7082" spans="1:1">
      <c r="A7082">
        <v>16270</v>
      </c>
    </row>
    <row r="7083" spans="1:1">
      <c r="A7083">
        <v>16534</v>
      </c>
    </row>
    <row r="7084" spans="1:1">
      <c r="A7084">
        <v>17181</v>
      </c>
    </row>
    <row r="7085" spans="1:1">
      <c r="A7085">
        <v>17602</v>
      </c>
    </row>
    <row r="7086" spans="1:1">
      <c r="A7086">
        <v>17653</v>
      </c>
    </row>
    <row r="7087" spans="1:1">
      <c r="A7087">
        <v>17430</v>
      </c>
    </row>
    <row r="7088" spans="1:1">
      <c r="A7088">
        <v>17000</v>
      </c>
    </row>
    <row r="7089" spans="1:1">
      <c r="A7089">
        <v>16578</v>
      </c>
    </row>
    <row r="7090" spans="1:1">
      <c r="A7090">
        <v>16399</v>
      </c>
    </row>
    <row r="7091" spans="1:1">
      <c r="A7091">
        <v>16331</v>
      </c>
    </row>
    <row r="7092" spans="1:1">
      <c r="A7092">
        <v>16257</v>
      </c>
    </row>
    <row r="7093" spans="1:1">
      <c r="A7093">
        <v>16251</v>
      </c>
    </row>
    <row r="7094" spans="1:1">
      <c r="A7094">
        <v>16256</v>
      </c>
    </row>
    <row r="7095" spans="1:1">
      <c r="A7095">
        <v>16294</v>
      </c>
    </row>
    <row r="7096" spans="1:1">
      <c r="A7096">
        <v>16649</v>
      </c>
    </row>
    <row r="7097" spans="1:1">
      <c r="A7097">
        <v>17295</v>
      </c>
    </row>
    <row r="7098" spans="1:1">
      <c r="A7098">
        <v>17634</v>
      </c>
    </row>
    <row r="7099" spans="1:1">
      <c r="A7099">
        <v>17625</v>
      </c>
    </row>
    <row r="7100" spans="1:1">
      <c r="A7100">
        <v>17353</v>
      </c>
    </row>
    <row r="7101" spans="1:1">
      <c r="A7101">
        <v>16905</v>
      </c>
    </row>
    <row r="7102" spans="1:1">
      <c r="A7102">
        <v>16521</v>
      </c>
    </row>
    <row r="7103" spans="1:1">
      <c r="A7103">
        <v>16387</v>
      </c>
    </row>
    <row r="7104" spans="1:1">
      <c r="A7104">
        <v>16317</v>
      </c>
    </row>
    <row r="7105" spans="1:1">
      <c r="A7105">
        <v>16255</v>
      </c>
    </row>
    <row r="7106" spans="1:1">
      <c r="A7106">
        <v>16254</v>
      </c>
    </row>
    <row r="7107" spans="1:1">
      <c r="A7107">
        <v>16260</v>
      </c>
    </row>
    <row r="7108" spans="1:1">
      <c r="A7108">
        <v>16329</v>
      </c>
    </row>
    <row r="7109" spans="1:1">
      <c r="A7109">
        <v>16777</v>
      </c>
    </row>
    <row r="7110" spans="1:1">
      <c r="A7110">
        <v>17394</v>
      </c>
    </row>
    <row r="7111" spans="1:1">
      <c r="A7111">
        <v>17654</v>
      </c>
    </row>
    <row r="7112" spans="1:1">
      <c r="A7112">
        <v>17590</v>
      </c>
    </row>
    <row r="7113" spans="1:1">
      <c r="A7113">
        <v>17272</v>
      </c>
    </row>
    <row r="7114" spans="1:1">
      <c r="A7114">
        <v>16812</v>
      </c>
    </row>
    <row r="7115" spans="1:1">
      <c r="A7115">
        <v>16476</v>
      </c>
    </row>
    <row r="7116" spans="1:1">
      <c r="A7116">
        <v>16306</v>
      </c>
    </row>
    <row r="7117" spans="1:1">
      <c r="A7117">
        <v>16273</v>
      </c>
    </row>
    <row r="7118" spans="1:1">
      <c r="A7118">
        <v>16273</v>
      </c>
    </row>
    <row r="7119" spans="1:1">
      <c r="A7119">
        <v>16273</v>
      </c>
    </row>
    <row r="7120" spans="1:1">
      <c r="A7120">
        <v>16287</v>
      </c>
    </row>
    <row r="7121" spans="1:1">
      <c r="A7121">
        <v>16287</v>
      </c>
    </row>
    <row r="7122" spans="1:1">
      <c r="A7122">
        <v>16899</v>
      </c>
    </row>
    <row r="7123" spans="1:1">
      <c r="A7123">
        <v>17450</v>
      </c>
    </row>
    <row r="7124" spans="1:1">
      <c r="A7124">
        <v>17633</v>
      </c>
    </row>
    <row r="7125" spans="1:1">
      <c r="A7125">
        <v>17518</v>
      </c>
    </row>
    <row r="7126" spans="1:1">
      <c r="A7126">
        <v>17159</v>
      </c>
    </row>
    <row r="7127" spans="1:1">
      <c r="A7127">
        <v>16704</v>
      </c>
    </row>
    <row r="7128" spans="1:1">
      <c r="A7128">
        <v>16435</v>
      </c>
    </row>
    <row r="7129" spans="1:1">
      <c r="A7129">
        <v>16384</v>
      </c>
    </row>
    <row r="7130" spans="1:1">
      <c r="A7130">
        <v>16348</v>
      </c>
    </row>
    <row r="7131" spans="1:1">
      <c r="A7131">
        <v>16289</v>
      </c>
    </row>
    <row r="7132" spans="1:1">
      <c r="A7132">
        <v>16457</v>
      </c>
    </row>
    <row r="7133" spans="1:1">
      <c r="A7133">
        <v>16457</v>
      </c>
    </row>
    <row r="7134" spans="1:1">
      <c r="A7134">
        <v>16457</v>
      </c>
    </row>
    <row r="7135" spans="1:1">
      <c r="A7135">
        <v>17038</v>
      </c>
    </row>
    <row r="7136" spans="1:1">
      <c r="A7136">
        <v>17038</v>
      </c>
    </row>
    <row r="7137" spans="1:1">
      <c r="A7137">
        <v>17520</v>
      </c>
    </row>
    <row r="7138" spans="1:1">
      <c r="A7138">
        <v>17629</v>
      </c>
    </row>
    <row r="7139" spans="1:1">
      <c r="A7139">
        <v>17458</v>
      </c>
    </row>
    <row r="7140" spans="1:1">
      <c r="A7140">
        <v>17063</v>
      </c>
    </row>
    <row r="7141" spans="1:1">
      <c r="A7141">
        <v>16626</v>
      </c>
    </row>
    <row r="7142" spans="1:1">
      <c r="A7142">
        <v>16414</v>
      </c>
    </row>
    <row r="7143" spans="1:1">
      <c r="A7143">
        <v>16379</v>
      </c>
    </row>
    <row r="7144" spans="1:1">
      <c r="A7144">
        <v>16336</v>
      </c>
    </row>
    <row r="7145" spans="1:1">
      <c r="A7145">
        <v>16283</v>
      </c>
    </row>
    <row r="7146" spans="1:1">
      <c r="A7146">
        <v>16281</v>
      </c>
    </row>
    <row r="7147" spans="1:1">
      <c r="A7147">
        <v>16301</v>
      </c>
    </row>
    <row r="7148" spans="1:1">
      <c r="A7148">
        <v>17577</v>
      </c>
    </row>
    <row r="7149" spans="1:1">
      <c r="A7149">
        <v>17577</v>
      </c>
    </row>
    <row r="7150" spans="1:1">
      <c r="A7150">
        <v>17577</v>
      </c>
    </row>
    <row r="7151" spans="1:1">
      <c r="A7151">
        <v>17637</v>
      </c>
    </row>
    <row r="7152" spans="1:1">
      <c r="A7152">
        <v>17413</v>
      </c>
    </row>
    <row r="7153" spans="1:1">
      <c r="A7153">
        <v>16979</v>
      </c>
    </row>
    <row r="7154" spans="1:1">
      <c r="A7154">
        <v>16562</v>
      </c>
    </row>
    <row r="7155" spans="1:1">
      <c r="A7155">
        <v>16400</v>
      </c>
    </row>
    <row r="7156" spans="1:1">
      <c r="A7156">
        <v>16366</v>
      </c>
    </row>
    <row r="7157" spans="1:1">
      <c r="A7157">
        <v>16300</v>
      </c>
    </row>
    <row r="7158" spans="1:1">
      <c r="A7158">
        <v>16272</v>
      </c>
    </row>
    <row r="7159" spans="1:1">
      <c r="A7159">
        <v>16279</v>
      </c>
    </row>
    <row r="7160" spans="1:1">
      <c r="A7160">
        <v>16315</v>
      </c>
    </row>
    <row r="7161" spans="1:1">
      <c r="A7161">
        <v>16645</v>
      </c>
    </row>
    <row r="7162" spans="1:1">
      <c r="A7162">
        <v>17272</v>
      </c>
    </row>
    <row r="7163" spans="1:1">
      <c r="A7163">
        <v>17607</v>
      </c>
    </row>
    <row r="7164" spans="1:1">
      <c r="A7164">
        <v>17332</v>
      </c>
    </row>
    <row r="7165" spans="1:1">
      <c r="A7165">
        <v>16891</v>
      </c>
    </row>
    <row r="7166" spans="1:1">
      <c r="A7166">
        <v>16891</v>
      </c>
    </row>
    <row r="7167" spans="1:1">
      <c r="A7167">
        <v>16517</v>
      </c>
    </row>
    <row r="7168" spans="1:1">
      <c r="A7168">
        <v>16393</v>
      </c>
    </row>
    <row r="7169" spans="1:1">
      <c r="A7169">
        <v>16350</v>
      </c>
    </row>
    <row r="7170" spans="1:1">
      <c r="A7170">
        <v>16287</v>
      </c>
    </row>
    <row r="7171" spans="1:1">
      <c r="A7171">
        <v>16274</v>
      </c>
    </row>
    <row r="7172" spans="1:1">
      <c r="A7172">
        <v>16280</v>
      </c>
    </row>
    <row r="7173" spans="1:1">
      <c r="A7173">
        <v>16342</v>
      </c>
    </row>
    <row r="7174" spans="1:1">
      <c r="A7174">
        <v>16763</v>
      </c>
    </row>
    <row r="7175" spans="1:1">
      <c r="A7175">
        <v>17372</v>
      </c>
    </row>
    <row r="7176" spans="1:1">
      <c r="A7176">
        <v>17632</v>
      </c>
    </row>
    <row r="7177" spans="1:1">
      <c r="A7177">
        <v>17568</v>
      </c>
    </row>
    <row r="7178" spans="1:1">
      <c r="A7178">
        <v>17251</v>
      </c>
    </row>
    <row r="7179" spans="1:1">
      <c r="A7179">
        <v>16794</v>
      </c>
    </row>
    <row r="7180" spans="1:1">
      <c r="A7180">
        <v>16382</v>
      </c>
    </row>
    <row r="7181" spans="1:1">
      <c r="A7181">
        <v>16382</v>
      </c>
    </row>
    <row r="7182" spans="1:1">
      <c r="A7182">
        <v>16328</v>
      </c>
    </row>
    <row r="7183" spans="1:1">
      <c r="A7183">
        <v>16263</v>
      </c>
    </row>
    <row r="7184" spans="1:1">
      <c r="A7184">
        <v>16264</v>
      </c>
    </row>
    <row r="7185" spans="1:1">
      <c r="A7185">
        <v>16279</v>
      </c>
    </row>
    <row r="7186" spans="1:1">
      <c r="A7186">
        <v>16385</v>
      </c>
    </row>
    <row r="7187" spans="1:1">
      <c r="A7187">
        <v>16893</v>
      </c>
    </row>
    <row r="7188" spans="1:1">
      <c r="A7188">
        <v>17457</v>
      </c>
    </row>
    <row r="7189" spans="1:1">
      <c r="A7189">
        <v>17643</v>
      </c>
    </row>
    <row r="7190" spans="1:1">
      <c r="A7190">
        <v>17524</v>
      </c>
    </row>
    <row r="7191" spans="1:1">
      <c r="A7191">
        <v>17164</v>
      </c>
    </row>
    <row r="7192" spans="1:1">
      <c r="A7192">
        <v>16708</v>
      </c>
    </row>
    <row r="7193" spans="1:1">
      <c r="A7193">
        <v>16436</v>
      </c>
    </row>
    <row r="7194" spans="1:1">
      <c r="A7194">
        <v>16378</v>
      </c>
    </row>
    <row r="7195" spans="1:1">
      <c r="A7195">
        <v>16323</v>
      </c>
    </row>
    <row r="7196" spans="1:1">
      <c r="A7196">
        <v>16270</v>
      </c>
    </row>
    <row r="7197" spans="1:1">
      <c r="A7197">
        <v>16270</v>
      </c>
    </row>
    <row r="7198" spans="1:1">
      <c r="A7198">
        <v>16275</v>
      </c>
    </row>
    <row r="7199" spans="1:1">
      <c r="A7199">
        <v>16442</v>
      </c>
    </row>
    <row r="7200" spans="1:1">
      <c r="A7200">
        <v>17021</v>
      </c>
    </row>
    <row r="7201" spans="1:1">
      <c r="A7201">
        <v>17517</v>
      </c>
    </row>
    <row r="7202" spans="1:1">
      <c r="A7202">
        <v>17636</v>
      </c>
    </row>
    <row r="7203" spans="1:1">
      <c r="A7203">
        <v>17463</v>
      </c>
    </row>
    <row r="7204" spans="1:1">
      <c r="A7204">
        <v>17065</v>
      </c>
    </row>
    <row r="7205" spans="1:1">
      <c r="A7205">
        <v>16626</v>
      </c>
    </row>
    <row r="7206" spans="1:1">
      <c r="A7206">
        <v>16414</v>
      </c>
    </row>
    <row r="7207" spans="1:1">
      <c r="A7207">
        <v>16372</v>
      </c>
    </row>
    <row r="7208" spans="1:1">
      <c r="A7208">
        <v>16315</v>
      </c>
    </row>
    <row r="7209" spans="1:1">
      <c r="A7209">
        <v>16272</v>
      </c>
    </row>
    <row r="7210" spans="1:1">
      <c r="A7210">
        <v>16279</v>
      </c>
    </row>
    <row r="7211" spans="1:1">
      <c r="A7211">
        <v>16298</v>
      </c>
    </row>
    <row r="7212" spans="1:1">
      <c r="A7212">
        <v>16538</v>
      </c>
    </row>
    <row r="7213" spans="1:1">
      <c r="A7213">
        <v>17159</v>
      </c>
    </row>
    <row r="7214" spans="1:1">
      <c r="A7214">
        <v>17584</v>
      </c>
    </row>
    <row r="7215" spans="1:1">
      <c r="A7215">
        <v>17647</v>
      </c>
    </row>
    <row r="7216" spans="1:1">
      <c r="A7216">
        <v>17426</v>
      </c>
    </row>
    <row r="7217" spans="1:1">
      <c r="A7217">
        <v>17000</v>
      </c>
    </row>
    <row r="7218" spans="1:1">
      <c r="A7218">
        <v>16577</v>
      </c>
    </row>
    <row r="7219" spans="1:1">
      <c r="A7219">
        <v>16399</v>
      </c>
    </row>
    <row r="7220" spans="1:1">
      <c r="A7220">
        <v>16334</v>
      </c>
    </row>
    <row r="7221" spans="1:1">
      <c r="A7221">
        <v>16260</v>
      </c>
    </row>
    <row r="7222" spans="1:1">
      <c r="A7222">
        <v>16251</v>
      </c>
    </row>
    <row r="7223" spans="1:1">
      <c r="A7223">
        <v>16256</v>
      </c>
    </row>
    <row r="7224" spans="1:1">
      <c r="A7224">
        <v>16295</v>
      </c>
    </row>
    <row r="7225" spans="1:1">
      <c r="A7225">
        <v>16648</v>
      </c>
    </row>
    <row r="7226" spans="1:1">
      <c r="A7226">
        <v>17297</v>
      </c>
    </row>
    <row r="7227" spans="1:1">
      <c r="A7227">
        <v>17634</v>
      </c>
    </row>
    <row r="7228" spans="1:1">
      <c r="A7228">
        <v>17626</v>
      </c>
    </row>
    <row r="7229" spans="1:1">
      <c r="A7229">
        <v>17356</v>
      </c>
    </row>
    <row r="7230" spans="1:1">
      <c r="A7230">
        <v>16905</v>
      </c>
    </row>
    <row r="7231" spans="1:1">
      <c r="A7231">
        <v>16522</v>
      </c>
    </row>
    <row r="7232" spans="1:1">
      <c r="A7232">
        <v>16386</v>
      </c>
    </row>
    <row r="7233" spans="1:1">
      <c r="A7233">
        <v>16316</v>
      </c>
    </row>
    <row r="7234" spans="1:1">
      <c r="A7234">
        <v>16254</v>
      </c>
    </row>
    <row r="7235" spans="1:1">
      <c r="A7235">
        <v>16253</v>
      </c>
    </row>
    <row r="7236" spans="1:1">
      <c r="A7236">
        <v>16258</v>
      </c>
    </row>
    <row r="7237" spans="1:1">
      <c r="A7237">
        <v>16329</v>
      </c>
    </row>
    <row r="7238" spans="1:1">
      <c r="A7238">
        <v>16776</v>
      </c>
    </row>
    <row r="7239" spans="1:1">
      <c r="A7239">
        <v>17398</v>
      </c>
    </row>
    <row r="7240" spans="1:1">
      <c r="A7240">
        <v>17655</v>
      </c>
    </row>
    <row r="7241" spans="1:1">
      <c r="A7241">
        <v>17592</v>
      </c>
    </row>
    <row r="7242" spans="1:1">
      <c r="A7242">
        <v>17276</v>
      </c>
    </row>
    <row r="7243" spans="1:1">
      <c r="A7243">
        <v>16815</v>
      </c>
    </row>
    <row r="7244" spans="1:1">
      <c r="A7244">
        <v>16478</v>
      </c>
    </row>
    <row r="7245" spans="1:1">
      <c r="A7245">
        <v>16376</v>
      </c>
    </row>
    <row r="7246" spans="1:1">
      <c r="A7246">
        <v>16302</v>
      </c>
    </row>
    <row r="7247" spans="1:1">
      <c r="A7247">
        <v>16252</v>
      </c>
    </row>
    <row r="7248" spans="1:1">
      <c r="A7248">
        <v>16256</v>
      </c>
    </row>
    <row r="7249" spans="1:1">
      <c r="A7249">
        <v>16262</v>
      </c>
    </row>
    <row r="7250" spans="1:1">
      <c r="A7250">
        <v>16378</v>
      </c>
    </row>
    <row r="7251" spans="1:1">
      <c r="A7251">
        <v>16913</v>
      </c>
    </row>
    <row r="7252" spans="1:1">
      <c r="A7252">
        <v>17482</v>
      </c>
    </row>
    <row r="7253" spans="1:1">
      <c r="A7253">
        <v>17667</v>
      </c>
    </row>
    <row r="7254" spans="1:1">
      <c r="A7254">
        <v>17548</v>
      </c>
    </row>
    <row r="7255" spans="1:1">
      <c r="A7255">
        <v>17190</v>
      </c>
    </row>
    <row r="7256" spans="1:1">
      <c r="A7256">
        <v>16728</v>
      </c>
    </row>
    <row r="7257" spans="1:1">
      <c r="A7257">
        <v>16443</v>
      </c>
    </row>
    <row r="7258" spans="1:1">
      <c r="A7258">
        <v>16362</v>
      </c>
    </row>
    <row r="7259" spans="1:1">
      <c r="A7259">
        <v>16282</v>
      </c>
    </row>
    <row r="7260" spans="1:1">
      <c r="A7260">
        <v>16248</v>
      </c>
    </row>
    <row r="7261" spans="1:1">
      <c r="A7261">
        <v>16253</v>
      </c>
    </row>
    <row r="7262" spans="1:1">
      <c r="A7262">
        <v>16265</v>
      </c>
    </row>
    <row r="7263" spans="1:1">
      <c r="A7263">
        <v>16445</v>
      </c>
    </row>
    <row r="7264" spans="1:1">
      <c r="A7264">
        <v>17050</v>
      </c>
    </row>
    <row r="7265" spans="1:1">
      <c r="A7265">
        <v>17549</v>
      </c>
    </row>
    <row r="7266" spans="1:1">
      <c r="A7266">
        <v>17666</v>
      </c>
    </row>
    <row r="7267" spans="1:1">
      <c r="A7267">
        <v>17495</v>
      </c>
    </row>
    <row r="7268" spans="1:1">
      <c r="A7268">
        <v>17097</v>
      </c>
    </row>
    <row r="7269" spans="1:1">
      <c r="A7269">
        <v>16649</v>
      </c>
    </row>
    <row r="7270" spans="1:1">
      <c r="A7270">
        <v>16417</v>
      </c>
    </row>
    <row r="7271" spans="1:1">
      <c r="A7271">
        <v>16349</v>
      </c>
    </row>
    <row r="7272" spans="1:1">
      <c r="A7272">
        <v>16269</v>
      </c>
    </row>
    <row r="7273" spans="1:1">
      <c r="A7273">
        <v>16250</v>
      </c>
    </row>
    <row r="7274" spans="1:1">
      <c r="A7274">
        <v>16253</v>
      </c>
    </row>
    <row r="7275" spans="1:1">
      <c r="A7275">
        <v>16274</v>
      </c>
    </row>
    <row r="7276" spans="1:1">
      <c r="A7276">
        <v>16535</v>
      </c>
    </row>
    <row r="7277" spans="1:1">
      <c r="A7277">
        <v>17177</v>
      </c>
    </row>
    <row r="7278" spans="1:1">
      <c r="A7278">
        <v>17600</v>
      </c>
    </row>
    <row r="7279" spans="1:1">
      <c r="A7279">
        <v>17655</v>
      </c>
    </row>
    <row r="7280" spans="1:1">
      <c r="A7280">
        <v>17433</v>
      </c>
    </row>
    <row r="7281" spans="1:1">
      <c r="A7281">
        <v>17006</v>
      </c>
    </row>
    <row r="7282" spans="1:1">
      <c r="A7282">
        <v>16582</v>
      </c>
    </row>
    <row r="7283" spans="1:1">
      <c r="A7283">
        <v>16397</v>
      </c>
    </row>
    <row r="7284" spans="1:1">
      <c r="A7284">
        <v>16324</v>
      </c>
    </row>
    <row r="7285" spans="1:1">
      <c r="A7285">
        <v>16253</v>
      </c>
    </row>
    <row r="7286" spans="1:1">
      <c r="A7286">
        <v>16247</v>
      </c>
    </row>
    <row r="7287" spans="1:1">
      <c r="A7287">
        <v>16251</v>
      </c>
    </row>
    <row r="7288" spans="1:1">
      <c r="A7288">
        <v>16289</v>
      </c>
    </row>
    <row r="7289" spans="1:1">
      <c r="A7289">
        <v>16644</v>
      </c>
    </row>
    <row r="7290" spans="1:1">
      <c r="A7290">
        <v>17299</v>
      </c>
    </row>
    <row r="7291" spans="1:1">
      <c r="A7291">
        <v>17637</v>
      </c>
    </row>
    <row r="7292" spans="1:1">
      <c r="A7292">
        <v>17631</v>
      </c>
    </row>
    <row r="7293" spans="1:1">
      <c r="A7293">
        <v>17360</v>
      </c>
    </row>
    <row r="7294" spans="1:1">
      <c r="A7294">
        <v>16910</v>
      </c>
    </row>
    <row r="7295" spans="1:1">
      <c r="A7295">
        <v>16524</v>
      </c>
    </row>
    <row r="7296" spans="1:1">
      <c r="A7296">
        <v>16383</v>
      </c>
    </row>
    <row r="7297" spans="1:1">
      <c r="A7297">
        <v>16299</v>
      </c>
    </row>
    <row r="7298" spans="1:1">
      <c r="A7298">
        <v>16243</v>
      </c>
    </row>
    <row r="7299" spans="1:1">
      <c r="A7299">
        <v>16244</v>
      </c>
    </row>
    <row r="7300" spans="1:1">
      <c r="A7300">
        <v>16250</v>
      </c>
    </row>
    <row r="7301" spans="1:1">
      <c r="A7301">
        <v>16318</v>
      </c>
    </row>
    <row r="7302" spans="1:1">
      <c r="A7302">
        <v>16770</v>
      </c>
    </row>
    <row r="7303" spans="1:1">
      <c r="A7303">
        <v>17400</v>
      </c>
    </row>
    <row r="7304" spans="1:1">
      <c r="A7304">
        <v>17659</v>
      </c>
    </row>
    <row r="7305" spans="1:1">
      <c r="A7305">
        <v>17597</v>
      </c>
    </row>
    <row r="7306" spans="1:1">
      <c r="A7306">
        <v>17276</v>
      </c>
    </row>
    <row r="7307" spans="1:1">
      <c r="A7307">
        <v>16817</v>
      </c>
    </row>
    <row r="7308" spans="1:1">
      <c r="A7308">
        <v>16477</v>
      </c>
    </row>
    <row r="7309" spans="1:1">
      <c r="A7309">
        <v>16369</v>
      </c>
    </row>
    <row r="7310" spans="1:1">
      <c r="A7310">
        <v>16283</v>
      </c>
    </row>
    <row r="7311" spans="1:1">
      <c r="A7311">
        <v>16243</v>
      </c>
    </row>
    <row r="7312" spans="1:1">
      <c r="A7312">
        <v>16248</v>
      </c>
    </row>
    <row r="7313" spans="1:1">
      <c r="A7313">
        <v>16255</v>
      </c>
    </row>
    <row r="7314" spans="1:1">
      <c r="A7314">
        <v>16370</v>
      </c>
    </row>
    <row r="7315" spans="1:1">
      <c r="A7315">
        <v>16906</v>
      </c>
    </row>
    <row r="7316" spans="1:1">
      <c r="A7316">
        <v>17479</v>
      </c>
    </row>
    <row r="7317" spans="1:1">
      <c r="A7317">
        <v>17665</v>
      </c>
    </row>
    <row r="7318" spans="1:1">
      <c r="A7318">
        <v>17548</v>
      </c>
    </row>
    <row r="7319" spans="1:1">
      <c r="A7319">
        <v>17187</v>
      </c>
    </row>
    <row r="7320" spans="1:1">
      <c r="A7320">
        <v>16728</v>
      </c>
    </row>
    <row r="7321" spans="1:1">
      <c r="A7321">
        <v>16442</v>
      </c>
    </row>
    <row r="7322" spans="1:1">
      <c r="A7322">
        <v>16353</v>
      </c>
    </row>
    <row r="7323" spans="1:1">
      <c r="A7323">
        <v>16268</v>
      </c>
    </row>
    <row r="7324" spans="1:1">
      <c r="A7324">
        <v>16244</v>
      </c>
    </row>
    <row r="7325" spans="1:1">
      <c r="A7325">
        <v>16248</v>
      </c>
    </row>
    <row r="7326" spans="1:1">
      <c r="A7326">
        <v>16259</v>
      </c>
    </row>
    <row r="7327" spans="1:1">
      <c r="A7327">
        <v>16436</v>
      </c>
    </row>
    <row r="7328" spans="1:1">
      <c r="A7328">
        <v>17040</v>
      </c>
    </row>
    <row r="7329" spans="1:1">
      <c r="A7329">
        <v>17546</v>
      </c>
    </row>
    <row r="7330" spans="1:1">
      <c r="A7330">
        <v>17663</v>
      </c>
    </row>
    <row r="7331" spans="1:1">
      <c r="A7331">
        <v>17493</v>
      </c>
    </row>
    <row r="7332" spans="1:1">
      <c r="A7332">
        <v>17097</v>
      </c>
    </row>
    <row r="7333" spans="1:1">
      <c r="A7333">
        <v>16647</v>
      </c>
    </row>
    <row r="7334" spans="1:1">
      <c r="A7334">
        <v>16417</v>
      </c>
    </row>
    <row r="7335" spans="1:1">
      <c r="A7335">
        <v>16338</v>
      </c>
    </row>
    <row r="7336" spans="1:1">
      <c r="A7336">
        <v>16257</v>
      </c>
    </row>
    <row r="7337" spans="1:1">
      <c r="A7337">
        <v>16246</v>
      </c>
    </row>
    <row r="7338" spans="1:1">
      <c r="A7338">
        <v>16251</v>
      </c>
    </row>
    <row r="7339" spans="1:1">
      <c r="A7339">
        <v>16273</v>
      </c>
    </row>
    <row r="7340" spans="1:1">
      <c r="A7340">
        <v>16531</v>
      </c>
    </row>
    <row r="7341" spans="1:1">
      <c r="A7341">
        <v>17175</v>
      </c>
    </row>
    <row r="7342" spans="1:1">
      <c r="A7342">
        <v>17597</v>
      </c>
    </row>
    <row r="7343" spans="1:1">
      <c r="A7343">
        <v>17651</v>
      </c>
    </row>
    <row r="7344" spans="1:1">
      <c r="A7344">
        <v>17429</v>
      </c>
    </row>
    <row r="7345" spans="1:1">
      <c r="A7345">
        <v>17002</v>
      </c>
    </row>
    <row r="7346" spans="1:1">
      <c r="A7346">
        <v>16580</v>
      </c>
    </row>
    <row r="7347" spans="1:1">
      <c r="A7347">
        <v>16400</v>
      </c>
    </row>
    <row r="7348" spans="1:1">
      <c r="A7348">
        <v>16333</v>
      </c>
    </row>
    <row r="7349" spans="1:1">
      <c r="A7349">
        <v>16259</v>
      </c>
    </row>
    <row r="7350" spans="1:1">
      <c r="A7350">
        <v>16250</v>
      </c>
    </row>
    <row r="7351" spans="1:1">
      <c r="A7351">
        <v>16256</v>
      </c>
    </row>
    <row r="7352" spans="1:1">
      <c r="A7352">
        <v>16293</v>
      </c>
    </row>
    <row r="7353" spans="1:1">
      <c r="A7353">
        <v>16645</v>
      </c>
    </row>
    <row r="7354" spans="1:1">
      <c r="A7354">
        <v>17294</v>
      </c>
    </row>
    <row r="7355" spans="1:1">
      <c r="A7355">
        <v>17633</v>
      </c>
    </row>
    <row r="7356" spans="1:1">
      <c r="A7356">
        <v>17627</v>
      </c>
    </row>
    <row r="7357" spans="1:1">
      <c r="A7357">
        <v>17355</v>
      </c>
    </row>
    <row r="7358" spans="1:1">
      <c r="A7358">
        <v>16907</v>
      </c>
    </row>
    <row r="7359" spans="1:1">
      <c r="A7359">
        <v>16522</v>
      </c>
    </row>
    <row r="7360" spans="1:1">
      <c r="A7360">
        <v>16387</v>
      </c>
    </row>
    <row r="7361" spans="1:1">
      <c r="A7361">
        <v>16315</v>
      </c>
    </row>
    <row r="7362" spans="1:1">
      <c r="A7362">
        <v>16252</v>
      </c>
    </row>
    <row r="7363" spans="1:1">
      <c r="A7363">
        <v>16254</v>
      </c>
    </row>
    <row r="7364" spans="1:1">
      <c r="A7364">
        <v>16258</v>
      </c>
    </row>
    <row r="7365" spans="1:1">
      <c r="A7365">
        <v>16328</v>
      </c>
    </row>
    <row r="7366" spans="1:1">
      <c r="A7366">
        <v>16775</v>
      </c>
    </row>
    <row r="7367" spans="1:1">
      <c r="A7367">
        <v>17401</v>
      </c>
    </row>
    <row r="7368" spans="1:1">
      <c r="A7368">
        <v>17662</v>
      </c>
    </row>
    <row r="7369" spans="1:1">
      <c r="A7369">
        <v>17599</v>
      </c>
    </row>
    <row r="7370" spans="1:1">
      <c r="A7370">
        <v>17282</v>
      </c>
    </row>
    <row r="7371" spans="1:1">
      <c r="A7371">
        <v>16820</v>
      </c>
    </row>
    <row r="7372" spans="1:1">
      <c r="A7372">
        <v>16479</v>
      </c>
    </row>
    <row r="7373" spans="1:1">
      <c r="A7373">
        <v>16374</v>
      </c>
    </row>
    <row r="7374" spans="1:1">
      <c r="A7374">
        <v>16294</v>
      </c>
    </row>
    <row r="7375" spans="1:1">
      <c r="A7375">
        <v>16251</v>
      </c>
    </row>
    <row r="7376" spans="1:1">
      <c r="A7376">
        <v>16254</v>
      </c>
    </row>
    <row r="7377" spans="1:1">
      <c r="A7377">
        <v>16260</v>
      </c>
    </row>
    <row r="7378" spans="1:1">
      <c r="A7378">
        <v>16376</v>
      </c>
    </row>
    <row r="7379" spans="1:1">
      <c r="A7379">
        <v>16912</v>
      </c>
    </row>
    <row r="7380" spans="1:1">
      <c r="A7380">
        <v>17482</v>
      </c>
    </row>
    <row r="7381" spans="1:1">
      <c r="A7381">
        <v>17667</v>
      </c>
    </row>
    <row r="7382" spans="1:1">
      <c r="A7382">
        <v>17550</v>
      </c>
    </row>
    <row r="7383" spans="1:1">
      <c r="A7383">
        <v>17189</v>
      </c>
    </row>
    <row r="7384" spans="1:1">
      <c r="A7384">
        <v>16729</v>
      </c>
    </row>
    <row r="7385" spans="1:1">
      <c r="A7385">
        <v>16443</v>
      </c>
    </row>
    <row r="7386" spans="1:1">
      <c r="A7386">
        <v>16366</v>
      </c>
    </row>
    <row r="7387" spans="1:1">
      <c r="A7387">
        <v>16287</v>
      </c>
    </row>
    <row r="7388" spans="1:1">
      <c r="A7388">
        <v>16251</v>
      </c>
    </row>
    <row r="7389" spans="1:1">
      <c r="A7389">
        <v>16255</v>
      </c>
    </row>
    <row r="7390" spans="1:1">
      <c r="A7390">
        <v>16267</v>
      </c>
    </row>
    <row r="7391" spans="1:1">
      <c r="A7391">
        <v>16448</v>
      </c>
    </row>
    <row r="7392" spans="1:1">
      <c r="A7392">
        <v>17049</v>
      </c>
    </row>
    <row r="7393" spans="1:1">
      <c r="A7393">
        <v>17549</v>
      </c>
    </row>
    <row r="7394" spans="1:1">
      <c r="A7394">
        <v>17666</v>
      </c>
    </row>
    <row r="7395" spans="1:1">
      <c r="A7395">
        <v>17497</v>
      </c>
    </row>
    <row r="7396" spans="1:1">
      <c r="A7396">
        <v>17100</v>
      </c>
    </row>
    <row r="7397" spans="1:1">
      <c r="A7397">
        <v>16651</v>
      </c>
    </row>
    <row r="7398" spans="1:1">
      <c r="A7398">
        <v>16418</v>
      </c>
    </row>
    <row r="7399" spans="1:1">
      <c r="A7399">
        <v>16355</v>
      </c>
    </row>
    <row r="7400" spans="1:1">
      <c r="A7400">
        <v>16274</v>
      </c>
    </row>
    <row r="7401" spans="1:1">
      <c r="A7401">
        <v>16249</v>
      </c>
    </row>
    <row r="7402" spans="1:1">
      <c r="A7402">
        <v>16254</v>
      </c>
    </row>
    <row r="7403" spans="1:1">
      <c r="A7403">
        <v>16275</v>
      </c>
    </row>
    <row r="7404" spans="1:1">
      <c r="A7404">
        <v>16532</v>
      </c>
    </row>
    <row r="7405" spans="1:1">
      <c r="A7405">
        <v>17595</v>
      </c>
    </row>
    <row r="7406" spans="1:1">
      <c r="A7406">
        <v>17595</v>
      </c>
    </row>
    <row r="7407" spans="1:1">
      <c r="A7407">
        <v>17642</v>
      </c>
    </row>
    <row r="7408" spans="1:1">
      <c r="A7408">
        <v>17411</v>
      </c>
    </row>
    <row r="7409" spans="1:1">
      <c r="A7409">
        <v>16981</v>
      </c>
    </row>
    <row r="7410" spans="1:1">
      <c r="A7410">
        <v>16563</v>
      </c>
    </row>
    <row r="7411" spans="1:1">
      <c r="A7411">
        <v>16401</v>
      </c>
    </row>
    <row r="7412" spans="1:1">
      <c r="A7412">
        <v>16371</v>
      </c>
    </row>
    <row r="7413" spans="1:1">
      <c r="A7413">
        <v>16314</v>
      </c>
    </row>
    <row r="7414" spans="1:1">
      <c r="A7414">
        <v>16277</v>
      </c>
    </row>
    <row r="7415" spans="1:1">
      <c r="A7415">
        <v>16281</v>
      </c>
    </row>
    <row r="7416" spans="1:1">
      <c r="A7416">
        <v>16317</v>
      </c>
    </row>
    <row r="7417" spans="1:1">
      <c r="A7417">
        <v>16642</v>
      </c>
    </row>
    <row r="7418" spans="1:1">
      <c r="A7418">
        <v>17267</v>
      </c>
    </row>
    <row r="7419" spans="1:1">
      <c r="A7419">
        <v>17605</v>
      </c>
    </row>
    <row r="7420" spans="1:1">
      <c r="A7420">
        <v>17599</v>
      </c>
    </row>
    <row r="7421" spans="1:1">
      <c r="A7421">
        <v>17331</v>
      </c>
    </row>
    <row r="7422" spans="1:1">
      <c r="A7422">
        <v>16886</v>
      </c>
    </row>
    <row r="7423" spans="1:1">
      <c r="A7423">
        <v>16513</v>
      </c>
    </row>
    <row r="7424" spans="1:1">
      <c r="A7424">
        <v>16392</v>
      </c>
    </row>
    <row r="7425" spans="1:1">
      <c r="A7425">
        <v>16346</v>
      </c>
    </row>
    <row r="7426" spans="1:1">
      <c r="A7426">
        <v>16285</v>
      </c>
    </row>
    <row r="7427" spans="1:1">
      <c r="A7427">
        <v>16274</v>
      </c>
    </row>
    <row r="7428" spans="1:1">
      <c r="A7428">
        <v>16281</v>
      </c>
    </row>
    <row r="7429" spans="1:1">
      <c r="A7429">
        <v>16340</v>
      </c>
    </row>
    <row r="7430" spans="1:1">
      <c r="A7430">
        <v>16760</v>
      </c>
    </row>
    <row r="7431" spans="1:1">
      <c r="A7431">
        <v>17367</v>
      </c>
    </row>
    <row r="7432" spans="1:1">
      <c r="A7432">
        <v>17629</v>
      </c>
    </row>
    <row r="7433" spans="1:1">
      <c r="A7433">
        <v>17566</v>
      </c>
    </row>
    <row r="7434" spans="1:1">
      <c r="A7434">
        <v>17250</v>
      </c>
    </row>
    <row r="7435" spans="1:1">
      <c r="A7435">
        <v>16794</v>
      </c>
    </row>
    <row r="7436" spans="1:1">
      <c r="A7436">
        <v>16383</v>
      </c>
    </row>
    <row r="7437" spans="1:1">
      <c r="A7437">
        <v>16383</v>
      </c>
    </row>
    <row r="7438" spans="1:1">
      <c r="A7438">
        <v>16338</v>
      </c>
    </row>
    <row r="7439" spans="1:1">
      <c r="A7439">
        <v>16266</v>
      </c>
    </row>
    <row r="7440" spans="1:1">
      <c r="A7440">
        <v>16264</v>
      </c>
    </row>
    <row r="7441" spans="1:1">
      <c r="A7441">
        <v>16281</v>
      </c>
    </row>
    <row r="7442" spans="1:1">
      <c r="A7442">
        <v>16386</v>
      </c>
    </row>
    <row r="7443" spans="1:1">
      <c r="A7443">
        <v>16888</v>
      </c>
    </row>
    <row r="7444" spans="1:1">
      <c r="A7444">
        <v>17448</v>
      </c>
    </row>
    <row r="7445" spans="1:1">
      <c r="A7445">
        <v>17636</v>
      </c>
    </row>
    <row r="7446" spans="1:1">
      <c r="A7446">
        <v>17523</v>
      </c>
    </row>
    <row r="7447" spans="1:1">
      <c r="A7447">
        <v>17163</v>
      </c>
    </row>
    <row r="7448" spans="1:1">
      <c r="A7448">
        <v>16708</v>
      </c>
    </row>
    <row r="7449" spans="1:1">
      <c r="A7449">
        <v>16436</v>
      </c>
    </row>
    <row r="7450" spans="1:1">
      <c r="A7450">
        <v>16378</v>
      </c>
    </row>
    <row r="7451" spans="1:1">
      <c r="A7451">
        <v>16324</v>
      </c>
    </row>
    <row r="7452" spans="1:1">
      <c r="A7452">
        <v>16271</v>
      </c>
    </row>
    <row r="7453" spans="1:1">
      <c r="A7453">
        <v>16272</v>
      </c>
    </row>
    <row r="7454" spans="1:1">
      <c r="A7454">
        <v>16276</v>
      </c>
    </row>
    <row r="7455" spans="1:1">
      <c r="A7455">
        <v>16441</v>
      </c>
    </row>
    <row r="7456" spans="1:1">
      <c r="A7456">
        <v>17037</v>
      </c>
    </row>
    <row r="7457" spans="1:1">
      <c r="A7457">
        <v>17547</v>
      </c>
    </row>
    <row r="7458" spans="1:1">
      <c r="A7458">
        <v>17666</v>
      </c>
    </row>
    <row r="7459" spans="1:1">
      <c r="A7459">
        <v>17494</v>
      </c>
    </row>
    <row r="7460" spans="1:1">
      <c r="A7460">
        <v>17099</v>
      </c>
    </row>
    <row r="7461" spans="1:1">
      <c r="A7461">
        <v>16647</v>
      </c>
    </row>
    <row r="7462" spans="1:1">
      <c r="A7462">
        <v>16418</v>
      </c>
    </row>
    <row r="7463" spans="1:1">
      <c r="A7463">
        <v>16337</v>
      </c>
    </row>
    <row r="7464" spans="1:1">
      <c r="A7464">
        <v>16259</v>
      </c>
    </row>
    <row r="7465" spans="1:1">
      <c r="A7465">
        <v>16245</v>
      </c>
    </row>
    <row r="7466" spans="1:1">
      <c r="A7466">
        <v>16252</v>
      </c>
    </row>
    <row r="7467" spans="1:1">
      <c r="A7467">
        <v>16272</v>
      </c>
    </row>
    <row r="7468" spans="1:1">
      <c r="A7468">
        <v>16529</v>
      </c>
    </row>
    <row r="7469" spans="1:1">
      <c r="A7469">
        <v>17171</v>
      </c>
    </row>
    <row r="7470" spans="1:1">
      <c r="A7470">
        <v>17598</v>
      </c>
    </row>
    <row r="7471" spans="1:1">
      <c r="A7471">
        <v>17653</v>
      </c>
    </row>
    <row r="7472" spans="1:1">
      <c r="A7472">
        <v>17432</v>
      </c>
    </row>
    <row r="7473" spans="1:1">
      <c r="A7473">
        <v>17006</v>
      </c>
    </row>
    <row r="7474" spans="1:1">
      <c r="A7474">
        <v>16582</v>
      </c>
    </row>
    <row r="7475" spans="1:1">
      <c r="A7475">
        <v>16398</v>
      </c>
    </row>
    <row r="7476" spans="1:1">
      <c r="A7476">
        <v>16324</v>
      </c>
    </row>
    <row r="7477" spans="1:1">
      <c r="A7477">
        <v>16250</v>
      </c>
    </row>
    <row r="7478" spans="1:1">
      <c r="A7478">
        <v>16246</v>
      </c>
    </row>
    <row r="7479" spans="1:1">
      <c r="A7479">
        <v>16251</v>
      </c>
    </row>
    <row r="7480" spans="1:1">
      <c r="A7480">
        <v>16290</v>
      </c>
    </row>
    <row r="7481" spans="1:1">
      <c r="A7481">
        <v>16645</v>
      </c>
    </row>
    <row r="7482" spans="1:1">
      <c r="A7482">
        <v>17295</v>
      </c>
    </row>
    <row r="7483" spans="1:1">
      <c r="A7483">
        <v>17635</v>
      </c>
    </row>
    <row r="7484" spans="1:1">
      <c r="A7484">
        <v>17630</v>
      </c>
    </row>
    <row r="7485" spans="1:1">
      <c r="A7485">
        <v>17359</v>
      </c>
    </row>
    <row r="7486" spans="1:1">
      <c r="A7486">
        <v>16910</v>
      </c>
    </row>
    <row r="7487" spans="1:1">
      <c r="A7487">
        <v>16523</v>
      </c>
    </row>
    <row r="7488" spans="1:1">
      <c r="A7488">
        <v>16386</v>
      </c>
    </row>
    <row r="7489" spans="1:1">
      <c r="A7489">
        <v>16311</v>
      </c>
    </row>
    <row r="7490" spans="1:1">
      <c r="A7490">
        <v>16252</v>
      </c>
    </row>
    <row r="7491" spans="1:1">
      <c r="A7491">
        <v>16253</v>
      </c>
    </row>
    <row r="7492" spans="1:1">
      <c r="A7492">
        <v>16258</v>
      </c>
    </row>
    <row r="7493" spans="1:1">
      <c r="A7493">
        <v>16325</v>
      </c>
    </row>
    <row r="7494" spans="1:1">
      <c r="A7494">
        <v>16774</v>
      </c>
    </row>
    <row r="7495" spans="1:1">
      <c r="A7495">
        <v>17397</v>
      </c>
    </row>
    <row r="7496" spans="1:1">
      <c r="A7496">
        <v>17657</v>
      </c>
    </row>
    <row r="7497" spans="1:1">
      <c r="A7497">
        <v>17594</v>
      </c>
    </row>
    <row r="7498" spans="1:1">
      <c r="A7498">
        <v>17278</v>
      </c>
    </row>
    <row r="7499" spans="1:1">
      <c r="A7499">
        <v>16819</v>
      </c>
    </row>
    <row r="7500" spans="1:1">
      <c r="A7500">
        <v>16479</v>
      </c>
    </row>
    <row r="7501" spans="1:1">
      <c r="A7501">
        <v>16375</v>
      </c>
    </row>
    <row r="7502" spans="1:1">
      <c r="A7502">
        <v>16297</v>
      </c>
    </row>
    <row r="7503" spans="1:1">
      <c r="A7503">
        <v>16249</v>
      </c>
    </row>
    <row r="7504" spans="1:1">
      <c r="A7504">
        <v>16254</v>
      </c>
    </row>
    <row r="7505" spans="1:1">
      <c r="A7505">
        <v>16258</v>
      </c>
    </row>
    <row r="7506" spans="1:1">
      <c r="A7506">
        <v>16376</v>
      </c>
    </row>
    <row r="7507" spans="1:1">
      <c r="A7507">
        <v>16910</v>
      </c>
    </row>
    <row r="7508" spans="1:1">
      <c r="A7508">
        <v>17484</v>
      </c>
    </row>
    <row r="7509" spans="1:1">
      <c r="A7509">
        <v>17669</v>
      </c>
    </row>
    <row r="7510" spans="1:1">
      <c r="A7510">
        <v>17554</v>
      </c>
    </row>
    <row r="7511" spans="1:1">
      <c r="A7511">
        <v>17194</v>
      </c>
    </row>
    <row r="7512" spans="1:1">
      <c r="A7512">
        <v>16732</v>
      </c>
    </row>
    <row r="7513" spans="1:1">
      <c r="A7513">
        <v>16444</v>
      </c>
    </row>
    <row r="7514" spans="1:1">
      <c r="A7514">
        <v>16363</v>
      </c>
    </row>
    <row r="7515" spans="1:1">
      <c r="A7515">
        <v>16285</v>
      </c>
    </row>
    <row r="7516" spans="1:1">
      <c r="A7516">
        <v>16253</v>
      </c>
    </row>
    <row r="7517" spans="1:1">
      <c r="A7517">
        <v>16259</v>
      </c>
    </row>
    <row r="7518" spans="1:1">
      <c r="A7518">
        <v>16270</v>
      </c>
    </row>
    <row r="7519" spans="1:1">
      <c r="A7519">
        <v>16447</v>
      </c>
    </row>
    <row r="7520" spans="1:1">
      <c r="A7520">
        <v>17044</v>
      </c>
    </row>
    <row r="7521" spans="1:1">
      <c r="A7521">
        <v>17543</v>
      </c>
    </row>
    <row r="7522" spans="1:1">
      <c r="A7522">
        <v>17663</v>
      </c>
    </row>
    <row r="7523" spans="1:1">
      <c r="A7523">
        <v>17493</v>
      </c>
    </row>
    <row r="7524" spans="1:1">
      <c r="A7524">
        <v>17094</v>
      </c>
    </row>
    <row r="7525" spans="1:1">
      <c r="A7525">
        <v>16645</v>
      </c>
    </row>
    <row r="7526" spans="1:1">
      <c r="A7526">
        <v>16418</v>
      </c>
    </row>
    <row r="7527" spans="1:1">
      <c r="A7527">
        <v>16353</v>
      </c>
    </row>
    <row r="7528" spans="1:1">
      <c r="A7528">
        <v>16276</v>
      </c>
    </row>
    <row r="7529" spans="1:1">
      <c r="A7529">
        <v>16252</v>
      </c>
    </row>
    <row r="7530" spans="1:1">
      <c r="A7530">
        <v>16257</v>
      </c>
    </row>
    <row r="7531" spans="1:1">
      <c r="A7531">
        <v>16276</v>
      </c>
    </row>
    <row r="7532" spans="1:1">
      <c r="A7532">
        <v>16535</v>
      </c>
    </row>
    <row r="7533" spans="1:1">
      <c r="A7533">
        <v>17175</v>
      </c>
    </row>
    <row r="7534" spans="1:1">
      <c r="A7534">
        <v>17596</v>
      </c>
    </row>
    <row r="7535" spans="1:1">
      <c r="A7535">
        <v>17651</v>
      </c>
    </row>
    <row r="7536" spans="1:1">
      <c r="A7536">
        <v>17430</v>
      </c>
    </row>
    <row r="7537" spans="1:1">
      <c r="A7537">
        <v>17004</v>
      </c>
    </row>
    <row r="7538" spans="1:1">
      <c r="A7538">
        <v>16579</v>
      </c>
    </row>
    <row r="7539" spans="1:1">
      <c r="A7539">
        <v>16400</v>
      </c>
    </row>
    <row r="7540" spans="1:1">
      <c r="A7540">
        <v>16327</v>
      </c>
    </row>
    <row r="7541" spans="1:1">
      <c r="A7541">
        <v>16257</v>
      </c>
    </row>
    <row r="7542" spans="1:1">
      <c r="A7542">
        <v>16251</v>
      </c>
    </row>
    <row r="7543" spans="1:1">
      <c r="A7543">
        <v>16256</v>
      </c>
    </row>
    <row r="7544" spans="1:1">
      <c r="A7544">
        <v>16294</v>
      </c>
    </row>
    <row r="7545" spans="1:1">
      <c r="A7545">
        <v>16644</v>
      </c>
    </row>
    <row r="7546" spans="1:1">
      <c r="A7546">
        <v>17292</v>
      </c>
    </row>
    <row r="7547" spans="1:1">
      <c r="A7547">
        <v>17631</v>
      </c>
    </row>
    <row r="7548" spans="1:1">
      <c r="A7548">
        <v>17628</v>
      </c>
    </row>
    <row r="7549" spans="1:1">
      <c r="A7549">
        <v>17357</v>
      </c>
    </row>
    <row r="7550" spans="1:1">
      <c r="A7550">
        <v>16909</v>
      </c>
    </row>
    <row r="7551" spans="1:1">
      <c r="A7551">
        <v>16523</v>
      </c>
    </row>
    <row r="7552" spans="1:1">
      <c r="A7552">
        <v>16385</v>
      </c>
    </row>
    <row r="7553" spans="1:1">
      <c r="A7553">
        <v>16307</v>
      </c>
    </row>
    <row r="7554" spans="1:1">
      <c r="A7554">
        <v>16248</v>
      </c>
    </row>
    <row r="7555" spans="1:1">
      <c r="A7555">
        <v>16248</v>
      </c>
    </row>
    <row r="7556" spans="1:1">
      <c r="A7556">
        <v>16254</v>
      </c>
    </row>
    <row r="7557" spans="1:1">
      <c r="A7557">
        <v>16322</v>
      </c>
    </row>
    <row r="7558" spans="1:1">
      <c r="A7558">
        <v>16767</v>
      </c>
    </row>
    <row r="7559" spans="1:1">
      <c r="A7559">
        <v>17396</v>
      </c>
    </row>
    <row r="7560" spans="1:1">
      <c r="A7560">
        <v>17655</v>
      </c>
    </row>
    <row r="7561" spans="1:1">
      <c r="A7561">
        <v>17595</v>
      </c>
    </row>
    <row r="7562" spans="1:1">
      <c r="A7562">
        <v>17277</v>
      </c>
    </row>
    <row r="7563" spans="1:1">
      <c r="A7563">
        <v>16818</v>
      </c>
    </row>
    <row r="7564" spans="1:1">
      <c r="A7564">
        <v>16478</v>
      </c>
    </row>
    <row r="7565" spans="1:1">
      <c r="A7565">
        <v>16369</v>
      </c>
    </row>
    <row r="7566" spans="1:1">
      <c r="A7566">
        <v>16285</v>
      </c>
    </row>
    <row r="7567" spans="1:1">
      <c r="A7567">
        <v>16243</v>
      </c>
    </row>
    <row r="7568" spans="1:1">
      <c r="A7568">
        <v>16248</v>
      </c>
    </row>
    <row r="7569" spans="1:1">
      <c r="A7569">
        <v>16253</v>
      </c>
    </row>
    <row r="7570" spans="1:1">
      <c r="A7570">
        <v>16369</v>
      </c>
    </row>
    <row r="7571" spans="1:1">
      <c r="A7571">
        <v>16901</v>
      </c>
    </row>
    <row r="7572" spans="1:1">
      <c r="A7572">
        <v>17479</v>
      </c>
    </row>
    <row r="7573" spans="1:1">
      <c r="A7573">
        <v>17667</v>
      </c>
    </row>
    <row r="7574" spans="1:1">
      <c r="A7574">
        <v>17550</v>
      </c>
    </row>
    <row r="7575" spans="1:1">
      <c r="A7575">
        <v>17192</v>
      </c>
    </row>
    <row r="7576" spans="1:1">
      <c r="A7576">
        <v>16730</v>
      </c>
    </row>
    <row r="7577" spans="1:1">
      <c r="A7577">
        <v>16443</v>
      </c>
    </row>
    <row r="7578" spans="1:1">
      <c r="A7578">
        <v>16348</v>
      </c>
    </row>
    <row r="7579" spans="1:1">
      <c r="A7579">
        <v>16259</v>
      </c>
    </row>
    <row r="7580" spans="1:1">
      <c r="A7580">
        <v>16237</v>
      </c>
    </row>
    <row r="7581" spans="1:1">
      <c r="A7581">
        <v>16243</v>
      </c>
    </row>
    <row r="7582" spans="1:1">
      <c r="A7582">
        <v>16251</v>
      </c>
    </row>
    <row r="7583" spans="1:1">
      <c r="A7583">
        <v>16431</v>
      </c>
    </row>
    <row r="7584" spans="1:1">
      <c r="A7584">
        <v>17039</v>
      </c>
    </row>
    <row r="7585" spans="1:1">
      <c r="A7585">
        <v>17550</v>
      </c>
    </row>
    <row r="7586" spans="1:1">
      <c r="A7586">
        <v>17669</v>
      </c>
    </row>
    <row r="7587" spans="1:1">
      <c r="A7587">
        <v>17498</v>
      </c>
    </row>
    <row r="7588" spans="1:1">
      <c r="A7588">
        <v>17102</v>
      </c>
    </row>
    <row r="7589" spans="1:1">
      <c r="A7589">
        <v>16651</v>
      </c>
    </row>
    <row r="7590" spans="1:1">
      <c r="A7590">
        <v>16416</v>
      </c>
    </row>
    <row r="7591" spans="1:1">
      <c r="A7591">
        <v>16335</v>
      </c>
    </row>
    <row r="7592" spans="1:1">
      <c r="A7592">
        <v>16254</v>
      </c>
    </row>
    <row r="7593" spans="1:1">
      <c r="A7593">
        <v>16244</v>
      </c>
    </row>
    <row r="7594" spans="1:1">
      <c r="A7594">
        <v>16250</v>
      </c>
    </row>
    <row r="7595" spans="1:1">
      <c r="A7595">
        <v>16271</v>
      </c>
    </row>
    <row r="7596" spans="1:1">
      <c r="A7596">
        <v>16529</v>
      </c>
    </row>
    <row r="7597" spans="1:1">
      <c r="A7597">
        <v>17173</v>
      </c>
    </row>
    <row r="7598" spans="1:1">
      <c r="A7598">
        <v>17599</v>
      </c>
    </row>
    <row r="7599" spans="1:1">
      <c r="A7599">
        <v>17654</v>
      </c>
    </row>
    <row r="7600" spans="1:1">
      <c r="A7600">
        <v>17434</v>
      </c>
    </row>
    <row r="7601" spans="1:1">
      <c r="A7601">
        <v>17006</v>
      </c>
    </row>
    <row r="7602" spans="1:1">
      <c r="A7602">
        <v>16583</v>
      </c>
    </row>
    <row r="7603" spans="1:1">
      <c r="A7603">
        <v>16399</v>
      </c>
    </row>
    <row r="7604" spans="1:1">
      <c r="A7604">
        <v>16331</v>
      </c>
    </row>
    <row r="7605" spans="1:1">
      <c r="A7605">
        <v>16257</v>
      </c>
    </row>
    <row r="7606" spans="1:1">
      <c r="A7606">
        <v>16248</v>
      </c>
    </row>
    <row r="7607" spans="1:1">
      <c r="A7607">
        <v>16251</v>
      </c>
    </row>
    <row r="7608" spans="1:1">
      <c r="A7608">
        <v>16289</v>
      </c>
    </row>
    <row r="7609" spans="1:1">
      <c r="A7609">
        <v>16642</v>
      </c>
    </row>
    <row r="7610" spans="1:1">
      <c r="A7610">
        <v>17296</v>
      </c>
    </row>
    <row r="7611" spans="1:1">
      <c r="A7611">
        <v>17638</v>
      </c>
    </row>
    <row r="7612" spans="1:1">
      <c r="A7612">
        <v>17631</v>
      </c>
    </row>
    <row r="7613" spans="1:1">
      <c r="A7613">
        <v>17362</v>
      </c>
    </row>
    <row r="7614" spans="1:1">
      <c r="A7614">
        <v>16911</v>
      </c>
    </row>
    <row r="7615" spans="1:1">
      <c r="A7615">
        <v>16525</v>
      </c>
    </row>
    <row r="7616" spans="1:1">
      <c r="A7616">
        <v>16386</v>
      </c>
    </row>
    <row r="7617" spans="1:1">
      <c r="A7617">
        <v>16316</v>
      </c>
    </row>
    <row r="7618" spans="1:1">
      <c r="A7618">
        <v>16254</v>
      </c>
    </row>
    <row r="7619" spans="1:1">
      <c r="A7619">
        <v>16255</v>
      </c>
    </row>
    <row r="7620" spans="1:1">
      <c r="A7620">
        <v>16259</v>
      </c>
    </row>
    <row r="7621" spans="1:1">
      <c r="A7621">
        <v>16327</v>
      </c>
    </row>
    <row r="7622" spans="1:1">
      <c r="A7622">
        <v>16769</v>
      </c>
    </row>
    <row r="7623" spans="1:1">
      <c r="A7623">
        <v>17392</v>
      </c>
    </row>
    <row r="7624" spans="1:1">
      <c r="A7624">
        <v>17654</v>
      </c>
    </row>
    <row r="7625" spans="1:1">
      <c r="A7625">
        <v>17594</v>
      </c>
    </row>
    <row r="7626" spans="1:1">
      <c r="A7626">
        <v>17276</v>
      </c>
    </row>
    <row r="7627" spans="1:1">
      <c r="A7627">
        <v>16817</v>
      </c>
    </row>
    <row r="7628" spans="1:1">
      <c r="A7628">
        <v>16478</v>
      </c>
    </row>
    <row r="7629" spans="1:1">
      <c r="A7629">
        <v>16376</v>
      </c>
    </row>
    <row r="7630" spans="1:1">
      <c r="A7630">
        <v>16304</v>
      </c>
    </row>
    <row r="7631" spans="1:1">
      <c r="A7631">
        <v>16254</v>
      </c>
    </row>
    <row r="7632" spans="1:1">
      <c r="A7632">
        <v>16257</v>
      </c>
    </row>
    <row r="7633" spans="1:1">
      <c r="A7633">
        <v>16262</v>
      </c>
    </row>
    <row r="7634" spans="1:1">
      <c r="A7634">
        <v>16376</v>
      </c>
    </row>
    <row r="7635" spans="1:1">
      <c r="A7635">
        <v>16904</v>
      </c>
    </row>
    <row r="7636" spans="1:1">
      <c r="A7636">
        <v>17477</v>
      </c>
    </row>
    <row r="7637" spans="1:1">
      <c r="A7637">
        <v>17665</v>
      </c>
    </row>
    <row r="7638" spans="1:1">
      <c r="A7638">
        <v>17550</v>
      </c>
    </row>
    <row r="7639" spans="1:1">
      <c r="A7639">
        <v>17191</v>
      </c>
    </row>
    <row r="7640" spans="1:1">
      <c r="A7640">
        <v>16730</v>
      </c>
    </row>
    <row r="7641" spans="1:1">
      <c r="A7641">
        <v>16443</v>
      </c>
    </row>
    <row r="7642" spans="1:1">
      <c r="A7642">
        <v>16366</v>
      </c>
    </row>
    <row r="7643" spans="1:1">
      <c r="A7643">
        <v>16290</v>
      </c>
    </row>
    <row r="7644" spans="1:1">
      <c r="A7644">
        <v>16253</v>
      </c>
    </row>
    <row r="7645" spans="1:1">
      <c r="A7645">
        <v>16258</v>
      </c>
    </row>
    <row r="7646" spans="1:1">
      <c r="A7646">
        <v>16270</v>
      </c>
    </row>
    <row r="7647" spans="1:1">
      <c r="A7647">
        <v>16444</v>
      </c>
    </row>
    <row r="7648" spans="1:1">
      <c r="A7648">
        <v>17042</v>
      </c>
    </row>
    <row r="7649" spans="1:1">
      <c r="A7649">
        <v>17543</v>
      </c>
    </row>
    <row r="7650" spans="1:1">
      <c r="A7650">
        <v>17664</v>
      </c>
    </row>
    <row r="7651" spans="1:1">
      <c r="A7651">
        <v>17494</v>
      </c>
    </row>
    <row r="7652" spans="1:1">
      <c r="A7652">
        <v>17099</v>
      </c>
    </row>
    <row r="7653" spans="1:1">
      <c r="A7653">
        <v>16649</v>
      </c>
    </row>
    <row r="7654" spans="1:1">
      <c r="A7654">
        <v>16418</v>
      </c>
    </row>
    <row r="7655" spans="1:1">
      <c r="A7655">
        <v>16353</v>
      </c>
    </row>
    <row r="7656" spans="1:1">
      <c r="A7656">
        <v>16276</v>
      </c>
    </row>
    <row r="7657" spans="1:1">
      <c r="A7657">
        <v>16252</v>
      </c>
    </row>
    <row r="7658" spans="1:1">
      <c r="A7658">
        <v>16258</v>
      </c>
    </row>
    <row r="7659" spans="1:1">
      <c r="A7659">
        <v>16275</v>
      </c>
    </row>
    <row r="7660" spans="1:1">
      <c r="A7660">
        <v>16533</v>
      </c>
    </row>
    <row r="7661" spans="1:1">
      <c r="A7661">
        <v>17173</v>
      </c>
    </row>
    <row r="7662" spans="1:1">
      <c r="A7662">
        <v>17595</v>
      </c>
    </row>
    <row r="7663" spans="1:1">
      <c r="A7663">
        <v>17651</v>
      </c>
    </row>
    <row r="7664" spans="1:1">
      <c r="A7664">
        <v>17431</v>
      </c>
    </row>
    <row r="7665" spans="1:1">
      <c r="A7665">
        <v>17003</v>
      </c>
    </row>
    <row r="7666" spans="1:1">
      <c r="A7666">
        <v>16580</v>
      </c>
    </row>
    <row r="7667" spans="1:1">
      <c r="A7667">
        <v>16399</v>
      </c>
    </row>
    <row r="7668" spans="1:1">
      <c r="A7668">
        <v>16330</v>
      </c>
    </row>
    <row r="7669" spans="1:1">
      <c r="A7669">
        <v>16256</v>
      </c>
    </row>
    <row r="7670" spans="1:1">
      <c r="A7670">
        <v>16253</v>
      </c>
    </row>
    <row r="7671" spans="1:1">
      <c r="A7671">
        <v>16255</v>
      </c>
    </row>
    <row r="7672" spans="1:1">
      <c r="A7672">
        <v>16294</v>
      </c>
    </row>
    <row r="7673" spans="1:1">
      <c r="A7673">
        <v>16642</v>
      </c>
    </row>
    <row r="7674" spans="1:1">
      <c r="A7674">
        <v>17292</v>
      </c>
    </row>
    <row r="7675" spans="1:1">
      <c r="A7675">
        <v>17632</v>
      </c>
    </row>
    <row r="7676" spans="1:1">
      <c r="A7676">
        <v>17629</v>
      </c>
    </row>
    <row r="7677" spans="1:1">
      <c r="A7677">
        <v>17359</v>
      </c>
    </row>
    <row r="7678" spans="1:1">
      <c r="A7678">
        <v>16910</v>
      </c>
    </row>
    <row r="7679" spans="1:1">
      <c r="A7679">
        <v>16523</v>
      </c>
    </row>
    <row r="7680" spans="1:1">
      <c r="A7680">
        <v>16384</v>
      </c>
    </row>
    <row r="7681" spans="1:1">
      <c r="A7681">
        <v>16308</v>
      </c>
    </row>
    <row r="7682" spans="1:1">
      <c r="A7682">
        <v>16247</v>
      </c>
    </row>
    <row r="7683" spans="1:1">
      <c r="A7683">
        <v>16249</v>
      </c>
    </row>
    <row r="7684" spans="1:1">
      <c r="A7684">
        <v>16253</v>
      </c>
    </row>
    <row r="7685" spans="1:1">
      <c r="A7685">
        <v>16321</v>
      </c>
    </row>
    <row r="7686" spans="1:1">
      <c r="A7686">
        <v>16764</v>
      </c>
    </row>
    <row r="7687" spans="1:1">
      <c r="A7687">
        <v>17391</v>
      </c>
    </row>
    <row r="7688" spans="1:1">
      <c r="A7688">
        <v>17659</v>
      </c>
    </row>
    <row r="7689" spans="1:1">
      <c r="A7689">
        <v>17597</v>
      </c>
    </row>
    <row r="7690" spans="1:1">
      <c r="A7690">
        <v>17283</v>
      </c>
    </row>
    <row r="7691" spans="1:1">
      <c r="A7691">
        <v>16822</v>
      </c>
    </row>
    <row r="7692" spans="1:1">
      <c r="A7692">
        <v>16481</v>
      </c>
    </row>
    <row r="7693" spans="1:1">
      <c r="A7693">
        <v>16283</v>
      </c>
    </row>
    <row r="7694" spans="1:1">
      <c r="A7694">
        <v>16251</v>
      </c>
    </row>
    <row r="7695" spans="1:1">
      <c r="A7695">
        <v>16251</v>
      </c>
    </row>
    <row r="7696" spans="1:1">
      <c r="A7696">
        <v>16265</v>
      </c>
    </row>
    <row r="7697" spans="1:1">
      <c r="A7697">
        <v>16277</v>
      </c>
    </row>
    <row r="7698" spans="1:1">
      <c r="A7698">
        <v>16386</v>
      </c>
    </row>
    <row r="7699" spans="1:1">
      <c r="A7699">
        <v>16886</v>
      </c>
    </row>
    <row r="7700" spans="1:1">
      <c r="A7700">
        <v>17450</v>
      </c>
    </row>
    <row r="7701" spans="1:1">
      <c r="A7701">
        <v>17642</v>
      </c>
    </row>
    <row r="7702" spans="1:1">
      <c r="A7702">
        <v>17525</v>
      </c>
    </row>
    <row r="7703" spans="1:1">
      <c r="A7703">
        <v>17167</v>
      </c>
    </row>
    <row r="7704" spans="1:1">
      <c r="A7704">
        <v>16712</v>
      </c>
    </row>
    <row r="7705" spans="1:1">
      <c r="A7705">
        <v>16438</v>
      </c>
    </row>
    <row r="7706" spans="1:1">
      <c r="A7706">
        <v>16376</v>
      </c>
    </row>
    <row r="7707" spans="1:1">
      <c r="A7707">
        <v>16320</v>
      </c>
    </row>
    <row r="7708" spans="1:1">
      <c r="A7708">
        <v>16270</v>
      </c>
    </row>
    <row r="7709" spans="1:1">
      <c r="A7709">
        <v>16278</v>
      </c>
    </row>
    <row r="7710" spans="1:1">
      <c r="A7710">
        <v>16278</v>
      </c>
    </row>
    <row r="7711" spans="1:1">
      <c r="A7711">
        <v>16437</v>
      </c>
    </row>
    <row r="7712" spans="1:1">
      <c r="A7712">
        <v>17028</v>
      </c>
    </row>
    <row r="7713" spans="1:1">
      <c r="A7713">
        <v>17522</v>
      </c>
    </row>
    <row r="7714" spans="1:1">
      <c r="A7714">
        <v>17637</v>
      </c>
    </row>
    <row r="7715" spans="1:1">
      <c r="A7715">
        <v>17469</v>
      </c>
    </row>
    <row r="7716" spans="1:1">
      <c r="A7716">
        <v>17077</v>
      </c>
    </row>
    <row r="7717" spans="1:1">
      <c r="A7717">
        <v>16635</v>
      </c>
    </row>
    <row r="7718" spans="1:1">
      <c r="A7718">
        <v>16415</v>
      </c>
    </row>
    <row r="7719" spans="1:1">
      <c r="A7719">
        <v>16368</v>
      </c>
    </row>
    <row r="7720" spans="1:1">
      <c r="A7720">
        <v>16302</v>
      </c>
    </row>
    <row r="7721" spans="1:1">
      <c r="A7721">
        <v>16267</v>
      </c>
    </row>
    <row r="7722" spans="1:1">
      <c r="A7722">
        <v>16274</v>
      </c>
    </row>
    <row r="7723" spans="1:1">
      <c r="A7723">
        <v>16294</v>
      </c>
    </row>
    <row r="7724" spans="1:1">
      <c r="A7724">
        <v>17151</v>
      </c>
    </row>
    <row r="7725" spans="1:1">
      <c r="A7725">
        <v>17151</v>
      </c>
    </row>
    <row r="7726" spans="1:1">
      <c r="A7726">
        <v>17575</v>
      </c>
    </row>
    <row r="7727" spans="1:1">
      <c r="A7727">
        <v>17636</v>
      </c>
    </row>
    <row r="7728" spans="1:1">
      <c r="A7728">
        <v>17413</v>
      </c>
    </row>
    <row r="7729" spans="1:1">
      <c r="A7729">
        <v>16980</v>
      </c>
    </row>
    <row r="7730" spans="1:1">
      <c r="A7730">
        <v>16563</v>
      </c>
    </row>
    <row r="7731" spans="1:1">
      <c r="A7731">
        <v>16401</v>
      </c>
    </row>
    <row r="7732" spans="1:1">
      <c r="A7732">
        <v>16373</v>
      </c>
    </row>
    <row r="7733" spans="1:1">
      <c r="A7733">
        <v>16318</v>
      </c>
    </row>
    <row r="7734" spans="1:1">
      <c r="A7734">
        <v>16277</v>
      </c>
    </row>
    <row r="7735" spans="1:1">
      <c r="A7735">
        <v>16282</v>
      </c>
    </row>
    <row r="7736" spans="1:1">
      <c r="A7736">
        <v>16316</v>
      </c>
    </row>
    <row r="7737" spans="1:1">
      <c r="A7737">
        <v>16641</v>
      </c>
    </row>
    <row r="7738" spans="1:1">
      <c r="A7738">
        <v>17265</v>
      </c>
    </row>
    <row r="7739" spans="1:1">
      <c r="A7739">
        <v>17604</v>
      </c>
    </row>
    <row r="7740" spans="1:1">
      <c r="A7740">
        <v>17332</v>
      </c>
    </row>
    <row r="7741" spans="1:1">
      <c r="A7741">
        <v>17332</v>
      </c>
    </row>
    <row r="7742" spans="1:1">
      <c r="A7742">
        <v>16892</v>
      </c>
    </row>
    <row r="7743" spans="1:1">
      <c r="A7743">
        <v>16518</v>
      </c>
    </row>
    <row r="7744" spans="1:1">
      <c r="A7744">
        <v>16393</v>
      </c>
    </row>
    <row r="7745" spans="1:1">
      <c r="A7745">
        <v>16360</v>
      </c>
    </row>
    <row r="7746" spans="1:1">
      <c r="A7746">
        <v>16298</v>
      </c>
    </row>
    <row r="7747" spans="1:1">
      <c r="A7747">
        <v>16278</v>
      </c>
    </row>
    <row r="7748" spans="1:1">
      <c r="A7748">
        <v>16285</v>
      </c>
    </row>
    <row r="7749" spans="1:1">
      <c r="A7749">
        <v>16346</v>
      </c>
    </row>
    <row r="7750" spans="1:1">
      <c r="A7750">
        <v>16762</v>
      </c>
    </row>
    <row r="7751" spans="1:1">
      <c r="A7751">
        <v>17367</v>
      </c>
    </row>
    <row r="7752" spans="1:1">
      <c r="A7752">
        <v>17628</v>
      </c>
    </row>
    <row r="7753" spans="1:1">
      <c r="A7753">
        <v>17568</v>
      </c>
    </row>
    <row r="7754" spans="1:1">
      <c r="A7754">
        <v>17252</v>
      </c>
    </row>
    <row r="7755" spans="1:1">
      <c r="A7755">
        <v>16795</v>
      </c>
    </row>
    <row r="7756" spans="1:1">
      <c r="A7756">
        <v>16470</v>
      </c>
    </row>
    <row r="7757" spans="1:1">
      <c r="A7757">
        <v>16386</v>
      </c>
    </row>
    <row r="7758" spans="1:1">
      <c r="A7758">
        <v>16349</v>
      </c>
    </row>
    <row r="7759" spans="1:1">
      <c r="A7759">
        <v>16274</v>
      </c>
    </row>
    <row r="7760" spans="1:1">
      <c r="A7760">
        <v>16253</v>
      </c>
    </row>
    <row r="7761" spans="1:1">
      <c r="A7761">
        <v>16263</v>
      </c>
    </row>
    <row r="7762" spans="1:1">
      <c r="A7762">
        <v>16373</v>
      </c>
    </row>
    <row r="7763" spans="1:1">
      <c r="A7763">
        <v>16903</v>
      </c>
    </row>
    <row r="7764" spans="1:1">
      <c r="A7764">
        <v>17472</v>
      </c>
    </row>
    <row r="7765" spans="1:1">
      <c r="A7765">
        <v>17662</v>
      </c>
    </row>
    <row r="7766" spans="1:1">
      <c r="A7766">
        <v>17548</v>
      </c>
    </row>
    <row r="7767" spans="1:1">
      <c r="A7767">
        <v>17191</v>
      </c>
    </row>
    <row r="7768" spans="1:1">
      <c r="A7768">
        <v>16730</v>
      </c>
    </row>
    <row r="7769" spans="1:1">
      <c r="A7769">
        <v>16444</v>
      </c>
    </row>
    <row r="7770" spans="1:1">
      <c r="A7770">
        <v>16367</v>
      </c>
    </row>
    <row r="7771" spans="1:1">
      <c r="A7771">
        <v>16292</v>
      </c>
    </row>
    <row r="7772" spans="1:1">
      <c r="A7772">
        <v>16255</v>
      </c>
    </row>
    <row r="7773" spans="1:1">
      <c r="A7773">
        <v>16259</v>
      </c>
    </row>
    <row r="7774" spans="1:1">
      <c r="A7774">
        <v>16271</v>
      </c>
    </row>
    <row r="7775" spans="1:1">
      <c r="A7775">
        <v>16445</v>
      </c>
    </row>
    <row r="7776" spans="1:1">
      <c r="A7776">
        <v>17043</v>
      </c>
    </row>
    <row r="7777" spans="1:1">
      <c r="A7777">
        <v>17542</v>
      </c>
    </row>
    <row r="7778" spans="1:1">
      <c r="A7778">
        <v>17663</v>
      </c>
    </row>
    <row r="7779" spans="1:1">
      <c r="A7779">
        <v>17493</v>
      </c>
    </row>
    <row r="7780" spans="1:1">
      <c r="A7780">
        <v>17099</v>
      </c>
    </row>
    <row r="7781" spans="1:1">
      <c r="A7781">
        <v>16651</v>
      </c>
    </row>
    <row r="7782" spans="1:1">
      <c r="A7782">
        <v>16418</v>
      </c>
    </row>
    <row r="7783" spans="1:1">
      <c r="A7783">
        <v>16355</v>
      </c>
    </row>
    <row r="7784" spans="1:1">
      <c r="A7784">
        <v>16277</v>
      </c>
    </row>
    <row r="7785" spans="1:1">
      <c r="A7785">
        <v>16251</v>
      </c>
    </row>
    <row r="7786" spans="1:1">
      <c r="A7786">
        <v>16257</v>
      </c>
    </row>
    <row r="7787" spans="1:1">
      <c r="A7787">
        <v>16274</v>
      </c>
    </row>
    <row r="7788" spans="1:1">
      <c r="A7788">
        <v>16531</v>
      </c>
    </row>
    <row r="7789" spans="1:1">
      <c r="A7789">
        <v>17172</v>
      </c>
    </row>
    <row r="7790" spans="1:1">
      <c r="A7790">
        <v>17597</v>
      </c>
    </row>
    <row r="7791" spans="1:1">
      <c r="A7791">
        <v>17655</v>
      </c>
    </row>
    <row r="7792" spans="1:1">
      <c r="A7792">
        <v>17435</v>
      </c>
    </row>
    <row r="7793" spans="1:1">
      <c r="A7793">
        <v>17010</v>
      </c>
    </row>
    <row r="7794" spans="1:1">
      <c r="A7794">
        <v>16584</v>
      </c>
    </row>
    <row r="7795" spans="1:1">
      <c r="A7795">
        <v>16399</v>
      </c>
    </row>
    <row r="7796" spans="1:1">
      <c r="A7796">
        <v>16320</v>
      </c>
    </row>
    <row r="7797" spans="1:1">
      <c r="A7797">
        <v>16248</v>
      </c>
    </row>
    <row r="7798" spans="1:1">
      <c r="A7798">
        <v>16247</v>
      </c>
    </row>
    <row r="7799" spans="1:1">
      <c r="A7799">
        <v>16251</v>
      </c>
    </row>
    <row r="7800" spans="1:1">
      <c r="A7800">
        <v>16290</v>
      </c>
    </row>
    <row r="7801" spans="1:1">
      <c r="A7801">
        <v>16639</v>
      </c>
    </row>
    <row r="7802" spans="1:1">
      <c r="A7802">
        <v>17291</v>
      </c>
    </row>
    <row r="7803" spans="1:1">
      <c r="A7803">
        <v>17634</v>
      </c>
    </row>
    <row r="7804" spans="1:1">
      <c r="A7804">
        <v>17631</v>
      </c>
    </row>
    <row r="7805" spans="1:1">
      <c r="A7805">
        <v>17362</v>
      </c>
    </row>
    <row r="7806" spans="1:1">
      <c r="A7806">
        <v>16913</v>
      </c>
    </row>
    <row r="7807" spans="1:1">
      <c r="A7807">
        <v>16525</v>
      </c>
    </row>
    <row r="7808" spans="1:1">
      <c r="A7808">
        <v>16384</v>
      </c>
    </row>
    <row r="7809" spans="1:1">
      <c r="A7809">
        <v>16304</v>
      </c>
    </row>
    <row r="7810" spans="1:1">
      <c r="A7810">
        <v>16246</v>
      </c>
    </row>
    <row r="7811" spans="1:1">
      <c r="A7811">
        <v>16246</v>
      </c>
    </row>
    <row r="7812" spans="1:1">
      <c r="A7812">
        <v>16251</v>
      </c>
    </row>
    <row r="7813" spans="1:1">
      <c r="A7813">
        <v>16317</v>
      </c>
    </row>
    <row r="7814" spans="1:1">
      <c r="A7814">
        <v>16764</v>
      </c>
    </row>
    <row r="7815" spans="1:1">
      <c r="A7815">
        <v>17394</v>
      </c>
    </row>
    <row r="7816" spans="1:1">
      <c r="A7816">
        <v>17659</v>
      </c>
    </row>
    <row r="7817" spans="1:1">
      <c r="A7817">
        <v>17599</v>
      </c>
    </row>
    <row r="7818" spans="1:1">
      <c r="A7818">
        <v>17282</v>
      </c>
    </row>
    <row r="7819" spans="1:1">
      <c r="A7819">
        <v>16822</v>
      </c>
    </row>
    <row r="7820" spans="1:1">
      <c r="A7820">
        <v>16479</v>
      </c>
    </row>
    <row r="7821" spans="1:1">
      <c r="A7821">
        <v>16366</v>
      </c>
    </row>
    <row r="7822" spans="1:1">
      <c r="A7822">
        <v>16278</v>
      </c>
    </row>
    <row r="7823" spans="1:1">
      <c r="A7823">
        <v>16239</v>
      </c>
    </row>
    <row r="7824" spans="1:1">
      <c r="A7824">
        <v>16245</v>
      </c>
    </row>
    <row r="7825" spans="1:1">
      <c r="A7825">
        <v>16249</v>
      </c>
    </row>
    <row r="7826" spans="1:1">
      <c r="A7826">
        <v>16364</v>
      </c>
    </row>
    <row r="7827" spans="1:1">
      <c r="A7827">
        <v>16901</v>
      </c>
    </row>
    <row r="7828" spans="1:1">
      <c r="A7828">
        <v>17480</v>
      </c>
    </row>
    <row r="7829" spans="1:1">
      <c r="A7829">
        <v>17669</v>
      </c>
    </row>
    <row r="7830" spans="1:1">
      <c r="A7830">
        <v>17552</v>
      </c>
    </row>
    <row r="7831" spans="1:1">
      <c r="A7831">
        <v>17194</v>
      </c>
    </row>
    <row r="7832" spans="1:1">
      <c r="A7832">
        <v>16732</v>
      </c>
    </row>
    <row r="7833" spans="1:1">
      <c r="A7833">
        <v>16444</v>
      </c>
    </row>
    <row r="7834" spans="1:1">
      <c r="A7834">
        <v>16354</v>
      </c>
    </row>
    <row r="7835" spans="1:1">
      <c r="A7835">
        <v>16268</v>
      </c>
    </row>
    <row r="7836" spans="1:1">
      <c r="A7836">
        <v>16244</v>
      </c>
    </row>
    <row r="7837" spans="1:1">
      <c r="A7837">
        <v>16248</v>
      </c>
    </row>
    <row r="7838" spans="1:1">
      <c r="A7838">
        <v>16259</v>
      </c>
    </row>
    <row r="7839" spans="1:1">
      <c r="A7839">
        <v>16432</v>
      </c>
    </row>
    <row r="7840" spans="1:1">
      <c r="A7840">
        <v>17033</v>
      </c>
    </row>
    <row r="7841" spans="1:1">
      <c r="A7841">
        <v>17543</v>
      </c>
    </row>
    <row r="7842" spans="1:1">
      <c r="A7842">
        <v>17664</v>
      </c>
    </row>
    <row r="7843" spans="1:1">
      <c r="A7843">
        <v>17494</v>
      </c>
    </row>
    <row r="7844" spans="1:1">
      <c r="A7844">
        <v>17097</v>
      </c>
    </row>
    <row r="7845" spans="1:1">
      <c r="A7845">
        <v>16648</v>
      </c>
    </row>
    <row r="7846" spans="1:1">
      <c r="A7846">
        <v>16416</v>
      </c>
    </row>
    <row r="7847" spans="1:1">
      <c r="A7847">
        <v>16341</v>
      </c>
    </row>
    <row r="7848" spans="1:1">
      <c r="A7848">
        <v>16259</v>
      </c>
    </row>
    <row r="7849" spans="1:1">
      <c r="A7849">
        <v>16246</v>
      </c>
    </row>
    <row r="7850" spans="1:1">
      <c r="A7850">
        <v>16251</v>
      </c>
    </row>
    <row r="7851" spans="1:1">
      <c r="A7851">
        <v>16272</v>
      </c>
    </row>
    <row r="7852" spans="1:1">
      <c r="A7852">
        <v>16528</v>
      </c>
    </row>
    <row r="7853" spans="1:1">
      <c r="A7853">
        <v>17169</v>
      </c>
    </row>
    <row r="7854" spans="1:1">
      <c r="A7854">
        <v>17595</v>
      </c>
    </row>
    <row r="7855" spans="1:1">
      <c r="A7855">
        <v>17651</v>
      </c>
    </row>
    <row r="7856" spans="1:1">
      <c r="A7856">
        <v>17432</v>
      </c>
    </row>
    <row r="7857" spans="1:1">
      <c r="A7857">
        <v>17006</v>
      </c>
    </row>
    <row r="7858" spans="1:1">
      <c r="A7858">
        <v>16582</v>
      </c>
    </row>
    <row r="7859" spans="1:1">
      <c r="A7859">
        <v>16400</v>
      </c>
    </row>
    <row r="7860" spans="1:1">
      <c r="A7860">
        <v>16335</v>
      </c>
    </row>
    <row r="7861" spans="1:1">
      <c r="A7861">
        <v>16260</v>
      </c>
    </row>
    <row r="7862" spans="1:1">
      <c r="A7862">
        <v>16250</v>
      </c>
    </row>
    <row r="7863" spans="1:1">
      <c r="A7863">
        <v>16254</v>
      </c>
    </row>
    <row r="7864" spans="1:1">
      <c r="A7864">
        <v>16293</v>
      </c>
    </row>
    <row r="7865" spans="1:1">
      <c r="A7865">
        <v>16639</v>
      </c>
    </row>
    <row r="7866" spans="1:1">
      <c r="A7866">
        <v>17290</v>
      </c>
    </row>
    <row r="7867" spans="1:1">
      <c r="A7867">
        <v>17632</v>
      </c>
    </row>
    <row r="7868" spans="1:1">
      <c r="A7868">
        <v>17628</v>
      </c>
    </row>
    <row r="7869" spans="1:1">
      <c r="A7869">
        <v>17359</v>
      </c>
    </row>
    <row r="7870" spans="1:1">
      <c r="A7870">
        <v>16912</v>
      </c>
    </row>
    <row r="7871" spans="1:1">
      <c r="A7871">
        <v>16524</v>
      </c>
    </row>
    <row r="7872" spans="1:1">
      <c r="A7872">
        <v>16388</v>
      </c>
    </row>
    <row r="7873" spans="1:1">
      <c r="A7873">
        <v>16318</v>
      </c>
    </row>
    <row r="7874" spans="1:1">
      <c r="A7874">
        <v>16254</v>
      </c>
    </row>
    <row r="7875" spans="1:1">
      <c r="A7875">
        <v>16254</v>
      </c>
    </row>
    <row r="7876" spans="1:1">
      <c r="A7876">
        <v>16259</v>
      </c>
    </row>
    <row r="7877" spans="1:1">
      <c r="A7877">
        <v>16325</v>
      </c>
    </row>
    <row r="7878" spans="1:1">
      <c r="A7878">
        <v>16769</v>
      </c>
    </row>
    <row r="7879" spans="1:1">
      <c r="A7879">
        <v>17390</v>
      </c>
    </row>
    <row r="7880" spans="1:1">
      <c r="A7880">
        <v>17654</v>
      </c>
    </row>
    <row r="7881" spans="1:1">
      <c r="A7881">
        <v>17594</v>
      </c>
    </row>
    <row r="7882" spans="1:1">
      <c r="A7882">
        <v>17280</v>
      </c>
    </row>
    <row r="7883" spans="1:1">
      <c r="A7883">
        <v>16819</v>
      </c>
    </row>
    <row r="7884" spans="1:1">
      <c r="A7884">
        <v>16480</v>
      </c>
    </row>
    <row r="7885" spans="1:1">
      <c r="A7885">
        <v>16377</v>
      </c>
    </row>
    <row r="7886" spans="1:1">
      <c r="A7886">
        <v>16305</v>
      </c>
    </row>
    <row r="7887" spans="1:1">
      <c r="A7887">
        <v>16253</v>
      </c>
    </row>
    <row r="7888" spans="1:1">
      <c r="A7888">
        <v>16258</v>
      </c>
    </row>
    <row r="7889" spans="1:1">
      <c r="A7889">
        <v>16263</v>
      </c>
    </row>
    <row r="7890" spans="1:1">
      <c r="A7890">
        <v>16375</v>
      </c>
    </row>
    <row r="7891" spans="1:1">
      <c r="A7891">
        <v>16903</v>
      </c>
    </row>
    <row r="7892" spans="1:1">
      <c r="A7892">
        <v>17477</v>
      </c>
    </row>
    <row r="7893" spans="1:1">
      <c r="A7893">
        <v>17665</v>
      </c>
    </row>
    <row r="7894" spans="1:1">
      <c r="A7894">
        <v>17550</v>
      </c>
    </row>
    <row r="7895" spans="1:1">
      <c r="A7895">
        <v>17194</v>
      </c>
    </row>
    <row r="7896" spans="1:1">
      <c r="A7896">
        <v>16731</v>
      </c>
    </row>
    <row r="7897" spans="1:1">
      <c r="A7897">
        <v>16445</v>
      </c>
    </row>
    <row r="7898" spans="1:1">
      <c r="A7898">
        <v>16364</v>
      </c>
    </row>
    <row r="7899" spans="1:1">
      <c r="A7899">
        <v>16282</v>
      </c>
    </row>
    <row r="7900" spans="1:1">
      <c r="A7900">
        <v>16249</v>
      </c>
    </row>
    <row r="7901" spans="1:1">
      <c r="A7901">
        <v>16253</v>
      </c>
    </row>
    <row r="7902" spans="1:1">
      <c r="A7902">
        <v>16262</v>
      </c>
    </row>
    <row r="7903" spans="1:1">
      <c r="A7903">
        <v>16442</v>
      </c>
    </row>
    <row r="7904" spans="1:1">
      <c r="A7904">
        <v>17042</v>
      </c>
    </row>
    <row r="7905" spans="1:1">
      <c r="A7905">
        <v>17549</v>
      </c>
    </row>
    <row r="7906" spans="1:1">
      <c r="A7906">
        <v>17667</v>
      </c>
    </row>
    <row r="7907" spans="1:1">
      <c r="A7907">
        <v>17499</v>
      </c>
    </row>
    <row r="7908" spans="1:1">
      <c r="A7908">
        <v>17104</v>
      </c>
    </row>
    <row r="7909" spans="1:1">
      <c r="A7909">
        <v>16652</v>
      </c>
    </row>
    <row r="7910" spans="1:1">
      <c r="A7910">
        <v>16419</v>
      </c>
    </row>
    <row r="7911" spans="1:1">
      <c r="A7911">
        <v>16352</v>
      </c>
    </row>
    <row r="7912" spans="1:1">
      <c r="A7912">
        <v>16273</v>
      </c>
    </row>
    <row r="7913" spans="1:1">
      <c r="A7913">
        <v>16251</v>
      </c>
    </row>
    <row r="7914" spans="1:1">
      <c r="A7914">
        <v>16256</v>
      </c>
    </row>
    <row r="7915" spans="1:1">
      <c r="A7915">
        <v>16274</v>
      </c>
    </row>
    <row r="7916" spans="1:1">
      <c r="A7916">
        <v>16530</v>
      </c>
    </row>
    <row r="7917" spans="1:1">
      <c r="A7917">
        <v>17170</v>
      </c>
    </row>
    <row r="7918" spans="1:1">
      <c r="A7918">
        <v>17598</v>
      </c>
    </row>
    <row r="7919" spans="1:1">
      <c r="A7919">
        <v>17656</v>
      </c>
    </row>
    <row r="7920" spans="1:1">
      <c r="A7920">
        <v>17435</v>
      </c>
    </row>
    <row r="7921" spans="1:1">
      <c r="A7921">
        <v>17010</v>
      </c>
    </row>
    <row r="7922" spans="1:1">
      <c r="A7922">
        <v>16584</v>
      </c>
    </row>
    <row r="7923" spans="1:1">
      <c r="A7923">
        <v>16399</v>
      </c>
    </row>
    <row r="7924" spans="1:1">
      <c r="A7924">
        <v>16326</v>
      </c>
    </row>
    <row r="7925" spans="1:1">
      <c r="A7925">
        <v>16255</v>
      </c>
    </row>
    <row r="7926" spans="1:1">
      <c r="A7926">
        <v>16247</v>
      </c>
    </row>
    <row r="7927" spans="1:1">
      <c r="A7927">
        <v>16251</v>
      </c>
    </row>
    <row r="7928" spans="1:1">
      <c r="A7928">
        <v>16289</v>
      </c>
    </row>
    <row r="7929" spans="1:1">
      <c r="A7929">
        <v>16638</v>
      </c>
    </row>
    <row r="7930" spans="1:1">
      <c r="A7930">
        <v>17291</v>
      </c>
    </row>
    <row r="7931" spans="1:1">
      <c r="A7931">
        <v>17634</v>
      </c>
    </row>
    <row r="7932" spans="1:1">
      <c r="A7932">
        <v>17632</v>
      </c>
    </row>
    <row r="7933" spans="1:1">
      <c r="A7933">
        <v>17363</v>
      </c>
    </row>
    <row r="7934" spans="1:1">
      <c r="A7934">
        <v>16914</v>
      </c>
    </row>
    <row r="7935" spans="1:1">
      <c r="A7935">
        <v>16527</v>
      </c>
    </row>
    <row r="7936" spans="1:1">
      <c r="A7936">
        <v>16383</v>
      </c>
    </row>
    <row r="7937" spans="1:1">
      <c r="A7937">
        <v>16306</v>
      </c>
    </row>
    <row r="7938" spans="1:1">
      <c r="A7938">
        <v>16247</v>
      </c>
    </row>
    <row r="7939" spans="1:1">
      <c r="A7939">
        <v>16249</v>
      </c>
    </row>
    <row r="7940" spans="1:1">
      <c r="A7940">
        <v>16254</v>
      </c>
    </row>
    <row r="7941" spans="1:1">
      <c r="A7941">
        <v>16319</v>
      </c>
    </row>
    <row r="7942" spans="1:1">
      <c r="A7942">
        <v>16762</v>
      </c>
    </row>
    <row r="7943" spans="1:1">
      <c r="A7943">
        <v>17389</v>
      </c>
    </row>
    <row r="7944" spans="1:1">
      <c r="A7944">
        <v>17655</v>
      </c>
    </row>
    <row r="7945" spans="1:1">
      <c r="A7945">
        <v>17595</v>
      </c>
    </row>
    <row r="7946" spans="1:1">
      <c r="A7946">
        <v>17280</v>
      </c>
    </row>
    <row r="7947" spans="1:1">
      <c r="A7947">
        <v>16820</v>
      </c>
    </row>
    <row r="7948" spans="1:1">
      <c r="A7948">
        <v>16479</v>
      </c>
    </row>
    <row r="7949" spans="1:1">
      <c r="A7949">
        <v>16370</v>
      </c>
    </row>
    <row r="7950" spans="1:1">
      <c r="A7950">
        <v>16288</v>
      </c>
    </row>
    <row r="7951" spans="1:1">
      <c r="A7951">
        <v>16244</v>
      </c>
    </row>
    <row r="7952" spans="1:1">
      <c r="A7952">
        <v>16250</v>
      </c>
    </row>
    <row r="7953" spans="1:1">
      <c r="A7953">
        <v>16254</v>
      </c>
    </row>
    <row r="7954" spans="1:1">
      <c r="A7954">
        <v>16365</v>
      </c>
    </row>
    <row r="7955" spans="1:1">
      <c r="A7955">
        <v>16895</v>
      </c>
    </row>
    <row r="7956" spans="1:1">
      <c r="A7956">
        <v>17475</v>
      </c>
    </row>
    <row r="7957" spans="1:1">
      <c r="A7957">
        <v>17667</v>
      </c>
    </row>
    <row r="7958" spans="1:1">
      <c r="A7958">
        <v>17553</v>
      </c>
    </row>
    <row r="7959" spans="1:1">
      <c r="A7959">
        <v>17194</v>
      </c>
    </row>
    <row r="7960" spans="1:1">
      <c r="A7960">
        <v>16731</v>
      </c>
    </row>
    <row r="7961" spans="1:1">
      <c r="A7961">
        <v>16443</v>
      </c>
    </row>
    <row r="7962" spans="1:1">
      <c r="A7962">
        <v>16353</v>
      </c>
    </row>
    <row r="7963" spans="1:1">
      <c r="A7963">
        <v>16268</v>
      </c>
    </row>
    <row r="7964" spans="1:1">
      <c r="A7964">
        <v>16243</v>
      </c>
    </row>
    <row r="7965" spans="1:1">
      <c r="A7965">
        <v>16249</v>
      </c>
    </row>
    <row r="7966" spans="1:1">
      <c r="A7966">
        <v>16258</v>
      </c>
    </row>
    <row r="7967" spans="1:1">
      <c r="A7967">
        <v>16430</v>
      </c>
    </row>
    <row r="7968" spans="1:1">
      <c r="A7968">
        <v>17031</v>
      </c>
    </row>
    <row r="7969" spans="1:1">
      <c r="A7969">
        <v>17542</v>
      </c>
    </row>
    <row r="7970" spans="1:1">
      <c r="A7970">
        <v>17665</v>
      </c>
    </row>
    <row r="7971" spans="1:1">
      <c r="A7971">
        <v>17497</v>
      </c>
    </row>
    <row r="7972" spans="1:1">
      <c r="A7972">
        <v>17102</v>
      </c>
    </row>
    <row r="7973" spans="1:1">
      <c r="A7973">
        <v>16652</v>
      </c>
    </row>
    <row r="7974" spans="1:1">
      <c r="A7974">
        <v>16418</v>
      </c>
    </row>
    <row r="7975" spans="1:1">
      <c r="A7975">
        <v>16343</v>
      </c>
    </row>
    <row r="7976" spans="1:1">
      <c r="A7976">
        <v>16260</v>
      </c>
    </row>
    <row r="7977" spans="1:1">
      <c r="A7977">
        <v>16244</v>
      </c>
    </row>
    <row r="7978" spans="1:1">
      <c r="A7978">
        <v>16250</v>
      </c>
    </row>
    <row r="7979" spans="1:1">
      <c r="A7979">
        <v>16271</v>
      </c>
    </row>
    <row r="7980" spans="1:1">
      <c r="A7980">
        <v>16526</v>
      </c>
    </row>
    <row r="7981" spans="1:1">
      <c r="A7981">
        <v>17593</v>
      </c>
    </row>
    <row r="7982" spans="1:1">
      <c r="A7982">
        <v>17593</v>
      </c>
    </row>
    <row r="7983" spans="1:1">
      <c r="A7983">
        <v>17643</v>
      </c>
    </row>
    <row r="7984" spans="1:1">
      <c r="A7984">
        <v>17415</v>
      </c>
    </row>
    <row r="7985" spans="1:1">
      <c r="A7985">
        <v>16983</v>
      </c>
    </row>
    <row r="7986" spans="1:1">
      <c r="A7986">
        <v>16565</v>
      </c>
    </row>
    <row r="7987" spans="1:1">
      <c r="A7987">
        <v>16401</v>
      </c>
    </row>
    <row r="7988" spans="1:1">
      <c r="A7988">
        <v>16374</v>
      </c>
    </row>
    <row r="7989" spans="1:1">
      <c r="A7989">
        <v>16320</v>
      </c>
    </row>
    <row r="7990" spans="1:1">
      <c r="A7990">
        <v>16277</v>
      </c>
    </row>
    <row r="7991" spans="1:1">
      <c r="A7991">
        <v>16282</v>
      </c>
    </row>
    <row r="7992" spans="1:1">
      <c r="A7992">
        <v>16316</v>
      </c>
    </row>
    <row r="7993" spans="1:1">
      <c r="A7993">
        <v>16638</v>
      </c>
    </row>
    <row r="7994" spans="1:1">
      <c r="A7994">
        <v>17262</v>
      </c>
    </row>
    <row r="7995" spans="1:1">
      <c r="A7995">
        <v>17603</v>
      </c>
    </row>
    <row r="7996" spans="1:1">
      <c r="A7996">
        <v>17601</v>
      </c>
    </row>
    <row r="7997" spans="1:1">
      <c r="A7997">
        <v>17332</v>
      </c>
    </row>
    <row r="7998" spans="1:1">
      <c r="A7998">
        <v>16890</v>
      </c>
    </row>
    <row r="7999" spans="1:1">
      <c r="A7999">
        <v>16516</v>
      </c>
    </row>
    <row r="8000" spans="1:1">
      <c r="A8000">
        <v>16392</v>
      </c>
    </row>
    <row r="8001" spans="1:1">
      <c r="A8001">
        <v>16355</v>
      </c>
    </row>
    <row r="8002" spans="1:1">
      <c r="A8002">
        <v>16295</v>
      </c>
    </row>
    <row r="8003" spans="1:1">
      <c r="A8003">
        <v>16279</v>
      </c>
    </row>
    <row r="8004" spans="1:1">
      <c r="A8004">
        <v>16287</v>
      </c>
    </row>
    <row r="8005" spans="1:1">
      <c r="A8005">
        <v>16345</v>
      </c>
    </row>
    <row r="8006" spans="1:1">
      <c r="A8006">
        <v>16761</v>
      </c>
    </row>
    <row r="8007" spans="1:1">
      <c r="A8007">
        <v>17369</v>
      </c>
    </row>
    <row r="8008" spans="1:1">
      <c r="A8008">
        <v>17631</v>
      </c>
    </row>
    <row r="8009" spans="1:1">
      <c r="A8009">
        <v>17573</v>
      </c>
    </row>
    <row r="8010" spans="1:1">
      <c r="A8010">
        <v>17257</v>
      </c>
    </row>
    <row r="8011" spans="1:1">
      <c r="A8011">
        <v>16802</v>
      </c>
    </row>
    <row r="8012" spans="1:1">
      <c r="A8012">
        <v>16386</v>
      </c>
    </row>
    <row r="8013" spans="1:1">
      <c r="A8013">
        <v>16386</v>
      </c>
    </row>
    <row r="8014" spans="1:1">
      <c r="A8014">
        <v>16348</v>
      </c>
    </row>
    <row r="8015" spans="1:1">
      <c r="A8015">
        <v>16280</v>
      </c>
    </row>
    <row r="8016" spans="1:1">
      <c r="A8016">
        <v>16269</v>
      </c>
    </row>
    <row r="8017" spans="1:1">
      <c r="A8017">
        <v>16287</v>
      </c>
    </row>
    <row r="8018" spans="1:1">
      <c r="A8018">
        <v>16391</v>
      </c>
    </row>
    <row r="8019" spans="1:1">
      <c r="A8019">
        <v>16888</v>
      </c>
    </row>
    <row r="8020" spans="1:1">
      <c r="A8020">
        <v>17448</v>
      </c>
    </row>
    <row r="8021" spans="1:1">
      <c r="A8021">
        <v>17639</v>
      </c>
    </row>
    <row r="8022" spans="1:1">
      <c r="A8022">
        <v>17524</v>
      </c>
    </row>
    <row r="8023" spans="1:1">
      <c r="A8023">
        <v>17166</v>
      </c>
    </row>
    <row r="8024" spans="1:1">
      <c r="A8024">
        <v>16712</v>
      </c>
    </row>
    <row r="8025" spans="1:1">
      <c r="A8025">
        <v>16438</v>
      </c>
    </row>
    <row r="8026" spans="1:1">
      <c r="A8026">
        <v>16384</v>
      </c>
    </row>
    <row r="8027" spans="1:1">
      <c r="A8027">
        <v>16351</v>
      </c>
    </row>
    <row r="8028" spans="1:1">
      <c r="A8028">
        <v>16278</v>
      </c>
    </row>
    <row r="8029" spans="1:1">
      <c r="A8029">
        <v>16278</v>
      </c>
    </row>
    <row r="8030" spans="1:1">
      <c r="A8030">
        <v>16286</v>
      </c>
    </row>
    <row r="8031" spans="1:1">
      <c r="A8031">
        <v>16448</v>
      </c>
    </row>
    <row r="8032" spans="1:1">
      <c r="A8032">
        <v>17028</v>
      </c>
    </row>
    <row r="8033" spans="1:1">
      <c r="A8033">
        <v>17517</v>
      </c>
    </row>
    <row r="8034" spans="1:1">
      <c r="A8034">
        <v>17638</v>
      </c>
    </row>
    <row r="8035" spans="1:1">
      <c r="A8035">
        <v>17473</v>
      </c>
    </row>
    <row r="8036" spans="1:1">
      <c r="A8036">
        <v>17079</v>
      </c>
    </row>
    <row r="8037" spans="1:1">
      <c r="A8037">
        <v>16636</v>
      </c>
    </row>
    <row r="8038" spans="1:1">
      <c r="A8038">
        <v>16416</v>
      </c>
    </row>
    <row r="8039" spans="1:1">
      <c r="A8039">
        <v>16377</v>
      </c>
    </row>
    <row r="8040" spans="1:1">
      <c r="A8040">
        <v>16330</v>
      </c>
    </row>
    <row r="8041" spans="1:1">
      <c r="A8041">
        <v>16279</v>
      </c>
    </row>
    <row r="8042" spans="1:1">
      <c r="A8042">
        <v>16281</v>
      </c>
    </row>
    <row r="8043" spans="1:1">
      <c r="A8043">
        <v>16299</v>
      </c>
    </row>
    <row r="8044" spans="1:1">
      <c r="A8044">
        <v>16534</v>
      </c>
    </row>
    <row r="8045" spans="1:1">
      <c r="A8045">
        <v>17149</v>
      </c>
    </row>
    <row r="8046" spans="1:1">
      <c r="A8046">
        <v>17577</v>
      </c>
    </row>
    <row r="8047" spans="1:1">
      <c r="A8047">
        <v>17646</v>
      </c>
    </row>
    <row r="8048" spans="1:1">
      <c r="A8048">
        <v>17431</v>
      </c>
    </row>
    <row r="8049" spans="1:1">
      <c r="A8049">
        <v>17008</v>
      </c>
    </row>
    <row r="8050" spans="1:1">
      <c r="A8050">
        <v>16581</v>
      </c>
    </row>
    <row r="8051" spans="1:1">
      <c r="A8051">
        <v>16400</v>
      </c>
    </row>
    <row r="8052" spans="1:1">
      <c r="A8052">
        <v>16328</v>
      </c>
    </row>
    <row r="8053" spans="1:1">
      <c r="A8053">
        <v>16256</v>
      </c>
    </row>
    <row r="8054" spans="1:1">
      <c r="A8054">
        <v>16251</v>
      </c>
    </row>
    <row r="8055" spans="1:1">
      <c r="A8055">
        <v>16255</v>
      </c>
    </row>
    <row r="8056" spans="1:1">
      <c r="A8056">
        <v>16292</v>
      </c>
    </row>
    <row r="8057" spans="1:1">
      <c r="A8057">
        <v>16638</v>
      </c>
    </row>
    <row r="8058" spans="1:1">
      <c r="A8058">
        <v>17286</v>
      </c>
    </row>
    <row r="8059" spans="1:1">
      <c r="A8059">
        <v>17630</v>
      </c>
    </row>
    <row r="8060" spans="1:1">
      <c r="A8060">
        <v>17627</v>
      </c>
    </row>
    <row r="8061" spans="1:1">
      <c r="A8061">
        <v>17360</v>
      </c>
    </row>
    <row r="8062" spans="1:1">
      <c r="A8062">
        <v>16912</v>
      </c>
    </row>
    <row r="8063" spans="1:1">
      <c r="A8063">
        <v>16525</v>
      </c>
    </row>
    <row r="8064" spans="1:1">
      <c r="A8064">
        <v>16386</v>
      </c>
    </row>
    <row r="8065" spans="1:1">
      <c r="A8065">
        <v>16310</v>
      </c>
    </row>
    <row r="8066" spans="1:1">
      <c r="A8066">
        <v>16250</v>
      </c>
    </row>
    <row r="8067" spans="1:1">
      <c r="A8067">
        <v>16249</v>
      </c>
    </row>
    <row r="8068" spans="1:1">
      <c r="A8068">
        <v>16254</v>
      </c>
    </row>
    <row r="8069" spans="1:1">
      <c r="A8069">
        <v>16320</v>
      </c>
    </row>
    <row r="8070" spans="1:1">
      <c r="A8070">
        <v>16761</v>
      </c>
    </row>
    <row r="8071" spans="1:1">
      <c r="A8071">
        <v>17389</v>
      </c>
    </row>
    <row r="8072" spans="1:1">
      <c r="A8072">
        <v>17654</v>
      </c>
    </row>
    <row r="8073" spans="1:1">
      <c r="A8073">
        <v>17595</v>
      </c>
    </row>
    <row r="8074" spans="1:1">
      <c r="A8074">
        <v>17281</v>
      </c>
    </row>
    <row r="8075" spans="1:1">
      <c r="A8075">
        <v>16820</v>
      </c>
    </row>
    <row r="8076" spans="1:1">
      <c r="A8076">
        <v>16480</v>
      </c>
    </row>
    <row r="8077" spans="1:1">
      <c r="A8077">
        <v>16370</v>
      </c>
    </row>
    <row r="8078" spans="1:1">
      <c r="A8078">
        <v>16286</v>
      </c>
    </row>
    <row r="8079" spans="1:1">
      <c r="A8079">
        <v>16242</v>
      </c>
    </row>
    <row r="8080" spans="1:1">
      <c r="A8080">
        <v>16248</v>
      </c>
    </row>
    <row r="8081" spans="1:1">
      <c r="A8081">
        <v>16253</v>
      </c>
    </row>
    <row r="8082" spans="1:1">
      <c r="A8082">
        <v>16366</v>
      </c>
    </row>
    <row r="8083" spans="1:1">
      <c r="A8083">
        <v>16895</v>
      </c>
    </row>
    <row r="8084" spans="1:1">
      <c r="A8084">
        <v>17472</v>
      </c>
    </row>
    <row r="8085" spans="1:1">
      <c r="A8085">
        <v>17663</v>
      </c>
    </row>
    <row r="8086" spans="1:1">
      <c r="A8086">
        <v>17552</v>
      </c>
    </row>
    <row r="8087" spans="1:1">
      <c r="A8087">
        <v>17195</v>
      </c>
    </row>
    <row r="8088" spans="1:1">
      <c r="A8088">
        <v>16733</v>
      </c>
    </row>
    <row r="8089" spans="1:1">
      <c r="A8089">
        <v>16443</v>
      </c>
    </row>
    <row r="8090" spans="1:1">
      <c r="A8090">
        <v>16353</v>
      </c>
    </row>
    <row r="8091" spans="1:1">
      <c r="A8091">
        <v>16265</v>
      </c>
    </row>
    <row r="8092" spans="1:1">
      <c r="A8092">
        <v>16243</v>
      </c>
    </row>
    <row r="8093" spans="1:1">
      <c r="A8093">
        <v>16248</v>
      </c>
    </row>
    <row r="8094" spans="1:1">
      <c r="A8094">
        <v>16258</v>
      </c>
    </row>
    <row r="8095" spans="1:1">
      <c r="A8095">
        <v>16429</v>
      </c>
    </row>
    <row r="8096" spans="1:1">
      <c r="A8096">
        <v>17028</v>
      </c>
    </row>
    <row r="8097" spans="1:1">
      <c r="A8097">
        <v>17541</v>
      </c>
    </row>
    <row r="8098" spans="1:1">
      <c r="A8098">
        <v>17664</v>
      </c>
    </row>
    <row r="8099" spans="1:1">
      <c r="A8099">
        <v>17498</v>
      </c>
    </row>
    <row r="8100" spans="1:1">
      <c r="A8100">
        <v>17102</v>
      </c>
    </row>
    <row r="8101" spans="1:1">
      <c r="A8101">
        <v>16653</v>
      </c>
    </row>
    <row r="8102" spans="1:1">
      <c r="A8102">
        <v>16417</v>
      </c>
    </row>
    <row r="8103" spans="1:1">
      <c r="A8103">
        <v>16337</v>
      </c>
    </row>
    <row r="8104" spans="1:1">
      <c r="A8104">
        <v>16258</v>
      </c>
    </row>
    <row r="8105" spans="1:1">
      <c r="A8105">
        <v>16244</v>
      </c>
    </row>
    <row r="8106" spans="1:1">
      <c r="A8106">
        <v>16251</v>
      </c>
    </row>
    <row r="8107" spans="1:1">
      <c r="A8107">
        <v>16270</v>
      </c>
    </row>
    <row r="8108" spans="1:1">
      <c r="A8108">
        <v>16524</v>
      </c>
    </row>
    <row r="8109" spans="1:1">
      <c r="A8109">
        <v>17167</v>
      </c>
    </row>
    <row r="8110" spans="1:1">
      <c r="A8110">
        <v>17595</v>
      </c>
    </row>
    <row r="8111" spans="1:1">
      <c r="A8111">
        <v>17656</v>
      </c>
    </row>
    <row r="8112" spans="1:1">
      <c r="A8112">
        <v>17438</v>
      </c>
    </row>
    <row r="8113" spans="1:1">
      <c r="A8113">
        <v>17013</v>
      </c>
    </row>
    <row r="8114" spans="1:1">
      <c r="A8114">
        <v>16586</v>
      </c>
    </row>
    <row r="8115" spans="1:1">
      <c r="A8115">
        <v>16399</v>
      </c>
    </row>
    <row r="8116" spans="1:1">
      <c r="A8116">
        <v>16323</v>
      </c>
    </row>
    <row r="8117" spans="1:1">
      <c r="A8117">
        <v>16251</v>
      </c>
    </row>
    <row r="8118" spans="1:1">
      <c r="A8118">
        <v>16247</v>
      </c>
    </row>
    <row r="8119" spans="1:1">
      <c r="A8119">
        <v>16251</v>
      </c>
    </row>
    <row r="8120" spans="1:1">
      <c r="A8120">
        <v>16290</v>
      </c>
    </row>
    <row r="8121" spans="1:1">
      <c r="A8121">
        <v>16637</v>
      </c>
    </row>
    <row r="8122" spans="1:1">
      <c r="A8122">
        <v>17290</v>
      </c>
    </row>
    <row r="8123" spans="1:1">
      <c r="A8123">
        <v>17634</v>
      </c>
    </row>
    <row r="8124" spans="1:1">
      <c r="A8124">
        <v>17634</v>
      </c>
    </row>
    <row r="8125" spans="1:1">
      <c r="A8125">
        <v>17364</v>
      </c>
    </row>
    <row r="8126" spans="1:1">
      <c r="A8126">
        <v>16915</v>
      </c>
    </row>
    <row r="8127" spans="1:1">
      <c r="A8127">
        <v>16527</v>
      </c>
    </row>
    <row r="8128" spans="1:1">
      <c r="A8128">
        <v>16387</v>
      </c>
    </row>
    <row r="8129" spans="1:1">
      <c r="A8129">
        <v>16315</v>
      </c>
    </row>
    <row r="8130" spans="1:1">
      <c r="A8130">
        <v>16253</v>
      </c>
    </row>
    <row r="8131" spans="1:1">
      <c r="A8131">
        <v>16251</v>
      </c>
    </row>
    <row r="8132" spans="1:1">
      <c r="A8132">
        <v>16256</v>
      </c>
    </row>
    <row r="8133" spans="1:1">
      <c r="A8133">
        <v>16323</v>
      </c>
    </row>
    <row r="8134" spans="1:1">
      <c r="A8134">
        <v>16766</v>
      </c>
    </row>
    <row r="8135" spans="1:1">
      <c r="A8135">
        <v>17393</v>
      </c>
    </row>
    <row r="8136" spans="1:1">
      <c r="A8136">
        <v>17657</v>
      </c>
    </row>
    <row r="8137" spans="1:1">
      <c r="A8137">
        <v>17599</v>
      </c>
    </row>
    <row r="8138" spans="1:1">
      <c r="A8138">
        <v>17285</v>
      </c>
    </row>
    <row r="8139" spans="1:1">
      <c r="A8139">
        <v>16825</v>
      </c>
    </row>
    <row r="8140" spans="1:1">
      <c r="A8140">
        <v>16482</v>
      </c>
    </row>
    <row r="8141" spans="1:1">
      <c r="A8141">
        <v>16375</v>
      </c>
    </row>
    <row r="8142" spans="1:1">
      <c r="A8142">
        <v>16296</v>
      </c>
    </row>
    <row r="8143" spans="1:1">
      <c r="A8143">
        <v>16248</v>
      </c>
    </row>
    <row r="8144" spans="1:1">
      <c r="A8144">
        <v>16253</v>
      </c>
    </row>
    <row r="8145" spans="1:1">
      <c r="A8145">
        <v>16258</v>
      </c>
    </row>
    <row r="8146" spans="1:1">
      <c r="A8146">
        <v>16370</v>
      </c>
    </row>
    <row r="8147" spans="1:1">
      <c r="A8147">
        <v>16900</v>
      </c>
    </row>
    <row r="8148" spans="1:1">
      <c r="A8148">
        <v>17476</v>
      </c>
    </row>
    <row r="8149" spans="1:1">
      <c r="A8149">
        <v>17666</v>
      </c>
    </row>
    <row r="8150" spans="1:1">
      <c r="A8150">
        <v>17551</v>
      </c>
    </row>
    <row r="8151" spans="1:1">
      <c r="A8151">
        <v>17195</v>
      </c>
    </row>
    <row r="8152" spans="1:1">
      <c r="A8152">
        <v>16732</v>
      </c>
    </row>
    <row r="8153" spans="1:1">
      <c r="A8153">
        <v>16444</v>
      </c>
    </row>
    <row r="8154" spans="1:1">
      <c r="A8154">
        <v>16367</v>
      </c>
    </row>
    <row r="8155" spans="1:1">
      <c r="A8155">
        <v>16292</v>
      </c>
    </row>
    <row r="8156" spans="1:1">
      <c r="A8156">
        <v>16253</v>
      </c>
    </row>
    <row r="8157" spans="1:1">
      <c r="A8157">
        <v>16261</v>
      </c>
    </row>
    <row r="8158" spans="1:1">
      <c r="A8158">
        <v>16269</v>
      </c>
    </row>
    <row r="8159" spans="1:1">
      <c r="A8159">
        <v>16442</v>
      </c>
    </row>
    <row r="8160" spans="1:1">
      <c r="A8160">
        <v>17035</v>
      </c>
    </row>
    <row r="8161" spans="1:1">
      <c r="A8161">
        <v>17543</v>
      </c>
    </row>
    <row r="8162" spans="1:1">
      <c r="A8162">
        <v>17664</v>
      </c>
    </row>
    <row r="8163" spans="1:1">
      <c r="A8163">
        <v>17498</v>
      </c>
    </row>
    <row r="8164" spans="1:1">
      <c r="A8164">
        <v>17101</v>
      </c>
    </row>
    <row r="8165" spans="1:1">
      <c r="A8165">
        <v>16651</v>
      </c>
    </row>
    <row r="8166" spans="1:1">
      <c r="A8166">
        <v>16419</v>
      </c>
    </row>
    <row r="8167" spans="1:1">
      <c r="A8167">
        <v>16355</v>
      </c>
    </row>
    <row r="8168" spans="1:1">
      <c r="A8168">
        <v>16278</v>
      </c>
    </row>
    <row r="8169" spans="1:1">
      <c r="A8169">
        <v>16254</v>
      </c>
    </row>
    <row r="8170" spans="1:1">
      <c r="A8170">
        <v>16259</v>
      </c>
    </row>
    <row r="8171" spans="1:1">
      <c r="A8171">
        <v>16278</v>
      </c>
    </row>
    <row r="8172" spans="1:1">
      <c r="A8172">
        <v>16529</v>
      </c>
    </row>
    <row r="8173" spans="1:1">
      <c r="A8173">
        <v>17166</v>
      </c>
    </row>
    <row r="8174" spans="1:1">
      <c r="A8174">
        <v>17594</v>
      </c>
    </row>
    <row r="8175" spans="1:1">
      <c r="A8175">
        <v>17651</v>
      </c>
    </row>
    <row r="8176" spans="1:1">
      <c r="A8176">
        <v>17434</v>
      </c>
    </row>
    <row r="8177" spans="1:1">
      <c r="A8177">
        <v>17009</v>
      </c>
    </row>
    <row r="8178" spans="1:1">
      <c r="A8178">
        <v>16583</v>
      </c>
    </row>
    <row r="8179" spans="1:1">
      <c r="A8179">
        <v>16400</v>
      </c>
    </row>
    <row r="8180" spans="1:1">
      <c r="A8180">
        <v>16330</v>
      </c>
    </row>
    <row r="8181" spans="1:1">
      <c r="A8181">
        <v>16256</v>
      </c>
    </row>
    <row r="8182" spans="1:1">
      <c r="A8182">
        <v>16250</v>
      </c>
    </row>
    <row r="8183" spans="1:1">
      <c r="A8183">
        <v>16256</v>
      </c>
    </row>
    <row r="8184" spans="1:1">
      <c r="A8184">
        <v>16292</v>
      </c>
    </row>
    <row r="8185" spans="1:1">
      <c r="A8185">
        <v>16638</v>
      </c>
    </row>
    <row r="8186" spans="1:1">
      <c r="A8186">
        <v>17285</v>
      </c>
    </row>
    <row r="8187" spans="1:1">
      <c r="A8187">
        <v>17630</v>
      </c>
    </row>
    <row r="8188" spans="1:1">
      <c r="A8188">
        <v>17627</v>
      </c>
    </row>
    <row r="8189" spans="1:1">
      <c r="A8189">
        <v>17361</v>
      </c>
    </row>
    <row r="8190" spans="1:1">
      <c r="A8190">
        <v>16914</v>
      </c>
    </row>
    <row r="8191" spans="1:1">
      <c r="A8191">
        <v>16527</v>
      </c>
    </row>
    <row r="8192" spans="1:1">
      <c r="A8192">
        <v>16385</v>
      </c>
    </row>
    <row r="8193" spans="1:1">
      <c r="A8193">
        <v>16310</v>
      </c>
    </row>
    <row r="8194" spans="1:1">
      <c r="A8194">
        <v>16248</v>
      </c>
    </row>
    <row r="8195" spans="1:1">
      <c r="A8195">
        <v>16249</v>
      </c>
    </row>
    <row r="8196" spans="1:1">
      <c r="A8196">
        <v>16253</v>
      </c>
    </row>
    <row r="8197" spans="1:1">
      <c r="A8197">
        <v>16320</v>
      </c>
    </row>
    <row r="8198" spans="1:1">
      <c r="A8198">
        <v>16760</v>
      </c>
    </row>
    <row r="8199" spans="1:1">
      <c r="A8199">
        <v>17388</v>
      </c>
    </row>
    <row r="8200" spans="1:1">
      <c r="A8200">
        <v>17653</v>
      </c>
    </row>
    <row r="8201" spans="1:1">
      <c r="A8201">
        <v>17597</v>
      </c>
    </row>
    <row r="8202" spans="1:1">
      <c r="A8202">
        <v>17282</v>
      </c>
    </row>
    <row r="8203" spans="1:1">
      <c r="A8203">
        <v>16823</v>
      </c>
    </row>
    <row r="8204" spans="1:1">
      <c r="A8204">
        <v>16481</v>
      </c>
    </row>
    <row r="8205" spans="1:1">
      <c r="A8205">
        <v>16371</v>
      </c>
    </row>
    <row r="8206" spans="1:1">
      <c r="A8206">
        <v>16288</v>
      </c>
    </row>
    <row r="8207" spans="1:1">
      <c r="A8207">
        <v>16245</v>
      </c>
    </row>
    <row r="8208" spans="1:1">
      <c r="A8208">
        <v>16249</v>
      </c>
    </row>
    <row r="8209" spans="1:1">
      <c r="A8209">
        <v>16255</v>
      </c>
    </row>
    <row r="8210" spans="1:1">
      <c r="A8210">
        <v>16365</v>
      </c>
    </row>
    <row r="8211" spans="1:1">
      <c r="A8211">
        <v>16893</v>
      </c>
    </row>
    <row r="8212" spans="1:1">
      <c r="A8212">
        <v>17473</v>
      </c>
    </row>
    <row r="8213" spans="1:1">
      <c r="A8213">
        <v>17666</v>
      </c>
    </row>
    <row r="8214" spans="1:1">
      <c r="A8214">
        <v>17553</v>
      </c>
    </row>
    <row r="8215" spans="1:1">
      <c r="A8215">
        <v>17197</v>
      </c>
    </row>
    <row r="8216" spans="1:1">
      <c r="A8216">
        <v>16735</v>
      </c>
    </row>
    <row r="8217" spans="1:1">
      <c r="A8217">
        <v>16445</v>
      </c>
    </row>
    <row r="8218" spans="1:1">
      <c r="A8218">
        <v>16352</v>
      </c>
    </row>
    <row r="8219" spans="1:1">
      <c r="A8219">
        <v>16263</v>
      </c>
    </row>
    <row r="8220" spans="1:1">
      <c r="A8220">
        <v>16240</v>
      </c>
    </row>
    <row r="8221" spans="1:1">
      <c r="A8221">
        <v>16244</v>
      </c>
    </row>
    <row r="8222" spans="1:1">
      <c r="A8222">
        <v>16253</v>
      </c>
    </row>
    <row r="8223" spans="1:1">
      <c r="A8223">
        <v>16426</v>
      </c>
    </row>
    <row r="8224" spans="1:1">
      <c r="A8224">
        <v>17030</v>
      </c>
    </row>
    <row r="8225" spans="1:1">
      <c r="A8225">
        <v>17545</v>
      </c>
    </row>
    <row r="8226" spans="1:1">
      <c r="A8226">
        <v>17669</v>
      </c>
    </row>
    <row r="8227" spans="1:1">
      <c r="A8227">
        <v>17503</v>
      </c>
    </row>
    <row r="8228" spans="1:1">
      <c r="A8228">
        <v>17107</v>
      </c>
    </row>
    <row r="8229" spans="1:1">
      <c r="A8229">
        <v>16657</v>
      </c>
    </row>
    <row r="8230" spans="1:1">
      <c r="A8230">
        <v>16416</v>
      </c>
    </row>
    <row r="8231" spans="1:1">
      <c r="A8231">
        <v>16333</v>
      </c>
    </row>
    <row r="8232" spans="1:1">
      <c r="A8232">
        <v>16252</v>
      </c>
    </row>
    <row r="8233" spans="1:1">
      <c r="A8233">
        <v>16243</v>
      </c>
    </row>
    <row r="8234" spans="1:1">
      <c r="A8234">
        <v>16247</v>
      </c>
    </row>
    <row r="8235" spans="1:1">
      <c r="A8235">
        <v>16267</v>
      </c>
    </row>
    <row r="8236" spans="1:1">
      <c r="A8236">
        <v>16521</v>
      </c>
    </row>
    <row r="8237" spans="1:1">
      <c r="A8237">
        <v>17165</v>
      </c>
    </row>
    <row r="8238" spans="1:1">
      <c r="A8238">
        <v>17595</v>
      </c>
    </row>
    <row r="8239" spans="1:1">
      <c r="A8239">
        <v>17655</v>
      </c>
    </row>
    <row r="8240" spans="1:1">
      <c r="A8240">
        <v>17437</v>
      </c>
    </row>
    <row r="8241" spans="1:1">
      <c r="A8241">
        <v>17011</v>
      </c>
    </row>
    <row r="8242" spans="1:1">
      <c r="A8242">
        <v>16585</v>
      </c>
    </row>
    <row r="8243" spans="1:1">
      <c r="A8243">
        <v>16400</v>
      </c>
    </row>
    <row r="8244" spans="1:1">
      <c r="A8244">
        <v>16330</v>
      </c>
    </row>
    <row r="8245" spans="1:1">
      <c r="A8245">
        <v>16257</v>
      </c>
    </row>
    <row r="8246" spans="1:1">
      <c r="A8246">
        <v>16249</v>
      </c>
    </row>
    <row r="8247" spans="1:1">
      <c r="A8247">
        <v>16252</v>
      </c>
    </row>
    <row r="8248" spans="1:1">
      <c r="A8248">
        <v>16289</v>
      </c>
    </row>
    <row r="8249" spans="1:1">
      <c r="A8249">
        <v>16635</v>
      </c>
    </row>
    <row r="8250" spans="1:1">
      <c r="A8250">
        <v>17289</v>
      </c>
    </row>
    <row r="8251" spans="1:1">
      <c r="A8251">
        <v>17635</v>
      </c>
    </row>
    <row r="8252" spans="1:1">
      <c r="A8252">
        <v>17635</v>
      </c>
    </row>
    <row r="8253" spans="1:1">
      <c r="A8253">
        <v>17368</v>
      </c>
    </row>
    <row r="8254" spans="1:1">
      <c r="A8254">
        <v>16920</v>
      </c>
    </row>
    <row r="8255" spans="1:1">
      <c r="A8255">
        <v>16528</v>
      </c>
    </row>
    <row r="8256" spans="1:1">
      <c r="A8256">
        <v>16388</v>
      </c>
    </row>
    <row r="8257" spans="1:1">
      <c r="A8257">
        <v>16309</v>
      </c>
    </row>
    <row r="8258" spans="1:1">
      <c r="A8258">
        <v>16252</v>
      </c>
    </row>
    <row r="8259" spans="1:1">
      <c r="A8259">
        <v>16252</v>
      </c>
    </row>
    <row r="8260" spans="1:1">
      <c r="A8260">
        <v>16258</v>
      </c>
    </row>
    <row r="8261" spans="1:1">
      <c r="A8261">
        <v>16325</v>
      </c>
    </row>
    <row r="8262" spans="1:1">
      <c r="A8262">
        <v>16761</v>
      </c>
    </row>
    <row r="8263" spans="1:1">
      <c r="A8263">
        <v>17385</v>
      </c>
    </row>
    <row r="8264" spans="1:1">
      <c r="A8264">
        <v>17653</v>
      </c>
    </row>
    <row r="8265" spans="1:1">
      <c r="A8265">
        <v>17596</v>
      </c>
    </row>
    <row r="8266" spans="1:1">
      <c r="A8266">
        <v>17282</v>
      </c>
    </row>
    <row r="8267" spans="1:1">
      <c r="A8267">
        <v>16823</v>
      </c>
    </row>
    <row r="8268" spans="1:1">
      <c r="A8268">
        <v>16479</v>
      </c>
    </row>
    <row r="8269" spans="1:1">
      <c r="A8269">
        <v>16307</v>
      </c>
    </row>
    <row r="8270" spans="1:1">
      <c r="A8270">
        <v>16307</v>
      </c>
    </row>
    <row r="8271" spans="1:1">
      <c r="A8271">
        <v>16263</v>
      </c>
    </row>
    <row r="8272" spans="1:1">
      <c r="A8272">
        <v>16275</v>
      </c>
    </row>
    <row r="8273" spans="1:1">
      <c r="A8273">
        <v>16287</v>
      </c>
    </row>
    <row r="8274" spans="1:1">
      <c r="A8274">
        <v>16392</v>
      </c>
    </row>
    <row r="8275" spans="1:1">
      <c r="A8275">
        <v>16883</v>
      </c>
    </row>
    <row r="8276" spans="1:1">
      <c r="A8276">
        <v>17446</v>
      </c>
    </row>
    <row r="8277" spans="1:1">
      <c r="A8277">
        <v>17636</v>
      </c>
    </row>
    <row r="8278" spans="1:1">
      <c r="A8278">
        <v>17523</v>
      </c>
    </row>
    <row r="8279" spans="1:1">
      <c r="A8279">
        <v>17168</v>
      </c>
    </row>
    <row r="8280" spans="1:1">
      <c r="A8280">
        <v>16712</v>
      </c>
    </row>
    <row r="8281" spans="1:1">
      <c r="A8281">
        <v>16439</v>
      </c>
    </row>
    <row r="8282" spans="1:1">
      <c r="A8282">
        <v>16384</v>
      </c>
    </row>
    <row r="8283" spans="1:1">
      <c r="A8283">
        <v>16354</v>
      </c>
    </row>
    <row r="8284" spans="1:1">
      <c r="A8284">
        <v>16294</v>
      </c>
    </row>
    <row r="8285" spans="1:1">
      <c r="A8285">
        <v>16282</v>
      </c>
    </row>
    <row r="8286" spans="1:1">
      <c r="A8286">
        <v>16292</v>
      </c>
    </row>
    <row r="8287" spans="1:1">
      <c r="A8287">
        <v>16449</v>
      </c>
    </row>
    <row r="8288" spans="1:1">
      <c r="A8288">
        <v>17025</v>
      </c>
    </row>
    <row r="8289" spans="1:1">
      <c r="A8289">
        <v>17516</v>
      </c>
    </row>
    <row r="8290" spans="1:1">
      <c r="A8290">
        <v>17634</v>
      </c>
    </row>
    <row r="8291" spans="1:1">
      <c r="A8291">
        <v>17469</v>
      </c>
    </row>
    <row r="8292" spans="1:1">
      <c r="A8292">
        <v>17077</v>
      </c>
    </row>
    <row r="8293" spans="1:1">
      <c r="A8293">
        <v>16635</v>
      </c>
    </row>
    <row r="8294" spans="1:1">
      <c r="A8294">
        <v>16415</v>
      </c>
    </row>
    <row r="8295" spans="1:1">
      <c r="A8295">
        <v>16381</v>
      </c>
    </row>
    <row r="8296" spans="1:1">
      <c r="A8296">
        <v>16339</v>
      </c>
    </row>
    <row r="8297" spans="1:1">
      <c r="A8297">
        <v>16286</v>
      </c>
    </row>
    <row r="8298" spans="1:1">
      <c r="A8298">
        <v>16284</v>
      </c>
    </row>
    <row r="8299" spans="1:1">
      <c r="A8299">
        <v>16302</v>
      </c>
    </row>
    <row r="8300" spans="1:1">
      <c r="A8300">
        <v>17141</v>
      </c>
    </row>
    <row r="8301" spans="1:1">
      <c r="A8301">
        <v>17141</v>
      </c>
    </row>
    <row r="8302" spans="1:1">
      <c r="A8302">
        <v>17570</v>
      </c>
    </row>
    <row r="8303" spans="1:1">
      <c r="A8303">
        <v>17637</v>
      </c>
    </row>
    <row r="8304" spans="1:1">
      <c r="A8304">
        <v>17417</v>
      </c>
    </row>
    <row r="8305" spans="1:1">
      <c r="A8305">
        <v>16986</v>
      </c>
    </row>
    <row r="8306" spans="1:1">
      <c r="A8306">
        <v>16567</v>
      </c>
    </row>
    <row r="8307" spans="1:1">
      <c r="A8307">
        <v>16401</v>
      </c>
    </row>
    <row r="8308" spans="1:1">
      <c r="A8308">
        <v>16371</v>
      </c>
    </row>
    <row r="8309" spans="1:1">
      <c r="A8309">
        <v>16313</v>
      </c>
    </row>
    <row r="8310" spans="1:1">
      <c r="A8310">
        <v>16276</v>
      </c>
    </row>
    <row r="8311" spans="1:1">
      <c r="A8311">
        <v>16284</v>
      </c>
    </row>
    <row r="8312" spans="1:1">
      <c r="A8312">
        <v>16316</v>
      </c>
    </row>
    <row r="8313" spans="1:1">
      <c r="A8313">
        <v>16635</v>
      </c>
    </row>
    <row r="8314" spans="1:1">
      <c r="A8314">
        <v>17258</v>
      </c>
    </row>
    <row r="8315" spans="1:1">
      <c r="A8315">
        <v>17600</v>
      </c>
    </row>
    <row r="8316" spans="1:1">
      <c r="A8316">
        <v>17600</v>
      </c>
    </row>
    <row r="8317" spans="1:1">
      <c r="A8317">
        <v>17334</v>
      </c>
    </row>
    <row r="8318" spans="1:1">
      <c r="A8318">
        <v>16895</v>
      </c>
    </row>
    <row r="8319" spans="1:1">
      <c r="A8319">
        <v>16521</v>
      </c>
    </row>
    <row r="8320" spans="1:1">
      <c r="A8320">
        <v>16386</v>
      </c>
    </row>
    <row r="8321" spans="1:1">
      <c r="A8321">
        <v>16313</v>
      </c>
    </row>
    <row r="8322" spans="1:1">
      <c r="A8322">
        <v>16249</v>
      </c>
    </row>
    <row r="8323" spans="1:1">
      <c r="A8323">
        <v>16249</v>
      </c>
    </row>
    <row r="8324" spans="1:1">
      <c r="A8324">
        <v>16255</v>
      </c>
    </row>
    <row r="8325" spans="1:1">
      <c r="A8325">
        <v>16319</v>
      </c>
    </row>
    <row r="8326" spans="1:1">
      <c r="A8326">
        <v>16760</v>
      </c>
    </row>
    <row r="8327" spans="1:1">
      <c r="A8327">
        <v>17391</v>
      </c>
    </row>
    <row r="8328" spans="1:1">
      <c r="A8328">
        <v>17660</v>
      </c>
    </row>
    <row r="8329" spans="1:1">
      <c r="A8329">
        <v>17603</v>
      </c>
    </row>
    <row r="8330" spans="1:1">
      <c r="A8330">
        <v>17289</v>
      </c>
    </row>
    <row r="8331" spans="1:1">
      <c r="A8331">
        <v>16828</v>
      </c>
    </row>
    <row r="8332" spans="1:1">
      <c r="A8332">
        <v>16483</v>
      </c>
    </row>
    <row r="8333" spans="1:1">
      <c r="A8333">
        <v>16369</v>
      </c>
    </row>
    <row r="8334" spans="1:1">
      <c r="A8334">
        <v>16282</v>
      </c>
    </row>
    <row r="8335" spans="1:1">
      <c r="A8335">
        <v>16242</v>
      </c>
    </row>
    <row r="8336" spans="1:1">
      <c r="A8336">
        <v>16246</v>
      </c>
    </row>
    <row r="8337" spans="1:1">
      <c r="A8337">
        <v>16251</v>
      </c>
    </row>
    <row r="8338" spans="1:1">
      <c r="A8338">
        <v>16364</v>
      </c>
    </row>
    <row r="8339" spans="1:1">
      <c r="A8339">
        <v>16893</v>
      </c>
    </row>
    <row r="8340" spans="1:1">
      <c r="A8340">
        <v>17476</v>
      </c>
    </row>
    <row r="8341" spans="1:1">
      <c r="A8341">
        <v>17668</v>
      </c>
    </row>
    <row r="8342" spans="1:1">
      <c r="A8342">
        <v>17557</v>
      </c>
    </row>
    <row r="8343" spans="1:1">
      <c r="A8343">
        <v>17200</v>
      </c>
    </row>
    <row r="8344" spans="1:1">
      <c r="A8344">
        <v>16738</v>
      </c>
    </row>
    <row r="8345" spans="1:1">
      <c r="A8345">
        <v>16445</v>
      </c>
    </row>
    <row r="8346" spans="1:1">
      <c r="A8346">
        <v>16351</v>
      </c>
    </row>
    <row r="8347" spans="1:1">
      <c r="A8347">
        <v>16262</v>
      </c>
    </row>
    <row r="8348" spans="1:1">
      <c r="A8348">
        <v>16240</v>
      </c>
    </row>
    <row r="8349" spans="1:1">
      <c r="A8349">
        <v>16245</v>
      </c>
    </row>
    <row r="8350" spans="1:1">
      <c r="A8350">
        <v>16254</v>
      </c>
    </row>
    <row r="8351" spans="1:1">
      <c r="A8351">
        <v>16426</v>
      </c>
    </row>
    <row r="8352" spans="1:1">
      <c r="A8352">
        <v>17028</v>
      </c>
    </row>
    <row r="8353" spans="1:1">
      <c r="A8353">
        <v>17545</v>
      </c>
    </row>
    <row r="8354" spans="1:1">
      <c r="A8354">
        <v>17668</v>
      </c>
    </row>
    <row r="8355" spans="1:1">
      <c r="A8355">
        <v>17504</v>
      </c>
    </row>
    <row r="8356" spans="1:1">
      <c r="A8356">
        <v>17110</v>
      </c>
    </row>
    <row r="8357" spans="1:1">
      <c r="A8357">
        <v>16657</v>
      </c>
    </row>
    <row r="8358" spans="1:1">
      <c r="A8358">
        <v>16417</v>
      </c>
    </row>
    <row r="8359" spans="1:1">
      <c r="A8359">
        <v>16330</v>
      </c>
    </row>
    <row r="8360" spans="1:1">
      <c r="A8360">
        <v>16251</v>
      </c>
    </row>
    <row r="8361" spans="1:1">
      <c r="A8361">
        <v>16242</v>
      </c>
    </row>
    <row r="8362" spans="1:1">
      <c r="A8362">
        <v>16247</v>
      </c>
    </row>
    <row r="8363" spans="1:1">
      <c r="A8363">
        <v>16266</v>
      </c>
    </row>
    <row r="8364" spans="1:1">
      <c r="A8364">
        <v>16521</v>
      </c>
    </row>
    <row r="8365" spans="1:1">
      <c r="A8365">
        <v>17164</v>
      </c>
    </row>
    <row r="8366" spans="1:1">
      <c r="A8366">
        <v>17593</v>
      </c>
    </row>
    <row r="8367" spans="1:1">
      <c r="A8367">
        <v>17654</v>
      </c>
    </row>
    <row r="8368" spans="1:1">
      <c r="A8368">
        <v>17434</v>
      </c>
    </row>
    <row r="8369" spans="1:1">
      <c r="A8369">
        <v>17011</v>
      </c>
    </row>
    <row r="8370" spans="1:1">
      <c r="A8370">
        <v>16584</v>
      </c>
    </row>
    <row r="8371" spans="1:1">
      <c r="A8371">
        <v>16401</v>
      </c>
    </row>
    <row r="8372" spans="1:1">
      <c r="A8372">
        <v>16334</v>
      </c>
    </row>
    <row r="8373" spans="1:1">
      <c r="A8373">
        <v>16260</v>
      </c>
    </row>
    <row r="8374" spans="1:1">
      <c r="A8374">
        <v>16251</v>
      </c>
    </row>
    <row r="8375" spans="1:1">
      <c r="A8375">
        <v>16255</v>
      </c>
    </row>
    <row r="8376" spans="1:1">
      <c r="A8376">
        <v>16291</v>
      </c>
    </row>
    <row r="8377" spans="1:1">
      <c r="A8377">
        <v>16634</v>
      </c>
    </row>
    <row r="8378" spans="1:1">
      <c r="A8378">
        <v>17284</v>
      </c>
    </row>
    <row r="8379" spans="1:1">
      <c r="A8379">
        <v>17630</v>
      </c>
    </row>
    <row r="8380" spans="1:1">
      <c r="A8380">
        <v>17630</v>
      </c>
    </row>
    <row r="8381" spans="1:1">
      <c r="A8381">
        <v>17363</v>
      </c>
    </row>
    <row r="8382" spans="1:1">
      <c r="A8382">
        <v>16915</v>
      </c>
    </row>
    <row r="8383" spans="1:1">
      <c r="A8383">
        <v>16527</v>
      </c>
    </row>
    <row r="8384" spans="1:1">
      <c r="A8384">
        <v>16387</v>
      </c>
    </row>
    <row r="8385" spans="1:1">
      <c r="A8385">
        <v>16318</v>
      </c>
    </row>
    <row r="8386" spans="1:1">
      <c r="A8386">
        <v>16255</v>
      </c>
    </row>
    <row r="8387" spans="1:1">
      <c r="A8387">
        <v>16254</v>
      </c>
    </row>
    <row r="8388" spans="1:1">
      <c r="A8388">
        <v>16259</v>
      </c>
    </row>
    <row r="8389" spans="1:1">
      <c r="A8389">
        <v>16324</v>
      </c>
    </row>
    <row r="8390" spans="1:1">
      <c r="A8390">
        <v>16762</v>
      </c>
    </row>
    <row r="8391" spans="1:1">
      <c r="A8391">
        <v>17388</v>
      </c>
    </row>
    <row r="8392" spans="1:1">
      <c r="A8392">
        <v>17653</v>
      </c>
    </row>
    <row r="8393" spans="1:1">
      <c r="A8393">
        <v>17597</v>
      </c>
    </row>
    <row r="8394" spans="1:1">
      <c r="A8394">
        <v>17283</v>
      </c>
    </row>
    <row r="8395" spans="1:1">
      <c r="A8395">
        <v>16822</v>
      </c>
    </row>
    <row r="8396" spans="1:1">
      <c r="A8396">
        <v>16481</v>
      </c>
    </row>
    <row r="8397" spans="1:1">
      <c r="A8397">
        <v>16377</v>
      </c>
    </row>
    <row r="8398" spans="1:1">
      <c r="A8398">
        <v>16304</v>
      </c>
    </row>
    <row r="8399" spans="1:1">
      <c r="A8399">
        <v>16252</v>
      </c>
    </row>
    <row r="8400" spans="1:1">
      <c r="A8400">
        <v>16256</v>
      </c>
    </row>
    <row r="8401" spans="1:1">
      <c r="A8401">
        <v>16263</v>
      </c>
    </row>
    <row r="8402" spans="1:1">
      <c r="A8402">
        <v>16371</v>
      </c>
    </row>
    <row r="8403" spans="1:1">
      <c r="A8403">
        <v>16896</v>
      </c>
    </row>
    <row r="8404" spans="1:1">
      <c r="A8404">
        <v>17470</v>
      </c>
    </row>
    <row r="8405" spans="1:1">
      <c r="A8405">
        <v>17662</v>
      </c>
    </row>
    <row r="8406" spans="1:1">
      <c r="A8406">
        <v>17552</v>
      </c>
    </row>
    <row r="8407" spans="1:1">
      <c r="A8407">
        <v>17197</v>
      </c>
    </row>
    <row r="8408" spans="1:1">
      <c r="A8408">
        <v>16735</v>
      </c>
    </row>
    <row r="8409" spans="1:1">
      <c r="A8409">
        <v>16446</v>
      </c>
    </row>
    <row r="8410" spans="1:1">
      <c r="A8410">
        <v>16368</v>
      </c>
    </row>
    <row r="8411" spans="1:1">
      <c r="A8411">
        <v>16292</v>
      </c>
    </row>
    <row r="8412" spans="1:1">
      <c r="A8412">
        <v>16254</v>
      </c>
    </row>
    <row r="8413" spans="1:1">
      <c r="A8413">
        <v>16259</v>
      </c>
    </row>
    <row r="8414" spans="1:1">
      <c r="A8414">
        <v>16270</v>
      </c>
    </row>
    <row r="8415" spans="1:1">
      <c r="A8415">
        <v>16440</v>
      </c>
    </row>
    <row r="8416" spans="1:1">
      <c r="A8416">
        <v>17033</v>
      </c>
    </row>
    <row r="8417" spans="1:1">
      <c r="A8417">
        <v>17539</v>
      </c>
    </row>
    <row r="8418" spans="1:1">
      <c r="A8418">
        <v>17664</v>
      </c>
    </row>
    <row r="8419" spans="1:1">
      <c r="A8419">
        <v>17498</v>
      </c>
    </row>
    <row r="8420" spans="1:1">
      <c r="A8420">
        <v>17104</v>
      </c>
    </row>
    <row r="8421" spans="1:1">
      <c r="A8421">
        <v>16654</v>
      </c>
    </row>
    <row r="8422" spans="1:1">
      <c r="A8422">
        <v>16420</v>
      </c>
    </row>
    <row r="8423" spans="1:1">
      <c r="A8423">
        <v>16357</v>
      </c>
    </row>
    <row r="8424" spans="1:1">
      <c r="A8424">
        <v>16279</v>
      </c>
    </row>
    <row r="8425" spans="1:1">
      <c r="A8425">
        <v>16253</v>
      </c>
    </row>
    <row r="8426" spans="1:1">
      <c r="A8426">
        <v>16258</v>
      </c>
    </row>
    <row r="8427" spans="1:1">
      <c r="A8427">
        <v>16276</v>
      </c>
    </row>
    <row r="8428" spans="1:1">
      <c r="A8428">
        <v>16525</v>
      </c>
    </row>
    <row r="8429" spans="1:1">
      <c r="A8429">
        <v>17164</v>
      </c>
    </row>
    <row r="8430" spans="1:1">
      <c r="A8430">
        <v>17594</v>
      </c>
    </row>
    <row r="8431" spans="1:1">
      <c r="A8431">
        <v>17656</v>
      </c>
    </row>
    <row r="8432" spans="1:1">
      <c r="A8432">
        <v>17440</v>
      </c>
    </row>
    <row r="8433" spans="1:1">
      <c r="A8433">
        <v>17015</v>
      </c>
    </row>
    <row r="8434" spans="1:1">
      <c r="A8434">
        <v>16589</v>
      </c>
    </row>
    <row r="8435" spans="1:1">
      <c r="A8435">
        <v>16398</v>
      </c>
    </row>
    <row r="8436" spans="1:1">
      <c r="A8436">
        <v>16321</v>
      </c>
    </row>
    <row r="8437" spans="1:1">
      <c r="A8437">
        <v>16247</v>
      </c>
    </row>
    <row r="8438" spans="1:1">
      <c r="A8438">
        <v>16246</v>
      </c>
    </row>
    <row r="8439" spans="1:1">
      <c r="A8439">
        <v>16252</v>
      </c>
    </row>
    <row r="8440" spans="1:1">
      <c r="A8440">
        <v>16289</v>
      </c>
    </row>
    <row r="8441" spans="1:1">
      <c r="A8441">
        <v>16634</v>
      </c>
    </row>
    <row r="8442" spans="1:1">
      <c r="A8442">
        <v>17286</v>
      </c>
    </row>
    <row r="8443" spans="1:1">
      <c r="A8443">
        <v>17631</v>
      </c>
    </row>
    <row r="8444" spans="1:1">
      <c r="A8444">
        <v>17632</v>
      </c>
    </row>
    <row r="8445" spans="1:1">
      <c r="A8445">
        <v>17366</v>
      </c>
    </row>
    <row r="8446" spans="1:1">
      <c r="A8446">
        <v>16918</v>
      </c>
    </row>
    <row r="8447" spans="1:1">
      <c r="A8447">
        <v>16528</v>
      </c>
    </row>
    <row r="8448" spans="1:1">
      <c r="A8448">
        <v>16383</v>
      </c>
    </row>
    <row r="8449" spans="1:1">
      <c r="A8449">
        <v>16304</v>
      </c>
    </row>
    <row r="8450" spans="1:1">
      <c r="A8450">
        <v>16244</v>
      </c>
    </row>
    <row r="8451" spans="1:1">
      <c r="A8451">
        <v>16248</v>
      </c>
    </row>
    <row r="8452" spans="1:1">
      <c r="A8452">
        <v>16251</v>
      </c>
    </row>
    <row r="8453" spans="1:1">
      <c r="A8453">
        <v>16318</v>
      </c>
    </row>
    <row r="8454" spans="1:1">
      <c r="A8454">
        <v>16758</v>
      </c>
    </row>
    <row r="8455" spans="1:1">
      <c r="A8455">
        <v>17389</v>
      </c>
    </row>
    <row r="8456" spans="1:1">
      <c r="A8456">
        <v>17657</v>
      </c>
    </row>
    <row r="8457" spans="1:1">
      <c r="A8457">
        <v>17600</v>
      </c>
    </row>
    <row r="8458" spans="1:1">
      <c r="A8458">
        <v>17288</v>
      </c>
    </row>
    <row r="8459" spans="1:1">
      <c r="A8459">
        <v>16828</v>
      </c>
    </row>
    <row r="8460" spans="1:1">
      <c r="A8460">
        <v>16483</v>
      </c>
    </row>
    <row r="8461" spans="1:1">
      <c r="A8461">
        <v>16368</v>
      </c>
    </row>
    <row r="8462" spans="1:1">
      <c r="A8462">
        <v>16280</v>
      </c>
    </row>
    <row r="8463" spans="1:1">
      <c r="A8463">
        <v>16240</v>
      </c>
    </row>
    <row r="8464" spans="1:1">
      <c r="A8464">
        <v>16244</v>
      </c>
    </row>
    <row r="8465" spans="1:1">
      <c r="A8465">
        <v>16250</v>
      </c>
    </row>
    <row r="8466" spans="1:1">
      <c r="A8466">
        <v>16360</v>
      </c>
    </row>
    <row r="8467" spans="1:1">
      <c r="A8467">
        <v>16892</v>
      </c>
    </row>
    <row r="8468" spans="1:1">
      <c r="A8468">
        <v>17474</v>
      </c>
    </row>
    <row r="8469" spans="1:1">
      <c r="A8469">
        <v>17670</v>
      </c>
    </row>
    <row r="8470" spans="1:1">
      <c r="A8470">
        <v>17557</v>
      </c>
    </row>
    <row r="8471" spans="1:1">
      <c r="A8471">
        <v>17201</v>
      </c>
    </row>
    <row r="8472" spans="1:1">
      <c r="A8472">
        <v>16738</v>
      </c>
    </row>
    <row r="8473" spans="1:1">
      <c r="A8473">
        <v>16445</v>
      </c>
    </row>
    <row r="8474" spans="1:1">
      <c r="A8474">
        <v>16354</v>
      </c>
    </row>
    <row r="8475" spans="1:1">
      <c r="A8475">
        <v>16268</v>
      </c>
    </row>
    <row r="8476" spans="1:1">
      <c r="A8476">
        <v>16243</v>
      </c>
    </row>
    <row r="8477" spans="1:1">
      <c r="A8477">
        <v>16248</v>
      </c>
    </row>
    <row r="8478" spans="1:1">
      <c r="A8478">
        <v>16259</v>
      </c>
    </row>
    <row r="8479" spans="1:1">
      <c r="A8479">
        <v>16426</v>
      </c>
    </row>
    <row r="8480" spans="1:1">
      <c r="A8480">
        <v>17024</v>
      </c>
    </row>
    <row r="8481" spans="1:1">
      <c r="A8481">
        <v>17540</v>
      </c>
    </row>
    <row r="8482" spans="1:1">
      <c r="A8482">
        <v>17666</v>
      </c>
    </row>
    <row r="8483" spans="1:1">
      <c r="A8483">
        <v>17500</v>
      </c>
    </row>
    <row r="8484" spans="1:1">
      <c r="A8484">
        <v>17103</v>
      </c>
    </row>
    <row r="8485" spans="1:1">
      <c r="A8485">
        <v>16653</v>
      </c>
    </row>
    <row r="8486" spans="1:1">
      <c r="A8486">
        <v>16418</v>
      </c>
    </row>
    <row r="8487" spans="1:1">
      <c r="A8487">
        <v>16339</v>
      </c>
    </row>
    <row r="8488" spans="1:1">
      <c r="A8488">
        <v>16259</v>
      </c>
    </row>
    <row r="8489" spans="1:1">
      <c r="A8489">
        <v>16247</v>
      </c>
    </row>
    <row r="8490" spans="1:1">
      <c r="A8490">
        <v>16253</v>
      </c>
    </row>
    <row r="8491" spans="1:1">
      <c r="A8491">
        <v>16270</v>
      </c>
    </row>
    <row r="8492" spans="1:1">
      <c r="A8492">
        <v>16519</v>
      </c>
    </row>
    <row r="8493" spans="1:1">
      <c r="A8493">
        <v>17160</v>
      </c>
    </row>
    <row r="8494" spans="1:1">
      <c r="A8494">
        <v>17591</v>
      </c>
    </row>
    <row r="8495" spans="1:1">
      <c r="A8495">
        <v>17653</v>
      </c>
    </row>
    <row r="8496" spans="1:1">
      <c r="A8496">
        <v>17436</v>
      </c>
    </row>
    <row r="8497" spans="1:1">
      <c r="A8497">
        <v>17011</v>
      </c>
    </row>
    <row r="8498" spans="1:1">
      <c r="A8498">
        <v>16586</v>
      </c>
    </row>
    <row r="8499" spans="1:1">
      <c r="A8499">
        <v>16402</v>
      </c>
    </row>
    <row r="8500" spans="1:1">
      <c r="A8500">
        <v>16335</v>
      </c>
    </row>
    <row r="8501" spans="1:1">
      <c r="A8501">
        <v>16260</v>
      </c>
    </row>
    <row r="8502" spans="1:1">
      <c r="A8502">
        <v>16252</v>
      </c>
    </row>
    <row r="8503" spans="1:1">
      <c r="A8503">
        <v>16255</v>
      </c>
    </row>
    <row r="8504" spans="1:1">
      <c r="A8504">
        <v>16291</v>
      </c>
    </row>
    <row r="8505" spans="1:1">
      <c r="A8505">
        <v>16633</v>
      </c>
    </row>
    <row r="8506" spans="1:1">
      <c r="A8506">
        <v>17281</v>
      </c>
    </row>
    <row r="8507" spans="1:1">
      <c r="A8507">
        <v>17630</v>
      </c>
    </row>
    <row r="8508" spans="1:1">
      <c r="A8508">
        <v>17630</v>
      </c>
    </row>
    <row r="8509" spans="1:1">
      <c r="A8509">
        <v>17365</v>
      </c>
    </row>
    <row r="8510" spans="1:1">
      <c r="A8510">
        <v>16917</v>
      </c>
    </row>
    <row r="8511" spans="1:1">
      <c r="A8511">
        <v>16528</v>
      </c>
    </row>
    <row r="8512" spans="1:1">
      <c r="A8512">
        <v>16389</v>
      </c>
    </row>
    <row r="8513" spans="1:1">
      <c r="A8513">
        <v>16319</v>
      </c>
    </row>
    <row r="8514" spans="1:1">
      <c r="A8514">
        <v>16254</v>
      </c>
    </row>
    <row r="8515" spans="1:1">
      <c r="A8515">
        <v>16254</v>
      </c>
    </row>
    <row r="8516" spans="1:1">
      <c r="A8516">
        <v>16258</v>
      </c>
    </row>
    <row r="8517" spans="1:1">
      <c r="A8517">
        <v>16324</v>
      </c>
    </row>
    <row r="8518" spans="1:1">
      <c r="A8518">
        <v>16759</v>
      </c>
    </row>
    <row r="8519" spans="1:1">
      <c r="A8519">
        <v>17387</v>
      </c>
    </row>
    <row r="8520" spans="1:1">
      <c r="A8520">
        <v>17654</v>
      </c>
    </row>
    <row r="8521" spans="1:1">
      <c r="A8521">
        <v>17598</v>
      </c>
    </row>
    <row r="8522" spans="1:1">
      <c r="A8522">
        <v>17286</v>
      </c>
    </row>
    <row r="8523" spans="1:1">
      <c r="A8523">
        <v>16825</v>
      </c>
    </row>
    <row r="8524" spans="1:1">
      <c r="A8524">
        <v>16482</v>
      </c>
    </row>
    <row r="8525" spans="1:1">
      <c r="A8525">
        <v>16377</v>
      </c>
    </row>
    <row r="8526" spans="1:1">
      <c r="A8526">
        <v>16304</v>
      </c>
    </row>
    <row r="8527" spans="1:1">
      <c r="A8527">
        <v>16253</v>
      </c>
    </row>
    <row r="8528" spans="1:1">
      <c r="A8528">
        <v>16256</v>
      </c>
    </row>
    <row r="8529" spans="1:1">
      <c r="A8529">
        <v>16262</v>
      </c>
    </row>
    <row r="8530" spans="1:1">
      <c r="A8530">
        <v>16370</v>
      </c>
    </row>
    <row r="8531" spans="1:1">
      <c r="A8531">
        <v>16894</v>
      </c>
    </row>
    <row r="8532" spans="1:1">
      <c r="A8532">
        <v>17471</v>
      </c>
    </row>
    <row r="8533" spans="1:1">
      <c r="A8533">
        <v>17666</v>
      </c>
    </row>
    <row r="8534" spans="1:1">
      <c r="A8534">
        <v>17554</v>
      </c>
    </row>
    <row r="8535" spans="1:1">
      <c r="A8535">
        <v>17199</v>
      </c>
    </row>
    <row r="8536" spans="1:1">
      <c r="A8536">
        <v>16738</v>
      </c>
    </row>
    <row r="8537" spans="1:1">
      <c r="A8537">
        <v>16445</v>
      </c>
    </row>
    <row r="8538" spans="1:1">
      <c r="A8538">
        <v>16362</v>
      </c>
    </row>
    <row r="8539" spans="1:1">
      <c r="A8539">
        <v>16280</v>
      </c>
    </row>
    <row r="8540" spans="1:1">
      <c r="A8540">
        <v>16248</v>
      </c>
    </row>
    <row r="8541" spans="1:1">
      <c r="A8541">
        <v>16253</v>
      </c>
    </row>
    <row r="8542" spans="1:1">
      <c r="A8542">
        <v>16263</v>
      </c>
    </row>
    <row r="8543" spans="1:1">
      <c r="A8543">
        <v>16437</v>
      </c>
    </row>
    <row r="8544" spans="1:1">
      <c r="A8544">
        <v>17036</v>
      </c>
    </row>
    <row r="8545" spans="1:1">
      <c r="A8545">
        <v>17544</v>
      </c>
    </row>
    <row r="8546" spans="1:1">
      <c r="A8546">
        <v>17668</v>
      </c>
    </row>
    <row r="8547" spans="1:1">
      <c r="A8547">
        <v>17501</v>
      </c>
    </row>
    <row r="8548" spans="1:1">
      <c r="A8548">
        <v>17109</v>
      </c>
    </row>
    <row r="8549" spans="1:1">
      <c r="A8549">
        <v>16658</v>
      </c>
    </row>
    <row r="8550" spans="1:1">
      <c r="A8550">
        <v>16421</v>
      </c>
    </row>
    <row r="8551" spans="1:1">
      <c r="A8551">
        <v>16358</v>
      </c>
    </row>
    <row r="8552" spans="1:1">
      <c r="A8552">
        <v>16279</v>
      </c>
    </row>
    <row r="8553" spans="1:1">
      <c r="A8553">
        <v>16250</v>
      </c>
    </row>
    <row r="8554" spans="1:1">
      <c r="A8554">
        <v>16256</v>
      </c>
    </row>
    <row r="8555" spans="1:1">
      <c r="A8555">
        <v>16275</v>
      </c>
    </row>
    <row r="8556" spans="1:1">
      <c r="A8556">
        <v>16525</v>
      </c>
    </row>
    <row r="8557" spans="1:1">
      <c r="A8557">
        <v>17592</v>
      </c>
    </row>
    <row r="8558" spans="1:1">
      <c r="A8558">
        <v>17592</v>
      </c>
    </row>
    <row r="8559" spans="1:1">
      <c r="A8559">
        <v>17647</v>
      </c>
    </row>
    <row r="8560" spans="1:1">
      <c r="A8560">
        <v>17421</v>
      </c>
    </row>
    <row r="8561" spans="1:1">
      <c r="A8561">
        <v>16992</v>
      </c>
    </row>
    <row r="8562" spans="1:1">
      <c r="A8562">
        <v>16571</v>
      </c>
    </row>
    <row r="8563" spans="1:1">
      <c r="A8563">
        <v>16401</v>
      </c>
    </row>
    <row r="8564" spans="1:1">
      <c r="A8564">
        <v>16371</v>
      </c>
    </row>
    <row r="8565" spans="1:1">
      <c r="A8565">
        <v>16312</v>
      </c>
    </row>
    <row r="8566" spans="1:1">
      <c r="A8566">
        <v>16272</v>
      </c>
    </row>
    <row r="8567" spans="1:1">
      <c r="A8567">
        <v>16277</v>
      </c>
    </row>
    <row r="8568" spans="1:1">
      <c r="A8568">
        <v>16310</v>
      </c>
    </row>
    <row r="8569" spans="1:1">
      <c r="A8569">
        <v>16633</v>
      </c>
    </row>
    <row r="8570" spans="1:1">
      <c r="A8570">
        <v>17261</v>
      </c>
    </row>
    <row r="8571" spans="1:1">
      <c r="A8571">
        <v>17604</v>
      </c>
    </row>
    <row r="8572" spans="1:1">
      <c r="A8572">
        <v>17606</v>
      </c>
    </row>
    <row r="8573" spans="1:1">
      <c r="A8573">
        <v>16897</v>
      </c>
    </row>
    <row r="8574" spans="1:1">
      <c r="A8574">
        <v>16897</v>
      </c>
    </row>
    <row r="8575" spans="1:1">
      <c r="A8575">
        <v>16522</v>
      </c>
    </row>
    <row r="8576" spans="1:1">
      <c r="A8576">
        <v>16390</v>
      </c>
    </row>
    <row r="8577" spans="1:1">
      <c r="A8577">
        <v>16348</v>
      </c>
    </row>
    <row r="8578" spans="1:1">
      <c r="A8578">
        <v>16287</v>
      </c>
    </row>
    <row r="8579" spans="1:1">
      <c r="A8579">
        <v>16278</v>
      </c>
    </row>
    <row r="8580" spans="1:1">
      <c r="A8580">
        <v>16281</v>
      </c>
    </row>
    <row r="8581" spans="1:1">
      <c r="A8581">
        <v>16338</v>
      </c>
    </row>
    <row r="8582" spans="1:1">
      <c r="A8582">
        <v>16746</v>
      </c>
    </row>
    <row r="8583" spans="1:1">
      <c r="A8583">
        <v>17357</v>
      </c>
    </row>
    <row r="8584" spans="1:1">
      <c r="A8584">
        <v>17626</v>
      </c>
    </row>
    <row r="8585" spans="1:1">
      <c r="A8585">
        <v>17569</v>
      </c>
    </row>
    <row r="8586" spans="1:1">
      <c r="A8586">
        <v>17257</v>
      </c>
    </row>
    <row r="8587" spans="1:1">
      <c r="A8587">
        <v>16802</v>
      </c>
    </row>
    <row r="8588" spans="1:1">
      <c r="A8588">
        <v>16385</v>
      </c>
    </row>
    <row r="8589" spans="1:1">
      <c r="A8589">
        <v>16385</v>
      </c>
    </row>
    <row r="8590" spans="1:1">
      <c r="A8590">
        <v>16340</v>
      </c>
    </row>
    <row r="8591" spans="1:1">
      <c r="A8591">
        <v>16269</v>
      </c>
    </row>
    <row r="8592" spans="1:1">
      <c r="A8592">
        <v>16263</v>
      </c>
    </row>
    <row r="8593" spans="1:1">
      <c r="A8593">
        <v>16280</v>
      </c>
    </row>
    <row r="8594" spans="1:1">
      <c r="A8594">
        <v>16380</v>
      </c>
    </row>
    <row r="8595" spans="1:1">
      <c r="A8595">
        <v>16876</v>
      </c>
    </row>
    <row r="8596" spans="1:1">
      <c r="A8596">
        <v>17443</v>
      </c>
    </row>
    <row r="8597" spans="1:1">
      <c r="A8597">
        <v>17637</v>
      </c>
    </row>
    <row r="8598" spans="1:1">
      <c r="A8598">
        <v>17526</v>
      </c>
    </row>
    <row r="8599" spans="1:1">
      <c r="A8599">
        <v>17171</v>
      </c>
    </row>
    <row r="8600" spans="1:1">
      <c r="A8600">
        <v>16715</v>
      </c>
    </row>
    <row r="8601" spans="1:1">
      <c r="A8601">
        <v>16439</v>
      </c>
    </row>
    <row r="8602" spans="1:1">
      <c r="A8602">
        <v>16379</v>
      </c>
    </row>
    <row r="8603" spans="1:1">
      <c r="A8603">
        <v>16328</v>
      </c>
    </row>
    <row r="8604" spans="1:1">
      <c r="A8604">
        <v>16272</v>
      </c>
    </row>
    <row r="8605" spans="1:1">
      <c r="A8605">
        <v>16272</v>
      </c>
    </row>
    <row r="8606" spans="1:1">
      <c r="A8606">
        <v>16277</v>
      </c>
    </row>
    <row r="8607" spans="1:1">
      <c r="A8607">
        <v>16433</v>
      </c>
    </row>
    <row r="8608" spans="1:1">
      <c r="A8608">
        <v>17010</v>
      </c>
    </row>
    <row r="8609" spans="1:1">
      <c r="A8609">
        <v>17512</v>
      </c>
    </row>
    <row r="8610" spans="1:1">
      <c r="A8610">
        <v>17635</v>
      </c>
    </row>
    <row r="8611" spans="1:1">
      <c r="A8611">
        <v>17473</v>
      </c>
    </row>
    <row r="8612" spans="1:1">
      <c r="A8612">
        <v>17081</v>
      </c>
    </row>
    <row r="8613" spans="1:1">
      <c r="A8613">
        <v>16637</v>
      </c>
    </row>
    <row r="8614" spans="1:1">
      <c r="A8614">
        <v>16417</v>
      </c>
    </row>
    <row r="8615" spans="1:1">
      <c r="A8615">
        <v>16372</v>
      </c>
    </row>
    <row r="8616" spans="1:1">
      <c r="A8616">
        <v>16313</v>
      </c>
    </row>
    <row r="8617" spans="1:1">
      <c r="A8617">
        <v>16271</v>
      </c>
    </row>
    <row r="8618" spans="1:1">
      <c r="A8618">
        <v>16276</v>
      </c>
    </row>
    <row r="8619" spans="1:1">
      <c r="A8619">
        <v>16294</v>
      </c>
    </row>
    <row r="8620" spans="1:1">
      <c r="A8620">
        <v>16525</v>
      </c>
    </row>
    <row r="8621" spans="1:1">
      <c r="A8621">
        <v>17139</v>
      </c>
    </row>
    <row r="8622" spans="1:1">
      <c r="A8622">
        <v>17575</v>
      </c>
    </row>
    <row r="8623" spans="1:1">
      <c r="A8623">
        <v>17647</v>
      </c>
    </row>
    <row r="8624" spans="1:1">
      <c r="A8624">
        <v>17436</v>
      </c>
    </row>
    <row r="8625" spans="1:1">
      <c r="A8625">
        <v>17014</v>
      </c>
    </row>
    <row r="8626" spans="1:1">
      <c r="A8626">
        <v>16586</v>
      </c>
    </row>
    <row r="8627" spans="1:1">
      <c r="A8627">
        <v>16401</v>
      </c>
    </row>
    <row r="8628" spans="1:1">
      <c r="A8628">
        <v>16333</v>
      </c>
    </row>
    <row r="8629" spans="1:1">
      <c r="A8629">
        <v>16260</v>
      </c>
    </row>
    <row r="8630" spans="1:1">
      <c r="A8630">
        <v>16252</v>
      </c>
    </row>
    <row r="8631" spans="1:1">
      <c r="A8631">
        <v>16255</v>
      </c>
    </row>
    <row r="8632" spans="1:1">
      <c r="A8632">
        <v>16292</v>
      </c>
    </row>
    <row r="8633" spans="1:1">
      <c r="A8633">
        <v>16632</v>
      </c>
    </row>
    <row r="8634" spans="1:1">
      <c r="A8634">
        <v>17282</v>
      </c>
    </row>
    <row r="8635" spans="1:1">
      <c r="A8635">
        <v>17629</v>
      </c>
    </row>
    <row r="8636" spans="1:1">
      <c r="A8636">
        <v>17630</v>
      </c>
    </row>
    <row r="8637" spans="1:1">
      <c r="A8637">
        <v>17366</v>
      </c>
    </row>
    <row r="8638" spans="1:1">
      <c r="A8638">
        <v>16918</v>
      </c>
    </row>
    <row r="8639" spans="1:1">
      <c r="A8639">
        <v>16529</v>
      </c>
    </row>
    <row r="8640" spans="1:1">
      <c r="A8640">
        <v>16387</v>
      </c>
    </row>
    <row r="8641" spans="1:1">
      <c r="A8641">
        <v>16318</v>
      </c>
    </row>
    <row r="8642" spans="1:1">
      <c r="A8642">
        <v>16254</v>
      </c>
    </row>
    <row r="8643" spans="1:1">
      <c r="A8643">
        <v>16252</v>
      </c>
    </row>
    <row r="8644" spans="1:1">
      <c r="A8644">
        <v>16259</v>
      </c>
    </row>
    <row r="8645" spans="1:1">
      <c r="A8645">
        <v>16322</v>
      </c>
    </row>
    <row r="8646" spans="1:1">
      <c r="A8646">
        <v>16761</v>
      </c>
    </row>
    <row r="8647" spans="1:1">
      <c r="A8647">
        <v>17389</v>
      </c>
    </row>
    <row r="8648" spans="1:1">
      <c r="A8648">
        <v>17659</v>
      </c>
    </row>
    <row r="8649" spans="1:1">
      <c r="A8649">
        <v>17603</v>
      </c>
    </row>
    <row r="8650" spans="1:1">
      <c r="A8650">
        <v>17292</v>
      </c>
    </row>
    <row r="8651" spans="1:1">
      <c r="A8651">
        <v>16831</v>
      </c>
    </row>
    <row r="8652" spans="1:1">
      <c r="A8652">
        <v>16484</v>
      </c>
    </row>
    <row r="8653" spans="1:1">
      <c r="A8653">
        <v>16376</v>
      </c>
    </row>
    <row r="8654" spans="1:1">
      <c r="A8654">
        <v>16299</v>
      </c>
    </row>
    <row r="8655" spans="1:1">
      <c r="A8655">
        <v>16250</v>
      </c>
    </row>
    <row r="8656" spans="1:1">
      <c r="A8656">
        <v>16254</v>
      </c>
    </row>
    <row r="8657" spans="1:1">
      <c r="A8657">
        <v>16260</v>
      </c>
    </row>
    <row r="8658" spans="1:1">
      <c r="A8658">
        <v>16368</v>
      </c>
    </row>
    <row r="8659" spans="1:1">
      <c r="A8659">
        <v>16893</v>
      </c>
    </row>
    <row r="8660" spans="1:1">
      <c r="A8660">
        <v>17473</v>
      </c>
    </row>
    <row r="8661" spans="1:1">
      <c r="A8661">
        <v>17667</v>
      </c>
    </row>
    <row r="8662" spans="1:1">
      <c r="A8662">
        <v>17557</v>
      </c>
    </row>
    <row r="8663" spans="1:1">
      <c r="A8663">
        <v>17201</v>
      </c>
    </row>
    <row r="8664" spans="1:1">
      <c r="A8664">
        <v>16737</v>
      </c>
    </row>
    <row r="8665" spans="1:1">
      <c r="A8665">
        <v>16445</v>
      </c>
    </row>
    <row r="8666" spans="1:1">
      <c r="A8666">
        <v>16367</v>
      </c>
    </row>
    <row r="8667" spans="1:1">
      <c r="A8667">
        <v>16290</v>
      </c>
    </row>
    <row r="8668" spans="1:1">
      <c r="A8668">
        <v>16251</v>
      </c>
    </row>
    <row r="8669" spans="1:1">
      <c r="A8669">
        <v>16256</v>
      </c>
    </row>
    <row r="8670" spans="1:1">
      <c r="A8670">
        <v>16266</v>
      </c>
    </row>
    <row r="8671" spans="1:1">
      <c r="A8671">
        <v>16436</v>
      </c>
    </row>
    <row r="8672" spans="1:1">
      <c r="A8672">
        <v>17032</v>
      </c>
    </row>
    <row r="8673" spans="1:1">
      <c r="A8673">
        <v>17543</v>
      </c>
    </row>
    <row r="8674" spans="1:1">
      <c r="A8674">
        <v>17668</v>
      </c>
    </row>
    <row r="8675" spans="1:1">
      <c r="A8675">
        <v>17504</v>
      </c>
    </row>
    <row r="8676" spans="1:1">
      <c r="A8676">
        <v>17112</v>
      </c>
    </row>
    <row r="8677" spans="1:1">
      <c r="A8677">
        <v>16660</v>
      </c>
    </row>
    <row r="8678" spans="1:1">
      <c r="A8678">
        <v>16421</v>
      </c>
    </row>
    <row r="8679" spans="1:1">
      <c r="A8679">
        <v>16351</v>
      </c>
    </row>
    <row r="8680" spans="1:1">
      <c r="A8680">
        <v>16270</v>
      </c>
    </row>
    <row r="8681" spans="1:1">
      <c r="A8681">
        <v>16249</v>
      </c>
    </row>
    <row r="8682" spans="1:1">
      <c r="A8682">
        <v>16255</v>
      </c>
    </row>
    <row r="8683" spans="1:1">
      <c r="A8683">
        <v>16274</v>
      </c>
    </row>
    <row r="8684" spans="1:1">
      <c r="A8684">
        <v>16524</v>
      </c>
    </row>
    <row r="8685" spans="1:1">
      <c r="A8685">
        <v>17162</v>
      </c>
    </row>
    <row r="8686" spans="1:1">
      <c r="A8686">
        <v>17591</v>
      </c>
    </row>
    <row r="8687" spans="1:1">
      <c r="A8687">
        <v>17654</v>
      </c>
    </row>
    <row r="8688" spans="1:1">
      <c r="A8688">
        <v>17436</v>
      </c>
    </row>
    <row r="8689" spans="1:1">
      <c r="A8689">
        <v>17014</v>
      </c>
    </row>
    <row r="8690" spans="1:1">
      <c r="A8690">
        <v>16587</v>
      </c>
    </row>
    <row r="8691" spans="1:1">
      <c r="A8691">
        <v>16401</v>
      </c>
    </row>
    <row r="8692" spans="1:1">
      <c r="A8692">
        <v>16332</v>
      </c>
    </row>
    <row r="8693" spans="1:1">
      <c r="A8693">
        <v>16258</v>
      </c>
    </row>
    <row r="8694" spans="1:1">
      <c r="A8694">
        <v>16250</v>
      </c>
    </row>
    <row r="8695" spans="1:1">
      <c r="A8695">
        <v>16256</v>
      </c>
    </row>
    <row r="8696" spans="1:1">
      <c r="A8696">
        <v>16291</v>
      </c>
    </row>
    <row r="8697" spans="1:1">
      <c r="A8697">
        <v>16631</v>
      </c>
    </row>
    <row r="8698" spans="1:1">
      <c r="A8698">
        <v>17280</v>
      </c>
    </row>
    <row r="8699" spans="1:1">
      <c r="A8699">
        <v>17629</v>
      </c>
    </row>
    <row r="8700" spans="1:1">
      <c r="A8700">
        <v>17630</v>
      </c>
    </row>
    <row r="8701" spans="1:1">
      <c r="A8701">
        <v>17367</v>
      </c>
    </row>
    <row r="8702" spans="1:1">
      <c r="A8702">
        <v>16918</v>
      </c>
    </row>
    <row r="8703" spans="1:1">
      <c r="A8703">
        <v>16530</v>
      </c>
    </row>
    <row r="8704" spans="1:1">
      <c r="A8704">
        <v>16387</v>
      </c>
    </row>
    <row r="8705" spans="1:1">
      <c r="A8705">
        <v>16312</v>
      </c>
    </row>
    <row r="8706" spans="1:1">
      <c r="A8706">
        <v>16250</v>
      </c>
    </row>
    <row r="8707" spans="1:1">
      <c r="A8707">
        <v>16251</v>
      </c>
    </row>
    <row r="8708" spans="1:1">
      <c r="A8708">
        <v>16253</v>
      </c>
    </row>
    <row r="8709" spans="1:1">
      <c r="A8709">
        <v>16317</v>
      </c>
    </row>
    <row r="8710" spans="1:1">
      <c r="A8710">
        <v>16751</v>
      </c>
    </row>
    <row r="8711" spans="1:1">
      <c r="A8711">
        <v>17383</v>
      </c>
    </row>
    <row r="8712" spans="1:1">
      <c r="A8712">
        <v>17653</v>
      </c>
    </row>
    <row r="8713" spans="1:1">
      <c r="A8713">
        <v>17598</v>
      </c>
    </row>
    <row r="8714" spans="1:1">
      <c r="A8714">
        <v>17285</v>
      </c>
    </row>
    <row r="8715" spans="1:1">
      <c r="A8715">
        <v>16826</v>
      </c>
    </row>
    <row r="8716" spans="1:1">
      <c r="A8716">
        <v>16482</v>
      </c>
    </row>
    <row r="8717" spans="1:1">
      <c r="A8717">
        <v>16372</v>
      </c>
    </row>
    <row r="8718" spans="1:1">
      <c r="A8718">
        <v>16288</v>
      </c>
    </row>
    <row r="8719" spans="1:1">
      <c r="A8719">
        <v>16244</v>
      </c>
    </row>
    <row r="8720" spans="1:1">
      <c r="A8720">
        <v>16247</v>
      </c>
    </row>
    <row r="8721" spans="1:1">
      <c r="A8721">
        <v>16254</v>
      </c>
    </row>
    <row r="8722" spans="1:1">
      <c r="A8722">
        <v>16361</v>
      </c>
    </row>
    <row r="8723" spans="1:1">
      <c r="A8723">
        <v>16885</v>
      </c>
    </row>
    <row r="8724" spans="1:1">
      <c r="A8724">
        <v>17465</v>
      </c>
    </row>
    <row r="8725" spans="1:1">
      <c r="A8725">
        <v>17663</v>
      </c>
    </row>
    <row r="8726" spans="1:1">
      <c r="A8726">
        <v>17554</v>
      </c>
    </row>
    <row r="8727" spans="1:1">
      <c r="A8727">
        <v>17201</v>
      </c>
    </row>
    <row r="8728" spans="1:1">
      <c r="A8728">
        <v>16738</v>
      </c>
    </row>
    <row r="8729" spans="1:1">
      <c r="A8729">
        <v>16447</v>
      </c>
    </row>
    <row r="8730" spans="1:1">
      <c r="A8730">
        <v>16354</v>
      </c>
    </row>
    <row r="8731" spans="1:1">
      <c r="A8731">
        <v>16268</v>
      </c>
    </row>
    <row r="8732" spans="1:1">
      <c r="A8732">
        <v>16242</v>
      </c>
    </row>
    <row r="8733" spans="1:1">
      <c r="A8733">
        <v>16248</v>
      </c>
    </row>
    <row r="8734" spans="1:1">
      <c r="A8734">
        <v>16257</v>
      </c>
    </row>
    <row r="8735" spans="1:1">
      <c r="A8735">
        <v>16428</v>
      </c>
    </row>
    <row r="8736" spans="1:1">
      <c r="A8736">
        <v>17023</v>
      </c>
    </row>
    <row r="8737" spans="1:1">
      <c r="A8737">
        <v>17541</v>
      </c>
    </row>
    <row r="8738" spans="1:1">
      <c r="A8738">
        <v>17667</v>
      </c>
    </row>
    <row r="8739" spans="1:1">
      <c r="A8739">
        <v>17503</v>
      </c>
    </row>
    <row r="8740" spans="1:1">
      <c r="A8740">
        <v>17110</v>
      </c>
    </row>
    <row r="8741" spans="1:1">
      <c r="A8741">
        <v>16658</v>
      </c>
    </row>
    <row r="8742" spans="1:1">
      <c r="A8742">
        <v>16419</v>
      </c>
    </row>
    <row r="8743" spans="1:1">
      <c r="A8743">
        <v>16339</v>
      </c>
    </row>
    <row r="8744" spans="1:1">
      <c r="A8744">
        <v>16258</v>
      </c>
    </row>
    <row r="8745" spans="1:1">
      <c r="A8745">
        <v>16245</v>
      </c>
    </row>
    <row r="8746" spans="1:1">
      <c r="A8746">
        <v>16250</v>
      </c>
    </row>
    <row r="8747" spans="1:1">
      <c r="A8747">
        <v>16268</v>
      </c>
    </row>
    <row r="8748" spans="1:1">
      <c r="A8748">
        <v>16518</v>
      </c>
    </row>
    <row r="8749" spans="1:1">
      <c r="A8749">
        <v>17160</v>
      </c>
    </row>
    <row r="8750" spans="1:1">
      <c r="A8750">
        <v>17594</v>
      </c>
    </row>
    <row r="8751" spans="1:1">
      <c r="A8751">
        <v>17657</v>
      </c>
    </row>
    <row r="8752" spans="1:1">
      <c r="A8752">
        <v>17442</v>
      </c>
    </row>
    <row r="8753" spans="1:1">
      <c r="A8753">
        <v>17019</v>
      </c>
    </row>
    <row r="8754" spans="1:1">
      <c r="A8754">
        <v>16591</v>
      </c>
    </row>
    <row r="8755" spans="1:1">
      <c r="A8755">
        <v>16400</v>
      </c>
    </row>
    <row r="8756" spans="1:1">
      <c r="A8756">
        <v>16323</v>
      </c>
    </row>
    <row r="8757" spans="1:1">
      <c r="A8757">
        <v>16252</v>
      </c>
    </row>
    <row r="8758" spans="1:1">
      <c r="A8758">
        <v>16248</v>
      </c>
    </row>
    <row r="8759" spans="1:1">
      <c r="A8759">
        <v>16253</v>
      </c>
    </row>
    <row r="8760" spans="1:1">
      <c r="A8760">
        <v>16288</v>
      </c>
    </row>
    <row r="8761" spans="1:1">
      <c r="A8761">
        <v>16630</v>
      </c>
    </row>
    <row r="8762" spans="1:1">
      <c r="A8762">
        <v>17281</v>
      </c>
    </row>
    <row r="8763" spans="1:1">
      <c r="A8763">
        <v>17632</v>
      </c>
    </row>
    <row r="8764" spans="1:1">
      <c r="A8764">
        <v>17634</v>
      </c>
    </row>
    <row r="8765" spans="1:1">
      <c r="A8765">
        <v>17369</v>
      </c>
    </row>
    <row r="8766" spans="1:1">
      <c r="A8766">
        <v>16921</v>
      </c>
    </row>
    <row r="8767" spans="1:1">
      <c r="A8767">
        <v>16531</v>
      </c>
    </row>
    <row r="8768" spans="1:1">
      <c r="A8768">
        <v>16387</v>
      </c>
    </row>
    <row r="8769" spans="1:1">
      <c r="A8769">
        <v>16316</v>
      </c>
    </row>
    <row r="8770" spans="1:1">
      <c r="A8770">
        <v>16253</v>
      </c>
    </row>
    <row r="8771" spans="1:1">
      <c r="A8771">
        <v>16252</v>
      </c>
    </row>
    <row r="8772" spans="1:1">
      <c r="A8772">
        <v>16256</v>
      </c>
    </row>
    <row r="8773" spans="1:1">
      <c r="A8773">
        <v>16320</v>
      </c>
    </row>
    <row r="8774" spans="1:1">
      <c r="A8774">
        <v>16756</v>
      </c>
    </row>
    <row r="8775" spans="1:1">
      <c r="A8775">
        <v>17386</v>
      </c>
    </row>
    <row r="8776" spans="1:1">
      <c r="A8776">
        <v>17657</v>
      </c>
    </row>
    <row r="8777" spans="1:1">
      <c r="A8777">
        <v>17602</v>
      </c>
    </row>
    <row r="8778" spans="1:1">
      <c r="A8778">
        <v>17291</v>
      </c>
    </row>
    <row r="8779" spans="1:1">
      <c r="A8779">
        <v>16830</v>
      </c>
    </row>
    <row r="8780" spans="1:1">
      <c r="A8780">
        <v>16483</v>
      </c>
    </row>
    <row r="8781" spans="1:1">
      <c r="A8781">
        <v>16374</v>
      </c>
    </row>
    <row r="8782" spans="1:1">
      <c r="A8782">
        <v>16295</v>
      </c>
    </row>
    <row r="8783" spans="1:1">
      <c r="A8783">
        <v>16248</v>
      </c>
    </row>
    <row r="8784" spans="1:1">
      <c r="A8784">
        <v>16253</v>
      </c>
    </row>
    <row r="8785" spans="1:1">
      <c r="A8785">
        <v>16259</v>
      </c>
    </row>
    <row r="8786" spans="1:1">
      <c r="A8786">
        <v>16367</v>
      </c>
    </row>
    <row r="8787" spans="1:1">
      <c r="A8787">
        <v>16893</v>
      </c>
    </row>
    <row r="8788" spans="1:1">
      <c r="A8788">
        <v>17472</v>
      </c>
    </row>
    <row r="8789" spans="1:1">
      <c r="A8789">
        <v>17665</v>
      </c>
    </row>
    <row r="8790" spans="1:1">
      <c r="A8790">
        <v>17555</v>
      </c>
    </row>
    <row r="8791" spans="1:1">
      <c r="A8791">
        <v>17200</v>
      </c>
    </row>
    <row r="8792" spans="1:1">
      <c r="A8792">
        <v>16738</v>
      </c>
    </row>
    <row r="8793" spans="1:1">
      <c r="A8793">
        <v>16447</v>
      </c>
    </row>
    <row r="8794" spans="1:1">
      <c r="A8794">
        <v>16369</v>
      </c>
    </row>
    <row r="8795" spans="1:1">
      <c r="A8795">
        <v>16295</v>
      </c>
    </row>
    <row r="8796" spans="1:1">
      <c r="A8796">
        <v>16254</v>
      </c>
    </row>
    <row r="8797" spans="1:1">
      <c r="A8797">
        <v>16260</v>
      </c>
    </row>
    <row r="8798" spans="1:1">
      <c r="A8798">
        <v>16269</v>
      </c>
    </row>
    <row r="8799" spans="1:1">
      <c r="A8799">
        <v>16439</v>
      </c>
    </row>
    <row r="8800" spans="1:1">
      <c r="A8800">
        <v>17030</v>
      </c>
    </row>
    <row r="8801" spans="1:1">
      <c r="A8801">
        <v>17538</v>
      </c>
    </row>
    <row r="8802" spans="1:1">
      <c r="A8802">
        <v>17665</v>
      </c>
    </row>
    <row r="8803" spans="1:1">
      <c r="A8803">
        <v>17498</v>
      </c>
    </row>
    <row r="8804" spans="1:1">
      <c r="A8804">
        <v>17106</v>
      </c>
    </row>
    <row r="8805" spans="1:1">
      <c r="A8805">
        <v>16653</v>
      </c>
    </row>
    <row r="8806" spans="1:1">
      <c r="A8806">
        <v>16420</v>
      </c>
    </row>
    <row r="8807" spans="1:1">
      <c r="A8807">
        <v>16356</v>
      </c>
    </row>
    <row r="8808" spans="1:1">
      <c r="A8808">
        <v>16277</v>
      </c>
    </row>
    <row r="8809" spans="1:1">
      <c r="A8809">
        <v>16253</v>
      </c>
    </row>
    <row r="8810" spans="1:1">
      <c r="A8810">
        <v>16259</v>
      </c>
    </row>
    <row r="8811" spans="1:1">
      <c r="A8811">
        <v>16277</v>
      </c>
    </row>
    <row r="8812" spans="1:1">
      <c r="A8812">
        <v>16523</v>
      </c>
    </row>
    <row r="8813" spans="1:1">
      <c r="A8813">
        <v>17158</v>
      </c>
    </row>
    <row r="8814" spans="1:1">
      <c r="A8814">
        <v>17590</v>
      </c>
    </row>
    <row r="8815" spans="1:1">
      <c r="A8815">
        <v>17653</v>
      </c>
    </row>
    <row r="8816" spans="1:1">
      <c r="A8816">
        <v>17438</v>
      </c>
    </row>
    <row r="8817" spans="1:1">
      <c r="A8817">
        <v>17014</v>
      </c>
    </row>
    <row r="8818" spans="1:1">
      <c r="A8818">
        <v>16587</v>
      </c>
    </row>
    <row r="8819" spans="1:1">
      <c r="A8819">
        <v>16402</v>
      </c>
    </row>
    <row r="8820" spans="1:1">
      <c r="A8820">
        <v>16332</v>
      </c>
    </row>
    <row r="8821" spans="1:1">
      <c r="A8821">
        <v>16257</v>
      </c>
    </row>
    <row r="8822" spans="1:1">
      <c r="A8822">
        <v>16249</v>
      </c>
    </row>
    <row r="8823" spans="1:1">
      <c r="A8823">
        <v>16255</v>
      </c>
    </row>
    <row r="8824" spans="1:1">
      <c r="A8824">
        <v>16291</v>
      </c>
    </row>
    <row r="8825" spans="1:1">
      <c r="A8825">
        <v>16629</v>
      </c>
    </row>
    <row r="8826" spans="1:1">
      <c r="A8826">
        <v>17279</v>
      </c>
    </row>
    <row r="8827" spans="1:1">
      <c r="A8827">
        <v>17627</v>
      </c>
    </row>
    <row r="8828" spans="1:1">
      <c r="A8828">
        <v>17632</v>
      </c>
    </row>
    <row r="8829" spans="1:1">
      <c r="A8829">
        <v>17365</v>
      </c>
    </row>
    <row r="8830" spans="1:1">
      <c r="A8830">
        <v>16919</v>
      </c>
    </row>
    <row r="8831" spans="1:1">
      <c r="A8831">
        <v>16529</v>
      </c>
    </row>
    <row r="8832" spans="1:1">
      <c r="A8832">
        <v>16386</v>
      </c>
    </row>
    <row r="8833" spans="1:1">
      <c r="A8833">
        <v>16310</v>
      </c>
    </row>
    <row r="8834" spans="1:1">
      <c r="A8834">
        <v>16249</v>
      </c>
    </row>
    <row r="8835" spans="1:1">
      <c r="A8835">
        <v>16249</v>
      </c>
    </row>
    <row r="8836" spans="1:1">
      <c r="A8836">
        <v>16255</v>
      </c>
    </row>
    <row r="8837" spans="1:1">
      <c r="A8837">
        <v>16318</v>
      </c>
    </row>
    <row r="8838" spans="1:1">
      <c r="A8838">
        <v>16749</v>
      </c>
    </row>
    <row r="8839" spans="1:1">
      <c r="A8839">
        <v>17378</v>
      </c>
    </row>
    <row r="8840" spans="1:1">
      <c r="A8840">
        <v>17652</v>
      </c>
    </row>
    <row r="8841" spans="1:1">
      <c r="A8841">
        <v>17598</v>
      </c>
    </row>
    <row r="8842" spans="1:1">
      <c r="A8842">
        <v>17286</v>
      </c>
    </row>
    <row r="8843" spans="1:1">
      <c r="A8843">
        <v>16827</v>
      </c>
    </row>
    <row r="8844" spans="1:1">
      <c r="A8844">
        <v>16483</v>
      </c>
    </row>
    <row r="8845" spans="1:1">
      <c r="A8845">
        <v>16290</v>
      </c>
    </row>
    <row r="8846" spans="1:1">
      <c r="A8846">
        <v>16290</v>
      </c>
    </row>
    <row r="8847" spans="1:1">
      <c r="A8847">
        <v>16252</v>
      </c>
    </row>
    <row r="8848" spans="1:1">
      <c r="A8848">
        <v>16266</v>
      </c>
    </row>
    <row r="8849" spans="1:1">
      <c r="A8849">
        <v>16277</v>
      </c>
    </row>
    <row r="8850" spans="1:1">
      <c r="A8850">
        <v>16380</v>
      </c>
    </row>
    <row r="8851" spans="1:1">
      <c r="A8851">
        <v>16873</v>
      </c>
    </row>
    <row r="8852" spans="1:1">
      <c r="A8852">
        <v>17441</v>
      </c>
    </row>
    <row r="8853" spans="1:1">
      <c r="A8853">
        <v>17638</v>
      </c>
    </row>
    <row r="8854" spans="1:1">
      <c r="A8854">
        <v>17528</v>
      </c>
    </row>
    <row r="8855" spans="1:1">
      <c r="A8855">
        <v>17174</v>
      </c>
    </row>
    <row r="8856" spans="1:1">
      <c r="A8856">
        <v>16719</v>
      </c>
    </row>
    <row r="8857" spans="1:1">
      <c r="A8857">
        <v>16440</v>
      </c>
    </row>
    <row r="8858" spans="1:1">
      <c r="A8858">
        <v>16378</v>
      </c>
    </row>
    <row r="8859" spans="1:1">
      <c r="A8859">
        <v>16322</v>
      </c>
    </row>
    <row r="8860" spans="1:1">
      <c r="A8860">
        <v>16269</v>
      </c>
    </row>
    <row r="8861" spans="1:1">
      <c r="A8861">
        <v>16269</v>
      </c>
    </row>
    <row r="8862" spans="1:1">
      <c r="A8862">
        <v>16276</v>
      </c>
    </row>
    <row r="8863" spans="1:1">
      <c r="A8863">
        <v>16430</v>
      </c>
    </row>
    <row r="8864" spans="1:1">
      <c r="A8864">
        <v>17012</v>
      </c>
    </row>
    <row r="8865" spans="1:1">
      <c r="A8865">
        <v>17516</v>
      </c>
    </row>
    <row r="8866" spans="1:1">
      <c r="A8866">
        <v>17640</v>
      </c>
    </row>
    <row r="8867" spans="1:1">
      <c r="A8867">
        <v>17476</v>
      </c>
    </row>
    <row r="8868" spans="1:1">
      <c r="A8868">
        <v>17087</v>
      </c>
    </row>
    <row r="8869" spans="1:1">
      <c r="A8869">
        <v>16640</v>
      </c>
    </row>
    <row r="8870" spans="1:1">
      <c r="A8870">
        <v>16418</v>
      </c>
    </row>
    <row r="8871" spans="1:1">
      <c r="A8871">
        <v>16370</v>
      </c>
    </row>
    <row r="8872" spans="1:1">
      <c r="A8872">
        <v>16308</v>
      </c>
    </row>
    <row r="8873" spans="1:1">
      <c r="A8873">
        <v>16270</v>
      </c>
    </row>
    <row r="8874" spans="1:1">
      <c r="A8874">
        <v>16275</v>
      </c>
    </row>
    <row r="8875" spans="1:1">
      <c r="A8875">
        <v>16292</v>
      </c>
    </row>
    <row r="8876" spans="1:1">
      <c r="A8876">
        <v>17134</v>
      </c>
    </row>
    <row r="8877" spans="1:1">
      <c r="A8877">
        <v>17134</v>
      </c>
    </row>
    <row r="8878" spans="1:1">
      <c r="A8878">
        <v>17569</v>
      </c>
    </row>
    <row r="8879" spans="1:1">
      <c r="A8879">
        <v>17639</v>
      </c>
    </row>
    <row r="8880" spans="1:1">
      <c r="A8880">
        <v>17421</v>
      </c>
    </row>
    <row r="8881" spans="1:1">
      <c r="A8881">
        <v>16991</v>
      </c>
    </row>
    <row r="8882" spans="1:1">
      <c r="A8882">
        <v>16570</v>
      </c>
    </row>
    <row r="8883" spans="1:1">
      <c r="A8883">
        <v>16402</v>
      </c>
    </row>
    <row r="8884" spans="1:1">
      <c r="A8884">
        <v>16373</v>
      </c>
    </row>
    <row r="8885" spans="1:1">
      <c r="A8885">
        <v>16314</v>
      </c>
    </row>
    <row r="8886" spans="1:1">
      <c r="A8886">
        <v>16274</v>
      </c>
    </row>
    <row r="8887" spans="1:1">
      <c r="A8887">
        <v>16277</v>
      </c>
    </row>
    <row r="8888" spans="1:1">
      <c r="A8888">
        <v>16311</v>
      </c>
    </row>
    <row r="8889" spans="1:1">
      <c r="A8889">
        <v>16627</v>
      </c>
    </row>
    <row r="8890" spans="1:1">
      <c r="A8890">
        <v>17256</v>
      </c>
    </row>
    <row r="8891" spans="1:1">
      <c r="A8891">
        <v>17604</v>
      </c>
    </row>
    <row r="8892" spans="1:1">
      <c r="A8892">
        <v>17607</v>
      </c>
    </row>
    <row r="8893" spans="1:1">
      <c r="A8893">
        <v>17344</v>
      </c>
    </row>
    <row r="8894" spans="1:1">
      <c r="A8894">
        <v>16905</v>
      </c>
    </row>
    <row r="8895" spans="1:1">
      <c r="A8895">
        <v>16525</v>
      </c>
    </row>
    <row r="8896" spans="1:1">
      <c r="A8896">
        <v>16387</v>
      </c>
    </row>
    <row r="8897" spans="1:1">
      <c r="A8897">
        <v>16314</v>
      </c>
    </row>
    <row r="8898" spans="1:1">
      <c r="A8898">
        <v>16251</v>
      </c>
    </row>
    <row r="8899" spans="1:1">
      <c r="A8899">
        <v>16251</v>
      </c>
    </row>
    <row r="8900" spans="1:1">
      <c r="A8900">
        <v>16257</v>
      </c>
    </row>
    <row r="8901" spans="1:1">
      <c r="A8901">
        <v>16321</v>
      </c>
    </row>
    <row r="8902" spans="1:1">
      <c r="A8902">
        <v>16755</v>
      </c>
    </row>
    <row r="8903" spans="1:1">
      <c r="A8903">
        <v>17383</v>
      </c>
    </row>
    <row r="8904" spans="1:1">
      <c r="A8904">
        <v>17652</v>
      </c>
    </row>
    <row r="8905" spans="1:1">
      <c r="A8905">
        <v>17598</v>
      </c>
    </row>
    <row r="8906" spans="1:1">
      <c r="A8906">
        <v>17286</v>
      </c>
    </row>
    <row r="8907" spans="1:1">
      <c r="A8907">
        <v>16826</v>
      </c>
    </row>
    <row r="8908" spans="1:1">
      <c r="A8908">
        <v>16482</v>
      </c>
    </row>
    <row r="8909" spans="1:1">
      <c r="A8909">
        <v>16378</v>
      </c>
    </row>
    <row r="8910" spans="1:1">
      <c r="A8910">
        <v>16307</v>
      </c>
    </row>
    <row r="8911" spans="1:1">
      <c r="A8911">
        <v>16254</v>
      </c>
    </row>
    <row r="8912" spans="1:1">
      <c r="A8912">
        <v>16257</v>
      </c>
    </row>
    <row r="8913" spans="1:1">
      <c r="A8913">
        <v>16263</v>
      </c>
    </row>
    <row r="8914" spans="1:1">
      <c r="A8914">
        <v>16369</v>
      </c>
    </row>
    <row r="8915" spans="1:1">
      <c r="A8915">
        <v>16889</v>
      </c>
    </row>
    <row r="8916" spans="1:1">
      <c r="A8916">
        <v>17468</v>
      </c>
    </row>
    <row r="8917" spans="1:1">
      <c r="A8917">
        <v>17664</v>
      </c>
    </row>
    <row r="8918" spans="1:1">
      <c r="A8918">
        <v>17554</v>
      </c>
    </row>
    <row r="8919" spans="1:1">
      <c r="A8919">
        <v>17201</v>
      </c>
    </row>
    <row r="8920" spans="1:1">
      <c r="A8920">
        <v>16740</v>
      </c>
    </row>
    <row r="8921" spans="1:1">
      <c r="A8921">
        <v>16446</v>
      </c>
    </row>
    <row r="8922" spans="1:1">
      <c r="A8922">
        <v>16370</v>
      </c>
    </row>
    <row r="8923" spans="1:1">
      <c r="A8923">
        <v>16292</v>
      </c>
    </row>
    <row r="8924" spans="1:1">
      <c r="A8924">
        <v>16253</v>
      </c>
    </row>
    <row r="8925" spans="1:1">
      <c r="A8925">
        <v>16258</v>
      </c>
    </row>
    <row r="8926" spans="1:1">
      <c r="A8926">
        <v>16269</v>
      </c>
    </row>
    <row r="8927" spans="1:1">
      <c r="A8927">
        <v>16437</v>
      </c>
    </row>
    <row r="8928" spans="1:1">
      <c r="A8928">
        <v>17030</v>
      </c>
    </row>
    <row r="8929" spans="1:1">
      <c r="A8929">
        <v>17537</v>
      </c>
    </row>
    <row r="8930" spans="1:1">
      <c r="A8930">
        <v>17665</v>
      </c>
    </row>
    <row r="8931" spans="1:1">
      <c r="A8931">
        <v>17501</v>
      </c>
    </row>
    <row r="8932" spans="1:1">
      <c r="A8932">
        <v>17110</v>
      </c>
    </row>
    <row r="8933" spans="1:1">
      <c r="A8933">
        <v>16658</v>
      </c>
    </row>
    <row r="8934" spans="1:1">
      <c r="A8934">
        <v>16421</v>
      </c>
    </row>
    <row r="8935" spans="1:1">
      <c r="A8935">
        <v>16357</v>
      </c>
    </row>
    <row r="8936" spans="1:1">
      <c r="A8936">
        <v>16280</v>
      </c>
    </row>
    <row r="8937" spans="1:1">
      <c r="A8937">
        <v>16253</v>
      </c>
    </row>
    <row r="8938" spans="1:1">
      <c r="A8938">
        <v>16259</v>
      </c>
    </row>
    <row r="8939" spans="1:1">
      <c r="A8939">
        <v>16278</v>
      </c>
    </row>
    <row r="8940" spans="1:1">
      <c r="A8940">
        <v>16523</v>
      </c>
    </row>
    <row r="8941" spans="1:1">
      <c r="A8941">
        <v>17159</v>
      </c>
    </row>
    <row r="8942" spans="1:1">
      <c r="A8942">
        <v>17589</v>
      </c>
    </row>
    <row r="8943" spans="1:1">
      <c r="A8943">
        <v>17653</v>
      </c>
    </row>
    <row r="8944" spans="1:1">
      <c r="A8944">
        <v>17438</v>
      </c>
    </row>
    <row r="8945" spans="1:1">
      <c r="A8945">
        <v>17015</v>
      </c>
    </row>
    <row r="8946" spans="1:1">
      <c r="A8946">
        <v>16589</v>
      </c>
    </row>
    <row r="8947" spans="1:1">
      <c r="A8947">
        <v>16401</v>
      </c>
    </row>
    <row r="8948" spans="1:1">
      <c r="A8948">
        <v>16334</v>
      </c>
    </row>
    <row r="8949" spans="1:1">
      <c r="A8949">
        <v>16257</v>
      </c>
    </row>
    <row r="8950" spans="1:1">
      <c r="A8950">
        <v>16249</v>
      </c>
    </row>
    <row r="8951" spans="1:1">
      <c r="A8951">
        <v>16256</v>
      </c>
    </row>
    <row r="8952" spans="1:1">
      <c r="A8952">
        <v>16292</v>
      </c>
    </row>
    <row r="8953" spans="1:1">
      <c r="A8953">
        <v>16628</v>
      </c>
    </row>
    <row r="8954" spans="1:1">
      <c r="A8954">
        <v>17277</v>
      </c>
    </row>
    <row r="8955" spans="1:1">
      <c r="A8955">
        <v>17627</v>
      </c>
    </row>
    <row r="8956" spans="1:1">
      <c r="A8956">
        <v>17631</v>
      </c>
    </row>
    <row r="8957" spans="1:1">
      <c r="A8957">
        <v>17365</v>
      </c>
    </row>
    <row r="8958" spans="1:1">
      <c r="A8958">
        <v>16922</v>
      </c>
    </row>
    <row r="8959" spans="1:1">
      <c r="A8959">
        <v>16530</v>
      </c>
    </row>
    <row r="8960" spans="1:1">
      <c r="A8960">
        <v>16386</v>
      </c>
    </row>
    <row r="8961" spans="1:1">
      <c r="A8961">
        <v>16309</v>
      </c>
    </row>
    <row r="8962" spans="1:1">
      <c r="A8962">
        <v>16247</v>
      </c>
    </row>
    <row r="8963" spans="1:1">
      <c r="A8963">
        <v>16248</v>
      </c>
    </row>
    <row r="8964" spans="1:1">
      <c r="A8964">
        <v>16252</v>
      </c>
    </row>
    <row r="8965" spans="1:1">
      <c r="A8965">
        <v>16316</v>
      </c>
    </row>
    <row r="8966" spans="1:1">
      <c r="A8966">
        <v>16750</v>
      </c>
    </row>
    <row r="8967" spans="1:1">
      <c r="A8967">
        <v>17385</v>
      </c>
    </row>
    <row r="8968" spans="1:1">
      <c r="A8968">
        <v>17657</v>
      </c>
    </row>
    <row r="8969" spans="1:1">
      <c r="A8969">
        <v>17604</v>
      </c>
    </row>
    <row r="8970" spans="1:1">
      <c r="A8970">
        <v>17294</v>
      </c>
    </row>
    <row r="8971" spans="1:1">
      <c r="A8971">
        <v>16832</v>
      </c>
    </row>
    <row r="8972" spans="1:1">
      <c r="A8972">
        <v>16485</v>
      </c>
    </row>
    <row r="8973" spans="1:1">
      <c r="A8973">
        <v>16369</v>
      </c>
    </row>
    <row r="8974" spans="1:1">
      <c r="A8974">
        <v>16282</v>
      </c>
    </row>
    <row r="8975" spans="1:1">
      <c r="A8975">
        <v>16243</v>
      </c>
    </row>
    <row r="8976" spans="1:1">
      <c r="A8976">
        <v>16247</v>
      </c>
    </row>
    <row r="8977" spans="1:1">
      <c r="A8977">
        <v>16252</v>
      </c>
    </row>
    <row r="8978" spans="1:1">
      <c r="A8978">
        <v>16358</v>
      </c>
    </row>
    <row r="8979" spans="1:1">
      <c r="A8979">
        <v>16887</v>
      </c>
    </row>
    <row r="8980" spans="1:1">
      <c r="A8980">
        <v>17470</v>
      </c>
    </row>
    <row r="8981" spans="1:1">
      <c r="A8981">
        <v>17668</v>
      </c>
    </row>
    <row r="8982" spans="1:1">
      <c r="A8982">
        <v>17558</v>
      </c>
    </row>
    <row r="8983" spans="1:1">
      <c r="A8983">
        <v>17205</v>
      </c>
    </row>
    <row r="8984" spans="1:1">
      <c r="A8984">
        <v>16742</v>
      </c>
    </row>
    <row r="8985" spans="1:1">
      <c r="A8985">
        <v>16448</v>
      </c>
    </row>
    <row r="8986" spans="1:1">
      <c r="A8986">
        <v>16352</v>
      </c>
    </row>
    <row r="8987" spans="1:1">
      <c r="A8987">
        <v>16266</v>
      </c>
    </row>
    <row r="8988" spans="1:1">
      <c r="A8988">
        <v>16241</v>
      </c>
    </row>
    <row r="8989" spans="1:1">
      <c r="A8989">
        <v>16247</v>
      </c>
    </row>
    <row r="8990" spans="1:1">
      <c r="A8990">
        <v>16255</v>
      </c>
    </row>
    <row r="8991" spans="1:1">
      <c r="A8991">
        <v>16423</v>
      </c>
    </row>
    <row r="8992" spans="1:1">
      <c r="A8992">
        <v>17021</v>
      </c>
    </row>
    <row r="8993" spans="1:1">
      <c r="A8993">
        <v>17541</v>
      </c>
    </row>
    <row r="8994" spans="1:1">
      <c r="A8994">
        <v>17669</v>
      </c>
    </row>
    <row r="8995" spans="1:1">
      <c r="A8995">
        <v>17506</v>
      </c>
    </row>
    <row r="8996" spans="1:1">
      <c r="A8996">
        <v>17114</v>
      </c>
    </row>
    <row r="8997" spans="1:1">
      <c r="A8997">
        <v>16662</v>
      </c>
    </row>
    <row r="8998" spans="1:1">
      <c r="A8998">
        <v>16418</v>
      </c>
    </row>
    <row r="8999" spans="1:1">
      <c r="A8999">
        <v>16330</v>
      </c>
    </row>
    <row r="9000" spans="1:1">
      <c r="A9000">
        <v>16249</v>
      </c>
    </row>
    <row r="9001" spans="1:1">
      <c r="A9001">
        <v>16241</v>
      </c>
    </row>
    <row r="9002" spans="1:1">
      <c r="A9002">
        <v>16246</v>
      </c>
    </row>
    <row r="9003" spans="1:1">
      <c r="A9003">
        <v>16264</v>
      </c>
    </row>
    <row r="9004" spans="1:1">
      <c r="A9004">
        <v>16511</v>
      </c>
    </row>
    <row r="9005" spans="1:1">
      <c r="A9005">
        <v>17157</v>
      </c>
    </row>
    <row r="9006" spans="1:1">
      <c r="A9006">
        <v>17592</v>
      </c>
    </row>
    <row r="9007" spans="1:1">
      <c r="A9007">
        <v>17656</v>
      </c>
    </row>
    <row r="9008" spans="1:1">
      <c r="A9008">
        <v>17439</v>
      </c>
    </row>
    <row r="9009" spans="1:1">
      <c r="A9009">
        <v>17017</v>
      </c>
    </row>
    <row r="9010" spans="1:1">
      <c r="A9010">
        <v>16588</v>
      </c>
    </row>
    <row r="9011" spans="1:1">
      <c r="A9011">
        <v>16402</v>
      </c>
    </row>
    <row r="9012" spans="1:1">
      <c r="A9012">
        <v>16334</v>
      </c>
    </row>
    <row r="9013" spans="1:1">
      <c r="A9013">
        <v>16261</v>
      </c>
    </row>
    <row r="9014" spans="1:1">
      <c r="A9014">
        <v>16252</v>
      </c>
    </row>
    <row r="9015" spans="1:1">
      <c r="A9015">
        <v>16256</v>
      </c>
    </row>
    <row r="9016" spans="1:1">
      <c r="A9016">
        <v>16291</v>
      </c>
    </row>
    <row r="9017" spans="1:1">
      <c r="A9017">
        <v>16628</v>
      </c>
    </row>
    <row r="9018" spans="1:1">
      <c r="A9018">
        <v>17278</v>
      </c>
    </row>
    <row r="9019" spans="1:1">
      <c r="A9019">
        <v>17628</v>
      </c>
    </row>
    <row r="9020" spans="1:1">
      <c r="A9020">
        <v>17632</v>
      </c>
    </row>
    <row r="9021" spans="1:1">
      <c r="A9021">
        <v>17368</v>
      </c>
    </row>
    <row r="9022" spans="1:1">
      <c r="A9022">
        <v>16923</v>
      </c>
    </row>
    <row r="9023" spans="1:1">
      <c r="A9023">
        <v>16529</v>
      </c>
    </row>
    <row r="9024" spans="1:1">
      <c r="A9024">
        <v>16388</v>
      </c>
    </row>
    <row r="9025" spans="1:1">
      <c r="A9025">
        <v>16318</v>
      </c>
    </row>
    <row r="9026" spans="1:1">
      <c r="A9026">
        <v>16254</v>
      </c>
    </row>
    <row r="9027" spans="1:1">
      <c r="A9027">
        <v>16253</v>
      </c>
    </row>
    <row r="9028" spans="1:1">
      <c r="A9028">
        <v>16259</v>
      </c>
    </row>
    <row r="9029" spans="1:1">
      <c r="A9029">
        <v>16322</v>
      </c>
    </row>
    <row r="9030" spans="1:1">
      <c r="A9030">
        <v>16755</v>
      </c>
    </row>
    <row r="9031" spans="1:1">
      <c r="A9031">
        <v>17382</v>
      </c>
    </row>
    <row r="9032" spans="1:1">
      <c r="A9032">
        <v>17653</v>
      </c>
    </row>
    <row r="9033" spans="1:1">
      <c r="A9033">
        <v>17601</v>
      </c>
    </row>
    <row r="9034" spans="1:1">
      <c r="A9034">
        <v>17289</v>
      </c>
    </row>
    <row r="9035" spans="1:1">
      <c r="A9035">
        <v>16830</v>
      </c>
    </row>
    <row r="9036" spans="1:1">
      <c r="A9036">
        <v>16484</v>
      </c>
    </row>
    <row r="9037" spans="1:1">
      <c r="A9037">
        <v>16378</v>
      </c>
    </row>
    <row r="9038" spans="1:1">
      <c r="A9038">
        <v>16304</v>
      </c>
    </row>
    <row r="9039" spans="1:1">
      <c r="A9039">
        <v>16253</v>
      </c>
    </row>
    <row r="9040" spans="1:1">
      <c r="A9040">
        <v>16255</v>
      </c>
    </row>
    <row r="9041" spans="1:1">
      <c r="A9041">
        <v>16262</v>
      </c>
    </row>
    <row r="9042" spans="1:1">
      <c r="A9042">
        <v>16369</v>
      </c>
    </row>
    <row r="9043" spans="1:1">
      <c r="A9043">
        <v>16889</v>
      </c>
    </row>
    <row r="9044" spans="1:1">
      <c r="A9044">
        <v>17464</v>
      </c>
    </row>
    <row r="9045" spans="1:1">
      <c r="A9045">
        <v>17662</v>
      </c>
    </row>
    <row r="9046" spans="1:1">
      <c r="A9046">
        <v>17554</v>
      </c>
    </row>
    <row r="9047" spans="1:1">
      <c r="A9047">
        <v>17202</v>
      </c>
    </row>
    <row r="9048" spans="1:1">
      <c r="A9048">
        <v>16739</v>
      </c>
    </row>
    <row r="9049" spans="1:1">
      <c r="A9049">
        <v>16446</v>
      </c>
    </row>
    <row r="9050" spans="1:1">
      <c r="A9050">
        <v>16369</v>
      </c>
    </row>
    <row r="9051" spans="1:1">
      <c r="A9051">
        <v>16294</v>
      </c>
    </row>
    <row r="9052" spans="1:1">
      <c r="A9052">
        <v>16255</v>
      </c>
    </row>
    <row r="9053" spans="1:1">
      <c r="A9053">
        <v>16260</v>
      </c>
    </row>
    <row r="9054" spans="1:1">
      <c r="A9054">
        <v>16269</v>
      </c>
    </row>
    <row r="9055" spans="1:1">
      <c r="A9055">
        <v>16435</v>
      </c>
    </row>
    <row r="9056" spans="1:1">
      <c r="A9056">
        <v>17022</v>
      </c>
    </row>
    <row r="9057" spans="1:1">
      <c r="A9057">
        <v>17536</v>
      </c>
    </row>
    <row r="9058" spans="1:1">
      <c r="A9058">
        <v>17663</v>
      </c>
    </row>
    <row r="9059" spans="1:1">
      <c r="A9059">
        <v>17502</v>
      </c>
    </row>
    <row r="9060" spans="1:1">
      <c r="A9060">
        <v>17109</v>
      </c>
    </row>
    <row r="9061" spans="1:1">
      <c r="A9061">
        <v>16659</v>
      </c>
    </row>
    <row r="9062" spans="1:1">
      <c r="A9062">
        <v>16421</v>
      </c>
    </row>
    <row r="9063" spans="1:1">
      <c r="A9063">
        <v>16358</v>
      </c>
    </row>
    <row r="9064" spans="1:1">
      <c r="A9064">
        <v>16281</v>
      </c>
    </row>
    <row r="9065" spans="1:1">
      <c r="A9065">
        <v>16251</v>
      </c>
    </row>
    <row r="9066" spans="1:1">
      <c r="A9066">
        <v>16258</v>
      </c>
    </row>
    <row r="9067" spans="1:1">
      <c r="A9067">
        <v>16276</v>
      </c>
    </row>
    <row r="9068" spans="1:1">
      <c r="A9068">
        <v>16520</v>
      </c>
    </row>
    <row r="9069" spans="1:1">
      <c r="A9069">
        <v>17157</v>
      </c>
    </row>
    <row r="9070" spans="1:1">
      <c r="A9070">
        <v>17592</v>
      </c>
    </row>
    <row r="9071" spans="1:1">
      <c r="A9071">
        <v>17657</v>
      </c>
    </row>
    <row r="9072" spans="1:1">
      <c r="A9072">
        <v>17443</v>
      </c>
    </row>
    <row r="9073" spans="1:1">
      <c r="A9073">
        <v>17018</v>
      </c>
    </row>
    <row r="9074" spans="1:1">
      <c r="A9074">
        <v>16591</v>
      </c>
    </row>
    <row r="9075" spans="1:1">
      <c r="A9075">
        <v>16401</v>
      </c>
    </row>
    <row r="9076" spans="1:1">
      <c r="A9076">
        <v>16325</v>
      </c>
    </row>
    <row r="9077" spans="1:1">
      <c r="A9077">
        <v>16251</v>
      </c>
    </row>
    <row r="9078" spans="1:1">
      <c r="A9078">
        <v>16244</v>
      </c>
    </row>
    <row r="9079" spans="1:1">
      <c r="A9079">
        <v>16251</v>
      </c>
    </row>
    <row r="9080" spans="1:1">
      <c r="A9080">
        <v>16287</v>
      </c>
    </row>
    <row r="9081" spans="1:1">
      <c r="A9081">
        <v>16627</v>
      </c>
    </row>
    <row r="9082" spans="1:1">
      <c r="A9082">
        <v>17278</v>
      </c>
    </row>
    <row r="9083" spans="1:1">
      <c r="A9083">
        <v>17630</v>
      </c>
    </row>
    <row r="9084" spans="1:1">
      <c r="A9084">
        <v>17632</v>
      </c>
    </row>
    <row r="9085" spans="1:1">
      <c r="A9085">
        <v>17369</v>
      </c>
    </row>
    <row r="9086" spans="1:1">
      <c r="A9086">
        <v>16923</v>
      </c>
    </row>
    <row r="9087" spans="1:1">
      <c r="A9087">
        <v>16531</v>
      </c>
    </row>
    <row r="9088" spans="1:1">
      <c r="A9088">
        <v>16385</v>
      </c>
    </row>
    <row r="9089" spans="1:1">
      <c r="A9089">
        <v>16307</v>
      </c>
    </row>
    <row r="9090" spans="1:1">
      <c r="A9090">
        <v>16246</v>
      </c>
    </row>
    <row r="9091" spans="1:1">
      <c r="A9091">
        <v>16249</v>
      </c>
    </row>
    <row r="9092" spans="1:1">
      <c r="A9092">
        <v>16252</v>
      </c>
    </row>
    <row r="9093" spans="1:1">
      <c r="A9093">
        <v>16314</v>
      </c>
    </row>
    <row r="9094" spans="1:1">
      <c r="A9094">
        <v>16749</v>
      </c>
    </row>
    <row r="9095" spans="1:1">
      <c r="A9095">
        <v>17381</v>
      </c>
    </row>
    <row r="9096" spans="1:1">
      <c r="A9096">
        <v>17654</v>
      </c>
    </row>
    <row r="9097" spans="1:1">
      <c r="A9097">
        <v>17602</v>
      </c>
    </row>
    <row r="9098" spans="1:1">
      <c r="A9098">
        <v>17292</v>
      </c>
    </row>
    <row r="9099" spans="1:1">
      <c r="A9099">
        <v>16833</v>
      </c>
    </row>
    <row r="9100" spans="1:1">
      <c r="A9100">
        <v>16485</v>
      </c>
    </row>
    <row r="9101" spans="1:1">
      <c r="A9101">
        <v>16370</v>
      </c>
    </row>
    <row r="9102" spans="1:1">
      <c r="A9102">
        <v>16283</v>
      </c>
    </row>
    <row r="9103" spans="1:1">
      <c r="A9103">
        <v>16241</v>
      </c>
    </row>
    <row r="9104" spans="1:1">
      <c r="A9104">
        <v>16247</v>
      </c>
    </row>
    <row r="9105" spans="1:1">
      <c r="A9105">
        <v>16249</v>
      </c>
    </row>
    <row r="9106" spans="1:1">
      <c r="A9106">
        <v>16356</v>
      </c>
    </row>
    <row r="9107" spans="1:1">
      <c r="A9107">
        <v>16882</v>
      </c>
    </row>
    <row r="9108" spans="1:1">
      <c r="A9108">
        <v>17471</v>
      </c>
    </row>
    <row r="9109" spans="1:1">
      <c r="A9109">
        <v>17671</v>
      </c>
    </row>
    <row r="9110" spans="1:1">
      <c r="A9110">
        <v>17561</v>
      </c>
    </row>
    <row r="9111" spans="1:1">
      <c r="A9111">
        <v>17209</v>
      </c>
    </row>
    <row r="9112" spans="1:1">
      <c r="A9112">
        <v>16744</v>
      </c>
    </row>
    <row r="9113" spans="1:1">
      <c r="A9113">
        <v>16448</v>
      </c>
    </row>
    <row r="9114" spans="1:1">
      <c r="A9114">
        <v>16350</v>
      </c>
    </row>
    <row r="9115" spans="1:1">
      <c r="A9115">
        <v>16264</v>
      </c>
    </row>
    <row r="9116" spans="1:1">
      <c r="A9116">
        <v>16242</v>
      </c>
    </row>
    <row r="9117" spans="1:1">
      <c r="A9117">
        <v>16248</v>
      </c>
    </row>
    <row r="9118" spans="1:1">
      <c r="A9118">
        <v>16257</v>
      </c>
    </row>
    <row r="9119" spans="1:1">
      <c r="A9119">
        <v>16422</v>
      </c>
    </row>
    <row r="9120" spans="1:1">
      <c r="A9120">
        <v>17016</v>
      </c>
    </row>
    <row r="9121" spans="1:1">
      <c r="A9121">
        <v>17535</v>
      </c>
    </row>
    <row r="9122" spans="1:1">
      <c r="A9122">
        <v>17666</v>
      </c>
    </row>
    <row r="9123" spans="1:1">
      <c r="A9123">
        <v>17503</v>
      </c>
    </row>
    <row r="9124" spans="1:1">
      <c r="A9124">
        <v>17110</v>
      </c>
    </row>
    <row r="9125" spans="1:1">
      <c r="A9125">
        <v>16659</v>
      </c>
    </row>
    <row r="9126" spans="1:1">
      <c r="A9126">
        <v>16420</v>
      </c>
    </row>
    <row r="9127" spans="1:1">
      <c r="A9127">
        <v>16345</v>
      </c>
    </row>
    <row r="9128" spans="1:1">
      <c r="A9128">
        <v>16263</v>
      </c>
    </row>
    <row r="9129" spans="1:1">
      <c r="A9129">
        <v>16246</v>
      </c>
    </row>
    <row r="9130" spans="1:1">
      <c r="A9130">
        <v>16252</v>
      </c>
    </row>
    <row r="9131" spans="1:1">
      <c r="A9131">
        <v>16269</v>
      </c>
    </row>
    <row r="9132" spans="1:1">
      <c r="A9132">
        <v>16513</v>
      </c>
    </row>
    <row r="9133" spans="1:1">
      <c r="A9133">
        <v>17588</v>
      </c>
    </row>
    <row r="9134" spans="1:1">
      <c r="A9134">
        <v>17646</v>
      </c>
    </row>
    <row r="9135" spans="1:1">
      <c r="A9135">
        <v>17646</v>
      </c>
    </row>
    <row r="9136" spans="1:1">
      <c r="A9136">
        <v>17420</v>
      </c>
    </row>
    <row r="9137" spans="1:1">
      <c r="A9137">
        <v>16995</v>
      </c>
    </row>
    <row r="9138" spans="1:1">
      <c r="A9138">
        <v>16570</v>
      </c>
    </row>
    <row r="9139" spans="1:1">
      <c r="A9139">
        <v>16402</v>
      </c>
    </row>
    <row r="9140" spans="1:1">
      <c r="A9140">
        <v>16375</v>
      </c>
    </row>
    <row r="9141" spans="1:1">
      <c r="A9141">
        <v>16324</v>
      </c>
    </row>
    <row r="9142" spans="1:1">
      <c r="A9142">
        <v>16279</v>
      </c>
    </row>
    <row r="9143" spans="1:1">
      <c r="A9143">
        <v>16282</v>
      </c>
    </row>
    <row r="9144" spans="1:1">
      <c r="A9144">
        <v>16313</v>
      </c>
    </row>
    <row r="9145" spans="1:1">
      <c r="A9145">
        <v>16624</v>
      </c>
    </row>
    <row r="9146" spans="1:1">
      <c r="A9146">
        <v>17249</v>
      </c>
    </row>
    <row r="9147" spans="1:1">
      <c r="A9147">
        <v>17600</v>
      </c>
    </row>
    <row r="9148" spans="1:1">
      <c r="A9148">
        <v>17605</v>
      </c>
    </row>
    <row r="9149" spans="1:1">
      <c r="A9149">
        <v>16901</v>
      </c>
    </row>
    <row r="9150" spans="1:1">
      <c r="A9150">
        <v>16901</v>
      </c>
    </row>
    <row r="9151" spans="1:1">
      <c r="A9151">
        <v>16522</v>
      </c>
    </row>
    <row r="9152" spans="1:1">
      <c r="A9152">
        <v>16393</v>
      </c>
    </row>
    <row r="9153" spans="1:1">
      <c r="A9153">
        <v>16356</v>
      </c>
    </row>
    <row r="9154" spans="1:1">
      <c r="A9154">
        <v>16296</v>
      </c>
    </row>
    <row r="9155" spans="1:1">
      <c r="A9155">
        <v>16279</v>
      </c>
    </row>
    <row r="9156" spans="1:1">
      <c r="A9156">
        <v>16286</v>
      </c>
    </row>
    <row r="9157" spans="1:1">
      <c r="A9157">
        <v>16341</v>
      </c>
    </row>
    <row r="9158" spans="1:1">
      <c r="A9158">
        <v>16746</v>
      </c>
    </row>
    <row r="9159" spans="1:1">
      <c r="A9159">
        <v>17355</v>
      </c>
    </row>
    <row r="9160" spans="1:1">
      <c r="A9160">
        <v>17625</v>
      </c>
    </row>
    <row r="9161" spans="1:1">
      <c r="A9161">
        <v>17571</v>
      </c>
    </row>
    <row r="9162" spans="1:1">
      <c r="A9162">
        <v>17262</v>
      </c>
    </row>
    <row r="9163" spans="1:1">
      <c r="A9163">
        <v>16806</v>
      </c>
    </row>
    <row r="9164" spans="1:1">
      <c r="A9164">
        <v>16387</v>
      </c>
    </row>
    <row r="9165" spans="1:1">
      <c r="A9165">
        <v>16387</v>
      </c>
    </row>
    <row r="9166" spans="1:1">
      <c r="A9166">
        <v>16357</v>
      </c>
    </row>
    <row r="9167" spans="1:1">
      <c r="A9167">
        <v>16287</v>
      </c>
    </row>
    <row r="9168" spans="1:1">
      <c r="A9168">
        <v>16270</v>
      </c>
    </row>
    <row r="9169" spans="1:1">
      <c r="A9169">
        <v>16288</v>
      </c>
    </row>
    <row r="9170" spans="1:1">
      <c r="A9170">
        <v>16387</v>
      </c>
    </row>
    <row r="9171" spans="1:1">
      <c r="A9171">
        <v>16875</v>
      </c>
    </row>
    <row r="9172" spans="1:1">
      <c r="A9172">
        <v>17440</v>
      </c>
    </row>
    <row r="9173" spans="1:1">
      <c r="A9173">
        <v>17638</v>
      </c>
    </row>
    <row r="9174" spans="1:1">
      <c r="A9174">
        <v>17529</v>
      </c>
    </row>
    <row r="9175" spans="1:1">
      <c r="A9175">
        <v>17177</v>
      </c>
    </row>
    <row r="9176" spans="1:1">
      <c r="A9176">
        <v>16721</v>
      </c>
    </row>
    <row r="9177" spans="1:1">
      <c r="A9177">
        <v>16442</v>
      </c>
    </row>
    <row r="9178" spans="1:1">
      <c r="A9178">
        <v>16383</v>
      </c>
    </row>
    <row r="9179" spans="1:1">
      <c r="A9179">
        <v>16348</v>
      </c>
    </row>
    <row r="9180" spans="1:1">
      <c r="A9180">
        <v>16277</v>
      </c>
    </row>
    <row r="9181" spans="1:1">
      <c r="A9181">
        <v>16277</v>
      </c>
    </row>
    <row r="9182" spans="1:1">
      <c r="A9182">
        <v>16283</v>
      </c>
    </row>
    <row r="9183" spans="1:1">
      <c r="A9183">
        <v>16439</v>
      </c>
    </row>
    <row r="9184" spans="1:1">
      <c r="A9184">
        <v>17013</v>
      </c>
    </row>
    <row r="9185" spans="1:1">
      <c r="A9185">
        <v>17512</v>
      </c>
    </row>
    <row r="9186" spans="1:1">
      <c r="A9186">
        <v>17638</v>
      </c>
    </row>
    <row r="9187" spans="1:1">
      <c r="A9187">
        <v>17478</v>
      </c>
    </row>
    <row r="9188" spans="1:1">
      <c r="A9188">
        <v>17088</v>
      </c>
    </row>
    <row r="9189" spans="1:1">
      <c r="A9189">
        <v>16643</v>
      </c>
    </row>
    <row r="9190" spans="1:1">
      <c r="A9190">
        <v>16418</v>
      </c>
    </row>
    <row r="9191" spans="1:1">
      <c r="A9191">
        <v>16379</v>
      </c>
    </row>
    <row r="9192" spans="1:1">
      <c r="A9192">
        <v>16336</v>
      </c>
    </row>
    <row r="9193" spans="1:1">
      <c r="A9193">
        <v>16281</v>
      </c>
    </row>
    <row r="9194" spans="1:1">
      <c r="A9194">
        <v>16280</v>
      </c>
    </row>
    <row r="9195" spans="1:1">
      <c r="A9195">
        <v>16299</v>
      </c>
    </row>
    <row r="9196" spans="1:1">
      <c r="A9196">
        <v>16525</v>
      </c>
    </row>
    <row r="9197" spans="1:1">
      <c r="A9197">
        <v>17136</v>
      </c>
    </row>
    <row r="9198" spans="1:1">
      <c r="A9198">
        <v>17573</v>
      </c>
    </row>
    <row r="9199" spans="1:1">
      <c r="A9199">
        <v>17649</v>
      </c>
    </row>
    <row r="9200" spans="1:1">
      <c r="A9200">
        <v>17440</v>
      </c>
    </row>
    <row r="9201" spans="1:1">
      <c r="A9201">
        <v>17020</v>
      </c>
    </row>
    <row r="9202" spans="1:1">
      <c r="A9202">
        <v>16591</v>
      </c>
    </row>
    <row r="9203" spans="1:1">
      <c r="A9203">
        <v>16402</v>
      </c>
    </row>
    <row r="9204" spans="1:1">
      <c r="A9204">
        <v>16331</v>
      </c>
    </row>
    <row r="9205" spans="1:1">
      <c r="A9205">
        <v>16256</v>
      </c>
    </row>
    <row r="9206" spans="1:1">
      <c r="A9206">
        <v>16246</v>
      </c>
    </row>
    <row r="9207" spans="1:1">
      <c r="A9207">
        <v>16251</v>
      </c>
    </row>
    <row r="9208" spans="1:1">
      <c r="A9208">
        <v>16287</v>
      </c>
    </row>
    <row r="9209" spans="1:1">
      <c r="A9209">
        <v>16626</v>
      </c>
    </row>
    <row r="9210" spans="1:1">
      <c r="A9210">
        <v>17278</v>
      </c>
    </row>
    <row r="9211" spans="1:1">
      <c r="A9211">
        <v>17632</v>
      </c>
    </row>
    <row r="9212" spans="1:1">
      <c r="A9212">
        <v>17636</v>
      </c>
    </row>
    <row r="9213" spans="1:1">
      <c r="A9213">
        <v>17373</v>
      </c>
    </row>
    <row r="9214" spans="1:1">
      <c r="A9214">
        <v>16926</v>
      </c>
    </row>
    <row r="9215" spans="1:1">
      <c r="A9215">
        <v>16534</v>
      </c>
    </row>
    <row r="9216" spans="1:1">
      <c r="A9216">
        <v>16385</v>
      </c>
    </row>
    <row r="9217" spans="1:1">
      <c r="A9217">
        <v>16305</v>
      </c>
    </row>
    <row r="9218" spans="1:1">
      <c r="A9218">
        <v>16246</v>
      </c>
    </row>
    <row r="9219" spans="1:1">
      <c r="A9219">
        <v>16248</v>
      </c>
    </row>
    <row r="9220" spans="1:1">
      <c r="A9220">
        <v>16253</v>
      </c>
    </row>
    <row r="9221" spans="1:1">
      <c r="A9221">
        <v>16315</v>
      </c>
    </row>
    <row r="9222" spans="1:1">
      <c r="A9222">
        <v>16745</v>
      </c>
    </row>
    <row r="9223" spans="1:1">
      <c r="A9223">
        <v>17378</v>
      </c>
    </row>
    <row r="9224" spans="1:1">
      <c r="A9224">
        <v>17653</v>
      </c>
    </row>
    <row r="9225" spans="1:1">
      <c r="A9225">
        <v>17599</v>
      </c>
    </row>
    <row r="9226" spans="1:1">
      <c r="A9226">
        <v>17290</v>
      </c>
    </row>
    <row r="9227" spans="1:1">
      <c r="A9227">
        <v>16831</v>
      </c>
    </row>
    <row r="9228" spans="1:1">
      <c r="A9228">
        <v>16485</v>
      </c>
    </row>
    <row r="9229" spans="1:1">
      <c r="A9229">
        <v>16372</v>
      </c>
    </row>
    <row r="9230" spans="1:1">
      <c r="A9230">
        <v>16289</v>
      </c>
    </row>
    <row r="9231" spans="1:1">
      <c r="A9231">
        <v>16245</v>
      </c>
    </row>
    <row r="9232" spans="1:1">
      <c r="A9232">
        <v>16250</v>
      </c>
    </row>
    <row r="9233" spans="1:1">
      <c r="A9233">
        <v>16255</v>
      </c>
    </row>
    <row r="9234" spans="1:1">
      <c r="A9234">
        <v>16358</v>
      </c>
    </row>
    <row r="9235" spans="1:1">
      <c r="A9235">
        <v>16878</v>
      </c>
    </row>
    <row r="9236" spans="1:1">
      <c r="A9236">
        <v>17464</v>
      </c>
    </row>
    <row r="9237" spans="1:1">
      <c r="A9237">
        <v>17664</v>
      </c>
    </row>
    <row r="9238" spans="1:1">
      <c r="A9238">
        <v>17557</v>
      </c>
    </row>
    <row r="9239" spans="1:1">
      <c r="A9239">
        <v>17204</v>
      </c>
    </row>
    <row r="9240" spans="1:1">
      <c r="A9240">
        <v>16743</v>
      </c>
    </row>
    <row r="9241" spans="1:1">
      <c r="A9241">
        <v>16447</v>
      </c>
    </row>
    <row r="9242" spans="1:1">
      <c r="A9242">
        <v>16357</v>
      </c>
    </row>
    <row r="9243" spans="1:1">
      <c r="A9243">
        <v>16270</v>
      </c>
    </row>
    <row r="9244" spans="1:1">
      <c r="A9244">
        <v>16243</v>
      </c>
    </row>
    <row r="9245" spans="1:1">
      <c r="A9245">
        <v>16248</v>
      </c>
    </row>
    <row r="9246" spans="1:1">
      <c r="A9246">
        <v>16257</v>
      </c>
    </row>
    <row r="9247" spans="1:1">
      <c r="A9247">
        <v>16422</v>
      </c>
    </row>
    <row r="9248" spans="1:1">
      <c r="A9248">
        <v>17013</v>
      </c>
    </row>
    <row r="9249" spans="1:1">
      <c r="A9249">
        <v>17535</v>
      </c>
    </row>
    <row r="9250" spans="1:1">
      <c r="A9250">
        <v>17665</v>
      </c>
    </row>
    <row r="9251" spans="1:1">
      <c r="A9251">
        <v>17504</v>
      </c>
    </row>
    <row r="9252" spans="1:1">
      <c r="A9252">
        <v>17113</v>
      </c>
    </row>
    <row r="9253" spans="1:1">
      <c r="A9253">
        <v>16660</v>
      </c>
    </row>
    <row r="9254" spans="1:1">
      <c r="A9254">
        <v>16420</v>
      </c>
    </row>
    <row r="9255" spans="1:1">
      <c r="A9255">
        <v>16338</v>
      </c>
    </row>
    <row r="9256" spans="1:1">
      <c r="A9256">
        <v>16256</v>
      </c>
    </row>
    <row r="9257" spans="1:1">
      <c r="A9257">
        <v>16243</v>
      </c>
    </row>
    <row r="9258" spans="1:1">
      <c r="A9258">
        <v>16249</v>
      </c>
    </row>
    <row r="9259" spans="1:1">
      <c r="A9259">
        <v>16266</v>
      </c>
    </row>
    <row r="9260" spans="1:1">
      <c r="A9260">
        <v>16510</v>
      </c>
    </row>
    <row r="9261" spans="1:1">
      <c r="A9261">
        <v>17151</v>
      </c>
    </row>
    <row r="9262" spans="1:1">
      <c r="A9262">
        <v>17588</v>
      </c>
    </row>
    <row r="9263" spans="1:1">
      <c r="A9263">
        <v>17655</v>
      </c>
    </row>
    <row r="9264" spans="1:1">
      <c r="A9264">
        <v>17441</v>
      </c>
    </row>
    <row r="9265" spans="1:1">
      <c r="A9265">
        <v>17019</v>
      </c>
    </row>
    <row r="9266" spans="1:1">
      <c r="A9266">
        <v>16590</v>
      </c>
    </row>
    <row r="9267" spans="1:1">
      <c r="A9267">
        <v>16401</v>
      </c>
    </row>
    <row r="9268" spans="1:1">
      <c r="A9268">
        <v>16333</v>
      </c>
    </row>
    <row r="9269" spans="1:1">
      <c r="A9269">
        <v>16258</v>
      </c>
    </row>
    <row r="9270" spans="1:1">
      <c r="A9270">
        <v>16252</v>
      </c>
    </row>
    <row r="9271" spans="1:1">
      <c r="A9271">
        <v>16257</v>
      </c>
    </row>
    <row r="9272" spans="1:1">
      <c r="A9272">
        <v>16290</v>
      </c>
    </row>
    <row r="9273" spans="1:1">
      <c r="A9273">
        <v>16625</v>
      </c>
    </row>
    <row r="9274" spans="1:1">
      <c r="A9274">
        <v>17274</v>
      </c>
    </row>
    <row r="9275" spans="1:1">
      <c r="A9275">
        <v>17627</v>
      </c>
    </row>
    <row r="9276" spans="1:1">
      <c r="A9276">
        <v>17632</v>
      </c>
    </row>
    <row r="9277" spans="1:1">
      <c r="A9277">
        <v>17370</v>
      </c>
    </row>
    <row r="9278" spans="1:1">
      <c r="A9278">
        <v>16925</v>
      </c>
    </row>
    <row r="9279" spans="1:1">
      <c r="A9279">
        <v>16531</v>
      </c>
    </row>
    <row r="9280" spans="1:1">
      <c r="A9280">
        <v>16388</v>
      </c>
    </row>
    <row r="9281" spans="1:1">
      <c r="A9281">
        <v>16317</v>
      </c>
    </row>
    <row r="9282" spans="1:1">
      <c r="A9282">
        <v>16254</v>
      </c>
    </row>
    <row r="9283" spans="1:1">
      <c r="A9283">
        <v>16252</v>
      </c>
    </row>
    <row r="9284" spans="1:1">
      <c r="A9284">
        <v>16259</v>
      </c>
    </row>
    <row r="9285" spans="1:1">
      <c r="A9285">
        <v>16322</v>
      </c>
    </row>
    <row r="9286" spans="1:1">
      <c r="A9286">
        <v>16753</v>
      </c>
    </row>
    <row r="9287" spans="1:1">
      <c r="A9287">
        <v>17384</v>
      </c>
    </row>
    <row r="9288" spans="1:1">
      <c r="A9288">
        <v>17658</v>
      </c>
    </row>
    <row r="9289" spans="1:1">
      <c r="A9289">
        <v>17605</v>
      </c>
    </row>
    <row r="9290" spans="1:1">
      <c r="A9290">
        <v>17296</v>
      </c>
    </row>
    <row r="9291" spans="1:1">
      <c r="A9291">
        <v>16837</v>
      </c>
    </row>
    <row r="9292" spans="1:1">
      <c r="A9292">
        <v>16486</v>
      </c>
    </row>
    <row r="9293" spans="1:1">
      <c r="A9293">
        <v>16376</v>
      </c>
    </row>
    <row r="9294" spans="1:1">
      <c r="A9294">
        <v>16297</v>
      </c>
    </row>
    <row r="9295" spans="1:1">
      <c r="A9295">
        <v>16250</v>
      </c>
    </row>
    <row r="9296" spans="1:1">
      <c r="A9296">
        <v>16253</v>
      </c>
    </row>
    <row r="9297" spans="1:1">
      <c r="A9297">
        <v>16259</v>
      </c>
    </row>
    <row r="9298" spans="1:1">
      <c r="A9298">
        <v>16365</v>
      </c>
    </row>
    <row r="9299" spans="1:1">
      <c r="A9299">
        <v>16885</v>
      </c>
    </row>
    <row r="9300" spans="1:1">
      <c r="A9300">
        <v>17468</v>
      </c>
    </row>
    <row r="9301" spans="1:1">
      <c r="A9301">
        <v>17666</v>
      </c>
    </row>
    <row r="9302" spans="1:1">
      <c r="A9302">
        <v>17558</v>
      </c>
    </row>
    <row r="9303" spans="1:1">
      <c r="A9303">
        <v>17207</v>
      </c>
    </row>
    <row r="9304" spans="1:1">
      <c r="A9304">
        <v>16742</v>
      </c>
    </row>
    <row r="9305" spans="1:1">
      <c r="A9305">
        <v>16448</v>
      </c>
    </row>
    <row r="9306" spans="1:1">
      <c r="A9306">
        <v>16366</v>
      </c>
    </row>
    <row r="9307" spans="1:1">
      <c r="A9307">
        <v>16288</v>
      </c>
    </row>
    <row r="9308" spans="1:1">
      <c r="A9308">
        <v>16251</v>
      </c>
    </row>
    <row r="9309" spans="1:1">
      <c r="A9309">
        <v>16256</v>
      </c>
    </row>
    <row r="9310" spans="1:1">
      <c r="A9310">
        <v>16266</v>
      </c>
    </row>
    <row r="9311" spans="1:1">
      <c r="A9311">
        <v>16431</v>
      </c>
    </row>
    <row r="9312" spans="1:1">
      <c r="A9312">
        <v>17024</v>
      </c>
    </row>
    <row r="9313" spans="1:1">
      <c r="A9313">
        <v>17539</v>
      </c>
    </row>
    <row r="9314" spans="1:1">
      <c r="A9314">
        <v>17669</v>
      </c>
    </row>
    <row r="9315" spans="1:1">
      <c r="A9315">
        <v>17508</v>
      </c>
    </row>
    <row r="9316" spans="1:1">
      <c r="A9316">
        <v>17117</v>
      </c>
    </row>
    <row r="9317" spans="1:1">
      <c r="A9317">
        <v>16664</v>
      </c>
    </row>
    <row r="9318" spans="1:1">
      <c r="A9318">
        <v>16422</v>
      </c>
    </row>
    <row r="9319" spans="1:1">
      <c r="A9319">
        <v>16354</v>
      </c>
    </row>
    <row r="9320" spans="1:1">
      <c r="A9320">
        <v>16273</v>
      </c>
    </row>
    <row r="9321" spans="1:1">
      <c r="A9321">
        <v>16250</v>
      </c>
    </row>
    <row r="9322" spans="1:1">
      <c r="A9322">
        <v>16257</v>
      </c>
    </row>
    <row r="9323" spans="1:1">
      <c r="A9323">
        <v>16275</v>
      </c>
    </row>
    <row r="9324" spans="1:1">
      <c r="A9324">
        <v>16519</v>
      </c>
    </row>
    <row r="9325" spans="1:1">
      <c r="A9325">
        <v>17155</v>
      </c>
    </row>
    <row r="9326" spans="1:1">
      <c r="A9326">
        <v>17589</v>
      </c>
    </row>
    <row r="9327" spans="1:1">
      <c r="A9327">
        <v>17655</v>
      </c>
    </row>
    <row r="9328" spans="1:1">
      <c r="A9328">
        <v>17442</v>
      </c>
    </row>
    <row r="9329" spans="1:1">
      <c r="A9329">
        <v>17020</v>
      </c>
    </row>
    <row r="9330" spans="1:1">
      <c r="A9330">
        <v>16591</v>
      </c>
    </row>
    <row r="9331" spans="1:1">
      <c r="A9331">
        <v>16402</v>
      </c>
    </row>
    <row r="9332" spans="1:1">
      <c r="A9332">
        <v>16335</v>
      </c>
    </row>
    <row r="9333" spans="1:1">
      <c r="A9333">
        <v>16259</v>
      </c>
    </row>
    <row r="9334" spans="1:1">
      <c r="A9334">
        <v>16250</v>
      </c>
    </row>
    <row r="9335" spans="1:1">
      <c r="A9335">
        <v>16255</v>
      </c>
    </row>
    <row r="9336" spans="1:1">
      <c r="A9336">
        <v>16290</v>
      </c>
    </row>
    <row r="9337" spans="1:1">
      <c r="A9337">
        <v>16624</v>
      </c>
    </row>
    <row r="9338" spans="1:1">
      <c r="A9338">
        <v>17272</v>
      </c>
    </row>
    <row r="9339" spans="1:1">
      <c r="A9339">
        <v>17626</v>
      </c>
    </row>
    <row r="9340" spans="1:1">
      <c r="A9340">
        <v>17632</v>
      </c>
    </row>
    <row r="9341" spans="1:1">
      <c r="A9341">
        <v>17368</v>
      </c>
    </row>
    <row r="9342" spans="1:1">
      <c r="A9342">
        <v>16924</v>
      </c>
    </row>
    <row r="9343" spans="1:1">
      <c r="A9343">
        <v>16531</v>
      </c>
    </row>
    <row r="9344" spans="1:1">
      <c r="A9344">
        <v>16388</v>
      </c>
    </row>
    <row r="9345" spans="1:1">
      <c r="A9345">
        <v>16313</v>
      </c>
    </row>
    <row r="9346" spans="1:1">
      <c r="A9346">
        <v>16251</v>
      </c>
    </row>
    <row r="9347" spans="1:1">
      <c r="A9347">
        <v>16250</v>
      </c>
    </row>
    <row r="9348" spans="1:1">
      <c r="A9348">
        <v>16254</v>
      </c>
    </row>
    <row r="9349" spans="1:1">
      <c r="A9349">
        <v>16315</v>
      </c>
    </row>
    <row r="9350" spans="1:1">
      <c r="A9350">
        <v>16744</v>
      </c>
    </row>
    <row r="9351" spans="1:1">
      <c r="A9351">
        <v>17377</v>
      </c>
    </row>
    <row r="9352" spans="1:1">
      <c r="A9352">
        <v>17652</v>
      </c>
    </row>
    <row r="9353" spans="1:1">
      <c r="A9353">
        <v>17600</v>
      </c>
    </row>
    <row r="9354" spans="1:1">
      <c r="A9354">
        <v>17291</v>
      </c>
    </row>
    <row r="9355" spans="1:1">
      <c r="A9355">
        <v>16832</v>
      </c>
    </row>
    <row r="9356" spans="1:1">
      <c r="A9356">
        <v>16485</v>
      </c>
    </row>
    <row r="9357" spans="1:1">
      <c r="A9357">
        <v>16373</v>
      </c>
    </row>
    <row r="9358" spans="1:1">
      <c r="A9358">
        <v>16289</v>
      </c>
    </row>
    <row r="9359" spans="1:1">
      <c r="A9359">
        <v>16243</v>
      </c>
    </row>
    <row r="9360" spans="1:1">
      <c r="A9360">
        <v>16249</v>
      </c>
    </row>
    <row r="9361" spans="1:1">
      <c r="A9361">
        <v>16254</v>
      </c>
    </row>
    <row r="9362" spans="1:1">
      <c r="A9362">
        <v>16358</v>
      </c>
    </row>
    <row r="9363" spans="1:1">
      <c r="A9363">
        <v>16878</v>
      </c>
    </row>
    <row r="9364" spans="1:1">
      <c r="A9364">
        <v>17462</v>
      </c>
    </row>
    <row r="9365" spans="1:1">
      <c r="A9365">
        <v>17664</v>
      </c>
    </row>
    <row r="9366" spans="1:1">
      <c r="A9366">
        <v>17559</v>
      </c>
    </row>
    <row r="9367" spans="1:1">
      <c r="A9367">
        <v>17207</v>
      </c>
    </row>
    <row r="9368" spans="1:1">
      <c r="A9368">
        <v>16743</v>
      </c>
    </row>
    <row r="9369" spans="1:1">
      <c r="A9369">
        <v>16447</v>
      </c>
    </row>
    <row r="9370" spans="1:1">
      <c r="A9370">
        <v>16354</v>
      </c>
    </row>
    <row r="9371" spans="1:1">
      <c r="A9371">
        <v>16268</v>
      </c>
    </row>
    <row r="9372" spans="1:1">
      <c r="A9372">
        <v>16241</v>
      </c>
    </row>
    <row r="9373" spans="1:1">
      <c r="A9373">
        <v>16248</v>
      </c>
    </row>
    <row r="9374" spans="1:1">
      <c r="A9374">
        <v>16256</v>
      </c>
    </row>
    <row r="9375" spans="1:1">
      <c r="A9375">
        <v>16421</v>
      </c>
    </row>
    <row r="9376" spans="1:1">
      <c r="A9376">
        <v>17015</v>
      </c>
    </row>
    <row r="9377" spans="1:1">
      <c r="A9377">
        <v>17536</v>
      </c>
    </row>
    <row r="9378" spans="1:1">
      <c r="A9378">
        <v>17665</v>
      </c>
    </row>
    <row r="9379" spans="1:1">
      <c r="A9379">
        <v>17504</v>
      </c>
    </row>
    <row r="9380" spans="1:1">
      <c r="A9380">
        <v>17115</v>
      </c>
    </row>
    <row r="9381" spans="1:1">
      <c r="A9381">
        <v>16661</v>
      </c>
    </row>
    <row r="9382" spans="1:1">
      <c r="A9382">
        <v>16420</v>
      </c>
    </row>
    <row r="9383" spans="1:1">
      <c r="A9383">
        <v>16340</v>
      </c>
    </row>
    <row r="9384" spans="1:1">
      <c r="A9384">
        <v>16257</v>
      </c>
    </row>
    <row r="9385" spans="1:1">
      <c r="A9385">
        <v>16244</v>
      </c>
    </row>
    <row r="9386" spans="1:1">
      <c r="A9386">
        <v>16249</v>
      </c>
    </row>
    <row r="9387" spans="1:1">
      <c r="A9387">
        <v>16267</v>
      </c>
    </row>
    <row r="9388" spans="1:1">
      <c r="A9388">
        <v>16511</v>
      </c>
    </row>
    <row r="9389" spans="1:1">
      <c r="A9389">
        <v>17153</v>
      </c>
    </row>
    <row r="9390" spans="1:1">
      <c r="A9390">
        <v>17592</v>
      </c>
    </row>
    <row r="9391" spans="1:1">
      <c r="A9391">
        <v>17658</v>
      </c>
    </row>
    <row r="9392" spans="1:1">
      <c r="A9392">
        <v>17446</v>
      </c>
    </row>
    <row r="9393" spans="1:1">
      <c r="A9393">
        <v>17024</v>
      </c>
    </row>
    <row r="9394" spans="1:1">
      <c r="A9394">
        <v>16594</v>
      </c>
    </row>
    <row r="9395" spans="1:1">
      <c r="A9395">
        <v>16401</v>
      </c>
    </row>
    <row r="9396" spans="1:1">
      <c r="A9396">
        <v>16323</v>
      </c>
    </row>
    <row r="9397" spans="1:1">
      <c r="A9397">
        <v>16251</v>
      </c>
    </row>
    <row r="9398" spans="1:1">
      <c r="A9398">
        <v>16248</v>
      </c>
    </row>
    <row r="9399" spans="1:1">
      <c r="A9399">
        <v>16253</v>
      </c>
    </row>
    <row r="9400" spans="1:1">
      <c r="A9400">
        <v>16287</v>
      </c>
    </row>
    <row r="9401" spans="1:1">
      <c r="A9401">
        <v>16623</v>
      </c>
    </row>
    <row r="9402" spans="1:1">
      <c r="A9402">
        <v>17276</v>
      </c>
    </row>
    <row r="9403" spans="1:1">
      <c r="A9403">
        <v>17630</v>
      </c>
    </row>
    <row r="9404" spans="1:1">
      <c r="A9404">
        <v>17636</v>
      </c>
    </row>
    <row r="9405" spans="1:1">
      <c r="A9405">
        <v>17373</v>
      </c>
    </row>
    <row r="9406" spans="1:1">
      <c r="A9406">
        <v>16929</v>
      </c>
    </row>
    <row r="9407" spans="1:1">
      <c r="A9407">
        <v>16534</v>
      </c>
    </row>
    <row r="9408" spans="1:1">
      <c r="A9408">
        <v>16389</v>
      </c>
    </row>
    <row r="9409" spans="1:1">
      <c r="A9409">
        <v>16316</v>
      </c>
    </row>
    <row r="9410" spans="1:1">
      <c r="A9410">
        <v>16252</v>
      </c>
    </row>
    <row r="9411" spans="1:1">
      <c r="A9411">
        <v>16253</v>
      </c>
    </row>
    <row r="9412" spans="1:1">
      <c r="A9412">
        <v>16257</v>
      </c>
    </row>
    <row r="9413" spans="1:1">
      <c r="A9413">
        <v>16321</v>
      </c>
    </row>
    <row r="9414" spans="1:1">
      <c r="A9414">
        <v>16749</v>
      </c>
    </row>
    <row r="9415" spans="1:1">
      <c r="A9415">
        <v>17379</v>
      </c>
    </row>
    <row r="9416" spans="1:1">
      <c r="A9416">
        <v>17655</v>
      </c>
    </row>
    <row r="9417" spans="1:1">
      <c r="A9417">
        <v>17602</v>
      </c>
    </row>
    <row r="9418" spans="1:1">
      <c r="A9418">
        <v>17295</v>
      </c>
    </row>
    <row r="9419" spans="1:1">
      <c r="A9419">
        <v>16834</v>
      </c>
    </row>
    <row r="9420" spans="1:1">
      <c r="A9420">
        <v>16486</v>
      </c>
    </row>
    <row r="9421" spans="1:1">
      <c r="A9421">
        <v>16300</v>
      </c>
    </row>
    <row r="9422" spans="1:1">
      <c r="A9422">
        <v>16300</v>
      </c>
    </row>
    <row r="9423" spans="1:1">
      <c r="A9423">
        <v>16256</v>
      </c>
    </row>
    <row r="9424" spans="1:1">
      <c r="A9424">
        <v>16270</v>
      </c>
    </row>
    <row r="9425" spans="1:1">
      <c r="A9425">
        <v>16282</v>
      </c>
    </row>
    <row r="9426" spans="1:1">
      <c r="A9426">
        <v>16384</v>
      </c>
    </row>
    <row r="9427" spans="1:1">
      <c r="A9427">
        <v>16872</v>
      </c>
    </row>
    <row r="9428" spans="1:1">
      <c r="A9428">
        <v>17441</v>
      </c>
    </row>
    <row r="9429" spans="1:1">
      <c r="A9429">
        <v>17639</v>
      </c>
    </row>
    <row r="9430" spans="1:1">
      <c r="A9430">
        <v>17530</v>
      </c>
    </row>
    <row r="9431" spans="1:1">
      <c r="A9431">
        <v>17179</v>
      </c>
    </row>
    <row r="9432" spans="1:1">
      <c r="A9432">
        <v>16721</v>
      </c>
    </row>
    <row r="9433" spans="1:1">
      <c r="A9433">
        <v>16442</v>
      </c>
    </row>
    <row r="9434" spans="1:1">
      <c r="A9434">
        <v>16383</v>
      </c>
    </row>
    <row r="9435" spans="1:1">
      <c r="A9435">
        <v>16355</v>
      </c>
    </row>
    <row r="9436" spans="1:1">
      <c r="A9436">
        <v>16294</v>
      </c>
    </row>
    <row r="9437" spans="1:1">
      <c r="A9437">
        <v>16281</v>
      </c>
    </row>
    <row r="9438" spans="1:1">
      <c r="A9438">
        <v>16290</v>
      </c>
    </row>
    <row r="9439" spans="1:1">
      <c r="A9439">
        <v>16440</v>
      </c>
    </row>
    <row r="9440" spans="1:1">
      <c r="A9440">
        <v>17010</v>
      </c>
    </row>
    <row r="9441" spans="1:1">
      <c r="A9441">
        <v>17509</v>
      </c>
    </row>
    <row r="9442" spans="1:1">
      <c r="A9442">
        <v>17634</v>
      </c>
    </row>
    <row r="9443" spans="1:1">
      <c r="A9443">
        <v>17475</v>
      </c>
    </row>
    <row r="9444" spans="1:1">
      <c r="A9444">
        <v>17083</v>
      </c>
    </row>
    <row r="9445" spans="1:1">
      <c r="A9445">
        <v>16641</v>
      </c>
    </row>
    <row r="9446" spans="1:1">
      <c r="A9446">
        <v>16417</v>
      </c>
    </row>
    <row r="9447" spans="1:1">
      <c r="A9447">
        <v>16380</v>
      </c>
    </row>
    <row r="9448" spans="1:1">
      <c r="A9448">
        <v>16345</v>
      </c>
    </row>
    <row r="9449" spans="1:1">
      <c r="A9449">
        <v>16288</v>
      </c>
    </row>
    <row r="9450" spans="1:1">
      <c r="A9450">
        <v>16283</v>
      </c>
    </row>
    <row r="9451" spans="1:1">
      <c r="A9451">
        <v>16302</v>
      </c>
    </row>
    <row r="9452" spans="1:1">
      <c r="A9452">
        <v>17132</v>
      </c>
    </row>
    <row r="9453" spans="1:1">
      <c r="A9453">
        <v>17132</v>
      </c>
    </row>
    <row r="9454" spans="1:1">
      <c r="A9454">
        <v>17565</v>
      </c>
    </row>
    <row r="9455" spans="1:1">
      <c r="A9455">
        <v>17637</v>
      </c>
    </row>
    <row r="9456" spans="1:1">
      <c r="A9456">
        <v>17423</v>
      </c>
    </row>
    <row r="9457" spans="1:1">
      <c r="A9457">
        <v>16994</v>
      </c>
    </row>
    <row r="9458" spans="1:1">
      <c r="A9458">
        <v>16573</v>
      </c>
    </row>
    <row r="9459" spans="1:1">
      <c r="A9459">
        <v>16402</v>
      </c>
    </row>
    <row r="9460" spans="1:1">
      <c r="A9460">
        <v>16373</v>
      </c>
    </row>
    <row r="9461" spans="1:1">
      <c r="A9461">
        <v>16318</v>
      </c>
    </row>
    <row r="9462" spans="1:1">
      <c r="A9462">
        <v>16276</v>
      </c>
    </row>
    <row r="9463" spans="1:1">
      <c r="A9463">
        <v>16282</v>
      </c>
    </row>
    <row r="9464" spans="1:1">
      <c r="A9464">
        <v>16313</v>
      </c>
    </row>
    <row r="9465" spans="1:1">
      <c r="A9465">
        <v>16621</v>
      </c>
    </row>
    <row r="9466" spans="1:1">
      <c r="A9466">
        <v>17245</v>
      </c>
    </row>
    <row r="9467" spans="1:1">
      <c r="A9467">
        <v>17597</v>
      </c>
    </row>
    <row r="9468" spans="1:1">
      <c r="A9468">
        <v>17342</v>
      </c>
    </row>
    <row r="9469" spans="1:1">
      <c r="A9469">
        <v>17342</v>
      </c>
    </row>
    <row r="9470" spans="1:1">
      <c r="A9470">
        <v>16906</v>
      </c>
    </row>
    <row r="9471" spans="1:1">
      <c r="A9471">
        <v>16527</v>
      </c>
    </row>
    <row r="9472" spans="1:1">
      <c r="A9472">
        <v>16394</v>
      </c>
    </row>
    <row r="9473" spans="1:1">
      <c r="A9473">
        <v>16357</v>
      </c>
    </row>
    <row r="9474" spans="1:1">
      <c r="A9474">
        <v>16294</v>
      </c>
    </row>
    <row r="9475" spans="1:1">
      <c r="A9475">
        <v>16275</v>
      </c>
    </row>
    <row r="9476" spans="1:1">
      <c r="A9476">
        <v>16282</v>
      </c>
    </row>
    <row r="9477" spans="1:1">
      <c r="A9477">
        <v>16335</v>
      </c>
    </row>
    <row r="9478" spans="1:1">
      <c r="A9478">
        <v>16735</v>
      </c>
    </row>
    <row r="9479" spans="1:1">
      <c r="A9479">
        <v>17350</v>
      </c>
    </row>
    <row r="9480" spans="1:1">
      <c r="A9480">
        <v>17623</v>
      </c>
    </row>
    <row r="9481" spans="1:1">
      <c r="A9481">
        <v>17572</v>
      </c>
    </row>
    <row r="9482" spans="1:1">
      <c r="A9482">
        <v>17265</v>
      </c>
    </row>
    <row r="9483" spans="1:1">
      <c r="A9483">
        <v>16809</v>
      </c>
    </row>
    <row r="9484" spans="1:1">
      <c r="A9484">
        <v>16476</v>
      </c>
    </row>
    <row r="9485" spans="1:1">
      <c r="A9485">
        <v>16385</v>
      </c>
    </row>
    <row r="9486" spans="1:1">
      <c r="A9486">
        <v>16338</v>
      </c>
    </row>
    <row r="9487" spans="1:1">
      <c r="A9487">
        <v>16260</v>
      </c>
    </row>
    <row r="9488" spans="1:1">
      <c r="A9488">
        <v>16247</v>
      </c>
    </row>
    <row r="9489" spans="1:1">
      <c r="A9489">
        <v>16254</v>
      </c>
    </row>
    <row r="9490" spans="1:1">
      <c r="A9490">
        <v>16357</v>
      </c>
    </row>
    <row r="9491" spans="1:1">
      <c r="A9491">
        <v>16874</v>
      </c>
    </row>
    <row r="9492" spans="1:1">
      <c r="A9492">
        <v>17464</v>
      </c>
    </row>
    <row r="9493" spans="1:1">
      <c r="A9493">
        <v>17665</v>
      </c>
    </row>
    <row r="9494" spans="1:1">
      <c r="A9494">
        <v>17559</v>
      </c>
    </row>
    <row r="9495" spans="1:1">
      <c r="A9495">
        <v>17211</v>
      </c>
    </row>
    <row r="9496" spans="1:1">
      <c r="A9496">
        <v>16747</v>
      </c>
    </row>
    <row r="9497" spans="1:1">
      <c r="A9497">
        <v>16447</v>
      </c>
    </row>
    <row r="9498" spans="1:1">
      <c r="A9498">
        <v>16349</v>
      </c>
    </row>
    <row r="9499" spans="1:1">
      <c r="A9499">
        <v>16259</v>
      </c>
    </row>
    <row r="9500" spans="1:1">
      <c r="A9500">
        <v>16236</v>
      </c>
    </row>
    <row r="9501" spans="1:1">
      <c r="A9501">
        <v>16242</v>
      </c>
    </row>
    <row r="9502" spans="1:1">
      <c r="A9502">
        <v>16252</v>
      </c>
    </row>
    <row r="9503" spans="1:1">
      <c r="A9503">
        <v>16419</v>
      </c>
    </row>
    <row r="9504" spans="1:1">
      <c r="A9504">
        <v>17017</v>
      </c>
    </row>
    <row r="9505" spans="1:1">
      <c r="A9505">
        <v>17538</v>
      </c>
    </row>
    <row r="9506" spans="1:1">
      <c r="A9506">
        <v>17670</v>
      </c>
    </row>
    <row r="9507" spans="1:1">
      <c r="A9507">
        <v>17509</v>
      </c>
    </row>
    <row r="9508" spans="1:1">
      <c r="A9508">
        <v>17119</v>
      </c>
    </row>
    <row r="9509" spans="1:1">
      <c r="A9509">
        <v>16666</v>
      </c>
    </row>
    <row r="9510" spans="1:1">
      <c r="A9510">
        <v>16420</v>
      </c>
    </row>
    <row r="9511" spans="1:1">
      <c r="A9511">
        <v>16337</v>
      </c>
    </row>
    <row r="9512" spans="1:1">
      <c r="A9512">
        <v>16254</v>
      </c>
    </row>
    <row r="9513" spans="1:1">
      <c r="A9513">
        <v>16242</v>
      </c>
    </row>
    <row r="9514" spans="1:1">
      <c r="A9514">
        <v>16248</v>
      </c>
    </row>
    <row r="9515" spans="1:1">
      <c r="A9515">
        <v>16265</v>
      </c>
    </row>
    <row r="9516" spans="1:1">
      <c r="A9516">
        <v>16508</v>
      </c>
    </row>
    <row r="9517" spans="1:1">
      <c r="A9517">
        <v>17151</v>
      </c>
    </row>
    <row r="9518" spans="1:1">
      <c r="A9518">
        <v>17590</v>
      </c>
    </row>
    <row r="9519" spans="1:1">
      <c r="A9519">
        <v>17659</v>
      </c>
    </row>
    <row r="9520" spans="1:1">
      <c r="A9520">
        <v>17446</v>
      </c>
    </row>
    <row r="9521" spans="1:1">
      <c r="A9521">
        <v>17025</v>
      </c>
    </row>
    <row r="9522" spans="1:1">
      <c r="A9522">
        <v>16594</v>
      </c>
    </row>
    <row r="9523" spans="1:1">
      <c r="A9523">
        <v>16403</v>
      </c>
    </row>
    <row r="9524" spans="1:1">
      <c r="A9524">
        <v>16330</v>
      </c>
    </row>
    <row r="9525" spans="1:1">
      <c r="A9525">
        <v>16257</v>
      </c>
    </row>
    <row r="9526" spans="1:1">
      <c r="A9526">
        <v>16248</v>
      </c>
    </row>
    <row r="9527" spans="1:1">
      <c r="A9527">
        <v>16252</v>
      </c>
    </row>
    <row r="9528" spans="1:1">
      <c r="A9528">
        <v>16285</v>
      </c>
    </row>
    <row r="9529" spans="1:1">
      <c r="A9529">
        <v>16622</v>
      </c>
    </row>
    <row r="9530" spans="1:1">
      <c r="A9530">
        <v>17276</v>
      </c>
    </row>
    <row r="9531" spans="1:1">
      <c r="A9531">
        <v>17630</v>
      </c>
    </row>
    <row r="9532" spans="1:1">
      <c r="A9532">
        <v>17637</v>
      </c>
    </row>
    <row r="9533" spans="1:1">
      <c r="A9533">
        <v>17375</v>
      </c>
    </row>
    <row r="9534" spans="1:1">
      <c r="A9534">
        <v>16928</v>
      </c>
    </row>
    <row r="9535" spans="1:1">
      <c r="A9535">
        <v>16534</v>
      </c>
    </row>
    <row r="9536" spans="1:1">
      <c r="A9536">
        <v>16389</v>
      </c>
    </row>
    <row r="9537" spans="1:1">
      <c r="A9537">
        <v>16320</v>
      </c>
    </row>
    <row r="9538" spans="1:1">
      <c r="A9538">
        <v>16255</v>
      </c>
    </row>
    <row r="9539" spans="1:1">
      <c r="A9539">
        <v>16254</v>
      </c>
    </row>
    <row r="9540" spans="1:1">
      <c r="A9540">
        <v>16259</v>
      </c>
    </row>
    <row r="9541" spans="1:1">
      <c r="A9541">
        <v>16320</v>
      </c>
    </row>
    <row r="9542" spans="1:1">
      <c r="A9542">
        <v>16748</v>
      </c>
    </row>
    <row r="9543" spans="1:1">
      <c r="A9543">
        <v>17378</v>
      </c>
    </row>
    <row r="9544" spans="1:1">
      <c r="A9544">
        <v>17651</v>
      </c>
    </row>
    <row r="9545" spans="1:1">
      <c r="A9545">
        <v>17600</v>
      </c>
    </row>
    <row r="9546" spans="1:1">
      <c r="A9546">
        <v>17292</v>
      </c>
    </row>
    <row r="9547" spans="1:1">
      <c r="A9547">
        <v>16833</v>
      </c>
    </row>
    <row r="9548" spans="1:1">
      <c r="A9548">
        <v>16485</v>
      </c>
    </row>
    <row r="9549" spans="1:1">
      <c r="A9549">
        <v>16380</v>
      </c>
    </row>
    <row r="9550" spans="1:1">
      <c r="A9550">
        <v>16307</v>
      </c>
    </row>
    <row r="9551" spans="1:1">
      <c r="A9551">
        <v>16254</v>
      </c>
    </row>
    <row r="9552" spans="1:1">
      <c r="A9552">
        <v>16256</v>
      </c>
    </row>
    <row r="9553" spans="1:1">
      <c r="A9553">
        <v>16262</v>
      </c>
    </row>
    <row r="9554" spans="1:1">
      <c r="A9554">
        <v>16367</v>
      </c>
    </row>
    <row r="9555" spans="1:1">
      <c r="A9555">
        <v>16884</v>
      </c>
    </row>
    <row r="9556" spans="1:1">
      <c r="A9556">
        <v>17465</v>
      </c>
    </row>
    <row r="9557" spans="1:1">
      <c r="A9557">
        <v>17664</v>
      </c>
    </row>
    <row r="9558" spans="1:1">
      <c r="A9558">
        <v>17558</v>
      </c>
    </row>
    <row r="9559" spans="1:1">
      <c r="A9559">
        <v>17208</v>
      </c>
    </row>
    <row r="9560" spans="1:1">
      <c r="A9560">
        <v>16744</v>
      </c>
    </row>
    <row r="9561" spans="1:1">
      <c r="A9561">
        <v>16450</v>
      </c>
    </row>
    <row r="9562" spans="1:1">
      <c r="A9562">
        <v>16369</v>
      </c>
    </row>
    <row r="9563" spans="1:1">
      <c r="A9563">
        <v>16295</v>
      </c>
    </row>
    <row r="9564" spans="1:1">
      <c r="A9564">
        <v>16255</v>
      </c>
    </row>
    <row r="9565" spans="1:1">
      <c r="A9565">
        <v>16260</v>
      </c>
    </row>
    <row r="9566" spans="1:1">
      <c r="A9566">
        <v>16269</v>
      </c>
    </row>
    <row r="9567" spans="1:1">
      <c r="A9567">
        <v>16433</v>
      </c>
    </row>
    <row r="9568" spans="1:1">
      <c r="A9568">
        <v>17020</v>
      </c>
    </row>
    <row r="9569" spans="1:1">
      <c r="A9569">
        <v>17534</v>
      </c>
    </row>
    <row r="9570" spans="1:1">
      <c r="A9570">
        <v>17664</v>
      </c>
    </row>
    <row r="9571" spans="1:1">
      <c r="A9571">
        <v>17504</v>
      </c>
    </row>
    <row r="9572" spans="1:1">
      <c r="A9572">
        <v>17114</v>
      </c>
    </row>
    <row r="9573" spans="1:1">
      <c r="A9573">
        <v>16663</v>
      </c>
    </row>
    <row r="9574" spans="1:1">
      <c r="A9574">
        <v>16423</v>
      </c>
    </row>
    <row r="9575" spans="1:1">
      <c r="A9575">
        <v>16358</v>
      </c>
    </row>
    <row r="9576" spans="1:1">
      <c r="A9576">
        <v>16280</v>
      </c>
    </row>
    <row r="9577" spans="1:1">
      <c r="A9577">
        <v>16253</v>
      </c>
    </row>
    <row r="9578" spans="1:1">
      <c r="A9578">
        <v>16257</v>
      </c>
    </row>
    <row r="9579" spans="1:1">
      <c r="A9579">
        <v>16276</v>
      </c>
    </row>
    <row r="9580" spans="1:1">
      <c r="A9580">
        <v>16516</v>
      </c>
    </row>
    <row r="9581" spans="1:1">
      <c r="A9581">
        <v>17151</v>
      </c>
    </row>
    <row r="9582" spans="1:1">
      <c r="A9582">
        <v>17587</v>
      </c>
    </row>
    <row r="9583" spans="1:1">
      <c r="A9583">
        <v>17655</v>
      </c>
    </row>
    <row r="9584" spans="1:1">
      <c r="A9584">
        <v>17441</v>
      </c>
    </row>
    <row r="9585" spans="1:1">
      <c r="A9585">
        <v>17022</v>
      </c>
    </row>
    <row r="9586" spans="1:1">
      <c r="A9586">
        <v>16592</v>
      </c>
    </row>
    <row r="9587" spans="1:1">
      <c r="A9587">
        <v>16403</v>
      </c>
    </row>
    <row r="9588" spans="1:1">
      <c r="A9588">
        <v>16335</v>
      </c>
    </row>
    <row r="9589" spans="1:1">
      <c r="A9589">
        <v>16259</v>
      </c>
    </row>
    <row r="9590" spans="1:1">
      <c r="A9590">
        <v>16250</v>
      </c>
    </row>
    <row r="9591" spans="1:1">
      <c r="A9591">
        <v>16254</v>
      </c>
    </row>
    <row r="9592" spans="1:1">
      <c r="A9592">
        <v>16288</v>
      </c>
    </row>
    <row r="9593" spans="1:1">
      <c r="A9593">
        <v>16620</v>
      </c>
    </row>
    <row r="9594" spans="1:1">
      <c r="A9594">
        <v>17269</v>
      </c>
    </row>
    <row r="9595" spans="1:1">
      <c r="A9595">
        <v>17626</v>
      </c>
    </row>
    <row r="9596" spans="1:1">
      <c r="A9596">
        <v>17633</v>
      </c>
    </row>
    <row r="9597" spans="1:1">
      <c r="A9597">
        <v>17371</v>
      </c>
    </row>
    <row r="9598" spans="1:1">
      <c r="A9598">
        <v>16927</v>
      </c>
    </row>
    <row r="9599" spans="1:1">
      <c r="A9599">
        <v>16534</v>
      </c>
    </row>
    <row r="9600" spans="1:1">
      <c r="A9600">
        <v>16387</v>
      </c>
    </row>
    <row r="9601" spans="1:1">
      <c r="A9601">
        <v>16310</v>
      </c>
    </row>
    <row r="9602" spans="1:1">
      <c r="A9602">
        <v>16246</v>
      </c>
    </row>
    <row r="9603" spans="1:1">
      <c r="A9603">
        <v>16248</v>
      </c>
    </row>
    <row r="9604" spans="1:1">
      <c r="A9604">
        <v>16253</v>
      </c>
    </row>
    <row r="9605" spans="1:1">
      <c r="A9605">
        <v>16315</v>
      </c>
    </row>
    <row r="9606" spans="1:1">
      <c r="A9606">
        <v>16744</v>
      </c>
    </row>
    <row r="9607" spans="1:1">
      <c r="A9607">
        <v>17380</v>
      </c>
    </row>
    <row r="9608" spans="1:1">
      <c r="A9608">
        <v>17656</v>
      </c>
    </row>
    <row r="9609" spans="1:1">
      <c r="A9609">
        <v>17604</v>
      </c>
    </row>
    <row r="9610" spans="1:1">
      <c r="A9610">
        <v>17297</v>
      </c>
    </row>
    <row r="9611" spans="1:1">
      <c r="A9611">
        <v>16837</v>
      </c>
    </row>
    <row r="9612" spans="1:1">
      <c r="A9612">
        <v>16487</v>
      </c>
    </row>
    <row r="9613" spans="1:1">
      <c r="A9613">
        <v>16371</v>
      </c>
    </row>
    <row r="9614" spans="1:1">
      <c r="A9614">
        <v>16285</v>
      </c>
    </row>
    <row r="9615" spans="1:1">
      <c r="A9615">
        <v>16242</v>
      </c>
    </row>
    <row r="9616" spans="1:1">
      <c r="A9616">
        <v>16246</v>
      </c>
    </row>
    <row r="9617" spans="1:1">
      <c r="A9617">
        <v>16252</v>
      </c>
    </row>
    <row r="9618" spans="1:1">
      <c r="A9618">
        <v>16356</v>
      </c>
    </row>
    <row r="9619" spans="1:1">
      <c r="A9619">
        <v>16877</v>
      </c>
    </row>
    <row r="9620" spans="1:1">
      <c r="A9620">
        <v>17466</v>
      </c>
    </row>
    <row r="9621" spans="1:1">
      <c r="A9621">
        <v>17667</v>
      </c>
    </row>
    <row r="9622" spans="1:1">
      <c r="A9622">
        <v>17561</v>
      </c>
    </row>
    <row r="9623" spans="1:1">
      <c r="A9623">
        <v>17210</v>
      </c>
    </row>
    <row r="9624" spans="1:1">
      <c r="A9624">
        <v>16748</v>
      </c>
    </row>
    <row r="9625" spans="1:1">
      <c r="A9625">
        <v>16449</v>
      </c>
    </row>
    <row r="9626" spans="1:1">
      <c r="A9626">
        <v>16352</v>
      </c>
    </row>
    <row r="9627" spans="1:1">
      <c r="A9627">
        <v>16262</v>
      </c>
    </row>
    <row r="9628" spans="1:1">
      <c r="A9628">
        <v>16239</v>
      </c>
    </row>
    <row r="9629" spans="1:1">
      <c r="A9629">
        <v>16244</v>
      </c>
    </row>
    <row r="9630" spans="1:1">
      <c r="A9630">
        <v>16253</v>
      </c>
    </row>
    <row r="9631" spans="1:1">
      <c r="A9631">
        <v>16418</v>
      </c>
    </row>
    <row r="9632" spans="1:1">
      <c r="A9632">
        <v>17013</v>
      </c>
    </row>
    <row r="9633" spans="1:1">
      <c r="A9633">
        <v>17537</v>
      </c>
    </row>
    <row r="9634" spans="1:1">
      <c r="A9634">
        <v>17671</v>
      </c>
    </row>
    <row r="9635" spans="1:1">
      <c r="A9635">
        <v>17512</v>
      </c>
    </row>
    <row r="9636" spans="1:1">
      <c r="A9636">
        <v>17122</v>
      </c>
    </row>
    <row r="9637" spans="1:1">
      <c r="A9637">
        <v>16666</v>
      </c>
    </row>
    <row r="9638" spans="1:1">
      <c r="A9638">
        <v>16420</v>
      </c>
    </row>
    <row r="9639" spans="1:1">
      <c r="A9639">
        <v>16333</v>
      </c>
    </row>
    <row r="9640" spans="1:1">
      <c r="A9640">
        <v>16251</v>
      </c>
    </row>
    <row r="9641" spans="1:1">
      <c r="A9641">
        <v>16241</v>
      </c>
    </row>
    <row r="9642" spans="1:1">
      <c r="A9642">
        <v>16249</v>
      </c>
    </row>
    <row r="9643" spans="1:1">
      <c r="A9643">
        <v>16266</v>
      </c>
    </row>
    <row r="9644" spans="1:1">
      <c r="A9644">
        <v>16507</v>
      </c>
    </row>
    <row r="9645" spans="1:1">
      <c r="A9645">
        <v>17146</v>
      </c>
    </row>
    <row r="9646" spans="1:1">
      <c r="A9646">
        <v>17587</v>
      </c>
    </row>
    <row r="9647" spans="1:1">
      <c r="A9647">
        <v>17655</v>
      </c>
    </row>
    <row r="9648" spans="1:1">
      <c r="A9648">
        <v>17444</v>
      </c>
    </row>
    <row r="9649" spans="1:1">
      <c r="A9649">
        <v>17022</v>
      </c>
    </row>
    <row r="9650" spans="1:1">
      <c r="A9650">
        <v>16593</v>
      </c>
    </row>
    <row r="9651" spans="1:1">
      <c r="A9651">
        <v>16402</v>
      </c>
    </row>
    <row r="9652" spans="1:1">
      <c r="A9652">
        <v>16332</v>
      </c>
    </row>
    <row r="9653" spans="1:1">
      <c r="A9653">
        <v>16258</v>
      </c>
    </row>
    <row r="9654" spans="1:1">
      <c r="A9654">
        <v>16252</v>
      </c>
    </row>
    <row r="9655" spans="1:1">
      <c r="A9655">
        <v>16258</v>
      </c>
    </row>
    <row r="9656" spans="1:1">
      <c r="A9656">
        <v>16290</v>
      </c>
    </row>
    <row r="9657" spans="1:1">
      <c r="A9657">
        <v>16620</v>
      </c>
    </row>
    <row r="9658" spans="1:1">
      <c r="A9658">
        <v>17270</v>
      </c>
    </row>
    <row r="9659" spans="1:1">
      <c r="A9659">
        <v>17626</v>
      </c>
    </row>
    <row r="9660" spans="1:1">
      <c r="A9660">
        <v>17632</v>
      </c>
    </row>
    <row r="9661" spans="1:1">
      <c r="A9661">
        <v>17372</v>
      </c>
    </row>
    <row r="9662" spans="1:1">
      <c r="A9662">
        <v>16928</v>
      </c>
    </row>
    <row r="9663" spans="1:1">
      <c r="A9663">
        <v>16533</v>
      </c>
    </row>
    <row r="9664" spans="1:1">
      <c r="A9664">
        <v>16388</v>
      </c>
    </row>
    <row r="9665" spans="1:1">
      <c r="A9665">
        <v>16319</v>
      </c>
    </row>
    <row r="9666" spans="1:1">
      <c r="A9666">
        <v>16254</v>
      </c>
    </row>
    <row r="9667" spans="1:1">
      <c r="A9667">
        <v>16253</v>
      </c>
    </row>
    <row r="9668" spans="1:1">
      <c r="A9668">
        <v>16258</v>
      </c>
    </row>
    <row r="9669" spans="1:1">
      <c r="A9669">
        <v>16319</v>
      </c>
    </row>
    <row r="9670" spans="1:1">
      <c r="A9670">
        <v>16746</v>
      </c>
    </row>
    <row r="9671" spans="1:1">
      <c r="A9671">
        <v>17376</v>
      </c>
    </row>
    <row r="9672" spans="1:1">
      <c r="A9672">
        <v>17651</v>
      </c>
    </row>
    <row r="9673" spans="1:1">
      <c r="A9673">
        <v>17601</v>
      </c>
    </row>
    <row r="9674" spans="1:1">
      <c r="A9674">
        <v>17293</v>
      </c>
    </row>
    <row r="9675" spans="1:1">
      <c r="A9675">
        <v>16833</v>
      </c>
    </row>
    <row r="9676" spans="1:1">
      <c r="A9676">
        <v>16486</v>
      </c>
    </row>
    <row r="9677" spans="1:1">
      <c r="A9677">
        <v>16379</v>
      </c>
    </row>
    <row r="9678" spans="1:1">
      <c r="A9678">
        <v>16305</v>
      </c>
    </row>
    <row r="9679" spans="1:1">
      <c r="A9679">
        <v>16253</v>
      </c>
    </row>
    <row r="9680" spans="1:1">
      <c r="A9680">
        <v>16255</v>
      </c>
    </row>
    <row r="9681" spans="1:1">
      <c r="A9681">
        <v>16261</v>
      </c>
    </row>
    <row r="9682" spans="1:1">
      <c r="A9682">
        <v>16366</v>
      </c>
    </row>
    <row r="9683" spans="1:1">
      <c r="A9683">
        <v>16880</v>
      </c>
    </row>
    <row r="9684" spans="1:1">
      <c r="A9684">
        <v>17460</v>
      </c>
    </row>
    <row r="9685" spans="1:1">
      <c r="A9685">
        <v>17661</v>
      </c>
    </row>
    <row r="9686" spans="1:1">
      <c r="A9686">
        <v>17558</v>
      </c>
    </row>
    <row r="9687" spans="1:1">
      <c r="A9687">
        <v>17209</v>
      </c>
    </row>
    <row r="9688" spans="1:1">
      <c r="A9688">
        <v>16745</v>
      </c>
    </row>
    <row r="9689" spans="1:1">
      <c r="A9689">
        <v>16449</v>
      </c>
    </row>
    <row r="9690" spans="1:1">
      <c r="A9690">
        <v>16369</v>
      </c>
    </row>
    <row r="9691" spans="1:1">
      <c r="A9691">
        <v>16293</v>
      </c>
    </row>
    <row r="9692" spans="1:1">
      <c r="A9692">
        <v>16254</v>
      </c>
    </row>
    <row r="9693" spans="1:1">
      <c r="A9693">
        <v>16261</v>
      </c>
    </row>
    <row r="9694" spans="1:1">
      <c r="A9694">
        <v>16269</v>
      </c>
    </row>
    <row r="9695" spans="1:1">
      <c r="A9695">
        <v>16431</v>
      </c>
    </row>
    <row r="9696" spans="1:1">
      <c r="A9696">
        <v>17016</v>
      </c>
    </row>
    <row r="9697" spans="1:1">
      <c r="A9697">
        <v>17531</v>
      </c>
    </row>
    <row r="9698" spans="1:1">
      <c r="A9698">
        <v>17663</v>
      </c>
    </row>
    <row r="9699" spans="1:1">
      <c r="A9699">
        <v>17504</v>
      </c>
    </row>
    <row r="9700" spans="1:1">
      <c r="A9700">
        <v>17115</v>
      </c>
    </row>
    <row r="9701" spans="1:1">
      <c r="A9701">
        <v>16663</v>
      </c>
    </row>
    <row r="9702" spans="1:1">
      <c r="A9702">
        <v>16422</v>
      </c>
    </row>
    <row r="9703" spans="1:1">
      <c r="A9703">
        <v>16365</v>
      </c>
    </row>
    <row r="9704" spans="1:1">
      <c r="A9704">
        <v>16289</v>
      </c>
    </row>
    <row r="9705" spans="1:1">
      <c r="A9705">
        <v>16254</v>
      </c>
    </row>
    <row r="9706" spans="1:1">
      <c r="A9706">
        <v>16257</v>
      </c>
    </row>
    <row r="9707" spans="1:1">
      <c r="A9707">
        <v>16276</v>
      </c>
    </row>
    <row r="9708" spans="1:1">
      <c r="A9708">
        <v>16516</v>
      </c>
    </row>
    <row r="9709" spans="1:1">
      <c r="A9709">
        <v>17588</v>
      </c>
    </row>
    <row r="9710" spans="1:1">
      <c r="A9710">
        <v>17588</v>
      </c>
    </row>
    <row r="9711" spans="1:1">
      <c r="A9711">
        <v>17651</v>
      </c>
    </row>
    <row r="9712" spans="1:1">
      <c r="A9712">
        <v>17430</v>
      </c>
    </row>
    <row r="9713" spans="1:1">
      <c r="A9713">
        <v>17005</v>
      </c>
    </row>
    <row r="9714" spans="1:1">
      <c r="A9714">
        <v>16578</v>
      </c>
    </row>
    <row r="9715" spans="1:1">
      <c r="A9715">
        <v>16404</v>
      </c>
    </row>
    <row r="9716" spans="1:1">
      <c r="A9716">
        <v>16368</v>
      </c>
    </row>
    <row r="9717" spans="1:1">
      <c r="A9717">
        <v>16307</v>
      </c>
    </row>
    <row r="9718" spans="1:1">
      <c r="A9718">
        <v>16271</v>
      </c>
    </row>
    <row r="9719" spans="1:1">
      <c r="A9719">
        <v>16278</v>
      </c>
    </row>
    <row r="9720" spans="1:1">
      <c r="A9720">
        <v>16308</v>
      </c>
    </row>
    <row r="9721" spans="1:1">
      <c r="A9721">
        <v>16620</v>
      </c>
    </row>
    <row r="9722" spans="1:1">
      <c r="A9722">
        <v>17249</v>
      </c>
    </row>
    <row r="9723" spans="1:1">
      <c r="A9723">
        <v>17600</v>
      </c>
    </row>
    <row r="9724" spans="1:1">
      <c r="A9724">
        <v>17608</v>
      </c>
    </row>
    <row r="9725" spans="1:1">
      <c r="A9725">
        <v>17346</v>
      </c>
    </row>
    <row r="9726" spans="1:1">
      <c r="A9726">
        <v>16905</v>
      </c>
    </row>
    <row r="9727" spans="1:1">
      <c r="A9727">
        <v>16525</v>
      </c>
    </row>
    <row r="9728" spans="1:1">
      <c r="A9728">
        <v>16392</v>
      </c>
    </row>
    <row r="9729" spans="1:1">
      <c r="A9729">
        <v>16350</v>
      </c>
    </row>
    <row r="9730" spans="1:1">
      <c r="A9730">
        <v>16286</v>
      </c>
    </row>
    <row r="9731" spans="1:1">
      <c r="A9731">
        <v>16272</v>
      </c>
    </row>
    <row r="9732" spans="1:1">
      <c r="A9732">
        <v>16279</v>
      </c>
    </row>
    <row r="9733" spans="1:1">
      <c r="A9733">
        <v>16332</v>
      </c>
    </row>
    <row r="9734" spans="1:1">
      <c r="A9734">
        <v>16733</v>
      </c>
    </row>
    <row r="9735" spans="1:1">
      <c r="A9735">
        <v>17351</v>
      </c>
    </row>
    <row r="9736" spans="1:1">
      <c r="A9736">
        <v>17627</v>
      </c>
    </row>
    <row r="9737" spans="1:1">
      <c r="A9737">
        <v>17577</v>
      </c>
    </row>
    <row r="9738" spans="1:1">
      <c r="A9738">
        <v>17270</v>
      </c>
    </row>
    <row r="9739" spans="1:1">
      <c r="A9739">
        <v>16815</v>
      </c>
    </row>
    <row r="9740" spans="1:1">
      <c r="A9740">
        <v>16384</v>
      </c>
    </row>
    <row r="9741" spans="1:1">
      <c r="A9741">
        <v>16384</v>
      </c>
    </row>
    <row r="9742" spans="1:1">
      <c r="A9742">
        <v>16336</v>
      </c>
    </row>
    <row r="9743" spans="1:1">
      <c r="A9743">
        <v>16264</v>
      </c>
    </row>
    <row r="9744" spans="1:1">
      <c r="A9744">
        <v>16262</v>
      </c>
    </row>
    <row r="9745" spans="1:1">
      <c r="A9745">
        <v>16277</v>
      </c>
    </row>
    <row r="9746" spans="1:1">
      <c r="A9746">
        <v>16374</v>
      </c>
    </row>
    <row r="9747" spans="1:1">
      <c r="A9747">
        <v>16861</v>
      </c>
    </row>
    <row r="9748" spans="1:1">
      <c r="A9748">
        <v>17436</v>
      </c>
    </row>
    <row r="9749" spans="1:1">
      <c r="A9749">
        <v>17637</v>
      </c>
    </row>
    <row r="9750" spans="1:1">
      <c r="A9750">
        <v>17531</v>
      </c>
    </row>
    <row r="9751" spans="1:1">
      <c r="A9751">
        <v>17181</v>
      </c>
    </row>
    <row r="9752" spans="1:1">
      <c r="A9752">
        <v>16724</v>
      </c>
    </row>
    <row r="9753" spans="1:1">
      <c r="A9753">
        <v>16443</v>
      </c>
    </row>
    <row r="9754" spans="1:1">
      <c r="A9754">
        <v>16379</v>
      </c>
    </row>
    <row r="9755" spans="1:1">
      <c r="A9755">
        <v>16329</v>
      </c>
    </row>
    <row r="9756" spans="1:1">
      <c r="A9756">
        <v>16274</v>
      </c>
    </row>
    <row r="9757" spans="1:1">
      <c r="A9757">
        <v>16271</v>
      </c>
    </row>
    <row r="9758" spans="1:1">
      <c r="A9758">
        <v>16275</v>
      </c>
    </row>
    <row r="9759" spans="1:1">
      <c r="A9759">
        <v>16427</v>
      </c>
    </row>
    <row r="9760" spans="1:1">
      <c r="A9760">
        <v>17012</v>
      </c>
    </row>
    <row r="9761" spans="1:1">
      <c r="A9761">
        <v>17533</v>
      </c>
    </row>
    <row r="9762" spans="1:1">
      <c r="A9762">
        <v>17666</v>
      </c>
    </row>
    <row r="9763" spans="1:1">
      <c r="A9763">
        <v>17505</v>
      </c>
    </row>
    <row r="9764" spans="1:1">
      <c r="A9764">
        <v>17115</v>
      </c>
    </row>
    <row r="9765" spans="1:1">
      <c r="A9765">
        <v>16661</v>
      </c>
    </row>
    <row r="9766" spans="1:1">
      <c r="A9766">
        <v>16420</v>
      </c>
    </row>
    <row r="9767" spans="1:1">
      <c r="A9767">
        <v>16340</v>
      </c>
    </row>
    <row r="9768" spans="1:1">
      <c r="A9768">
        <v>16258</v>
      </c>
    </row>
    <row r="9769" spans="1:1">
      <c r="A9769">
        <v>16244</v>
      </c>
    </row>
    <row r="9770" spans="1:1">
      <c r="A9770">
        <v>16250</v>
      </c>
    </row>
    <row r="9771" spans="1:1">
      <c r="A9771">
        <v>16267</v>
      </c>
    </row>
    <row r="9772" spans="1:1">
      <c r="A9772">
        <v>16505</v>
      </c>
    </row>
    <row r="9773" spans="1:1">
      <c r="A9773">
        <v>17143</v>
      </c>
    </row>
    <row r="9774" spans="1:1">
      <c r="A9774">
        <v>17586</v>
      </c>
    </row>
    <row r="9775" spans="1:1">
      <c r="A9775">
        <v>17653</v>
      </c>
    </row>
    <row r="9776" spans="1:1">
      <c r="A9776">
        <v>17441</v>
      </c>
    </row>
    <row r="9777" spans="1:1">
      <c r="A9777">
        <v>17023</v>
      </c>
    </row>
    <row r="9778" spans="1:1">
      <c r="A9778">
        <v>16592</v>
      </c>
    </row>
    <row r="9779" spans="1:1">
      <c r="A9779">
        <v>16403</v>
      </c>
    </row>
    <row r="9780" spans="1:1">
      <c r="A9780">
        <v>16333</v>
      </c>
    </row>
    <row r="9781" spans="1:1">
      <c r="A9781">
        <v>16259</v>
      </c>
    </row>
    <row r="9782" spans="1:1">
      <c r="A9782">
        <v>16251</v>
      </c>
    </row>
    <row r="9783" spans="1:1">
      <c r="A9783">
        <v>16256</v>
      </c>
    </row>
    <row r="9784" spans="1:1">
      <c r="A9784">
        <v>16291</v>
      </c>
    </row>
    <row r="9785" spans="1:1">
      <c r="A9785">
        <v>16619</v>
      </c>
    </row>
    <row r="9786" spans="1:1">
      <c r="A9786">
        <v>17269</v>
      </c>
    </row>
    <row r="9787" spans="1:1">
      <c r="A9787">
        <v>17626</v>
      </c>
    </row>
    <row r="9788" spans="1:1">
      <c r="A9788">
        <v>17632</v>
      </c>
    </row>
    <row r="9789" spans="1:1">
      <c r="A9789">
        <v>17373</v>
      </c>
    </row>
    <row r="9790" spans="1:1">
      <c r="A9790">
        <v>16928</v>
      </c>
    </row>
    <row r="9791" spans="1:1">
      <c r="A9791">
        <v>16533</v>
      </c>
    </row>
    <row r="9792" spans="1:1">
      <c r="A9792">
        <v>16389</v>
      </c>
    </row>
    <row r="9793" spans="1:1">
      <c r="A9793">
        <v>16320</v>
      </c>
    </row>
    <row r="9794" spans="1:1">
      <c r="A9794">
        <v>16254</v>
      </c>
    </row>
    <row r="9795" spans="1:1">
      <c r="A9795">
        <v>16253</v>
      </c>
    </row>
    <row r="9796" spans="1:1">
      <c r="A9796">
        <v>16256</v>
      </c>
    </row>
    <row r="9797" spans="1:1">
      <c r="A9797">
        <v>16319</v>
      </c>
    </row>
    <row r="9798" spans="1:1">
      <c r="A9798">
        <v>16745</v>
      </c>
    </row>
    <row r="9799" spans="1:1">
      <c r="A9799">
        <v>17375</v>
      </c>
    </row>
    <row r="9800" spans="1:1">
      <c r="A9800">
        <v>17650</v>
      </c>
    </row>
    <row r="9801" spans="1:1">
      <c r="A9801">
        <v>17601</v>
      </c>
    </row>
    <row r="9802" spans="1:1">
      <c r="A9802">
        <v>17293</v>
      </c>
    </row>
    <row r="9803" spans="1:1">
      <c r="A9803">
        <v>16835</v>
      </c>
    </row>
    <row r="9804" spans="1:1">
      <c r="A9804">
        <v>16486</v>
      </c>
    </row>
    <row r="9805" spans="1:1">
      <c r="A9805">
        <v>16379</v>
      </c>
    </row>
    <row r="9806" spans="1:1">
      <c r="A9806">
        <v>16307</v>
      </c>
    </row>
    <row r="9807" spans="1:1">
      <c r="A9807">
        <v>16254</v>
      </c>
    </row>
    <row r="9808" spans="1:1">
      <c r="A9808">
        <v>16257</v>
      </c>
    </row>
    <row r="9809" spans="1:1">
      <c r="A9809">
        <v>16262</v>
      </c>
    </row>
    <row r="9810" spans="1:1">
      <c r="A9810">
        <v>16365</v>
      </c>
    </row>
    <row r="9811" spans="1:1">
      <c r="A9811">
        <v>16879</v>
      </c>
    </row>
    <row r="9812" spans="1:1">
      <c r="A9812">
        <v>17462</v>
      </c>
    </row>
    <row r="9813" spans="1:1">
      <c r="A9813">
        <v>17664</v>
      </c>
    </row>
    <row r="9814" spans="1:1">
      <c r="A9814">
        <v>17559</v>
      </c>
    </row>
    <row r="9815" spans="1:1">
      <c r="A9815">
        <v>17210</v>
      </c>
    </row>
    <row r="9816" spans="1:1">
      <c r="A9816">
        <v>16748</v>
      </c>
    </row>
    <row r="9817" spans="1:1">
      <c r="A9817">
        <v>16451</v>
      </c>
    </row>
    <row r="9818" spans="1:1">
      <c r="A9818">
        <v>16367</v>
      </c>
    </row>
    <row r="9819" spans="1:1">
      <c r="A9819">
        <v>16289</v>
      </c>
    </row>
    <row r="9820" spans="1:1">
      <c r="A9820">
        <v>16250</v>
      </c>
    </row>
    <row r="9821" spans="1:1">
      <c r="A9821">
        <v>16255</v>
      </c>
    </row>
    <row r="9822" spans="1:1">
      <c r="A9822">
        <v>16264</v>
      </c>
    </row>
    <row r="9823" spans="1:1">
      <c r="A9823">
        <v>16429</v>
      </c>
    </row>
    <row r="9824" spans="1:1">
      <c r="A9824">
        <v>17019</v>
      </c>
    </row>
    <row r="9825" spans="1:1">
      <c r="A9825">
        <v>17536</v>
      </c>
    </row>
    <row r="9826" spans="1:1">
      <c r="A9826">
        <v>17667</v>
      </c>
    </row>
    <row r="9827" spans="1:1">
      <c r="A9827">
        <v>17507</v>
      </c>
    </row>
    <row r="9828" spans="1:1">
      <c r="A9828">
        <v>17120</v>
      </c>
    </row>
    <row r="9829" spans="1:1">
      <c r="A9829">
        <v>16666</v>
      </c>
    </row>
    <row r="9830" spans="1:1">
      <c r="A9830">
        <v>16423</v>
      </c>
    </row>
    <row r="9831" spans="1:1">
      <c r="A9831">
        <v>16355</v>
      </c>
    </row>
    <row r="9832" spans="1:1">
      <c r="A9832">
        <v>16277</v>
      </c>
    </row>
    <row r="9833" spans="1:1">
      <c r="A9833">
        <v>16251</v>
      </c>
    </row>
    <row r="9834" spans="1:1">
      <c r="A9834">
        <v>16256</v>
      </c>
    </row>
    <row r="9835" spans="1:1">
      <c r="A9835">
        <v>16274</v>
      </c>
    </row>
    <row r="9836" spans="1:1">
      <c r="A9836">
        <v>16514</v>
      </c>
    </row>
    <row r="9837" spans="1:1">
      <c r="A9837">
        <v>17148</v>
      </c>
    </row>
    <row r="9838" spans="1:1">
      <c r="A9838">
        <v>17589</v>
      </c>
    </row>
    <row r="9839" spans="1:1">
      <c r="A9839">
        <v>17658</v>
      </c>
    </row>
    <row r="9840" spans="1:1">
      <c r="A9840">
        <v>17447</v>
      </c>
    </row>
    <row r="9841" spans="1:1">
      <c r="A9841">
        <v>17027</v>
      </c>
    </row>
    <row r="9842" spans="1:1">
      <c r="A9842">
        <v>16596</v>
      </c>
    </row>
    <row r="9843" spans="1:1">
      <c r="A9843">
        <v>16403</v>
      </c>
    </row>
    <row r="9844" spans="1:1">
      <c r="A9844">
        <v>16333</v>
      </c>
    </row>
    <row r="9845" spans="1:1">
      <c r="A9845">
        <v>16258</v>
      </c>
    </row>
    <row r="9846" spans="1:1">
      <c r="A9846">
        <v>16247</v>
      </c>
    </row>
    <row r="9847" spans="1:1">
      <c r="A9847">
        <v>16250</v>
      </c>
    </row>
    <row r="9848" spans="1:1">
      <c r="A9848">
        <v>16283</v>
      </c>
    </row>
    <row r="9849" spans="1:1">
      <c r="A9849">
        <v>16618</v>
      </c>
    </row>
    <row r="9850" spans="1:1">
      <c r="A9850">
        <v>17272</v>
      </c>
    </row>
    <row r="9851" spans="1:1">
      <c r="A9851">
        <v>17630</v>
      </c>
    </row>
    <row r="9852" spans="1:1">
      <c r="A9852">
        <v>17637</v>
      </c>
    </row>
    <row r="9853" spans="1:1">
      <c r="A9853">
        <v>17376</v>
      </c>
    </row>
    <row r="9854" spans="1:1">
      <c r="A9854">
        <v>16933</v>
      </c>
    </row>
    <row r="9855" spans="1:1">
      <c r="A9855">
        <v>16535</v>
      </c>
    </row>
    <row r="9856" spans="1:1">
      <c r="A9856">
        <v>16389</v>
      </c>
    </row>
    <row r="9857" spans="1:1">
      <c r="A9857">
        <v>16312</v>
      </c>
    </row>
    <row r="9858" spans="1:1">
      <c r="A9858">
        <v>16250</v>
      </c>
    </row>
    <row r="9859" spans="1:1">
      <c r="A9859">
        <v>16249</v>
      </c>
    </row>
    <row r="9860" spans="1:1">
      <c r="A9860">
        <v>16254</v>
      </c>
    </row>
    <row r="9861" spans="1:1">
      <c r="A9861">
        <v>16314</v>
      </c>
    </row>
    <row r="9862" spans="1:1">
      <c r="A9862">
        <v>16740</v>
      </c>
    </row>
    <row r="9863" spans="1:1">
      <c r="A9863">
        <v>17373</v>
      </c>
    </row>
    <row r="9864" spans="1:1">
      <c r="A9864">
        <v>17653</v>
      </c>
    </row>
    <row r="9865" spans="1:1">
      <c r="A9865">
        <v>17602</v>
      </c>
    </row>
    <row r="9866" spans="1:1">
      <c r="A9866">
        <v>17297</v>
      </c>
    </row>
    <row r="9867" spans="1:1">
      <c r="A9867">
        <v>16837</v>
      </c>
    </row>
    <row r="9868" spans="1:1">
      <c r="A9868">
        <v>16487</v>
      </c>
    </row>
    <row r="9869" spans="1:1">
      <c r="A9869">
        <v>16374</v>
      </c>
    </row>
    <row r="9870" spans="1:1">
      <c r="A9870">
        <v>16293</v>
      </c>
    </row>
    <row r="9871" spans="1:1">
      <c r="A9871">
        <v>16245</v>
      </c>
    </row>
    <row r="9872" spans="1:1">
      <c r="A9872">
        <v>16249</v>
      </c>
    </row>
    <row r="9873" spans="1:1">
      <c r="A9873">
        <v>16255</v>
      </c>
    </row>
    <row r="9874" spans="1:1">
      <c r="A9874">
        <v>16356</v>
      </c>
    </row>
    <row r="9875" spans="1:1">
      <c r="A9875">
        <v>16871</v>
      </c>
    </row>
    <row r="9876" spans="1:1">
      <c r="A9876">
        <v>17461</v>
      </c>
    </row>
    <row r="9877" spans="1:1">
      <c r="A9877">
        <v>17663</v>
      </c>
    </row>
    <row r="9878" spans="1:1">
      <c r="A9878">
        <v>17560</v>
      </c>
    </row>
    <row r="9879" spans="1:1">
      <c r="A9879">
        <v>17209</v>
      </c>
    </row>
    <row r="9880" spans="1:1">
      <c r="A9880">
        <v>16747</v>
      </c>
    </row>
    <row r="9881" spans="1:1">
      <c r="A9881">
        <v>16450</v>
      </c>
    </row>
    <row r="9882" spans="1:1">
      <c r="A9882">
        <v>16356</v>
      </c>
    </row>
    <row r="9883" spans="1:1">
      <c r="A9883">
        <v>16271</v>
      </c>
    </row>
    <row r="9884" spans="1:1">
      <c r="A9884">
        <v>16242</v>
      </c>
    </row>
    <row r="9885" spans="1:1">
      <c r="A9885">
        <v>16248</v>
      </c>
    </row>
    <row r="9886" spans="1:1">
      <c r="A9886">
        <v>16256</v>
      </c>
    </row>
    <row r="9887" spans="1:1">
      <c r="A9887">
        <v>16418</v>
      </c>
    </row>
    <row r="9888" spans="1:1">
      <c r="A9888">
        <v>17006</v>
      </c>
    </row>
    <row r="9889" spans="1:1">
      <c r="A9889">
        <v>17532</v>
      </c>
    </row>
    <row r="9890" spans="1:1">
      <c r="A9890">
        <v>17665</v>
      </c>
    </row>
    <row r="9891" spans="1:1">
      <c r="A9891">
        <v>17507</v>
      </c>
    </row>
    <row r="9892" spans="1:1">
      <c r="A9892">
        <v>17118</v>
      </c>
    </row>
    <row r="9893" spans="1:1">
      <c r="A9893">
        <v>16666</v>
      </c>
    </row>
    <row r="9894" spans="1:1">
      <c r="A9894">
        <v>16420</v>
      </c>
    </row>
    <row r="9895" spans="1:1">
      <c r="A9895">
        <v>16341</v>
      </c>
    </row>
    <row r="9896" spans="1:1">
      <c r="A9896">
        <v>16257</v>
      </c>
    </row>
    <row r="9897" spans="1:1">
      <c r="A9897">
        <v>16243</v>
      </c>
    </row>
    <row r="9898" spans="1:1">
      <c r="A9898">
        <v>16250</v>
      </c>
    </row>
    <row r="9899" spans="1:1">
      <c r="A9899">
        <v>16266</v>
      </c>
    </row>
    <row r="9900" spans="1:1">
      <c r="A9900">
        <v>16504</v>
      </c>
    </row>
    <row r="9901" spans="1:1">
      <c r="A9901">
        <v>17142</v>
      </c>
    </row>
    <row r="9902" spans="1:1">
      <c r="A9902">
        <v>17586</v>
      </c>
    </row>
    <row r="9903" spans="1:1">
      <c r="A9903">
        <v>17657</v>
      </c>
    </row>
    <row r="9904" spans="1:1">
      <c r="A9904">
        <v>17446</v>
      </c>
    </row>
    <row r="9905" spans="1:1">
      <c r="A9905">
        <v>17025</v>
      </c>
    </row>
    <row r="9906" spans="1:1">
      <c r="A9906">
        <v>16596</v>
      </c>
    </row>
    <row r="9907" spans="1:1">
      <c r="A9907">
        <v>16402</v>
      </c>
    </row>
    <row r="9908" spans="1:1">
      <c r="A9908">
        <v>16334</v>
      </c>
    </row>
    <row r="9909" spans="1:1">
      <c r="A9909">
        <v>16257</v>
      </c>
    </row>
    <row r="9910" spans="1:1">
      <c r="A9910">
        <v>16252</v>
      </c>
    </row>
    <row r="9911" spans="1:1">
      <c r="A9911">
        <v>16257</v>
      </c>
    </row>
    <row r="9912" spans="1:1">
      <c r="A9912">
        <v>16290</v>
      </c>
    </row>
    <row r="9913" spans="1:1">
      <c r="A9913">
        <v>16617</v>
      </c>
    </row>
    <row r="9914" spans="1:1">
      <c r="A9914">
        <v>17266</v>
      </c>
    </row>
    <row r="9915" spans="1:1">
      <c r="A9915">
        <v>17624</v>
      </c>
    </row>
    <row r="9916" spans="1:1">
      <c r="A9916">
        <v>17633</v>
      </c>
    </row>
    <row r="9917" spans="1:1">
      <c r="A9917">
        <v>17374</v>
      </c>
    </row>
    <row r="9918" spans="1:1">
      <c r="A9918">
        <v>16930</v>
      </c>
    </row>
    <row r="9919" spans="1:1">
      <c r="A9919">
        <v>16536</v>
      </c>
    </row>
    <row r="9920" spans="1:1">
      <c r="A9920">
        <v>16388</v>
      </c>
    </row>
    <row r="9921" spans="1:1">
      <c r="A9921">
        <v>16319</v>
      </c>
    </row>
    <row r="9922" spans="1:1">
      <c r="A9922">
        <v>16253</v>
      </c>
    </row>
    <row r="9923" spans="1:1">
      <c r="A9923">
        <v>16253</v>
      </c>
    </row>
    <row r="9924" spans="1:1">
      <c r="A9924">
        <v>16258</v>
      </c>
    </row>
    <row r="9925" spans="1:1">
      <c r="A9925">
        <v>16319</v>
      </c>
    </row>
    <row r="9926" spans="1:1">
      <c r="A9926">
        <v>16746</v>
      </c>
    </row>
    <row r="9927" spans="1:1">
      <c r="A9927">
        <v>17379</v>
      </c>
    </row>
    <row r="9928" spans="1:1">
      <c r="A9928">
        <v>17656</v>
      </c>
    </row>
    <row r="9929" spans="1:1">
      <c r="A9929">
        <v>17607</v>
      </c>
    </row>
    <row r="9930" spans="1:1">
      <c r="A9930">
        <v>17302</v>
      </c>
    </row>
    <row r="9931" spans="1:1">
      <c r="A9931">
        <v>16840</v>
      </c>
    </row>
    <row r="9932" spans="1:1">
      <c r="A9932">
        <v>16491</v>
      </c>
    </row>
    <row r="9933" spans="1:1">
      <c r="A9933">
        <v>16376</v>
      </c>
    </row>
    <row r="9934" spans="1:1">
      <c r="A9934">
        <v>16301</v>
      </c>
    </row>
    <row r="9935" spans="1:1">
      <c r="A9935">
        <v>16249</v>
      </c>
    </row>
    <row r="9936" spans="1:1">
      <c r="A9936">
        <v>16253</v>
      </c>
    </row>
    <row r="9937" spans="1:1">
      <c r="A9937">
        <v>16259</v>
      </c>
    </row>
    <row r="9938" spans="1:1">
      <c r="A9938">
        <v>16363</v>
      </c>
    </row>
    <row r="9939" spans="1:1">
      <c r="A9939">
        <v>16878</v>
      </c>
    </row>
    <row r="9940" spans="1:1">
      <c r="A9940">
        <v>17464</v>
      </c>
    </row>
    <row r="9941" spans="1:1">
      <c r="A9941">
        <v>17665</v>
      </c>
    </row>
    <row r="9942" spans="1:1">
      <c r="A9942">
        <v>17561</v>
      </c>
    </row>
    <row r="9943" spans="1:1">
      <c r="A9943">
        <v>17210</v>
      </c>
    </row>
    <row r="9944" spans="1:1">
      <c r="A9944">
        <v>16748</v>
      </c>
    </row>
    <row r="9945" spans="1:1">
      <c r="A9945">
        <v>16451</v>
      </c>
    </row>
    <row r="9946" spans="1:1">
      <c r="A9946">
        <v>16368</v>
      </c>
    </row>
    <row r="9947" spans="1:1">
      <c r="A9947">
        <v>16293</v>
      </c>
    </row>
    <row r="9948" spans="1:1">
      <c r="A9948">
        <v>16250</v>
      </c>
    </row>
    <row r="9949" spans="1:1">
      <c r="A9949">
        <v>16257</v>
      </c>
    </row>
    <row r="9950" spans="1:1">
      <c r="A9950">
        <v>16264</v>
      </c>
    </row>
    <row r="9951" spans="1:1">
      <c r="A9951">
        <v>16427</v>
      </c>
    </row>
    <row r="9952" spans="1:1">
      <c r="A9952">
        <v>17014</v>
      </c>
    </row>
    <row r="9953" spans="1:1">
      <c r="A9953">
        <v>17535</v>
      </c>
    </row>
    <row r="9954" spans="1:1">
      <c r="A9954">
        <v>17668</v>
      </c>
    </row>
    <row r="9955" spans="1:1">
      <c r="A9955">
        <v>17511</v>
      </c>
    </row>
    <row r="9956" spans="1:1">
      <c r="A9956">
        <v>17124</v>
      </c>
    </row>
    <row r="9957" spans="1:1">
      <c r="A9957">
        <v>16667</v>
      </c>
    </row>
    <row r="9958" spans="1:1">
      <c r="A9958">
        <v>16423</v>
      </c>
    </row>
    <row r="9959" spans="1:1">
      <c r="A9959">
        <v>16351</v>
      </c>
    </row>
    <row r="9960" spans="1:1">
      <c r="A9960">
        <v>16272</v>
      </c>
    </row>
    <row r="9961" spans="1:1">
      <c r="A9961">
        <v>16251</v>
      </c>
    </row>
    <row r="9962" spans="1:1">
      <c r="A9962">
        <v>16257</v>
      </c>
    </row>
    <row r="9963" spans="1:1">
      <c r="A9963">
        <v>16274</v>
      </c>
    </row>
    <row r="9964" spans="1:1">
      <c r="A9964">
        <v>16514</v>
      </c>
    </row>
    <row r="9965" spans="1:1">
      <c r="A9965">
        <v>17148</v>
      </c>
    </row>
    <row r="9966" spans="1:1">
      <c r="A9966">
        <v>17586</v>
      </c>
    </row>
    <row r="9967" spans="1:1">
      <c r="A9967">
        <v>17654</v>
      </c>
    </row>
    <row r="9968" spans="1:1">
      <c r="A9968">
        <v>17445</v>
      </c>
    </row>
    <row r="9969" spans="1:1">
      <c r="A9969">
        <v>17024</v>
      </c>
    </row>
    <row r="9970" spans="1:1">
      <c r="A9970">
        <v>16594</v>
      </c>
    </row>
    <row r="9971" spans="1:1">
      <c r="A9971">
        <v>16403</v>
      </c>
    </row>
    <row r="9972" spans="1:1">
      <c r="A9972">
        <v>16336</v>
      </c>
    </row>
    <row r="9973" spans="1:1">
      <c r="A9973">
        <v>16260</v>
      </c>
    </row>
    <row r="9974" spans="1:1">
      <c r="A9974">
        <v>16250</v>
      </c>
    </row>
    <row r="9975" spans="1:1">
      <c r="A9975">
        <v>16254</v>
      </c>
    </row>
    <row r="9976" spans="1:1">
      <c r="A9976">
        <v>16288</v>
      </c>
    </row>
    <row r="9977" spans="1:1">
      <c r="A9977">
        <v>16618</v>
      </c>
    </row>
    <row r="9978" spans="1:1">
      <c r="A9978">
        <v>17268</v>
      </c>
    </row>
    <row r="9979" spans="1:1">
      <c r="A9979">
        <v>17626</v>
      </c>
    </row>
    <row r="9980" spans="1:1">
      <c r="A9980">
        <v>17635</v>
      </c>
    </row>
    <row r="9981" spans="1:1">
      <c r="A9981">
        <v>17374</v>
      </c>
    </row>
    <row r="9982" spans="1:1">
      <c r="A9982">
        <v>16929</v>
      </c>
    </row>
    <row r="9983" spans="1:1">
      <c r="A9983">
        <v>16534</v>
      </c>
    </row>
    <row r="9984" spans="1:1">
      <c r="A9984">
        <v>16388</v>
      </c>
    </row>
    <row r="9985" spans="1:1">
      <c r="A9985">
        <v>16316</v>
      </c>
    </row>
    <row r="9986" spans="1:1">
      <c r="A9986">
        <v>16251</v>
      </c>
    </row>
    <row r="9987" spans="1:1">
      <c r="A9987">
        <v>16249</v>
      </c>
    </row>
    <row r="9988" spans="1:1">
      <c r="A9988">
        <v>16255</v>
      </c>
    </row>
    <row r="9989" spans="1:1">
      <c r="A9989">
        <v>16314</v>
      </c>
    </row>
    <row r="9990" spans="1:1">
      <c r="A9990">
        <v>16733</v>
      </c>
    </row>
    <row r="9991" spans="1:1">
      <c r="A9991">
        <v>17367</v>
      </c>
    </row>
    <row r="9992" spans="1:1">
      <c r="A9992">
        <v>17649</v>
      </c>
    </row>
    <row r="9993" spans="1:1">
      <c r="A9993">
        <v>17602</v>
      </c>
    </row>
    <row r="9994" spans="1:1">
      <c r="A9994">
        <v>17295</v>
      </c>
    </row>
    <row r="9995" spans="1:1">
      <c r="A9995">
        <v>16836</v>
      </c>
    </row>
    <row r="9996" spans="1:1">
      <c r="A9996">
        <v>16486</v>
      </c>
    </row>
    <row r="9997" spans="1:1">
      <c r="A9997">
        <v>16291</v>
      </c>
    </row>
    <row r="9998" spans="1:1">
      <c r="A9998">
        <v>16291</v>
      </c>
    </row>
    <row r="9999" spans="1:1">
      <c r="A9999">
        <v>16252</v>
      </c>
    </row>
    <row r="10000" spans="1:1">
      <c r="A10000">
        <v>16266</v>
      </c>
    </row>
    <row r="10001" spans="1:1">
      <c r="A10001">
        <v>16278</v>
      </c>
    </row>
    <row r="10002" spans="1:1">
      <c r="A10002">
        <v>16375</v>
      </c>
    </row>
    <row r="10003" spans="1:1">
      <c r="A10003">
        <v>16859</v>
      </c>
    </row>
    <row r="10004" spans="1:1">
      <c r="A10004">
        <v>17430</v>
      </c>
    </row>
    <row r="10005" spans="1:1">
      <c r="A10005">
        <v>17634</v>
      </c>
    </row>
    <row r="10006" spans="1:1">
      <c r="A10006">
        <v>17532</v>
      </c>
    </row>
    <row r="10007" spans="1:1">
      <c r="A10007">
        <v>17184</v>
      </c>
    </row>
    <row r="10008" spans="1:1">
      <c r="A10008">
        <v>16727</v>
      </c>
    </row>
    <row r="10009" spans="1:1">
      <c r="A10009">
        <v>16444</v>
      </c>
    </row>
    <row r="10010" spans="1:1">
      <c r="A10010">
        <v>16379</v>
      </c>
    </row>
    <row r="10011" spans="1:1">
      <c r="A10011">
        <v>16328</v>
      </c>
    </row>
    <row r="10012" spans="1:1">
      <c r="A10012">
        <v>16273</v>
      </c>
    </row>
    <row r="10013" spans="1:1">
      <c r="A10013">
        <v>16279</v>
      </c>
    </row>
    <row r="10014" spans="1:1">
      <c r="A10014">
        <v>16279</v>
      </c>
    </row>
    <row r="10015" spans="1:1">
      <c r="A10015">
        <v>16424</v>
      </c>
    </row>
    <row r="10016" spans="1:1">
      <c r="A10016">
        <v>16994</v>
      </c>
    </row>
    <row r="10017" spans="1:1">
      <c r="A10017">
        <v>17507</v>
      </c>
    </row>
    <row r="10018" spans="1:1">
      <c r="A10018">
        <v>17633</v>
      </c>
    </row>
    <row r="10019" spans="1:1">
      <c r="A10019">
        <v>17478</v>
      </c>
    </row>
    <row r="10020" spans="1:1">
      <c r="A10020">
        <v>17092</v>
      </c>
    </row>
    <row r="10021" spans="1:1">
      <c r="A10021">
        <v>16649</v>
      </c>
    </row>
    <row r="10022" spans="1:1">
      <c r="A10022">
        <v>16418</v>
      </c>
    </row>
    <row r="10023" spans="1:1">
      <c r="A10023">
        <v>16374</v>
      </c>
    </row>
    <row r="10024" spans="1:1">
      <c r="A10024">
        <v>16314</v>
      </c>
    </row>
    <row r="10025" spans="1:1">
      <c r="A10025">
        <v>16270</v>
      </c>
    </row>
    <row r="10026" spans="1:1">
      <c r="A10026">
        <v>16274</v>
      </c>
    </row>
    <row r="10027" spans="1:1">
      <c r="A10027">
        <v>16291</v>
      </c>
    </row>
    <row r="10028" spans="1:1">
      <c r="A10028">
        <v>16510</v>
      </c>
    </row>
    <row r="10029" spans="1:1">
      <c r="A10029">
        <v>17124</v>
      </c>
    </row>
    <row r="10030" spans="1:1">
      <c r="A10030">
        <v>17566</v>
      </c>
    </row>
    <row r="10031" spans="1:1">
      <c r="A10031">
        <v>17643</v>
      </c>
    </row>
    <row r="10032" spans="1:1">
      <c r="A10032">
        <v>17432</v>
      </c>
    </row>
    <row r="10033" spans="1:1">
      <c r="A10033">
        <v>17005</v>
      </c>
    </row>
    <row r="10034" spans="1:1">
      <c r="A10034">
        <v>16580</v>
      </c>
    </row>
    <row r="10035" spans="1:1">
      <c r="A10035">
        <v>16403</v>
      </c>
    </row>
    <row r="10036" spans="1:1">
      <c r="A10036">
        <v>16365</v>
      </c>
    </row>
    <row r="10037" spans="1:1">
      <c r="A10037">
        <v>16300</v>
      </c>
    </row>
    <row r="10038" spans="1:1">
      <c r="A10038">
        <v>16272</v>
      </c>
    </row>
    <row r="10039" spans="1:1">
      <c r="A10039">
        <v>16280</v>
      </c>
    </row>
    <row r="10040" spans="1:1">
      <c r="A10040">
        <v>16310</v>
      </c>
    </row>
    <row r="10041" spans="1:1">
      <c r="A10041">
        <v>16614</v>
      </c>
    </row>
    <row r="10042" spans="1:1">
      <c r="A10042">
        <v>17242</v>
      </c>
    </row>
    <row r="10043" spans="1:1">
      <c r="A10043">
        <v>17599</v>
      </c>
    </row>
    <row r="10044" spans="1:1">
      <c r="A10044">
        <v>17350</v>
      </c>
    </row>
    <row r="10045" spans="1:1">
      <c r="A10045">
        <v>17350</v>
      </c>
    </row>
    <row r="10046" spans="1:1">
      <c r="A10046">
        <v>16913</v>
      </c>
    </row>
    <row r="10047" spans="1:1">
      <c r="A10047">
        <v>16532</v>
      </c>
    </row>
    <row r="10048" spans="1:1">
      <c r="A10048">
        <v>16394</v>
      </c>
    </row>
    <row r="10049" spans="1:1">
      <c r="A10049">
        <v>16354</v>
      </c>
    </row>
    <row r="10050" spans="1:1">
      <c r="A10050">
        <v>16291</v>
      </c>
    </row>
    <row r="10051" spans="1:1">
      <c r="A10051">
        <v>16274</v>
      </c>
    </row>
    <row r="10052" spans="1:1">
      <c r="A10052">
        <v>16281</v>
      </c>
    </row>
    <row r="10053" spans="1:1">
      <c r="A10053">
        <v>16333</v>
      </c>
    </row>
    <row r="10054" spans="1:1">
      <c r="A10054">
        <v>16736</v>
      </c>
    </row>
    <row r="10055" spans="1:1">
      <c r="A10055">
        <v>17349</v>
      </c>
    </row>
    <row r="10056" spans="1:1">
      <c r="A10056">
        <v>17628</v>
      </c>
    </row>
    <row r="10057" spans="1:1">
      <c r="A10057">
        <v>17579</v>
      </c>
    </row>
    <row r="10058" spans="1:1">
      <c r="A10058">
        <v>17274</v>
      </c>
    </row>
    <row r="10059" spans="1:1">
      <c r="A10059">
        <v>16818</v>
      </c>
    </row>
    <row r="10060" spans="1:1">
      <c r="A10060">
        <v>16480</v>
      </c>
    </row>
    <row r="10061" spans="1:1">
      <c r="A10061">
        <v>16385</v>
      </c>
    </row>
    <row r="10062" spans="1:1">
      <c r="A10062">
        <v>16347</v>
      </c>
    </row>
    <row r="10063" spans="1:1">
      <c r="A10063">
        <v>16269</v>
      </c>
    </row>
    <row r="10064" spans="1:1">
      <c r="A10064">
        <v>16253</v>
      </c>
    </row>
    <row r="10065" spans="1:1">
      <c r="A10065">
        <v>16260</v>
      </c>
    </row>
    <row r="10066" spans="1:1">
      <c r="A10066">
        <v>16362</v>
      </c>
    </row>
    <row r="10067" spans="1:1">
      <c r="A10067">
        <v>16872</v>
      </c>
    </row>
    <row r="10068" spans="1:1">
      <c r="A10068">
        <v>17459</v>
      </c>
    </row>
    <row r="10069" spans="1:1">
      <c r="A10069">
        <v>17663</v>
      </c>
    </row>
    <row r="10070" spans="1:1">
      <c r="A10070">
        <v>17559</v>
      </c>
    </row>
    <row r="10071" spans="1:1">
      <c r="A10071">
        <v>17210</v>
      </c>
    </row>
    <row r="10072" spans="1:1">
      <c r="A10072">
        <v>16748</v>
      </c>
    </row>
    <row r="10073" spans="1:1">
      <c r="A10073">
        <v>16449</v>
      </c>
    </row>
    <row r="10074" spans="1:1">
      <c r="A10074">
        <v>16370</v>
      </c>
    </row>
    <row r="10075" spans="1:1">
      <c r="A10075">
        <v>16296</v>
      </c>
    </row>
    <row r="10076" spans="1:1">
      <c r="A10076">
        <v>16255</v>
      </c>
    </row>
    <row r="10077" spans="1:1">
      <c r="A10077">
        <v>16259</v>
      </c>
    </row>
    <row r="10078" spans="1:1">
      <c r="A10078">
        <v>16270</v>
      </c>
    </row>
    <row r="10079" spans="1:1">
      <c r="A10079">
        <v>16426</v>
      </c>
    </row>
    <row r="10080" spans="1:1">
      <c r="A10080">
        <v>17010</v>
      </c>
    </row>
    <row r="10081" spans="1:1">
      <c r="A10081">
        <v>17530</v>
      </c>
    </row>
    <row r="10082" spans="1:1">
      <c r="A10082">
        <v>17664</v>
      </c>
    </row>
    <row r="10083" spans="1:1">
      <c r="A10083">
        <v>17506</v>
      </c>
    </row>
    <row r="10084" spans="1:1">
      <c r="A10084">
        <v>17116</v>
      </c>
    </row>
    <row r="10085" spans="1:1">
      <c r="A10085">
        <v>16663</v>
      </c>
    </row>
    <row r="10086" spans="1:1">
      <c r="A10086">
        <v>16423</v>
      </c>
    </row>
    <row r="10087" spans="1:1">
      <c r="A10087">
        <v>16358</v>
      </c>
    </row>
    <row r="10088" spans="1:1">
      <c r="A10088">
        <v>16281</v>
      </c>
    </row>
    <row r="10089" spans="1:1">
      <c r="A10089">
        <v>16253</v>
      </c>
    </row>
    <row r="10090" spans="1:1">
      <c r="A10090">
        <v>16258</v>
      </c>
    </row>
    <row r="10091" spans="1:1">
      <c r="A10091">
        <v>16275</v>
      </c>
    </row>
    <row r="10092" spans="1:1">
      <c r="A10092">
        <v>16512</v>
      </c>
    </row>
    <row r="10093" spans="1:1">
      <c r="A10093">
        <v>17145</v>
      </c>
    </row>
    <row r="10094" spans="1:1">
      <c r="A10094">
        <v>17586</v>
      </c>
    </row>
    <row r="10095" spans="1:1">
      <c r="A10095">
        <v>17654</v>
      </c>
    </row>
    <row r="10096" spans="1:1">
      <c r="A10096">
        <v>17445</v>
      </c>
    </row>
    <row r="10097" spans="1:1">
      <c r="A10097">
        <v>17026</v>
      </c>
    </row>
    <row r="10098" spans="1:1">
      <c r="A10098">
        <v>16595</v>
      </c>
    </row>
    <row r="10099" spans="1:1">
      <c r="A10099">
        <v>16404</v>
      </c>
    </row>
    <row r="10100" spans="1:1">
      <c r="A10100">
        <v>16336</v>
      </c>
    </row>
    <row r="10101" spans="1:1">
      <c r="A10101">
        <v>16260</v>
      </c>
    </row>
    <row r="10102" spans="1:1">
      <c r="A10102">
        <v>16248</v>
      </c>
    </row>
    <row r="10103" spans="1:1">
      <c r="A10103">
        <v>16254</v>
      </c>
    </row>
    <row r="10104" spans="1:1">
      <c r="A10104">
        <v>16286</v>
      </c>
    </row>
    <row r="10105" spans="1:1">
      <c r="A10105">
        <v>16616</v>
      </c>
    </row>
    <row r="10106" spans="1:1">
      <c r="A10106">
        <v>17265</v>
      </c>
    </row>
    <row r="10107" spans="1:1">
      <c r="A10107">
        <v>17624</v>
      </c>
    </row>
    <row r="10108" spans="1:1">
      <c r="A10108">
        <v>17635</v>
      </c>
    </row>
    <row r="10109" spans="1:1">
      <c r="A10109">
        <v>17374</v>
      </c>
    </row>
    <row r="10110" spans="1:1">
      <c r="A10110">
        <v>16931</v>
      </c>
    </row>
    <row r="10111" spans="1:1">
      <c r="A10111">
        <v>16536</v>
      </c>
    </row>
    <row r="10112" spans="1:1">
      <c r="A10112">
        <v>16388</v>
      </c>
    </row>
    <row r="10113" spans="1:1">
      <c r="A10113">
        <v>16316</v>
      </c>
    </row>
    <row r="10114" spans="1:1">
      <c r="A10114">
        <v>16249</v>
      </c>
    </row>
    <row r="10115" spans="1:1">
      <c r="A10115">
        <v>16250</v>
      </c>
    </row>
    <row r="10116" spans="1:1">
      <c r="A10116">
        <v>16253</v>
      </c>
    </row>
    <row r="10117" spans="1:1">
      <c r="A10117">
        <v>16314</v>
      </c>
    </row>
    <row r="10118" spans="1:1">
      <c r="A10118">
        <v>16734</v>
      </c>
    </row>
    <row r="10119" spans="1:1">
      <c r="A10119">
        <v>17370</v>
      </c>
    </row>
    <row r="10120" spans="1:1">
      <c r="A10120">
        <v>17651</v>
      </c>
    </row>
    <row r="10121" spans="1:1">
      <c r="A10121">
        <v>17602</v>
      </c>
    </row>
    <row r="10122" spans="1:1">
      <c r="A10122">
        <v>17297</v>
      </c>
    </row>
    <row r="10123" spans="1:1">
      <c r="A10123">
        <v>16839</v>
      </c>
    </row>
    <row r="10124" spans="1:1">
      <c r="A10124">
        <v>16490</v>
      </c>
    </row>
    <row r="10125" spans="1:1">
      <c r="A10125">
        <v>16372</v>
      </c>
    </row>
    <row r="10126" spans="1:1">
      <c r="A10126">
        <v>16291</v>
      </c>
    </row>
    <row r="10127" spans="1:1">
      <c r="A10127">
        <v>16245</v>
      </c>
    </row>
    <row r="10128" spans="1:1">
      <c r="A10128">
        <v>16250</v>
      </c>
    </row>
    <row r="10129" spans="1:1">
      <c r="A10129">
        <v>16254</v>
      </c>
    </row>
    <row r="10130" spans="1:1">
      <c r="A10130">
        <v>16356</v>
      </c>
    </row>
    <row r="10131" spans="1:1">
      <c r="A10131">
        <v>16868</v>
      </c>
    </row>
    <row r="10132" spans="1:1">
      <c r="A10132">
        <v>17458</v>
      </c>
    </row>
    <row r="10133" spans="1:1">
      <c r="A10133">
        <v>17665</v>
      </c>
    </row>
    <row r="10134" spans="1:1">
      <c r="A10134">
        <v>17561</v>
      </c>
    </row>
    <row r="10135" spans="1:1">
      <c r="A10135">
        <v>17212</v>
      </c>
    </row>
    <row r="10136" spans="1:1">
      <c r="A10136">
        <v>16751</v>
      </c>
    </row>
    <row r="10137" spans="1:1">
      <c r="A10137">
        <v>16450</v>
      </c>
    </row>
    <row r="10138" spans="1:1">
      <c r="A10138">
        <v>16352</v>
      </c>
    </row>
    <row r="10139" spans="1:1">
      <c r="A10139">
        <v>16261</v>
      </c>
    </row>
    <row r="10140" spans="1:1">
      <c r="A10140">
        <v>16237</v>
      </c>
    </row>
    <row r="10141" spans="1:1">
      <c r="A10141">
        <v>16242</v>
      </c>
    </row>
    <row r="10142" spans="1:1">
      <c r="A10142">
        <v>16250</v>
      </c>
    </row>
    <row r="10143" spans="1:1">
      <c r="A10143">
        <v>16412</v>
      </c>
    </row>
    <row r="10144" spans="1:1">
      <c r="A10144">
        <v>17006</v>
      </c>
    </row>
    <row r="10145" spans="1:1">
      <c r="A10145">
        <v>17534</v>
      </c>
    </row>
    <row r="10146" spans="1:1">
      <c r="A10146">
        <v>17670</v>
      </c>
    </row>
    <row r="10147" spans="1:1">
      <c r="A10147">
        <v>17511</v>
      </c>
    </row>
    <row r="10148" spans="1:1">
      <c r="A10148">
        <v>17124</v>
      </c>
    </row>
    <row r="10149" spans="1:1">
      <c r="A10149">
        <v>16669</v>
      </c>
    </row>
    <row r="10150" spans="1:1">
      <c r="A10150">
        <v>16421</v>
      </c>
    </row>
    <row r="10151" spans="1:1">
      <c r="A10151">
        <v>16336</v>
      </c>
    </row>
    <row r="10152" spans="1:1">
      <c r="A10152">
        <v>16252</v>
      </c>
    </row>
    <row r="10153" spans="1:1">
      <c r="A10153">
        <v>16242</v>
      </c>
    </row>
    <row r="10154" spans="1:1">
      <c r="A10154">
        <v>16248</v>
      </c>
    </row>
    <row r="10155" spans="1:1">
      <c r="A10155">
        <v>16263</v>
      </c>
    </row>
    <row r="10156" spans="1:1">
      <c r="A10156">
        <v>16504</v>
      </c>
    </row>
    <row r="10157" spans="1:1">
      <c r="A10157">
        <v>17141</v>
      </c>
    </row>
    <row r="10158" spans="1:1">
      <c r="A10158">
        <v>17590</v>
      </c>
    </row>
    <row r="10159" spans="1:1">
      <c r="A10159">
        <v>17660</v>
      </c>
    </row>
    <row r="10160" spans="1:1">
      <c r="A10160">
        <v>17451</v>
      </c>
    </row>
    <row r="10161" spans="1:1">
      <c r="A10161">
        <v>17031</v>
      </c>
    </row>
    <row r="10162" spans="1:1">
      <c r="A10162">
        <v>16598</v>
      </c>
    </row>
    <row r="10163" spans="1:1">
      <c r="A10163">
        <v>16402</v>
      </c>
    </row>
    <row r="10164" spans="1:1">
      <c r="A10164">
        <v>16327</v>
      </c>
    </row>
    <row r="10165" spans="1:1">
      <c r="A10165">
        <v>16254</v>
      </c>
    </row>
    <row r="10166" spans="1:1">
      <c r="A10166">
        <v>16247</v>
      </c>
    </row>
    <row r="10167" spans="1:1">
      <c r="A10167">
        <v>16252</v>
      </c>
    </row>
    <row r="10168" spans="1:1">
      <c r="A10168">
        <v>16284</v>
      </c>
    </row>
    <row r="10169" spans="1:1">
      <c r="A10169">
        <v>16613</v>
      </c>
    </row>
    <row r="10170" spans="1:1">
      <c r="A10170">
        <v>17268</v>
      </c>
    </row>
    <row r="10171" spans="1:1">
      <c r="A10171">
        <v>17628</v>
      </c>
    </row>
    <row r="10172" spans="1:1">
      <c r="A10172">
        <v>17638</v>
      </c>
    </row>
    <row r="10173" spans="1:1">
      <c r="A10173">
        <v>17379</v>
      </c>
    </row>
    <row r="10174" spans="1:1">
      <c r="A10174">
        <v>16935</v>
      </c>
    </row>
    <row r="10175" spans="1:1">
      <c r="A10175">
        <v>16537</v>
      </c>
    </row>
    <row r="10176" spans="1:1">
      <c r="A10176">
        <v>16390</v>
      </c>
    </row>
    <row r="10177" spans="1:1">
      <c r="A10177">
        <v>16317</v>
      </c>
    </row>
    <row r="10178" spans="1:1">
      <c r="A10178">
        <v>16254</v>
      </c>
    </row>
    <row r="10179" spans="1:1">
      <c r="A10179">
        <v>16254</v>
      </c>
    </row>
    <row r="10180" spans="1:1">
      <c r="A10180">
        <v>16258</v>
      </c>
    </row>
    <row r="10181" spans="1:1">
      <c r="A10181">
        <v>16318</v>
      </c>
    </row>
    <row r="10182" spans="1:1">
      <c r="A10182">
        <v>16738</v>
      </c>
    </row>
    <row r="10183" spans="1:1">
      <c r="A10183">
        <v>17369</v>
      </c>
    </row>
    <row r="10184" spans="1:1">
      <c r="A10184">
        <v>17649</v>
      </c>
    </row>
    <row r="10185" spans="1:1">
      <c r="A10185">
        <v>17602</v>
      </c>
    </row>
    <row r="10186" spans="1:1">
      <c r="A10186">
        <v>17296</v>
      </c>
    </row>
    <row r="10187" spans="1:1">
      <c r="A10187">
        <v>16838</v>
      </c>
    </row>
    <row r="10188" spans="1:1">
      <c r="A10188">
        <v>16487</v>
      </c>
    </row>
    <row r="10189" spans="1:1">
      <c r="A10189">
        <v>16379</v>
      </c>
    </row>
    <row r="10190" spans="1:1">
      <c r="A10190">
        <v>16308</v>
      </c>
    </row>
    <row r="10191" spans="1:1">
      <c r="A10191">
        <v>16255</v>
      </c>
    </row>
    <row r="10192" spans="1:1">
      <c r="A10192">
        <v>16257</v>
      </c>
    </row>
    <row r="10193" spans="1:1">
      <c r="A10193">
        <v>16262</v>
      </c>
    </row>
    <row r="10194" spans="1:1">
      <c r="A10194">
        <v>16361</v>
      </c>
    </row>
    <row r="10195" spans="1:1">
      <c r="A10195">
        <v>16872</v>
      </c>
    </row>
    <row r="10196" spans="1:1">
      <c r="A10196">
        <v>17459</v>
      </c>
    </row>
    <row r="10197" spans="1:1">
      <c r="A10197">
        <v>17664</v>
      </c>
    </row>
    <row r="10198" spans="1:1">
      <c r="A10198">
        <v>17560</v>
      </c>
    </row>
    <row r="10199" spans="1:1">
      <c r="A10199">
        <v>17211</v>
      </c>
    </row>
    <row r="10200" spans="1:1">
      <c r="A10200">
        <v>16748</v>
      </c>
    </row>
    <row r="10201" spans="1:1">
      <c r="A10201">
        <v>16450</v>
      </c>
    </row>
    <row r="10202" spans="1:1">
      <c r="A10202">
        <v>16370</v>
      </c>
    </row>
    <row r="10203" spans="1:1">
      <c r="A10203">
        <v>16295</v>
      </c>
    </row>
    <row r="10204" spans="1:1">
      <c r="A10204">
        <v>16253</v>
      </c>
    </row>
    <row r="10205" spans="1:1">
      <c r="A10205">
        <v>16260</v>
      </c>
    </row>
    <row r="10206" spans="1:1">
      <c r="A10206">
        <v>16268</v>
      </c>
    </row>
    <row r="10207" spans="1:1">
      <c r="A10207">
        <v>16427</v>
      </c>
    </row>
    <row r="10208" spans="1:1">
      <c r="A10208">
        <v>17010</v>
      </c>
    </row>
    <row r="10209" spans="1:1">
      <c r="A10209">
        <v>17530</v>
      </c>
    </row>
    <row r="10210" spans="1:1">
      <c r="A10210">
        <v>17665</v>
      </c>
    </row>
    <row r="10211" spans="1:1">
      <c r="A10211">
        <v>17508</v>
      </c>
    </row>
    <row r="10212" spans="1:1">
      <c r="A10212">
        <v>17120</v>
      </c>
    </row>
    <row r="10213" spans="1:1">
      <c r="A10213">
        <v>16667</v>
      </c>
    </row>
    <row r="10214" spans="1:1">
      <c r="A10214">
        <v>16423</v>
      </c>
    </row>
    <row r="10215" spans="1:1">
      <c r="A10215">
        <v>16358</v>
      </c>
    </row>
    <row r="10216" spans="1:1">
      <c r="A10216">
        <v>16281</v>
      </c>
    </row>
    <row r="10217" spans="1:1">
      <c r="A10217">
        <v>16254</v>
      </c>
    </row>
    <row r="10218" spans="1:1">
      <c r="A10218">
        <v>16261</v>
      </c>
    </row>
    <row r="10219" spans="1:1">
      <c r="A10219">
        <v>16275</v>
      </c>
    </row>
    <row r="10220" spans="1:1">
      <c r="A10220">
        <v>16512</v>
      </c>
    </row>
    <row r="10221" spans="1:1">
      <c r="A10221">
        <v>17142</v>
      </c>
    </row>
    <row r="10222" spans="1:1">
      <c r="A10222">
        <v>17584</v>
      </c>
    </row>
    <row r="10223" spans="1:1">
      <c r="A10223">
        <v>17655</v>
      </c>
    </row>
    <row r="10224" spans="1:1">
      <c r="A10224">
        <v>17446</v>
      </c>
    </row>
    <row r="10225" spans="1:1">
      <c r="A10225">
        <v>17026</v>
      </c>
    </row>
    <row r="10226" spans="1:1">
      <c r="A10226">
        <v>16596</v>
      </c>
    </row>
    <row r="10227" spans="1:1">
      <c r="A10227">
        <v>16403</v>
      </c>
    </row>
    <row r="10228" spans="1:1">
      <c r="A10228">
        <v>16336</v>
      </c>
    </row>
    <row r="10229" spans="1:1">
      <c r="A10229">
        <v>16260</v>
      </c>
    </row>
    <row r="10230" spans="1:1">
      <c r="A10230">
        <v>16249</v>
      </c>
    </row>
    <row r="10231" spans="1:1">
      <c r="A10231">
        <v>16254</v>
      </c>
    </row>
    <row r="10232" spans="1:1">
      <c r="A10232">
        <v>16286</v>
      </c>
    </row>
    <row r="10233" spans="1:1">
      <c r="A10233">
        <v>16615</v>
      </c>
    </row>
    <row r="10234" spans="1:1">
      <c r="A10234">
        <v>17266</v>
      </c>
    </row>
    <row r="10235" spans="1:1">
      <c r="A10235">
        <v>17624</v>
      </c>
    </row>
    <row r="10236" spans="1:1">
      <c r="A10236">
        <v>17634</v>
      </c>
    </row>
    <row r="10237" spans="1:1">
      <c r="A10237">
        <v>17375</v>
      </c>
    </row>
    <row r="10238" spans="1:1">
      <c r="A10238">
        <v>16931</v>
      </c>
    </row>
    <row r="10239" spans="1:1">
      <c r="A10239">
        <v>16535</v>
      </c>
    </row>
    <row r="10240" spans="1:1">
      <c r="A10240">
        <v>16388</v>
      </c>
    </row>
    <row r="10241" spans="1:1">
      <c r="A10241">
        <v>16315</v>
      </c>
    </row>
    <row r="10242" spans="1:1">
      <c r="A10242">
        <v>16249</v>
      </c>
    </row>
    <row r="10243" spans="1:1">
      <c r="A10243">
        <v>16247</v>
      </c>
    </row>
    <row r="10244" spans="1:1">
      <c r="A10244">
        <v>16252</v>
      </c>
    </row>
    <row r="10245" spans="1:1">
      <c r="A10245">
        <v>16312</v>
      </c>
    </row>
    <row r="10246" spans="1:1">
      <c r="A10246">
        <v>16735</v>
      </c>
    </row>
    <row r="10247" spans="1:1">
      <c r="A10247">
        <v>17375</v>
      </c>
    </row>
    <row r="10248" spans="1:1">
      <c r="A10248">
        <v>17656</v>
      </c>
    </row>
    <row r="10249" spans="1:1">
      <c r="A10249">
        <v>17609</v>
      </c>
    </row>
    <row r="10250" spans="1:1">
      <c r="A10250">
        <v>17304</v>
      </c>
    </row>
    <row r="10251" spans="1:1">
      <c r="A10251">
        <v>16843</v>
      </c>
    </row>
    <row r="10252" spans="1:1">
      <c r="A10252">
        <v>16489</v>
      </c>
    </row>
    <row r="10253" spans="1:1">
      <c r="A10253">
        <v>16371</v>
      </c>
    </row>
    <row r="10254" spans="1:1">
      <c r="A10254">
        <v>16286</v>
      </c>
    </row>
    <row r="10255" spans="1:1">
      <c r="A10255">
        <v>16242</v>
      </c>
    </row>
    <row r="10256" spans="1:1">
      <c r="A10256">
        <v>16247</v>
      </c>
    </row>
    <row r="10257" spans="1:1">
      <c r="A10257">
        <v>16252</v>
      </c>
    </row>
    <row r="10258" spans="1:1">
      <c r="A10258">
        <v>16353</v>
      </c>
    </row>
    <row r="10259" spans="1:1">
      <c r="A10259">
        <v>16865</v>
      </c>
    </row>
    <row r="10260" spans="1:1">
      <c r="A10260">
        <v>17459</v>
      </c>
    </row>
    <row r="10261" spans="1:1">
      <c r="A10261">
        <v>17665</v>
      </c>
    </row>
    <row r="10262" spans="1:1">
      <c r="A10262">
        <v>17563</v>
      </c>
    </row>
    <row r="10263" spans="1:1">
      <c r="A10263">
        <v>17214</v>
      </c>
    </row>
    <row r="10264" spans="1:1">
      <c r="A10264">
        <v>16751</v>
      </c>
    </row>
    <row r="10265" spans="1:1">
      <c r="A10265">
        <v>16449</v>
      </c>
    </row>
    <row r="10266" spans="1:1">
      <c r="A10266">
        <v>16353</v>
      </c>
    </row>
    <row r="10267" spans="1:1">
      <c r="A10267">
        <v>16262</v>
      </c>
    </row>
    <row r="10268" spans="1:1">
      <c r="A10268">
        <v>16239</v>
      </c>
    </row>
    <row r="10269" spans="1:1">
      <c r="A10269">
        <v>16244</v>
      </c>
    </row>
    <row r="10270" spans="1:1">
      <c r="A10270">
        <v>16251</v>
      </c>
    </row>
    <row r="10271" spans="1:1">
      <c r="A10271">
        <v>16414</v>
      </c>
    </row>
    <row r="10272" spans="1:1">
      <c r="A10272">
        <v>17006</v>
      </c>
    </row>
    <row r="10273" spans="1:1">
      <c r="A10273">
        <v>17534</v>
      </c>
    </row>
    <row r="10274" spans="1:1">
      <c r="A10274">
        <v>17671</v>
      </c>
    </row>
    <row r="10275" spans="1:1">
      <c r="A10275">
        <v>17515</v>
      </c>
    </row>
    <row r="10276" spans="1:1">
      <c r="A10276">
        <v>17127</v>
      </c>
    </row>
    <row r="10277" spans="1:1">
      <c r="A10277">
        <v>16672</v>
      </c>
    </row>
    <row r="10278" spans="1:1">
      <c r="A10278">
        <v>16423</v>
      </c>
    </row>
    <row r="10279" spans="1:1">
      <c r="A10279">
        <v>16342</v>
      </c>
    </row>
    <row r="10280" spans="1:1">
      <c r="A10280">
        <v>16258</v>
      </c>
    </row>
    <row r="10281" spans="1:1">
      <c r="A10281">
        <v>16241</v>
      </c>
    </row>
    <row r="10282" spans="1:1">
      <c r="A10282">
        <v>16248</v>
      </c>
    </row>
    <row r="10283" spans="1:1">
      <c r="A10283">
        <v>16266</v>
      </c>
    </row>
    <row r="10284" spans="1:1">
      <c r="A10284">
        <v>16501</v>
      </c>
    </row>
    <row r="10285" spans="1:1">
      <c r="A10285">
        <v>17583</v>
      </c>
    </row>
    <row r="10286" spans="1:1">
      <c r="A10286">
        <v>17583</v>
      </c>
    </row>
    <row r="10287" spans="1:1">
      <c r="A10287">
        <v>17648</v>
      </c>
    </row>
    <row r="10288" spans="1:1">
      <c r="A10288">
        <v>17428</v>
      </c>
    </row>
    <row r="10289" spans="1:1">
      <c r="A10289">
        <v>17005</v>
      </c>
    </row>
    <row r="10290" spans="1:1">
      <c r="A10290">
        <v>16578</v>
      </c>
    </row>
    <row r="10291" spans="1:1">
      <c r="A10291">
        <v>16403</v>
      </c>
    </row>
    <row r="10292" spans="1:1">
      <c r="A10292">
        <v>16373</v>
      </c>
    </row>
    <row r="10293" spans="1:1">
      <c r="A10293">
        <v>16320</v>
      </c>
    </row>
    <row r="10294" spans="1:1">
      <c r="A10294">
        <v>16277</v>
      </c>
    </row>
    <row r="10295" spans="1:1">
      <c r="A10295">
        <v>16284</v>
      </c>
    </row>
    <row r="10296" spans="1:1">
      <c r="A10296">
        <v>16313</v>
      </c>
    </row>
    <row r="10297" spans="1:1">
      <c r="A10297">
        <v>16613</v>
      </c>
    </row>
    <row r="10298" spans="1:1">
      <c r="A10298">
        <v>17237</v>
      </c>
    </row>
    <row r="10299" spans="1:1">
      <c r="A10299">
        <v>17596</v>
      </c>
    </row>
    <row r="10300" spans="1:1">
      <c r="A10300">
        <v>17605</v>
      </c>
    </row>
    <row r="10301" spans="1:1">
      <c r="A10301">
        <v>17350</v>
      </c>
    </row>
    <row r="10302" spans="1:1">
      <c r="A10302">
        <v>16909</v>
      </c>
    </row>
    <row r="10303" spans="1:1">
      <c r="A10303">
        <v>16529</v>
      </c>
    </row>
    <row r="10304" spans="1:1">
      <c r="A10304">
        <v>16393</v>
      </c>
    </row>
    <row r="10305" spans="1:1">
      <c r="A10305">
        <v>16355</v>
      </c>
    </row>
    <row r="10306" spans="1:1">
      <c r="A10306">
        <v>16293</v>
      </c>
    </row>
    <row r="10307" spans="1:1">
      <c r="A10307">
        <v>16279</v>
      </c>
    </row>
    <row r="10308" spans="1:1">
      <c r="A10308">
        <v>16286</v>
      </c>
    </row>
    <row r="10309" spans="1:1">
      <c r="A10309">
        <v>16337</v>
      </c>
    </row>
    <row r="10310" spans="1:1">
      <c r="A10310">
        <v>16732</v>
      </c>
    </row>
    <row r="10311" spans="1:1">
      <c r="A10311">
        <v>17342</v>
      </c>
    </row>
    <row r="10312" spans="1:1">
      <c r="A10312">
        <v>17622</v>
      </c>
    </row>
    <row r="10313" spans="1:1">
      <c r="A10313">
        <v>17574</v>
      </c>
    </row>
    <row r="10314" spans="1:1">
      <c r="A10314">
        <v>17271</v>
      </c>
    </row>
    <row r="10315" spans="1:1">
      <c r="A10315">
        <v>16816</v>
      </c>
    </row>
    <row r="10316" spans="1:1">
      <c r="A10316">
        <v>16478</v>
      </c>
    </row>
    <row r="10317" spans="1:1">
      <c r="A10317">
        <v>16388</v>
      </c>
    </row>
    <row r="10318" spans="1:1">
      <c r="A10318">
        <v>16358</v>
      </c>
    </row>
    <row r="10319" spans="1:1">
      <c r="A10319">
        <v>16289</v>
      </c>
    </row>
    <row r="10320" spans="1:1">
      <c r="A10320">
        <v>16268</v>
      </c>
    </row>
    <row r="10321" spans="1:1">
      <c r="A10321">
        <v>16287</v>
      </c>
    </row>
    <row r="10322" spans="1:1">
      <c r="A10322">
        <v>16381</v>
      </c>
    </row>
    <row r="10323" spans="1:1">
      <c r="A10323">
        <v>16859</v>
      </c>
    </row>
    <row r="10324" spans="1:1">
      <c r="A10324">
        <v>17427</v>
      </c>
    </row>
    <row r="10325" spans="1:1">
      <c r="A10325">
        <v>17632</v>
      </c>
    </row>
    <row r="10326" spans="1:1">
      <c r="A10326">
        <v>17532</v>
      </c>
    </row>
    <row r="10327" spans="1:1">
      <c r="A10327">
        <v>17184</v>
      </c>
    </row>
    <row r="10328" spans="1:1">
      <c r="A10328">
        <v>16728</v>
      </c>
    </row>
    <row r="10329" spans="1:1">
      <c r="A10329">
        <v>16444</v>
      </c>
    </row>
    <row r="10330" spans="1:1">
      <c r="A10330">
        <v>16384</v>
      </c>
    </row>
    <row r="10331" spans="1:1">
      <c r="A10331">
        <v>16356</v>
      </c>
    </row>
    <row r="10332" spans="1:1">
      <c r="A10332">
        <v>16297</v>
      </c>
    </row>
    <row r="10333" spans="1:1">
      <c r="A10333">
        <v>16282</v>
      </c>
    </row>
    <row r="10334" spans="1:1">
      <c r="A10334">
        <v>16289</v>
      </c>
    </row>
    <row r="10335" spans="1:1">
      <c r="A10335">
        <v>16435</v>
      </c>
    </row>
    <row r="10336" spans="1:1">
      <c r="A10336">
        <v>17010</v>
      </c>
    </row>
    <row r="10337" spans="1:1">
      <c r="A10337">
        <v>17529</v>
      </c>
    </row>
    <row r="10338" spans="1:1">
      <c r="A10338">
        <v>17665</v>
      </c>
    </row>
    <row r="10339" spans="1:1">
      <c r="A10339">
        <v>17508</v>
      </c>
    </row>
    <row r="10340" spans="1:1">
      <c r="A10340">
        <v>17122</v>
      </c>
    </row>
    <row r="10341" spans="1:1">
      <c r="A10341">
        <v>16667</v>
      </c>
    </row>
    <row r="10342" spans="1:1">
      <c r="A10342">
        <v>16423</v>
      </c>
    </row>
    <row r="10343" spans="1:1">
      <c r="A10343">
        <v>16359</v>
      </c>
    </row>
    <row r="10344" spans="1:1">
      <c r="A10344">
        <v>16282</v>
      </c>
    </row>
    <row r="10345" spans="1:1">
      <c r="A10345">
        <v>16254</v>
      </c>
    </row>
    <row r="10346" spans="1:1">
      <c r="A10346">
        <v>16259</v>
      </c>
    </row>
    <row r="10347" spans="1:1">
      <c r="A10347">
        <v>16275</v>
      </c>
    </row>
    <row r="10348" spans="1:1">
      <c r="A10348">
        <v>16510</v>
      </c>
    </row>
    <row r="10349" spans="1:1">
      <c r="A10349">
        <v>17144</v>
      </c>
    </row>
    <row r="10350" spans="1:1">
      <c r="A10350">
        <v>17587</v>
      </c>
    </row>
    <row r="10351" spans="1:1">
      <c r="A10351">
        <v>17660</v>
      </c>
    </row>
    <row r="10352" spans="1:1">
      <c r="A10352">
        <v>17452</v>
      </c>
    </row>
    <row r="10353" spans="1:1">
      <c r="A10353">
        <v>17034</v>
      </c>
    </row>
    <row r="10354" spans="1:1">
      <c r="A10354">
        <v>16601</v>
      </c>
    </row>
    <row r="10355" spans="1:1">
      <c r="A10355">
        <v>16403</v>
      </c>
    </row>
    <row r="10356" spans="1:1">
      <c r="A10356">
        <v>16325</v>
      </c>
    </row>
    <row r="10357" spans="1:1">
      <c r="A10357">
        <v>16252</v>
      </c>
    </row>
    <row r="10358" spans="1:1">
      <c r="A10358">
        <v>16247</v>
      </c>
    </row>
    <row r="10359" spans="1:1">
      <c r="A10359">
        <v>16252</v>
      </c>
    </row>
    <row r="10360" spans="1:1">
      <c r="A10360">
        <v>16283</v>
      </c>
    </row>
    <row r="10361" spans="1:1">
      <c r="A10361">
        <v>16611</v>
      </c>
    </row>
    <row r="10362" spans="1:1">
      <c r="A10362">
        <v>17264</v>
      </c>
    </row>
    <row r="10363" spans="1:1">
      <c r="A10363">
        <v>17625</v>
      </c>
    </row>
    <row r="10364" spans="1:1">
      <c r="A10364">
        <v>17637</v>
      </c>
    </row>
    <row r="10365" spans="1:1">
      <c r="A10365">
        <v>17378</v>
      </c>
    </row>
    <row r="10366" spans="1:1">
      <c r="A10366">
        <v>16935</v>
      </c>
    </row>
    <row r="10367" spans="1:1">
      <c r="A10367">
        <v>16538</v>
      </c>
    </row>
    <row r="10368" spans="1:1">
      <c r="A10368">
        <v>16389</v>
      </c>
    </row>
    <row r="10369" spans="1:1">
      <c r="A10369">
        <v>16314</v>
      </c>
    </row>
    <row r="10370" spans="1:1">
      <c r="A10370">
        <v>16250</v>
      </c>
    </row>
    <row r="10371" spans="1:1">
      <c r="A10371">
        <v>16248</v>
      </c>
    </row>
    <row r="10372" spans="1:1">
      <c r="A10372">
        <v>16252</v>
      </c>
    </row>
    <row r="10373" spans="1:1">
      <c r="A10373">
        <v>16309</v>
      </c>
    </row>
    <row r="10374" spans="1:1">
      <c r="A10374">
        <v>16732</v>
      </c>
    </row>
    <row r="10375" spans="1:1">
      <c r="A10375">
        <v>17372</v>
      </c>
    </row>
    <row r="10376" spans="1:1">
      <c r="A10376">
        <v>17655</v>
      </c>
    </row>
    <row r="10377" spans="1:1">
      <c r="A10377">
        <v>17608</v>
      </c>
    </row>
    <row r="10378" spans="1:1">
      <c r="A10378">
        <v>17304</v>
      </c>
    </row>
    <row r="10379" spans="1:1">
      <c r="A10379">
        <v>16843</v>
      </c>
    </row>
    <row r="10380" spans="1:1">
      <c r="A10380">
        <v>16489</v>
      </c>
    </row>
    <row r="10381" spans="1:1">
      <c r="A10381">
        <v>16369</v>
      </c>
    </row>
    <row r="10382" spans="1:1">
      <c r="A10382">
        <v>16282</v>
      </c>
    </row>
    <row r="10383" spans="1:1">
      <c r="A10383">
        <v>16239</v>
      </c>
    </row>
    <row r="10384" spans="1:1">
      <c r="A10384">
        <v>16245</v>
      </c>
    </row>
    <row r="10385" spans="1:1">
      <c r="A10385">
        <v>16251</v>
      </c>
    </row>
    <row r="10386" spans="1:1">
      <c r="A10386">
        <v>16351</v>
      </c>
    </row>
    <row r="10387" spans="1:1">
      <c r="A10387">
        <v>16868</v>
      </c>
    </row>
    <row r="10388" spans="1:1">
      <c r="A10388">
        <v>17460</v>
      </c>
    </row>
    <row r="10389" spans="1:1">
      <c r="A10389">
        <v>17666</v>
      </c>
    </row>
    <row r="10390" spans="1:1">
      <c r="A10390">
        <v>17563</v>
      </c>
    </row>
    <row r="10391" spans="1:1">
      <c r="A10391">
        <v>17215</v>
      </c>
    </row>
    <row r="10392" spans="1:1">
      <c r="A10392">
        <v>16751</v>
      </c>
    </row>
    <row r="10393" spans="1:1">
      <c r="A10393">
        <v>16452</v>
      </c>
    </row>
    <row r="10394" spans="1:1">
      <c r="A10394">
        <v>16357</v>
      </c>
    </row>
    <row r="10395" spans="1:1">
      <c r="A10395">
        <v>16271</v>
      </c>
    </row>
    <row r="10396" spans="1:1">
      <c r="A10396">
        <v>16242</v>
      </c>
    </row>
    <row r="10397" spans="1:1">
      <c r="A10397">
        <v>16248</v>
      </c>
    </row>
    <row r="10398" spans="1:1">
      <c r="A10398">
        <v>16256</v>
      </c>
    </row>
    <row r="10399" spans="1:1">
      <c r="A10399">
        <v>16415</v>
      </c>
    </row>
    <row r="10400" spans="1:1">
      <c r="A10400">
        <v>17003</v>
      </c>
    </row>
    <row r="10401" spans="1:1">
      <c r="A10401">
        <v>17529</v>
      </c>
    </row>
    <row r="10402" spans="1:1">
      <c r="A10402">
        <v>17666</v>
      </c>
    </row>
    <row r="10403" spans="1:1">
      <c r="A10403">
        <v>17510</v>
      </c>
    </row>
    <row r="10404" spans="1:1">
      <c r="A10404">
        <v>17120</v>
      </c>
    </row>
    <row r="10405" spans="1:1">
      <c r="A10405">
        <v>16667</v>
      </c>
    </row>
    <row r="10406" spans="1:1">
      <c r="A10406">
        <v>16421</v>
      </c>
    </row>
    <row r="10407" spans="1:1">
      <c r="A10407">
        <v>16340</v>
      </c>
    </row>
    <row r="10408" spans="1:1">
      <c r="A10408">
        <v>16257</v>
      </c>
    </row>
    <row r="10409" spans="1:1">
      <c r="A10409">
        <v>16243</v>
      </c>
    </row>
    <row r="10410" spans="1:1">
      <c r="A10410">
        <v>16248</v>
      </c>
    </row>
    <row r="10411" spans="1:1">
      <c r="A10411">
        <v>16264</v>
      </c>
    </row>
    <row r="10412" spans="1:1">
      <c r="A10412">
        <v>16500</v>
      </c>
    </row>
    <row r="10413" spans="1:1">
      <c r="A10413">
        <v>17135</v>
      </c>
    </row>
    <row r="10414" spans="1:1">
      <c r="A10414">
        <v>17586</v>
      </c>
    </row>
    <row r="10415" spans="1:1">
      <c r="A10415">
        <v>17656</v>
      </c>
    </row>
    <row r="10416" spans="1:1">
      <c r="A10416">
        <v>17448</v>
      </c>
    </row>
    <row r="10417" spans="1:1">
      <c r="A10417">
        <v>17028</v>
      </c>
    </row>
    <row r="10418" spans="1:1">
      <c r="A10418">
        <v>16597</v>
      </c>
    </row>
    <row r="10419" spans="1:1">
      <c r="A10419">
        <v>16404</v>
      </c>
    </row>
    <row r="10420" spans="1:1">
      <c r="A10420">
        <v>16336</v>
      </c>
    </row>
    <row r="10421" spans="1:1">
      <c r="A10421">
        <v>16260</v>
      </c>
    </row>
    <row r="10422" spans="1:1">
      <c r="A10422">
        <v>16251</v>
      </c>
    </row>
    <row r="10423" spans="1:1">
      <c r="A10423">
        <v>16257</v>
      </c>
    </row>
    <row r="10424" spans="1:1">
      <c r="A10424">
        <v>16289</v>
      </c>
    </row>
    <row r="10425" spans="1:1">
      <c r="A10425">
        <v>16613</v>
      </c>
    </row>
    <row r="10426" spans="1:1">
      <c r="A10426">
        <v>17261</v>
      </c>
    </row>
    <row r="10427" spans="1:1">
      <c r="A10427">
        <v>17622</v>
      </c>
    </row>
    <row r="10428" spans="1:1">
      <c r="A10428">
        <v>17634</v>
      </c>
    </row>
    <row r="10429" spans="1:1">
      <c r="A10429">
        <v>17377</v>
      </c>
    </row>
    <row r="10430" spans="1:1">
      <c r="A10430">
        <v>16932</v>
      </c>
    </row>
    <row r="10431" spans="1:1">
      <c r="A10431">
        <v>16537</v>
      </c>
    </row>
    <row r="10432" spans="1:1">
      <c r="A10432">
        <v>16389</v>
      </c>
    </row>
    <row r="10433" spans="1:1">
      <c r="A10433">
        <v>16319</v>
      </c>
    </row>
    <row r="10434" spans="1:1">
      <c r="A10434">
        <v>16254</v>
      </c>
    </row>
    <row r="10435" spans="1:1">
      <c r="A10435">
        <v>16253</v>
      </c>
    </row>
    <row r="10436" spans="1:1">
      <c r="A10436">
        <v>16257</v>
      </c>
    </row>
    <row r="10437" spans="1:1">
      <c r="A10437">
        <v>16316</v>
      </c>
    </row>
    <row r="10438" spans="1:1">
      <c r="A10438">
        <v>16737</v>
      </c>
    </row>
    <row r="10439" spans="1:1">
      <c r="A10439">
        <v>17371</v>
      </c>
    </row>
    <row r="10440" spans="1:1">
      <c r="A10440">
        <v>17651</v>
      </c>
    </row>
    <row r="10441" spans="1:1">
      <c r="A10441">
        <v>17603</v>
      </c>
    </row>
    <row r="10442" spans="1:1">
      <c r="A10442">
        <v>17298</v>
      </c>
    </row>
    <row r="10443" spans="1:1">
      <c r="A10443">
        <v>16841</v>
      </c>
    </row>
    <row r="10444" spans="1:1">
      <c r="A10444">
        <v>16489</v>
      </c>
    </row>
    <row r="10445" spans="1:1">
      <c r="A10445">
        <v>16379</v>
      </c>
    </row>
    <row r="10446" spans="1:1">
      <c r="A10446">
        <v>16307</v>
      </c>
    </row>
    <row r="10447" spans="1:1">
      <c r="A10447">
        <v>16253</v>
      </c>
    </row>
    <row r="10448" spans="1:1">
      <c r="A10448">
        <v>16254</v>
      </c>
    </row>
    <row r="10449" spans="1:1">
      <c r="A10449">
        <v>16261</v>
      </c>
    </row>
    <row r="10450" spans="1:1">
      <c r="A10450">
        <v>16361</v>
      </c>
    </row>
    <row r="10451" spans="1:1">
      <c r="A10451">
        <v>16873</v>
      </c>
    </row>
    <row r="10452" spans="1:1">
      <c r="A10452">
        <v>17457</v>
      </c>
    </row>
    <row r="10453" spans="1:1">
      <c r="A10453">
        <v>17664</v>
      </c>
    </row>
    <row r="10454" spans="1:1">
      <c r="A10454">
        <v>17561</v>
      </c>
    </row>
    <row r="10455" spans="1:1">
      <c r="A10455">
        <v>17216</v>
      </c>
    </row>
    <row r="10456" spans="1:1">
      <c r="A10456">
        <v>16754</v>
      </c>
    </row>
    <row r="10457" spans="1:1">
      <c r="A10457">
        <v>16452</v>
      </c>
    </row>
    <row r="10458" spans="1:1">
      <c r="A10458">
        <v>16367</v>
      </c>
    </row>
    <row r="10459" spans="1:1">
      <c r="A10459">
        <v>16287</v>
      </c>
    </row>
    <row r="10460" spans="1:1">
      <c r="A10460">
        <v>16249</v>
      </c>
    </row>
    <row r="10461" spans="1:1">
      <c r="A10461">
        <v>16255</v>
      </c>
    </row>
    <row r="10462" spans="1:1">
      <c r="A10462">
        <v>16262</v>
      </c>
    </row>
    <row r="10463" spans="1:1">
      <c r="A10463">
        <v>16424</v>
      </c>
    </row>
    <row r="10464" spans="1:1">
      <c r="A10464">
        <v>17010</v>
      </c>
    </row>
    <row r="10465" spans="1:1">
      <c r="A10465">
        <v>17530</v>
      </c>
    </row>
    <row r="10466" spans="1:1">
      <c r="A10466">
        <v>17668</v>
      </c>
    </row>
    <row r="10467" spans="1:1">
      <c r="A10467">
        <v>17509</v>
      </c>
    </row>
    <row r="10468" spans="1:1">
      <c r="A10468">
        <v>17126</v>
      </c>
    </row>
    <row r="10469" spans="1:1">
      <c r="A10469">
        <v>16669</v>
      </c>
    </row>
    <row r="10470" spans="1:1">
      <c r="A10470">
        <v>16424</v>
      </c>
    </row>
    <row r="10471" spans="1:1">
      <c r="A10471">
        <v>16355</v>
      </c>
    </row>
    <row r="10472" spans="1:1">
      <c r="A10472">
        <v>16278</v>
      </c>
    </row>
    <row r="10473" spans="1:1">
      <c r="A10473">
        <v>16252</v>
      </c>
    </row>
    <row r="10474" spans="1:1">
      <c r="A10474">
        <v>16258</v>
      </c>
    </row>
    <row r="10475" spans="1:1">
      <c r="A10475">
        <v>16273</v>
      </c>
    </row>
    <row r="10476" spans="1:1">
      <c r="A10476">
        <v>16507</v>
      </c>
    </row>
    <row r="10477" spans="1:1">
      <c r="A10477">
        <v>17140</v>
      </c>
    </row>
    <row r="10478" spans="1:1">
      <c r="A10478">
        <v>17585</v>
      </c>
    </row>
    <row r="10479" spans="1:1">
      <c r="A10479">
        <v>17657</v>
      </c>
    </row>
    <row r="10480" spans="1:1">
      <c r="A10480">
        <v>17450</v>
      </c>
    </row>
    <row r="10481" spans="1:1">
      <c r="A10481">
        <v>17031</v>
      </c>
    </row>
    <row r="10482" spans="1:1">
      <c r="A10482">
        <v>16598</v>
      </c>
    </row>
    <row r="10483" spans="1:1">
      <c r="A10483">
        <v>16403</v>
      </c>
    </row>
    <row r="10484" spans="1:1">
      <c r="A10484">
        <v>16335</v>
      </c>
    </row>
    <row r="10485" spans="1:1">
      <c r="A10485">
        <v>16259</v>
      </c>
    </row>
    <row r="10486" spans="1:1">
      <c r="A10486">
        <v>16247</v>
      </c>
    </row>
    <row r="10487" spans="1:1">
      <c r="A10487">
        <v>16249</v>
      </c>
    </row>
    <row r="10488" spans="1:1">
      <c r="A10488">
        <v>16282</v>
      </c>
    </row>
    <row r="10489" spans="1:1">
      <c r="A10489">
        <v>16610</v>
      </c>
    </row>
    <row r="10490" spans="1:1">
      <c r="A10490">
        <v>17266</v>
      </c>
    </row>
    <row r="10491" spans="1:1">
      <c r="A10491">
        <v>17629</v>
      </c>
    </row>
    <row r="10492" spans="1:1">
      <c r="A10492">
        <v>17640</v>
      </c>
    </row>
    <row r="10493" spans="1:1">
      <c r="A10493">
        <v>17382</v>
      </c>
    </row>
    <row r="10494" spans="1:1">
      <c r="A10494">
        <v>16938</v>
      </c>
    </row>
    <row r="10495" spans="1:1">
      <c r="A10495">
        <v>16540</v>
      </c>
    </row>
    <row r="10496" spans="1:1">
      <c r="A10496">
        <v>16388</v>
      </c>
    </row>
    <row r="10497" spans="1:1">
      <c r="A10497">
        <v>16310</v>
      </c>
    </row>
    <row r="10498" spans="1:1">
      <c r="A10498">
        <v>16246</v>
      </c>
    </row>
    <row r="10499" spans="1:1">
      <c r="A10499">
        <v>16246</v>
      </c>
    </row>
    <row r="10500" spans="1:1">
      <c r="A10500">
        <v>16252</v>
      </c>
    </row>
    <row r="10501" spans="1:1">
      <c r="A10501">
        <v>16309</v>
      </c>
    </row>
    <row r="10502" spans="1:1">
      <c r="A10502">
        <v>16730</v>
      </c>
    </row>
    <row r="10503" spans="1:1">
      <c r="A10503">
        <v>17366</v>
      </c>
    </row>
    <row r="10504" spans="1:1">
      <c r="A10504">
        <v>17649</v>
      </c>
    </row>
    <row r="10505" spans="1:1">
      <c r="A10505">
        <v>17605</v>
      </c>
    </row>
    <row r="10506" spans="1:1">
      <c r="A10506">
        <v>17298</v>
      </c>
    </row>
    <row r="10507" spans="1:1">
      <c r="A10507">
        <v>16842</v>
      </c>
    </row>
    <row r="10508" spans="1:1">
      <c r="A10508">
        <v>16489</v>
      </c>
    </row>
    <row r="10509" spans="1:1">
      <c r="A10509">
        <v>16374</v>
      </c>
    </row>
    <row r="10510" spans="1:1">
      <c r="A10510">
        <v>16292</v>
      </c>
    </row>
    <row r="10511" spans="1:1">
      <c r="A10511">
        <v>16244</v>
      </c>
    </row>
    <row r="10512" spans="1:1">
      <c r="A10512">
        <v>16250</v>
      </c>
    </row>
    <row r="10513" spans="1:1">
      <c r="A10513">
        <v>16254</v>
      </c>
    </row>
    <row r="10514" spans="1:1">
      <c r="A10514">
        <v>16352</v>
      </c>
    </row>
    <row r="10515" spans="1:1">
      <c r="A10515">
        <v>16862</v>
      </c>
    </row>
    <row r="10516" spans="1:1">
      <c r="A10516">
        <v>17456</v>
      </c>
    </row>
    <row r="10517" spans="1:1">
      <c r="A10517">
        <v>17663</v>
      </c>
    </row>
    <row r="10518" spans="1:1">
      <c r="A10518">
        <v>17562</v>
      </c>
    </row>
    <row r="10519" spans="1:1">
      <c r="A10519">
        <v>17215</v>
      </c>
    </row>
    <row r="10520" spans="1:1">
      <c r="A10520">
        <v>16752</v>
      </c>
    </row>
    <row r="10521" spans="1:1">
      <c r="A10521">
        <v>16450</v>
      </c>
    </row>
    <row r="10522" spans="1:1">
      <c r="A10522">
        <v>16355</v>
      </c>
    </row>
    <row r="10523" spans="1:1">
      <c r="A10523">
        <v>16267</v>
      </c>
    </row>
    <row r="10524" spans="1:1">
      <c r="A10524">
        <v>16241</v>
      </c>
    </row>
    <row r="10525" spans="1:1">
      <c r="A10525">
        <v>16247</v>
      </c>
    </row>
    <row r="10526" spans="1:1">
      <c r="A10526">
        <v>16254</v>
      </c>
    </row>
    <row r="10527" spans="1:1">
      <c r="A10527">
        <v>16412</v>
      </c>
    </row>
    <row r="10528" spans="1:1">
      <c r="A10528">
        <v>16997</v>
      </c>
    </row>
    <row r="10529" spans="1:1">
      <c r="A10529">
        <v>17529</v>
      </c>
    </row>
    <row r="10530" spans="1:1">
      <c r="A10530">
        <v>17666</v>
      </c>
    </row>
    <row r="10531" spans="1:1">
      <c r="A10531">
        <v>17511</v>
      </c>
    </row>
    <row r="10532" spans="1:1">
      <c r="A10532">
        <v>17124</v>
      </c>
    </row>
    <row r="10533" spans="1:1">
      <c r="A10533">
        <v>16671</v>
      </c>
    </row>
    <row r="10534" spans="1:1">
      <c r="A10534">
        <v>16421</v>
      </c>
    </row>
    <row r="10535" spans="1:1">
      <c r="A10535">
        <v>16339</v>
      </c>
    </row>
    <row r="10536" spans="1:1">
      <c r="A10536">
        <v>16255</v>
      </c>
    </row>
    <row r="10537" spans="1:1">
      <c r="A10537">
        <v>16241</v>
      </c>
    </row>
    <row r="10538" spans="1:1">
      <c r="A10538">
        <v>16248</v>
      </c>
    </row>
    <row r="10539" spans="1:1">
      <c r="A10539">
        <v>16264</v>
      </c>
    </row>
    <row r="10540" spans="1:1">
      <c r="A10540">
        <v>16500</v>
      </c>
    </row>
    <row r="10541" spans="1:1">
      <c r="A10541">
        <v>17137</v>
      </c>
    </row>
    <row r="10542" spans="1:1">
      <c r="A10542">
        <v>17584</v>
      </c>
    </row>
    <row r="10543" spans="1:1">
      <c r="A10543">
        <v>17657</v>
      </c>
    </row>
    <row r="10544" spans="1:1">
      <c r="A10544">
        <v>17450</v>
      </c>
    </row>
    <row r="10545" spans="1:1">
      <c r="A10545">
        <v>17031</v>
      </c>
    </row>
    <row r="10546" spans="1:1">
      <c r="A10546">
        <v>16598</v>
      </c>
    </row>
    <row r="10547" spans="1:1">
      <c r="A10547">
        <v>16403</v>
      </c>
    </row>
    <row r="10548" spans="1:1">
      <c r="A10548">
        <v>16333</v>
      </c>
    </row>
    <row r="10549" spans="1:1">
      <c r="A10549">
        <v>16257</v>
      </c>
    </row>
    <row r="10550" spans="1:1">
      <c r="A10550">
        <v>16250</v>
      </c>
    </row>
    <row r="10551" spans="1:1">
      <c r="A10551">
        <v>16256</v>
      </c>
    </row>
    <row r="10552" spans="1:1">
      <c r="A10552">
        <v>16289</v>
      </c>
    </row>
    <row r="10553" spans="1:1">
      <c r="A10553">
        <v>16610</v>
      </c>
    </row>
    <row r="10554" spans="1:1">
      <c r="A10554">
        <v>17261</v>
      </c>
    </row>
    <row r="10555" spans="1:1">
      <c r="A10555">
        <v>17622</v>
      </c>
    </row>
    <row r="10556" spans="1:1">
      <c r="A10556">
        <v>17635</v>
      </c>
    </row>
    <row r="10557" spans="1:1">
      <c r="A10557">
        <v>17379</v>
      </c>
    </row>
    <row r="10558" spans="1:1">
      <c r="A10558">
        <v>16936</v>
      </c>
    </row>
    <row r="10559" spans="1:1">
      <c r="A10559">
        <v>16538</v>
      </c>
    </row>
    <row r="10560" spans="1:1">
      <c r="A10560">
        <v>16389</v>
      </c>
    </row>
    <row r="10561" spans="1:1">
      <c r="A10561">
        <v>16314</v>
      </c>
    </row>
    <row r="10562" spans="1:1">
      <c r="A10562">
        <v>16248</v>
      </c>
    </row>
    <row r="10563" spans="1:1">
      <c r="A10563">
        <v>16250</v>
      </c>
    </row>
    <row r="10564" spans="1:1">
      <c r="A10564">
        <v>16254</v>
      </c>
    </row>
    <row r="10565" spans="1:1">
      <c r="A10565">
        <v>16313</v>
      </c>
    </row>
    <row r="10566" spans="1:1">
      <c r="A10566">
        <v>16733</v>
      </c>
    </row>
    <row r="10567" spans="1:1">
      <c r="A10567">
        <v>17367</v>
      </c>
    </row>
    <row r="10568" spans="1:1">
      <c r="A10568">
        <v>17657</v>
      </c>
    </row>
    <row r="10569" spans="1:1">
      <c r="A10569">
        <v>17609</v>
      </c>
    </row>
    <row r="10570" spans="1:1">
      <c r="A10570">
        <v>17307</v>
      </c>
    </row>
    <row r="10571" spans="1:1">
      <c r="A10571">
        <v>16847</v>
      </c>
    </row>
    <row r="10572" spans="1:1">
      <c r="A10572">
        <v>16492</v>
      </c>
    </row>
    <row r="10573" spans="1:1">
      <c r="A10573">
        <v>16300</v>
      </c>
    </row>
    <row r="10574" spans="1:1">
      <c r="A10574">
        <v>16258</v>
      </c>
    </row>
    <row r="10575" spans="1:1">
      <c r="A10575">
        <v>16258</v>
      </c>
    </row>
    <row r="10576" spans="1:1">
      <c r="A10576">
        <v>16271</v>
      </c>
    </row>
    <row r="10577" spans="1:1">
      <c r="A10577">
        <v>16282</v>
      </c>
    </row>
    <row r="10578" spans="1:1">
      <c r="A10578">
        <v>16380</v>
      </c>
    </row>
    <row r="10579" spans="1:1">
      <c r="A10579">
        <v>16855</v>
      </c>
    </row>
    <row r="10580" spans="1:1">
      <c r="A10580">
        <v>17429</v>
      </c>
    </row>
    <row r="10581" spans="1:1">
      <c r="A10581">
        <v>17638</v>
      </c>
    </row>
    <row r="10582" spans="1:1">
      <c r="A10582">
        <v>17536</v>
      </c>
    </row>
    <row r="10583" spans="1:1">
      <c r="A10583">
        <v>17189</v>
      </c>
    </row>
    <row r="10584" spans="1:1">
      <c r="A10584">
        <v>16732</v>
      </c>
    </row>
    <row r="10585" spans="1:1">
      <c r="A10585">
        <v>16445</v>
      </c>
    </row>
    <row r="10586" spans="1:1">
      <c r="A10586">
        <v>16383</v>
      </c>
    </row>
    <row r="10587" spans="1:1">
      <c r="A10587">
        <v>16350</v>
      </c>
    </row>
    <row r="10588" spans="1:1">
      <c r="A10588">
        <v>16288</v>
      </c>
    </row>
    <row r="10589" spans="1:1">
      <c r="A10589">
        <v>16287</v>
      </c>
    </row>
    <row r="10590" spans="1:1">
      <c r="A10590">
        <v>16287</v>
      </c>
    </row>
    <row r="10591" spans="1:1">
      <c r="A10591">
        <v>16430</v>
      </c>
    </row>
    <row r="10592" spans="1:1">
      <c r="A10592">
        <v>16997</v>
      </c>
    </row>
    <row r="10593" spans="1:1">
      <c r="A10593">
        <v>17506</v>
      </c>
    </row>
    <row r="10594" spans="1:1">
      <c r="A10594">
        <v>17638</v>
      </c>
    </row>
    <row r="10595" spans="1:1">
      <c r="A10595">
        <v>17485</v>
      </c>
    </row>
    <row r="10596" spans="1:1">
      <c r="A10596">
        <v>17101</v>
      </c>
    </row>
    <row r="10597" spans="1:1">
      <c r="A10597">
        <v>16654</v>
      </c>
    </row>
    <row r="10598" spans="1:1">
      <c r="A10598">
        <v>16420</v>
      </c>
    </row>
    <row r="10599" spans="1:1">
      <c r="A10599">
        <v>16379</v>
      </c>
    </row>
    <row r="10600" spans="1:1">
      <c r="A10600">
        <v>16331</v>
      </c>
    </row>
    <row r="10601" spans="1:1">
      <c r="A10601">
        <v>16279</v>
      </c>
    </row>
    <row r="10602" spans="1:1">
      <c r="A10602">
        <v>16281</v>
      </c>
    </row>
    <row r="10603" spans="1:1">
      <c r="A10603">
        <v>16298</v>
      </c>
    </row>
    <row r="10604" spans="1:1">
      <c r="A10604">
        <v>16512</v>
      </c>
    </row>
    <row r="10605" spans="1:1">
      <c r="A10605">
        <v>17116</v>
      </c>
    </row>
    <row r="10606" spans="1:1">
      <c r="A10606">
        <v>17558</v>
      </c>
    </row>
    <row r="10607" spans="1:1">
      <c r="A10607">
        <v>17639</v>
      </c>
    </row>
    <row r="10608" spans="1:1">
      <c r="A10608">
        <v>17429</v>
      </c>
    </row>
    <row r="10609" spans="1:1">
      <c r="A10609">
        <v>17004</v>
      </c>
    </row>
    <row r="10610" spans="1:1">
      <c r="A10610">
        <v>16579</v>
      </c>
    </row>
    <row r="10611" spans="1:1">
      <c r="A10611">
        <v>16404</v>
      </c>
    </row>
    <row r="10612" spans="1:1">
      <c r="A10612">
        <v>16373</v>
      </c>
    </row>
    <row r="10613" spans="1:1">
      <c r="A10613">
        <v>16318</v>
      </c>
    </row>
    <row r="10614" spans="1:1">
      <c r="A10614">
        <v>16276</v>
      </c>
    </row>
    <row r="10615" spans="1:1">
      <c r="A10615">
        <v>16281</v>
      </c>
    </row>
    <row r="10616" spans="1:1">
      <c r="A10616">
        <v>16309</v>
      </c>
    </row>
    <row r="10617" spans="1:1">
      <c r="A10617">
        <v>16611</v>
      </c>
    </row>
    <row r="10618" spans="1:1">
      <c r="A10618">
        <v>16254</v>
      </c>
    </row>
    <row r="10619" spans="1:1">
      <c r="A10619">
        <v>16261</v>
      </c>
    </row>
    <row r="10620" spans="1:1">
      <c r="A10620">
        <v>16261</v>
      </c>
    </row>
    <row r="10621" spans="1:1">
      <c r="A10621">
        <v>16261</v>
      </c>
    </row>
    <row r="10622" spans="1:1">
      <c r="A10622">
        <v>16413</v>
      </c>
    </row>
    <row r="10623" spans="1:1">
      <c r="A10623">
        <v>16413</v>
      </c>
    </row>
    <row r="10624" spans="1:1">
      <c r="A10624">
        <v>16999</v>
      </c>
    </row>
    <row r="10625" spans="1:1">
      <c r="A10625">
        <v>16999</v>
      </c>
    </row>
    <row r="10626" spans="1:1">
      <c r="A10626">
        <v>16999</v>
      </c>
    </row>
    <row r="10627" spans="1:1">
      <c r="A10627">
        <v>17526</v>
      </c>
    </row>
    <row r="10628" spans="1:1">
      <c r="A10628">
        <v>17526</v>
      </c>
    </row>
    <row r="10629" spans="1:1">
      <c r="A10629">
        <v>17526</v>
      </c>
    </row>
    <row r="10630" spans="1:1">
      <c r="A10630">
        <v>17666</v>
      </c>
    </row>
    <row r="10631" spans="1:1">
      <c r="A10631">
        <v>17666</v>
      </c>
    </row>
    <row r="10632" spans="1:1">
      <c r="A10632">
        <v>17666</v>
      </c>
    </row>
    <row r="10633" spans="1:1">
      <c r="A10633">
        <v>17508</v>
      </c>
    </row>
    <row r="10634" spans="1:1">
      <c r="A10634">
        <v>17508</v>
      </c>
    </row>
    <row r="10635" spans="1:1">
      <c r="A10635">
        <v>17508</v>
      </c>
    </row>
    <row r="10636" spans="1:1">
      <c r="A10636">
        <v>17121</v>
      </c>
    </row>
    <row r="10637" spans="1:1">
      <c r="A10637">
        <v>17121</v>
      </c>
    </row>
    <row r="10638" spans="1:1">
      <c r="A10638">
        <v>17121</v>
      </c>
    </row>
    <row r="10639" spans="1:1">
      <c r="A10639">
        <v>16670</v>
      </c>
    </row>
    <row r="10640" spans="1:1">
      <c r="A10640">
        <v>16670</v>
      </c>
    </row>
    <row r="10641" spans="1:1">
      <c r="A10641">
        <v>16670</v>
      </c>
    </row>
    <row r="10642" spans="1:1">
      <c r="A10642">
        <v>16422</v>
      </c>
    </row>
    <row r="10643" spans="1:1">
      <c r="A10643">
        <v>16422</v>
      </c>
    </row>
    <row r="10644" spans="1:1">
      <c r="A10644">
        <v>16422</v>
      </c>
    </row>
    <row r="10645" spans="1:1">
      <c r="A10645">
        <v>16338</v>
      </c>
    </row>
    <row r="10646" spans="1:1">
      <c r="A10646">
        <v>16338</v>
      </c>
    </row>
    <row r="10647" spans="1:1">
      <c r="A10647">
        <v>16338</v>
      </c>
    </row>
    <row r="10648" spans="1:1">
      <c r="A10648">
        <v>16255</v>
      </c>
    </row>
    <row r="10649" spans="1:1">
      <c r="A10649">
        <v>16255</v>
      </c>
    </row>
    <row r="10650" spans="1:1">
      <c r="A10650">
        <v>16255</v>
      </c>
    </row>
    <row r="10651" spans="1:1">
      <c r="A10651">
        <v>16244</v>
      </c>
    </row>
    <row r="10652" spans="1:1">
      <c r="A10652">
        <v>16244</v>
      </c>
    </row>
    <row r="10653" spans="1:1">
      <c r="A10653">
        <v>16244</v>
      </c>
    </row>
    <row r="10654" spans="1:1">
      <c r="A10654">
        <v>16253</v>
      </c>
    </row>
    <row r="10655" spans="1:1">
      <c r="A10655">
        <v>16253</v>
      </c>
    </row>
    <row r="10656" spans="1:1">
      <c r="A10656">
        <v>16253</v>
      </c>
    </row>
    <row r="10657" spans="1:1">
      <c r="A10657">
        <v>16266</v>
      </c>
    </row>
    <row r="10658" spans="1:1">
      <c r="A10658">
        <v>16266</v>
      </c>
    </row>
    <row r="10659" spans="1:1">
      <c r="A10659">
        <v>16266</v>
      </c>
    </row>
    <row r="10660" spans="1:1">
      <c r="A10660">
        <v>16498</v>
      </c>
    </row>
    <row r="10661" spans="1:1">
      <c r="A10661">
        <v>16498</v>
      </c>
    </row>
    <row r="10662" spans="1:1">
      <c r="A10662">
        <v>17138</v>
      </c>
    </row>
    <row r="10663" spans="1:1">
      <c r="A10663">
        <v>17138</v>
      </c>
    </row>
    <row r="10664" spans="1:1">
      <c r="A10664">
        <v>17587</v>
      </c>
    </row>
    <row r="10665" spans="1:1">
      <c r="A10665">
        <v>17587</v>
      </c>
    </row>
    <row r="10666" spans="1:1">
      <c r="A10666">
        <v>17587</v>
      </c>
    </row>
    <row r="10667" spans="1:1">
      <c r="A10667">
        <v>17661</v>
      </c>
    </row>
    <row r="10668" spans="1:1">
      <c r="A10668">
        <v>17661</v>
      </c>
    </row>
    <row r="10669" spans="1:1">
      <c r="A10669">
        <v>17661</v>
      </c>
    </row>
    <row r="10670" spans="1:1">
      <c r="A10670">
        <v>17450</v>
      </c>
    </row>
    <row r="10671" spans="1:1">
      <c r="A10671">
        <v>17450</v>
      </c>
    </row>
    <row r="10672" spans="1:1">
      <c r="A10672">
        <v>17450</v>
      </c>
    </row>
    <row r="10673" spans="1:1">
      <c r="A10673">
        <v>17033</v>
      </c>
    </row>
    <row r="10674" spans="1:1">
      <c r="A10674">
        <v>16602</v>
      </c>
    </row>
    <row r="10675" spans="1:1">
      <c r="A10675">
        <v>16403</v>
      </c>
    </row>
    <row r="10676" spans="1:1">
      <c r="A10676">
        <v>16320</v>
      </c>
    </row>
    <row r="10677" spans="1:1">
      <c r="A10677">
        <v>16246</v>
      </c>
    </row>
    <row r="10678" spans="1:1">
      <c r="A10678">
        <v>16247</v>
      </c>
    </row>
    <row r="10679" spans="1:1">
      <c r="A10679">
        <v>16254</v>
      </c>
    </row>
    <row r="10680" spans="1:1">
      <c r="A10680">
        <v>16286</v>
      </c>
    </row>
    <row r="10681" spans="1:1">
      <c r="A10681">
        <v>16609</v>
      </c>
    </row>
    <row r="10682" spans="1:1">
      <c r="A10682">
        <v>17261</v>
      </c>
    </row>
    <row r="10683" spans="1:1">
      <c r="A10683">
        <v>17627</v>
      </c>
    </row>
    <row r="10684" spans="1:1">
      <c r="A10684">
        <v>17638</v>
      </c>
    </row>
    <row r="10685" spans="1:1">
      <c r="A10685">
        <v>17382</v>
      </c>
    </row>
    <row r="10686" spans="1:1">
      <c r="A10686">
        <v>16938</v>
      </c>
    </row>
    <row r="10687" spans="1:1">
      <c r="A10687">
        <v>16540</v>
      </c>
    </row>
    <row r="10688" spans="1:1">
      <c r="A10688">
        <v>16388</v>
      </c>
    </row>
    <row r="10689" spans="1:1">
      <c r="A10689">
        <v>16314</v>
      </c>
    </row>
    <row r="10690" spans="1:1">
      <c r="A10690">
        <v>16252</v>
      </c>
    </row>
    <row r="10691" spans="1:1">
      <c r="A10691">
        <v>16252</v>
      </c>
    </row>
    <row r="10692" spans="1:1">
      <c r="A10692">
        <v>16257</v>
      </c>
    </row>
    <row r="10693" spans="1:1">
      <c r="A10693">
        <v>16313</v>
      </c>
    </row>
    <row r="10694" spans="1:1">
      <c r="A10694">
        <v>16735</v>
      </c>
    </row>
    <row r="10695" spans="1:1">
      <c r="A10695">
        <v>17370</v>
      </c>
    </row>
    <row r="10696" spans="1:1">
      <c r="A10696">
        <v>17653</v>
      </c>
    </row>
    <row r="10697" spans="1:1">
      <c r="A10697">
        <v>17608</v>
      </c>
    </row>
    <row r="10698" spans="1:1">
      <c r="A10698">
        <v>17305</v>
      </c>
    </row>
    <row r="10699" spans="1:1">
      <c r="A10699">
        <v>16846</v>
      </c>
    </row>
    <row r="10700" spans="1:1">
      <c r="A10700">
        <v>16493</v>
      </c>
    </row>
    <row r="10701" spans="1:1">
      <c r="A10701">
        <v>16376</v>
      </c>
    </row>
    <row r="10702" spans="1:1">
      <c r="A10702">
        <v>16297</v>
      </c>
    </row>
    <row r="10703" spans="1:1">
      <c r="A10703">
        <v>16247</v>
      </c>
    </row>
    <row r="10704" spans="1:1">
      <c r="A10704">
        <v>16250</v>
      </c>
    </row>
    <row r="10705" spans="1:1">
      <c r="A10705">
        <v>16256</v>
      </c>
    </row>
    <row r="10706" spans="1:1">
      <c r="A10706">
        <v>16356</v>
      </c>
    </row>
    <row r="10707" spans="1:1">
      <c r="A10707">
        <v>16868</v>
      </c>
    </row>
    <row r="10708" spans="1:1">
      <c r="A10708">
        <v>17460</v>
      </c>
    </row>
    <row r="10709" spans="1:1">
      <c r="A10709">
        <v>17666</v>
      </c>
    </row>
    <row r="10710" spans="1:1">
      <c r="A10710">
        <v>17565</v>
      </c>
    </row>
    <row r="10711" spans="1:1">
      <c r="A10711">
        <v>17217</v>
      </c>
    </row>
    <row r="10712" spans="1:1">
      <c r="A10712">
        <v>16755</v>
      </c>
    </row>
    <row r="10713" spans="1:1">
      <c r="A10713">
        <v>16452</v>
      </c>
    </row>
    <row r="10714" spans="1:1">
      <c r="A10714">
        <v>16369</v>
      </c>
    </row>
    <row r="10715" spans="1:1">
      <c r="A10715">
        <v>16294</v>
      </c>
    </row>
    <row r="10716" spans="1:1">
      <c r="A10716">
        <v>16253</v>
      </c>
    </row>
    <row r="10717" spans="1:1">
      <c r="A10717">
        <v>16259</v>
      </c>
    </row>
    <row r="10718" spans="1:1">
      <c r="A10718">
        <v>16267</v>
      </c>
    </row>
    <row r="10719" spans="1:1">
      <c r="A10719">
        <v>16424</v>
      </c>
    </row>
    <row r="10720" spans="1:1">
      <c r="A10720">
        <v>17004</v>
      </c>
    </row>
    <row r="10721" spans="1:1">
      <c r="A10721">
        <v>17527</v>
      </c>
    </row>
    <row r="10722" spans="1:1">
      <c r="A10722">
        <v>17665</v>
      </c>
    </row>
    <row r="10723" spans="1:1">
      <c r="A10723">
        <v>17510</v>
      </c>
    </row>
    <row r="10724" spans="1:1">
      <c r="A10724">
        <v>17123</v>
      </c>
    </row>
    <row r="10725" spans="1:1">
      <c r="A10725">
        <v>16668</v>
      </c>
    </row>
    <row r="10726" spans="1:1">
      <c r="A10726">
        <v>16424</v>
      </c>
    </row>
    <row r="10727" spans="1:1">
      <c r="A10727">
        <v>16358</v>
      </c>
    </row>
    <row r="10728" spans="1:1">
      <c r="A10728">
        <v>16280</v>
      </c>
    </row>
    <row r="10729" spans="1:1">
      <c r="A10729">
        <v>16254</v>
      </c>
    </row>
    <row r="10730" spans="1:1">
      <c r="A10730">
        <v>16258</v>
      </c>
    </row>
    <row r="10731" spans="1:1">
      <c r="A10731">
        <v>16275</v>
      </c>
    </row>
    <row r="10732" spans="1:1">
      <c r="A10732">
        <v>16508</v>
      </c>
    </row>
    <row r="10733" spans="1:1">
      <c r="A10733">
        <v>17139</v>
      </c>
    </row>
    <row r="10734" spans="1:1">
      <c r="A10734">
        <v>17583</v>
      </c>
    </row>
    <row r="10735" spans="1:1">
      <c r="A10735">
        <v>17658</v>
      </c>
    </row>
    <row r="10736" spans="1:1">
      <c r="A10736">
        <v>17449</v>
      </c>
    </row>
    <row r="10737" spans="1:1">
      <c r="A10737">
        <v>17033</v>
      </c>
    </row>
    <row r="10738" spans="1:1">
      <c r="A10738">
        <v>16599</v>
      </c>
    </row>
    <row r="10739" spans="1:1">
      <c r="A10739">
        <v>16404</v>
      </c>
    </row>
    <row r="10740" spans="1:1">
      <c r="A10740">
        <v>16335</v>
      </c>
    </row>
    <row r="10741" spans="1:1">
      <c r="A10741">
        <v>16258</v>
      </c>
    </row>
    <row r="10742" spans="1:1">
      <c r="A10742">
        <v>16248</v>
      </c>
    </row>
    <row r="10743" spans="1:1">
      <c r="A10743">
        <v>16252</v>
      </c>
    </row>
    <row r="10744" spans="1:1">
      <c r="A10744">
        <v>16283</v>
      </c>
    </row>
    <row r="10745" spans="1:1">
      <c r="A10745">
        <v>16608</v>
      </c>
    </row>
    <row r="10746" spans="1:1">
      <c r="A10746">
        <v>17260</v>
      </c>
    </row>
    <row r="10747" spans="1:1">
      <c r="A10747">
        <v>17623</v>
      </c>
    </row>
    <row r="10748" spans="1:1">
      <c r="A10748">
        <v>17636</v>
      </c>
    </row>
    <row r="10749" spans="1:1">
      <c r="A10749">
        <v>17381</v>
      </c>
    </row>
    <row r="10750" spans="1:1">
      <c r="A10750">
        <v>16937</v>
      </c>
    </row>
    <row r="10751" spans="1:1">
      <c r="A10751">
        <v>16540</v>
      </c>
    </row>
    <row r="10752" spans="1:1">
      <c r="A10752">
        <v>16390</v>
      </c>
    </row>
    <row r="10753" spans="1:1">
      <c r="A10753">
        <v>16316</v>
      </c>
    </row>
    <row r="10754" spans="1:1">
      <c r="A10754">
        <v>16250</v>
      </c>
    </row>
    <row r="10755" spans="1:1">
      <c r="A10755">
        <v>16249</v>
      </c>
    </row>
    <row r="10756" spans="1:1">
      <c r="A10756">
        <v>16253</v>
      </c>
    </row>
    <row r="10757" spans="1:1">
      <c r="A10757">
        <v>16310</v>
      </c>
    </row>
    <row r="10758" spans="1:1">
      <c r="A10758">
        <v>16729</v>
      </c>
    </row>
    <row r="10759" spans="1:1">
      <c r="A10759">
        <v>17365</v>
      </c>
    </row>
    <row r="10760" spans="1:1">
      <c r="A10760">
        <v>17651</v>
      </c>
    </row>
    <row r="10761" spans="1:1">
      <c r="A10761">
        <v>17606</v>
      </c>
    </row>
    <row r="10762" spans="1:1">
      <c r="A10762">
        <v>17302</v>
      </c>
    </row>
    <row r="10763" spans="1:1">
      <c r="A10763">
        <v>16845</v>
      </c>
    </row>
    <row r="10764" spans="1:1">
      <c r="A10764">
        <v>16491</v>
      </c>
    </row>
    <row r="10765" spans="1:1">
      <c r="A10765">
        <v>16374</v>
      </c>
    </row>
    <row r="10766" spans="1:1">
      <c r="A10766">
        <v>16290</v>
      </c>
    </row>
    <row r="10767" spans="1:1">
      <c r="A10767">
        <v>16245</v>
      </c>
    </row>
    <row r="10768" spans="1:1">
      <c r="A10768">
        <v>16247</v>
      </c>
    </row>
    <row r="10769" spans="1:1">
      <c r="A10769">
        <v>16253</v>
      </c>
    </row>
    <row r="10770" spans="1:1">
      <c r="A10770">
        <v>16350</v>
      </c>
    </row>
    <row r="10771" spans="1:1">
      <c r="A10771">
        <v>16859</v>
      </c>
    </row>
    <row r="10772" spans="1:1">
      <c r="A10772">
        <v>17454</v>
      </c>
    </row>
    <row r="10773" spans="1:1">
      <c r="A10773">
        <v>17664</v>
      </c>
    </row>
    <row r="10774" spans="1:1">
      <c r="A10774">
        <v>17563</v>
      </c>
    </row>
    <row r="10775" spans="1:1">
      <c r="A10775">
        <v>17219</v>
      </c>
    </row>
    <row r="10776" spans="1:1">
      <c r="A10776">
        <v>16756</v>
      </c>
    </row>
    <row r="10777" spans="1:1">
      <c r="A10777">
        <v>16452</v>
      </c>
    </row>
    <row r="10778" spans="1:1">
      <c r="A10778">
        <v>16356</v>
      </c>
    </row>
    <row r="10779" spans="1:1">
      <c r="A10779">
        <v>16267</v>
      </c>
    </row>
    <row r="10780" spans="1:1">
      <c r="A10780">
        <v>16238</v>
      </c>
    </row>
    <row r="10781" spans="1:1">
      <c r="A10781">
        <v>16242</v>
      </c>
    </row>
    <row r="10782" spans="1:1">
      <c r="A10782">
        <v>16250</v>
      </c>
    </row>
    <row r="10783" spans="1:1">
      <c r="A10783">
        <v>16406</v>
      </c>
    </row>
    <row r="10784" spans="1:1">
      <c r="A10784">
        <v>16999</v>
      </c>
    </row>
    <row r="10785" spans="1:1">
      <c r="A10785">
        <v>17530</v>
      </c>
    </row>
    <row r="10786" spans="1:1">
      <c r="A10786">
        <v>17672</v>
      </c>
    </row>
    <row r="10787" spans="1:1">
      <c r="A10787">
        <v>17517</v>
      </c>
    </row>
    <row r="10788" spans="1:1">
      <c r="A10788">
        <v>17132</v>
      </c>
    </row>
    <row r="10789" spans="1:1">
      <c r="A10789">
        <v>16676</v>
      </c>
    </row>
    <row r="10790" spans="1:1">
      <c r="A10790">
        <v>16423</v>
      </c>
    </row>
    <row r="10791" spans="1:1">
      <c r="A10791">
        <v>16333</v>
      </c>
    </row>
    <row r="10792" spans="1:1">
      <c r="A10792">
        <v>16251</v>
      </c>
    </row>
    <row r="10793" spans="1:1">
      <c r="A10793">
        <v>16240</v>
      </c>
    </row>
    <row r="10794" spans="1:1">
      <c r="A10794">
        <v>16245</v>
      </c>
    </row>
    <row r="10795" spans="1:1">
      <c r="A10795">
        <v>16260</v>
      </c>
    </row>
    <row r="10796" spans="1:1">
      <c r="A10796">
        <v>16496</v>
      </c>
    </row>
    <row r="10797" spans="1:1">
      <c r="A10797">
        <v>17137</v>
      </c>
    </row>
    <row r="10798" spans="1:1">
      <c r="A10798">
        <v>17587</v>
      </c>
    </row>
    <row r="10799" spans="1:1">
      <c r="A10799">
        <v>17661</v>
      </c>
    </row>
    <row r="10800" spans="1:1">
      <c r="A10800">
        <v>17455</v>
      </c>
    </row>
    <row r="10801" spans="1:1">
      <c r="A10801">
        <v>17036</v>
      </c>
    </row>
    <row r="10802" spans="1:1">
      <c r="A10802">
        <v>16603</v>
      </c>
    </row>
    <row r="10803" spans="1:1">
      <c r="A10803">
        <v>16403</v>
      </c>
    </row>
    <row r="10804" spans="1:1">
      <c r="A10804">
        <v>16330</v>
      </c>
    </row>
    <row r="10805" spans="1:1">
      <c r="A10805">
        <v>16255</v>
      </c>
    </row>
    <row r="10806" spans="1:1">
      <c r="A10806">
        <v>16247</v>
      </c>
    </row>
    <row r="10807" spans="1:1">
      <c r="A10807">
        <v>16251</v>
      </c>
    </row>
    <row r="10808" spans="1:1">
      <c r="A10808">
        <v>16283</v>
      </c>
    </row>
    <row r="10809" spans="1:1">
      <c r="A10809">
        <v>16606</v>
      </c>
    </row>
    <row r="10810" spans="1:1">
      <c r="A10810">
        <v>17260</v>
      </c>
    </row>
    <row r="10811" spans="1:1">
      <c r="A10811">
        <v>17627</v>
      </c>
    </row>
    <row r="10812" spans="1:1">
      <c r="A10812">
        <v>17642</v>
      </c>
    </row>
    <row r="10813" spans="1:1">
      <c r="A10813">
        <v>17386</v>
      </c>
    </row>
    <row r="10814" spans="1:1">
      <c r="A10814">
        <v>16942</v>
      </c>
    </row>
    <row r="10815" spans="1:1">
      <c r="A10815">
        <v>16542</v>
      </c>
    </row>
    <row r="10816" spans="1:1">
      <c r="A10816">
        <v>16387</v>
      </c>
    </row>
    <row r="10817" spans="1:1">
      <c r="A10817">
        <v>16309</v>
      </c>
    </row>
    <row r="10818" spans="1:1">
      <c r="A10818">
        <v>16247</v>
      </c>
    </row>
    <row r="10819" spans="1:1">
      <c r="A10819">
        <v>16250</v>
      </c>
    </row>
    <row r="10820" spans="1:1">
      <c r="A10820">
        <v>16253</v>
      </c>
    </row>
    <row r="10821" spans="1:1">
      <c r="A10821">
        <v>16312</v>
      </c>
    </row>
    <row r="10822" spans="1:1">
      <c r="A10822">
        <v>16732</v>
      </c>
    </row>
    <row r="10823" spans="1:1">
      <c r="A10823">
        <v>17370</v>
      </c>
    </row>
    <row r="10824" spans="1:1">
      <c r="A10824">
        <v>17654</v>
      </c>
    </row>
    <row r="10825" spans="1:1">
      <c r="A10825">
        <v>17609</v>
      </c>
    </row>
    <row r="10826" spans="1:1">
      <c r="A10826">
        <v>17307</v>
      </c>
    </row>
    <row r="10827" spans="1:1">
      <c r="A10827">
        <v>16848</v>
      </c>
    </row>
    <row r="10828" spans="1:1">
      <c r="A10828">
        <v>16493</v>
      </c>
    </row>
    <row r="10829" spans="1:1">
      <c r="A10829">
        <v>16377</v>
      </c>
    </row>
    <row r="10830" spans="1:1">
      <c r="A10830">
        <v>16299</v>
      </c>
    </row>
    <row r="10831" spans="1:1">
      <c r="A10831">
        <v>16247</v>
      </c>
    </row>
    <row r="10832" spans="1:1">
      <c r="A10832">
        <v>16251</v>
      </c>
    </row>
    <row r="10833" spans="1:1">
      <c r="A10833">
        <v>16256</v>
      </c>
    </row>
    <row r="10834" spans="1:1">
      <c r="A10834">
        <v>16356</v>
      </c>
    </row>
    <row r="10835" spans="1:1">
      <c r="A10835">
        <v>16866</v>
      </c>
    </row>
    <row r="10836" spans="1:1">
      <c r="A10836">
        <v>17458</v>
      </c>
    </row>
    <row r="10837" spans="1:1">
      <c r="A10837">
        <v>17667</v>
      </c>
    </row>
    <row r="10838" spans="1:1">
      <c r="A10838">
        <v>17566</v>
      </c>
    </row>
    <row r="10839" spans="1:1">
      <c r="A10839">
        <v>17221</v>
      </c>
    </row>
    <row r="10840" spans="1:1">
      <c r="A10840">
        <v>16757</v>
      </c>
    </row>
    <row r="10841" spans="1:1">
      <c r="A10841">
        <v>16453</v>
      </c>
    </row>
    <row r="10842" spans="1:1">
      <c r="A10842">
        <v>16365</v>
      </c>
    </row>
    <row r="10843" spans="1:1">
      <c r="A10843">
        <v>16287</v>
      </c>
    </row>
    <row r="10844" spans="1:1">
      <c r="A10844">
        <v>16250</v>
      </c>
    </row>
    <row r="10845" spans="1:1">
      <c r="A10845">
        <v>16254</v>
      </c>
    </row>
    <row r="10846" spans="1:1">
      <c r="A10846">
        <v>16262</v>
      </c>
    </row>
    <row r="10847" spans="1:1">
      <c r="A10847">
        <v>16420</v>
      </c>
    </row>
    <row r="10848" spans="1:1">
      <c r="A10848">
        <v>17005</v>
      </c>
    </row>
    <row r="10849" spans="1:1">
      <c r="A10849">
        <v>17532</v>
      </c>
    </row>
    <row r="10850" spans="1:1">
      <c r="A10850">
        <v>17670</v>
      </c>
    </row>
    <row r="10851" spans="1:1">
      <c r="A10851">
        <v>17516</v>
      </c>
    </row>
    <row r="10852" spans="1:1">
      <c r="A10852">
        <v>17130</v>
      </c>
    </row>
    <row r="10853" spans="1:1">
      <c r="A10853">
        <v>16674</v>
      </c>
    </row>
    <row r="10854" spans="1:1">
      <c r="A10854">
        <v>16426</v>
      </c>
    </row>
    <row r="10855" spans="1:1">
      <c r="A10855">
        <v>16362</v>
      </c>
    </row>
    <row r="10856" spans="1:1">
      <c r="A10856">
        <v>16286</v>
      </c>
    </row>
    <row r="10857" spans="1:1">
      <c r="A10857">
        <v>16253</v>
      </c>
    </row>
    <row r="10858" spans="1:1">
      <c r="A10858">
        <v>16259</v>
      </c>
    </row>
    <row r="10859" spans="1:1">
      <c r="A10859">
        <v>16275</v>
      </c>
    </row>
    <row r="10860" spans="1:1">
      <c r="A10860">
        <v>16506</v>
      </c>
    </row>
    <row r="10861" spans="1:1">
      <c r="A10861">
        <v>17582</v>
      </c>
    </row>
    <row r="10862" spans="1:1">
      <c r="A10862">
        <v>17582</v>
      </c>
    </row>
    <row r="10863" spans="1:1">
      <c r="A10863">
        <v>17650</v>
      </c>
    </row>
    <row r="10864" spans="1:1">
      <c r="A10864">
        <v>17433</v>
      </c>
    </row>
    <row r="10865" spans="1:1">
      <c r="A10865">
        <v>17011</v>
      </c>
    </row>
    <row r="10866" spans="1:1">
      <c r="A10866">
        <v>16583</v>
      </c>
    </row>
    <row r="10867" spans="1:1">
      <c r="A10867">
        <v>16404</v>
      </c>
    </row>
    <row r="10868" spans="1:1">
      <c r="A10868">
        <v>16373</v>
      </c>
    </row>
    <row r="10869" spans="1:1">
      <c r="A10869">
        <v>16318</v>
      </c>
    </row>
    <row r="10870" spans="1:1">
      <c r="A10870">
        <v>16275</v>
      </c>
    </row>
    <row r="10871" spans="1:1">
      <c r="A10871">
        <v>16279</v>
      </c>
    </row>
    <row r="10872" spans="1:1">
      <c r="A10872">
        <v>16307</v>
      </c>
    </row>
    <row r="10873" spans="1:1">
      <c r="A10873">
        <v>16607</v>
      </c>
    </row>
    <row r="10874" spans="1:1">
      <c r="A10874">
        <v>17233</v>
      </c>
    </row>
    <row r="10875" spans="1:1">
      <c r="A10875">
        <v>17596</v>
      </c>
    </row>
    <row r="10876" spans="1:1">
      <c r="A10876">
        <v>17608</v>
      </c>
    </row>
    <row r="10877" spans="1:1">
      <c r="A10877">
        <v>17354</v>
      </c>
    </row>
    <row r="10878" spans="1:1">
      <c r="A10878">
        <v>16917</v>
      </c>
    </row>
    <row r="10879" spans="1:1">
      <c r="A10879">
        <v>16532</v>
      </c>
    </row>
    <row r="10880" spans="1:1">
      <c r="A10880">
        <v>16394</v>
      </c>
    </row>
    <row r="10881" spans="1:1">
      <c r="A10881">
        <v>16350</v>
      </c>
    </row>
    <row r="10882" spans="1:1">
      <c r="A10882">
        <v>16286</v>
      </c>
    </row>
    <row r="10883" spans="1:1">
      <c r="A10883">
        <v>16270</v>
      </c>
    </row>
    <row r="10884" spans="1:1">
      <c r="A10884">
        <v>16278</v>
      </c>
    </row>
    <row r="10885" spans="1:1">
      <c r="A10885">
        <v>16330</v>
      </c>
    </row>
    <row r="10886" spans="1:1">
      <c r="A10886">
        <v>16723</v>
      </c>
    </row>
    <row r="10887" spans="1:1">
      <c r="A10887">
        <v>17345</v>
      </c>
    </row>
    <row r="10888" spans="1:1">
      <c r="A10888">
        <v>17629</v>
      </c>
    </row>
    <row r="10889" spans="1:1">
      <c r="A10889">
        <v>17585</v>
      </c>
    </row>
    <row r="10890" spans="1:1">
      <c r="A10890">
        <v>17282</v>
      </c>
    </row>
    <row r="10891" spans="1:1">
      <c r="A10891">
        <v>16827</v>
      </c>
    </row>
    <row r="10892" spans="1:1">
      <c r="A10892">
        <v>16483</v>
      </c>
    </row>
    <row r="10893" spans="1:1">
      <c r="A10893">
        <v>16386</v>
      </c>
    </row>
    <row r="10894" spans="1:1">
      <c r="A10894">
        <v>16329</v>
      </c>
    </row>
    <row r="10895" spans="1:1">
      <c r="A10895">
        <v>16261</v>
      </c>
    </row>
    <row r="10896" spans="1:1">
      <c r="A10896">
        <v>16257</v>
      </c>
    </row>
    <row r="10897" spans="1:1">
      <c r="A10897">
        <v>16272</v>
      </c>
    </row>
    <row r="10898" spans="1:1">
      <c r="A10898">
        <v>16366</v>
      </c>
    </row>
    <row r="10899" spans="1:1">
      <c r="A10899">
        <v>16847</v>
      </c>
    </row>
    <row r="10900" spans="1:1">
      <c r="A10900">
        <v>17431</v>
      </c>
    </row>
    <row r="10901" spans="1:1">
      <c r="A10901">
        <v>17639</v>
      </c>
    </row>
    <row r="10902" spans="1:1">
      <c r="A10902">
        <v>17540</v>
      </c>
    </row>
    <row r="10903" spans="1:1">
      <c r="A10903">
        <v>17194</v>
      </c>
    </row>
    <row r="10904" spans="1:1">
      <c r="A10904">
        <v>16737</v>
      </c>
    </row>
    <row r="10905" spans="1:1">
      <c r="A10905">
        <v>16447</v>
      </c>
    </row>
    <row r="10906" spans="1:1">
      <c r="A10906">
        <v>16378</v>
      </c>
    </row>
    <row r="10907" spans="1:1">
      <c r="A10907">
        <v>16321</v>
      </c>
    </row>
    <row r="10908" spans="1:1">
      <c r="A10908">
        <v>16267</v>
      </c>
    </row>
    <row r="10909" spans="1:1">
      <c r="A10909">
        <v>16267</v>
      </c>
    </row>
    <row r="10910" spans="1:1">
      <c r="A10910">
        <v>16271</v>
      </c>
    </row>
    <row r="10911" spans="1:1">
      <c r="A10911">
        <v>16414</v>
      </c>
    </row>
    <row r="10912" spans="1:1">
      <c r="A10912">
        <v>16985</v>
      </c>
    </row>
    <row r="10913" spans="1:1">
      <c r="A10913">
        <v>17503</v>
      </c>
    </row>
    <row r="10914" spans="1:1">
      <c r="A10914">
        <v>17643</v>
      </c>
    </row>
    <row r="10915" spans="1:1">
      <c r="A10915">
        <v>17491</v>
      </c>
    </row>
    <row r="10916" spans="1:1">
      <c r="A10916">
        <v>17107</v>
      </c>
    </row>
    <row r="10917" spans="1:1">
      <c r="A10917">
        <v>16657</v>
      </c>
    </row>
    <row r="10918" spans="1:1">
      <c r="A10918">
        <v>16421</v>
      </c>
    </row>
    <row r="10919" spans="1:1">
      <c r="A10919">
        <v>16370</v>
      </c>
    </row>
    <row r="10920" spans="1:1">
      <c r="A10920">
        <v>16305</v>
      </c>
    </row>
    <row r="10921" spans="1:1">
      <c r="A10921">
        <v>16265</v>
      </c>
    </row>
    <row r="10922" spans="1:1">
      <c r="A10922">
        <v>16268</v>
      </c>
    </row>
    <row r="10923" spans="1:1">
      <c r="A10923">
        <v>16285</v>
      </c>
    </row>
    <row r="10924" spans="1:1">
      <c r="A10924">
        <v>16500</v>
      </c>
    </row>
    <row r="10925" spans="1:1">
      <c r="A10925">
        <v>17112</v>
      </c>
    </row>
    <row r="10926" spans="1:1">
      <c r="A10926">
        <v>17569</v>
      </c>
    </row>
    <row r="10927" spans="1:1">
      <c r="A10927">
        <v>17653</v>
      </c>
    </row>
    <row r="10928" spans="1:1">
      <c r="A10928">
        <v>17454</v>
      </c>
    </row>
    <row r="10929" spans="1:1">
      <c r="A10929">
        <v>17036</v>
      </c>
    </row>
    <row r="10930" spans="1:1">
      <c r="A10930">
        <v>16602</v>
      </c>
    </row>
    <row r="10931" spans="1:1">
      <c r="A10931">
        <v>16406</v>
      </c>
    </row>
    <row r="10932" spans="1:1">
      <c r="A10932">
        <v>16332</v>
      </c>
    </row>
    <row r="10933" spans="1:1">
      <c r="A10933">
        <v>16257</v>
      </c>
    </row>
    <row r="10934" spans="1:1">
      <c r="A10934">
        <v>16250</v>
      </c>
    </row>
    <row r="10935" spans="1:1">
      <c r="A10935">
        <v>16255</v>
      </c>
    </row>
    <row r="10936" spans="1:1">
      <c r="A10936">
        <v>16287</v>
      </c>
    </row>
    <row r="10937" spans="1:1">
      <c r="A10937">
        <v>16605</v>
      </c>
    </row>
    <row r="10938" spans="1:1">
      <c r="A10938">
        <v>17256</v>
      </c>
    </row>
    <row r="10939" spans="1:1">
      <c r="A10939">
        <v>17623</v>
      </c>
    </row>
    <row r="10940" spans="1:1">
      <c r="A10940">
        <v>17637</v>
      </c>
    </row>
    <row r="10941" spans="1:1">
      <c r="A10941">
        <v>17381</v>
      </c>
    </row>
    <row r="10942" spans="1:1">
      <c r="A10942">
        <v>16940</v>
      </c>
    </row>
    <row r="10943" spans="1:1">
      <c r="A10943">
        <v>16541</v>
      </c>
    </row>
    <row r="10944" spans="1:1">
      <c r="A10944">
        <v>16390</v>
      </c>
    </row>
    <row r="10945" spans="1:1">
      <c r="A10945">
        <v>16318</v>
      </c>
    </row>
    <row r="10946" spans="1:1">
      <c r="A10946">
        <v>16254</v>
      </c>
    </row>
    <row r="10947" spans="1:1">
      <c r="A10947">
        <v>16253</v>
      </c>
    </row>
    <row r="10948" spans="1:1">
      <c r="A10948">
        <v>16258</v>
      </c>
    </row>
    <row r="10949" spans="1:1">
      <c r="A10949">
        <v>16314</v>
      </c>
    </row>
    <row r="10950" spans="1:1">
      <c r="A10950">
        <v>16730</v>
      </c>
    </row>
    <row r="10951" spans="1:1">
      <c r="A10951">
        <v>17364</v>
      </c>
    </row>
    <row r="10952" spans="1:1">
      <c r="A10952">
        <v>17649</v>
      </c>
    </row>
    <row r="10953" spans="1:1">
      <c r="A10953">
        <v>17606</v>
      </c>
    </row>
    <row r="10954" spans="1:1">
      <c r="A10954">
        <v>17303</v>
      </c>
    </row>
    <row r="10955" spans="1:1">
      <c r="A10955">
        <v>16845</v>
      </c>
    </row>
    <row r="10956" spans="1:1">
      <c r="A10956">
        <v>16492</v>
      </c>
    </row>
    <row r="10957" spans="1:1">
      <c r="A10957">
        <v>16379</v>
      </c>
    </row>
    <row r="10958" spans="1:1">
      <c r="A10958">
        <v>16305</v>
      </c>
    </row>
    <row r="10959" spans="1:1">
      <c r="A10959">
        <v>16252</v>
      </c>
    </row>
    <row r="10960" spans="1:1">
      <c r="A10960">
        <v>16255</v>
      </c>
    </row>
    <row r="10961" spans="1:1">
      <c r="A10961">
        <v>16261</v>
      </c>
    </row>
    <row r="10962" spans="1:1">
      <c r="A10962">
        <v>16357</v>
      </c>
    </row>
    <row r="10963" spans="1:1">
      <c r="A10963">
        <v>16862</v>
      </c>
    </row>
    <row r="10964" spans="1:1">
      <c r="A10964">
        <v>17450</v>
      </c>
    </row>
    <row r="10965" spans="1:1">
      <c r="A10965">
        <v>17660</v>
      </c>
    </row>
    <row r="10966" spans="1:1">
      <c r="A10966">
        <v>17564</v>
      </c>
    </row>
    <row r="10967" spans="1:1">
      <c r="A10967">
        <v>17219</v>
      </c>
    </row>
    <row r="10968" spans="1:1">
      <c r="A10968">
        <v>16756</v>
      </c>
    </row>
    <row r="10969" spans="1:1">
      <c r="A10969">
        <v>16453</v>
      </c>
    </row>
    <row r="10970" spans="1:1">
      <c r="A10970">
        <v>16368</v>
      </c>
    </row>
    <row r="10971" spans="1:1">
      <c r="A10971">
        <v>16293</v>
      </c>
    </row>
    <row r="10972" spans="1:1">
      <c r="A10972">
        <v>16253</v>
      </c>
    </row>
    <row r="10973" spans="1:1">
      <c r="A10973">
        <v>16258</v>
      </c>
    </row>
    <row r="10974" spans="1:1">
      <c r="A10974">
        <v>16267</v>
      </c>
    </row>
    <row r="10975" spans="1:1">
      <c r="A10975">
        <v>16423</v>
      </c>
    </row>
    <row r="10976" spans="1:1">
      <c r="A10976">
        <v>17003</v>
      </c>
    </row>
    <row r="10977" spans="1:1">
      <c r="A10977">
        <v>17526</v>
      </c>
    </row>
    <row r="10978" spans="1:1">
      <c r="A10978">
        <v>17666</v>
      </c>
    </row>
    <row r="10979" spans="1:1">
      <c r="A10979">
        <v>17511</v>
      </c>
    </row>
    <row r="10980" spans="1:1">
      <c r="A10980">
        <v>17128</v>
      </c>
    </row>
    <row r="10981" spans="1:1">
      <c r="A10981">
        <v>16673</v>
      </c>
    </row>
    <row r="10982" spans="1:1">
      <c r="A10982">
        <v>16426</v>
      </c>
    </row>
    <row r="10983" spans="1:1">
      <c r="A10983">
        <v>16359</v>
      </c>
    </row>
    <row r="10984" spans="1:1">
      <c r="A10984">
        <v>16281</v>
      </c>
    </row>
    <row r="10985" spans="1:1">
      <c r="A10985">
        <v>16252</v>
      </c>
    </row>
    <row r="10986" spans="1:1">
      <c r="A10986">
        <v>16258</v>
      </c>
    </row>
    <row r="10987" spans="1:1">
      <c r="A10987">
        <v>16274</v>
      </c>
    </row>
    <row r="10988" spans="1:1">
      <c r="A10988">
        <v>16506</v>
      </c>
    </row>
    <row r="10989" spans="1:1">
      <c r="A10989">
        <v>17139</v>
      </c>
    </row>
    <row r="10990" spans="1:1">
      <c r="A10990">
        <v>17587</v>
      </c>
    </row>
    <row r="10991" spans="1:1">
      <c r="A10991">
        <v>17664</v>
      </c>
    </row>
    <row r="10992" spans="1:1">
      <c r="A10992">
        <v>17458</v>
      </c>
    </row>
    <row r="10993" spans="1:1">
      <c r="A10993">
        <v>17041</v>
      </c>
    </row>
    <row r="10994" spans="1:1">
      <c r="A10994">
        <v>16605</v>
      </c>
    </row>
    <row r="10995" spans="1:1">
      <c r="A10995">
        <v>16404</v>
      </c>
    </row>
    <row r="10996" spans="1:1">
      <c r="A10996">
        <v>16326</v>
      </c>
    </row>
    <row r="10997" spans="1:1">
      <c r="A10997">
        <v>16252</v>
      </c>
    </row>
    <row r="10998" spans="1:1">
      <c r="A10998">
        <v>16247</v>
      </c>
    </row>
    <row r="10999" spans="1:1">
      <c r="A10999">
        <v>16251</v>
      </c>
    </row>
    <row r="11000" spans="1:1">
      <c r="A11000">
        <v>16282</v>
      </c>
    </row>
    <row r="11001" spans="1:1">
      <c r="A11001">
        <v>16604</v>
      </c>
    </row>
    <row r="11002" spans="1:1">
      <c r="A11002">
        <v>17257</v>
      </c>
    </row>
    <row r="11003" spans="1:1">
      <c r="A11003">
        <v>17624</v>
      </c>
    </row>
    <row r="11004" spans="1:1">
      <c r="A11004">
        <v>17638</v>
      </c>
    </row>
    <row r="11005" spans="1:1">
      <c r="A11005">
        <v>17384</v>
      </c>
    </row>
    <row r="11006" spans="1:1">
      <c r="A11006">
        <v>16940</v>
      </c>
    </row>
    <row r="11007" spans="1:1">
      <c r="A11007">
        <v>16542</v>
      </c>
    </row>
    <row r="11008" spans="1:1">
      <c r="A11008">
        <v>16390</v>
      </c>
    </row>
    <row r="11009" spans="1:1">
      <c r="A11009">
        <v>16317</v>
      </c>
    </row>
    <row r="11010" spans="1:1">
      <c r="A11010">
        <v>16251</v>
      </c>
    </row>
    <row r="11011" spans="1:1">
      <c r="A11011">
        <v>16249</v>
      </c>
    </row>
    <row r="11012" spans="1:1">
      <c r="A11012">
        <v>16252</v>
      </c>
    </row>
    <row r="11013" spans="1:1">
      <c r="A11013">
        <v>16309</v>
      </c>
    </row>
    <row r="11014" spans="1:1">
      <c r="A11014">
        <v>16726</v>
      </c>
    </row>
    <row r="11015" spans="1:1">
      <c r="A11015">
        <v>17364</v>
      </c>
    </row>
    <row r="11016" spans="1:1">
      <c r="A11016">
        <v>17653</v>
      </c>
    </row>
    <row r="11017" spans="1:1">
      <c r="A11017">
        <v>17609</v>
      </c>
    </row>
    <row r="11018" spans="1:1">
      <c r="A11018">
        <v>17308</v>
      </c>
    </row>
    <row r="11019" spans="1:1">
      <c r="A11019">
        <v>16849</v>
      </c>
    </row>
    <row r="11020" spans="1:1">
      <c r="A11020">
        <v>16492</v>
      </c>
    </row>
    <row r="11021" spans="1:1">
      <c r="A11021">
        <v>16371</v>
      </c>
    </row>
    <row r="11022" spans="1:1">
      <c r="A11022">
        <v>16285</v>
      </c>
    </row>
    <row r="11023" spans="1:1">
      <c r="A11023">
        <v>16238</v>
      </c>
    </row>
    <row r="11024" spans="1:1">
      <c r="A11024">
        <v>16246</v>
      </c>
    </row>
    <row r="11025" spans="1:1">
      <c r="A11025">
        <v>16248</v>
      </c>
    </row>
    <row r="11026" spans="1:1">
      <c r="A11026">
        <v>16348</v>
      </c>
    </row>
    <row r="11027" spans="1:1">
      <c r="A11027">
        <v>16860</v>
      </c>
    </row>
    <row r="11028" spans="1:1">
      <c r="A11028">
        <v>17457</v>
      </c>
    </row>
    <row r="11029" spans="1:1">
      <c r="A11029">
        <v>17668</v>
      </c>
    </row>
    <row r="11030" spans="1:1">
      <c r="A11030">
        <v>17568</v>
      </c>
    </row>
    <row r="11031" spans="1:1">
      <c r="A11031">
        <v>17222</v>
      </c>
    </row>
    <row r="11032" spans="1:1">
      <c r="A11032">
        <v>16758</v>
      </c>
    </row>
    <row r="11033" spans="1:1">
      <c r="A11033">
        <v>16454</v>
      </c>
    </row>
    <row r="11034" spans="1:1">
      <c r="A11034">
        <v>16359</v>
      </c>
    </row>
    <row r="11035" spans="1:1">
      <c r="A11035">
        <v>16272</v>
      </c>
    </row>
    <row r="11036" spans="1:1">
      <c r="A11036">
        <v>16242</v>
      </c>
    </row>
    <row r="11037" spans="1:1">
      <c r="A11037">
        <v>16248</v>
      </c>
    </row>
    <row r="11038" spans="1:1">
      <c r="A11038">
        <v>16254</v>
      </c>
    </row>
    <row r="11039" spans="1:1">
      <c r="A11039">
        <v>16410</v>
      </c>
    </row>
    <row r="11040" spans="1:1">
      <c r="A11040">
        <v>16993</v>
      </c>
    </row>
    <row r="11041" spans="1:1">
      <c r="A11041">
        <v>17525</v>
      </c>
    </row>
    <row r="11042" spans="1:1">
      <c r="A11042">
        <v>17666</v>
      </c>
    </row>
    <row r="11043" spans="1:1">
      <c r="A11043">
        <v>17513</v>
      </c>
    </row>
    <row r="11044" spans="1:1">
      <c r="A11044">
        <v>17125</v>
      </c>
    </row>
    <row r="11045" spans="1:1">
      <c r="A11045">
        <v>16670</v>
      </c>
    </row>
    <row r="11046" spans="1:1">
      <c r="A11046">
        <v>16423</v>
      </c>
    </row>
    <row r="11047" spans="1:1">
      <c r="A11047">
        <v>16339</v>
      </c>
    </row>
    <row r="11048" spans="1:1">
      <c r="A11048">
        <v>16258</v>
      </c>
    </row>
    <row r="11049" spans="1:1">
      <c r="A11049">
        <v>16243</v>
      </c>
    </row>
    <row r="11050" spans="1:1">
      <c r="A11050">
        <v>16248</v>
      </c>
    </row>
    <row r="11051" spans="1:1">
      <c r="A11051">
        <v>16264</v>
      </c>
    </row>
    <row r="11052" spans="1:1">
      <c r="A11052">
        <v>16494</v>
      </c>
    </row>
    <row r="11053" spans="1:1">
      <c r="A11053">
        <v>17127</v>
      </c>
    </row>
    <row r="11054" spans="1:1">
      <c r="A11054">
        <v>17581</v>
      </c>
    </row>
    <row r="11055" spans="1:1">
      <c r="A11055">
        <v>17656</v>
      </c>
    </row>
    <row r="11056" spans="1:1">
      <c r="A11056">
        <v>17452</v>
      </c>
    </row>
    <row r="11057" spans="1:1">
      <c r="A11057">
        <v>17035</v>
      </c>
    </row>
    <row r="11058" spans="1:1">
      <c r="A11058">
        <v>16600</v>
      </c>
    </row>
    <row r="11059" spans="1:1">
      <c r="A11059">
        <v>16405</v>
      </c>
    </row>
    <row r="11060" spans="1:1">
      <c r="A11060">
        <v>16334</v>
      </c>
    </row>
    <row r="11061" spans="1:1">
      <c r="A11061">
        <v>16259</v>
      </c>
    </row>
    <row r="11062" spans="1:1">
      <c r="A11062">
        <v>16251</v>
      </c>
    </row>
    <row r="11063" spans="1:1">
      <c r="A11063">
        <v>16253</v>
      </c>
    </row>
    <row r="11064" spans="1:1">
      <c r="A11064">
        <v>16286</v>
      </c>
    </row>
    <row r="11065" spans="1:1">
      <c r="A11065">
        <v>16606</v>
      </c>
    </row>
    <row r="11066" spans="1:1">
      <c r="A11066">
        <v>17255</v>
      </c>
    </row>
    <row r="11067" spans="1:1">
      <c r="A11067">
        <v>17623</v>
      </c>
    </row>
    <row r="11068" spans="1:1">
      <c r="A11068">
        <v>17637</v>
      </c>
    </row>
    <row r="11069" spans="1:1">
      <c r="A11069">
        <v>17382</v>
      </c>
    </row>
    <row r="11070" spans="1:1">
      <c r="A11070">
        <v>16940</v>
      </c>
    </row>
    <row r="11071" spans="1:1">
      <c r="A11071">
        <v>16541</v>
      </c>
    </row>
    <row r="11072" spans="1:1">
      <c r="A11072">
        <v>16390</v>
      </c>
    </row>
    <row r="11073" spans="1:1">
      <c r="A11073">
        <v>16317</v>
      </c>
    </row>
    <row r="11074" spans="1:1">
      <c r="A11074">
        <v>16253</v>
      </c>
    </row>
    <row r="11075" spans="1:1">
      <c r="A11075">
        <v>16252</v>
      </c>
    </row>
    <row r="11076" spans="1:1">
      <c r="A11076">
        <v>16257</v>
      </c>
    </row>
    <row r="11077" spans="1:1">
      <c r="A11077">
        <v>16314</v>
      </c>
    </row>
    <row r="11078" spans="1:1">
      <c r="A11078">
        <v>16729</v>
      </c>
    </row>
    <row r="11079" spans="1:1">
      <c r="A11079">
        <v>17363</v>
      </c>
    </row>
    <row r="11080" spans="1:1">
      <c r="A11080">
        <v>17650</v>
      </c>
    </row>
    <row r="11081" spans="1:1">
      <c r="A11081">
        <v>17606</v>
      </c>
    </row>
    <row r="11082" spans="1:1">
      <c r="A11082">
        <v>17304</v>
      </c>
    </row>
    <row r="11083" spans="1:1">
      <c r="A11083">
        <v>16847</v>
      </c>
    </row>
    <row r="11084" spans="1:1">
      <c r="A11084">
        <v>16492</v>
      </c>
    </row>
    <row r="11085" spans="1:1">
      <c r="A11085">
        <v>16380</v>
      </c>
    </row>
    <row r="11086" spans="1:1">
      <c r="A11086">
        <v>16307</v>
      </c>
    </row>
    <row r="11087" spans="1:1">
      <c r="A11087">
        <v>16252</v>
      </c>
    </row>
    <row r="11088" spans="1:1">
      <c r="A11088">
        <v>16255</v>
      </c>
    </row>
    <row r="11089" spans="1:1">
      <c r="A11089">
        <v>16261</v>
      </c>
    </row>
    <row r="11090" spans="1:1">
      <c r="A11090">
        <v>16358</v>
      </c>
    </row>
    <row r="11091" spans="1:1">
      <c r="A11091">
        <v>16862</v>
      </c>
    </row>
    <row r="11092" spans="1:1">
      <c r="A11092">
        <v>17456</v>
      </c>
    </row>
    <row r="11093" spans="1:1">
      <c r="A11093">
        <v>17665</v>
      </c>
    </row>
    <row r="11094" spans="1:1">
      <c r="A11094">
        <v>17567</v>
      </c>
    </row>
    <row r="11095" spans="1:1">
      <c r="A11095">
        <v>17224</v>
      </c>
    </row>
    <row r="11096" spans="1:1">
      <c r="A11096">
        <v>16760</v>
      </c>
    </row>
    <row r="11097" spans="1:1">
      <c r="A11097">
        <v>16455</v>
      </c>
    </row>
    <row r="11098" spans="1:1">
      <c r="A11098">
        <v>16363</v>
      </c>
    </row>
    <row r="11099" spans="1:1">
      <c r="A11099">
        <v>16282</v>
      </c>
    </row>
    <row r="11100" spans="1:1">
      <c r="A11100">
        <v>16247</v>
      </c>
    </row>
    <row r="11101" spans="1:1">
      <c r="A11101">
        <v>16252</v>
      </c>
    </row>
    <row r="11102" spans="1:1">
      <c r="A11102">
        <v>16260</v>
      </c>
    </row>
    <row r="11103" spans="1:1">
      <c r="A11103">
        <v>16418</v>
      </c>
    </row>
    <row r="11104" spans="1:1">
      <c r="A11104">
        <v>17001</v>
      </c>
    </row>
    <row r="11105" spans="1:1">
      <c r="A11105">
        <v>17530</v>
      </c>
    </row>
    <row r="11106" spans="1:1">
      <c r="A11106">
        <v>17669</v>
      </c>
    </row>
    <row r="11107" spans="1:1">
      <c r="A11107">
        <v>17517</v>
      </c>
    </row>
    <row r="11108" spans="1:1">
      <c r="A11108">
        <v>17132</v>
      </c>
    </row>
    <row r="11109" spans="1:1">
      <c r="A11109">
        <v>16676</v>
      </c>
    </row>
    <row r="11110" spans="1:1">
      <c r="A11110">
        <v>16425</v>
      </c>
    </row>
    <row r="11111" spans="1:1">
      <c r="A11111">
        <v>16356</v>
      </c>
    </row>
    <row r="11112" spans="1:1">
      <c r="A11112">
        <v>16275</v>
      </c>
    </row>
    <row r="11113" spans="1:1">
      <c r="A11113">
        <v>16252</v>
      </c>
    </row>
    <row r="11114" spans="1:1">
      <c r="A11114">
        <v>16257</v>
      </c>
    </row>
    <row r="11115" spans="1:1">
      <c r="A11115">
        <v>16273</v>
      </c>
    </row>
    <row r="11116" spans="1:1">
      <c r="A11116">
        <v>16505</v>
      </c>
    </row>
    <row r="11117" spans="1:1">
      <c r="A11117">
        <v>17137</v>
      </c>
    </row>
    <row r="11118" spans="1:1">
      <c r="A11118">
        <v>17586</v>
      </c>
    </row>
    <row r="11119" spans="1:1">
      <c r="A11119">
        <v>17663</v>
      </c>
    </row>
    <row r="11120" spans="1:1">
      <c r="A11120">
        <v>17468</v>
      </c>
    </row>
    <row r="11121" spans="1:1">
      <c r="A11121">
        <v>17055</v>
      </c>
    </row>
    <row r="11122" spans="1:1">
      <c r="A11122">
        <v>16616</v>
      </c>
    </row>
    <row r="11123" spans="1:1">
      <c r="A11123">
        <v>16399</v>
      </c>
    </row>
    <row r="11124" spans="1:1">
      <c r="A11124">
        <v>16299</v>
      </c>
    </row>
    <row r="11125" spans="1:1">
      <c r="A11125">
        <v>16230</v>
      </c>
    </row>
    <row r="11126" spans="1:1">
      <c r="A11126">
        <v>16229</v>
      </c>
    </row>
    <row r="11127" spans="1:1">
      <c r="A11127">
        <v>16229</v>
      </c>
    </row>
    <row r="11128" spans="1:1">
      <c r="A11128">
        <v>16263</v>
      </c>
    </row>
    <row r="11129" spans="1:1">
      <c r="A11129">
        <v>16604</v>
      </c>
    </row>
    <row r="11130" spans="1:1">
      <c r="A11130">
        <v>17276</v>
      </c>
    </row>
    <row r="11131" spans="1:1">
      <c r="A11131">
        <v>17645</v>
      </c>
    </row>
    <row r="11132" spans="1:1">
      <c r="A11132">
        <v>17660</v>
      </c>
    </row>
    <row r="11133" spans="1:1">
      <c r="A11133">
        <v>17405</v>
      </c>
    </row>
    <row r="11134" spans="1:1">
      <c r="A11134">
        <v>16961</v>
      </c>
    </row>
    <row r="11135" spans="1:1">
      <c r="A11135">
        <v>16552</v>
      </c>
    </row>
    <row r="11136" spans="1:1">
      <c r="A11136">
        <v>16378</v>
      </c>
    </row>
    <row r="11137" spans="1:1">
      <c r="A11137">
        <v>16274</v>
      </c>
    </row>
    <row r="11138" spans="1:1">
      <c r="A11138">
        <v>16225</v>
      </c>
    </row>
    <row r="11139" spans="1:1">
      <c r="A11139">
        <v>16228</v>
      </c>
    </row>
    <row r="11140" spans="1:1">
      <c r="A11140">
        <v>16231</v>
      </c>
    </row>
    <row r="11141" spans="1:1">
      <c r="A11141">
        <v>16292</v>
      </c>
    </row>
    <row r="11142" spans="1:1">
      <c r="A11142">
        <v>16726</v>
      </c>
    </row>
    <row r="11143" spans="1:1">
      <c r="A11143">
        <v>17377</v>
      </c>
    </row>
    <row r="11144" spans="1:1">
      <c r="A11144">
        <v>17670</v>
      </c>
    </row>
    <row r="11145" spans="1:1">
      <c r="A11145">
        <v>17625</v>
      </c>
    </row>
    <row r="11146" spans="1:1">
      <c r="A11146">
        <v>17325</v>
      </c>
    </row>
    <row r="11147" spans="1:1">
      <c r="A11147">
        <v>16864</v>
      </c>
    </row>
    <row r="11148" spans="1:1">
      <c r="A11148">
        <v>16498</v>
      </c>
    </row>
    <row r="11149" spans="1:1">
      <c r="A11149">
        <v>16258</v>
      </c>
    </row>
    <row r="11150" spans="1:1">
      <c r="A11150">
        <v>16258</v>
      </c>
    </row>
    <row r="11151" spans="1:1">
      <c r="A11151">
        <v>16233</v>
      </c>
    </row>
    <row r="11152" spans="1:1">
      <c r="A11152">
        <v>16248</v>
      </c>
    </row>
    <row r="11153" spans="1:1">
      <c r="A11153">
        <v>16257</v>
      </c>
    </row>
    <row r="11154" spans="1:1">
      <c r="A11154">
        <v>16357</v>
      </c>
    </row>
    <row r="11155" spans="1:1">
      <c r="A11155">
        <v>16852</v>
      </c>
    </row>
    <row r="11156" spans="1:1">
      <c r="A11156">
        <v>17444</v>
      </c>
    </row>
    <row r="11157" spans="1:1">
      <c r="A11157">
        <v>17657</v>
      </c>
    </row>
    <row r="11158" spans="1:1">
      <c r="A11158">
        <v>17557</v>
      </c>
    </row>
    <row r="11159" spans="1:1">
      <c r="A11159">
        <v>17213</v>
      </c>
    </row>
    <row r="11160" spans="1:1">
      <c r="A11160">
        <v>16751</v>
      </c>
    </row>
    <row r="11161" spans="1:1">
      <c r="A11161">
        <v>16451</v>
      </c>
    </row>
    <row r="11162" spans="1:1">
      <c r="A11162">
        <v>16368</v>
      </c>
    </row>
    <row r="11163" spans="1:1">
      <c r="A11163">
        <v>16289</v>
      </c>
    </row>
    <row r="11164" spans="1:1">
      <c r="A11164">
        <v>16249</v>
      </c>
    </row>
    <row r="11165" spans="1:1">
      <c r="A11165">
        <v>16255</v>
      </c>
    </row>
    <row r="11166" spans="1:1">
      <c r="A11166">
        <v>16259</v>
      </c>
    </row>
    <row r="11167" spans="1:1">
      <c r="A11167">
        <v>16406</v>
      </c>
    </row>
    <row r="11168" spans="1:1">
      <c r="A11168">
        <v>16992</v>
      </c>
    </row>
    <row r="11169" spans="1:1">
      <c r="A11169">
        <v>17520</v>
      </c>
    </row>
    <row r="11170" spans="1:1">
      <c r="A11170">
        <v>17658</v>
      </c>
    </row>
    <row r="11171" spans="1:1">
      <c r="A11171">
        <v>17506</v>
      </c>
    </row>
    <row r="11172" spans="1:1">
      <c r="A11172">
        <v>17122</v>
      </c>
    </row>
    <row r="11173" spans="1:1">
      <c r="A11173">
        <v>16669</v>
      </c>
    </row>
    <row r="11174" spans="1:1">
      <c r="A11174">
        <v>16423</v>
      </c>
    </row>
    <row r="11175" spans="1:1">
      <c r="A11175">
        <v>16352</v>
      </c>
    </row>
    <row r="11176" spans="1:1">
      <c r="A11176">
        <v>16271</v>
      </c>
    </row>
    <row r="11177" spans="1:1">
      <c r="A11177">
        <v>16249</v>
      </c>
    </row>
    <row r="11178" spans="1:1">
      <c r="A11178">
        <v>16255</v>
      </c>
    </row>
    <row r="11179" spans="1:1">
      <c r="A11179">
        <v>16270</v>
      </c>
    </row>
    <row r="11180" spans="1:1">
      <c r="A11180">
        <v>16493</v>
      </c>
    </row>
    <row r="11181" spans="1:1">
      <c r="A11181">
        <v>17120</v>
      </c>
    </row>
    <row r="11182" spans="1:1">
      <c r="A11182">
        <v>17577</v>
      </c>
    </row>
    <row r="11183" spans="1:1">
      <c r="A11183">
        <v>17660</v>
      </c>
    </row>
    <row r="11184" spans="1:1">
      <c r="A11184">
        <v>17443</v>
      </c>
    </row>
    <row r="11185" spans="1:1">
      <c r="A11185">
        <v>17013</v>
      </c>
    </row>
    <row r="11186" spans="1:1">
      <c r="A11186">
        <v>16583</v>
      </c>
    </row>
    <row r="11187" spans="1:1">
      <c r="A11187">
        <v>16405</v>
      </c>
    </row>
    <row r="11188" spans="1:1">
      <c r="A11188">
        <v>16370</v>
      </c>
    </row>
    <row r="11189" spans="1:1">
      <c r="A11189">
        <v>16311</v>
      </c>
    </row>
    <row r="11190" spans="1:1">
      <c r="A11190">
        <v>16273</v>
      </c>
    </row>
    <row r="11191" spans="1:1">
      <c r="A11191">
        <v>16281</v>
      </c>
    </row>
    <row r="11192" spans="1:1">
      <c r="A11192">
        <v>16309</v>
      </c>
    </row>
    <row r="11193" spans="1:1">
      <c r="A11193">
        <v>16603</v>
      </c>
    </row>
    <row r="11194" spans="1:1">
      <c r="A11194">
        <v>17230</v>
      </c>
    </row>
    <row r="11195" spans="1:1">
      <c r="A11195">
        <v>17593</v>
      </c>
    </row>
    <row r="11196" spans="1:1">
      <c r="A11196">
        <v>17610</v>
      </c>
    </row>
    <row r="11197" spans="1:1">
      <c r="A11197">
        <v>17356</v>
      </c>
    </row>
    <row r="11198" spans="1:1">
      <c r="A11198">
        <v>16923</v>
      </c>
    </row>
    <row r="11199" spans="1:1">
      <c r="A11199">
        <v>16534</v>
      </c>
    </row>
    <row r="11200" spans="1:1">
      <c r="A11200">
        <v>16390</v>
      </c>
    </row>
    <row r="11201" spans="1:1">
      <c r="A11201">
        <v>16318</v>
      </c>
    </row>
    <row r="11202" spans="1:1">
      <c r="A11202">
        <v>16250</v>
      </c>
    </row>
    <row r="11203" spans="1:1">
      <c r="A11203">
        <v>16248</v>
      </c>
    </row>
    <row r="11204" spans="1:1">
      <c r="A11204">
        <v>16256</v>
      </c>
    </row>
    <row r="11205" spans="1:1">
      <c r="A11205">
        <v>16312</v>
      </c>
    </row>
    <row r="11206" spans="1:1">
      <c r="A11206">
        <v>16729</v>
      </c>
    </row>
    <row r="11207" spans="1:1">
      <c r="A11207">
        <v>17368</v>
      </c>
    </row>
    <row r="11208" spans="1:1">
      <c r="A11208">
        <v>17655</v>
      </c>
    </row>
    <row r="11209" spans="1:1">
      <c r="A11209">
        <v>17612</v>
      </c>
    </row>
    <row r="11210" spans="1:1">
      <c r="A11210">
        <v>17310</v>
      </c>
    </row>
    <row r="11211" spans="1:1">
      <c r="A11211">
        <v>16851</v>
      </c>
    </row>
    <row r="11212" spans="1:1">
      <c r="A11212">
        <v>16494</v>
      </c>
    </row>
    <row r="11213" spans="1:1">
      <c r="A11213">
        <v>16377</v>
      </c>
    </row>
    <row r="11214" spans="1:1">
      <c r="A11214">
        <v>16300</v>
      </c>
    </row>
    <row r="11215" spans="1:1">
      <c r="A11215">
        <v>16248</v>
      </c>
    </row>
    <row r="11216" spans="1:1">
      <c r="A11216">
        <v>16252</v>
      </c>
    </row>
    <row r="11217" spans="1:1">
      <c r="A11217">
        <v>16257</v>
      </c>
    </row>
    <row r="11218" spans="1:1">
      <c r="A11218">
        <v>16355</v>
      </c>
    </row>
    <row r="11219" spans="1:1">
      <c r="A11219">
        <v>16860</v>
      </c>
    </row>
    <row r="11220" spans="1:1">
      <c r="A11220">
        <v>17455</v>
      </c>
    </row>
    <row r="11221" spans="1:1">
      <c r="A11221">
        <v>17666</v>
      </c>
    </row>
    <row r="11222" spans="1:1">
      <c r="A11222">
        <v>17568</v>
      </c>
    </row>
    <row r="11223" spans="1:1">
      <c r="A11223">
        <v>17223</v>
      </c>
    </row>
    <row r="11224" spans="1:1">
      <c r="A11224">
        <v>16758</v>
      </c>
    </row>
    <row r="11225" spans="1:1">
      <c r="A11225">
        <v>16454</v>
      </c>
    </row>
    <row r="11226" spans="1:1">
      <c r="A11226">
        <v>16364</v>
      </c>
    </row>
    <row r="11227" spans="1:1">
      <c r="A11227">
        <v>16285</v>
      </c>
    </row>
    <row r="11228" spans="1:1">
      <c r="A11228">
        <v>16251</v>
      </c>
    </row>
    <row r="11229" spans="1:1">
      <c r="A11229">
        <v>16256</v>
      </c>
    </row>
    <row r="11230" spans="1:1">
      <c r="A11230">
        <v>16264</v>
      </c>
    </row>
    <row r="11231" spans="1:1">
      <c r="A11231">
        <v>16419</v>
      </c>
    </row>
    <row r="11232" spans="1:1">
      <c r="A11232">
        <v>17000</v>
      </c>
    </row>
    <row r="11233" spans="1:1">
      <c r="A11233">
        <v>17528</v>
      </c>
    </row>
    <row r="11234" spans="1:1">
      <c r="A11234">
        <v>17669</v>
      </c>
    </row>
    <row r="11235" spans="1:1">
      <c r="A11235">
        <v>17518</v>
      </c>
    </row>
    <row r="11236" spans="1:1">
      <c r="A11236">
        <v>17134</v>
      </c>
    </row>
    <row r="11237" spans="1:1">
      <c r="A11237">
        <v>16678</v>
      </c>
    </row>
    <row r="11238" spans="1:1">
      <c r="A11238">
        <v>16427</v>
      </c>
    </row>
    <row r="11239" spans="1:1">
      <c r="A11239">
        <v>16356</v>
      </c>
    </row>
    <row r="11240" spans="1:1">
      <c r="A11240">
        <v>16274</v>
      </c>
    </row>
    <row r="11241" spans="1:1">
      <c r="A11241">
        <v>16251</v>
      </c>
    </row>
    <row r="11242" spans="1:1">
      <c r="A11242">
        <v>16257</v>
      </c>
    </row>
    <row r="11243" spans="1:1">
      <c r="A11243">
        <v>16276</v>
      </c>
    </row>
    <row r="11244" spans="1:1">
      <c r="A11244">
        <v>16503</v>
      </c>
    </row>
    <row r="11245" spans="1:1">
      <c r="A11245">
        <v>17132</v>
      </c>
    </row>
    <row r="11246" spans="1:1">
      <c r="A11246">
        <v>17580</v>
      </c>
    </row>
    <row r="11247" spans="1:1">
      <c r="A11247">
        <v>17656</v>
      </c>
    </row>
    <row r="11248" spans="1:1">
      <c r="A11248">
        <v>17452</v>
      </c>
    </row>
    <row r="11249" spans="1:1">
      <c r="A11249">
        <v>17036</v>
      </c>
    </row>
    <row r="11250" spans="1:1">
      <c r="A11250">
        <v>16603</v>
      </c>
    </row>
    <row r="11251" spans="1:1">
      <c r="A11251">
        <v>16406</v>
      </c>
    </row>
    <row r="11252" spans="1:1">
      <c r="A11252">
        <v>16340</v>
      </c>
    </row>
    <row r="11253" spans="1:1">
      <c r="A11253">
        <v>16262</v>
      </c>
    </row>
    <row r="11254" spans="1:1">
      <c r="A11254">
        <v>16251</v>
      </c>
    </row>
    <row r="11255" spans="1:1">
      <c r="A11255">
        <v>16255</v>
      </c>
    </row>
    <row r="11256" spans="1:1">
      <c r="A11256">
        <v>16285</v>
      </c>
    </row>
    <row r="11257" spans="1:1">
      <c r="A11257">
        <v>16603</v>
      </c>
    </row>
    <row r="11258" spans="1:1">
      <c r="A11258">
        <v>17253</v>
      </c>
    </row>
    <row r="11259" spans="1:1">
      <c r="A11259">
        <v>17621</v>
      </c>
    </row>
    <row r="11260" spans="1:1">
      <c r="A11260">
        <v>17636</v>
      </c>
    </row>
    <row r="11261" spans="1:1">
      <c r="A11261">
        <v>17382</v>
      </c>
    </row>
    <row r="11262" spans="1:1">
      <c r="A11262">
        <v>16941</v>
      </c>
    </row>
    <row r="11263" spans="1:1">
      <c r="A11263">
        <v>16542</v>
      </c>
    </row>
    <row r="11264" spans="1:1">
      <c r="A11264">
        <v>16391</v>
      </c>
    </row>
    <row r="11265" spans="1:1">
      <c r="A11265">
        <v>16323</v>
      </c>
    </row>
    <row r="11266" spans="1:1">
      <c r="A11266">
        <v>16253</v>
      </c>
    </row>
    <row r="11267" spans="1:1">
      <c r="A11267">
        <v>16251</v>
      </c>
    </row>
    <row r="11268" spans="1:1">
      <c r="A11268">
        <v>16253</v>
      </c>
    </row>
    <row r="11269" spans="1:1">
      <c r="A11269">
        <v>16310</v>
      </c>
    </row>
    <row r="11270" spans="1:1">
      <c r="A11270">
        <v>16722</v>
      </c>
    </row>
    <row r="11271" spans="1:1">
      <c r="A11271">
        <v>17360</v>
      </c>
    </row>
    <row r="11272" spans="1:1">
      <c r="A11272">
        <v>17649</v>
      </c>
    </row>
    <row r="11273" spans="1:1">
      <c r="A11273">
        <v>17606</v>
      </c>
    </row>
    <row r="11274" spans="1:1">
      <c r="A11274">
        <v>17306</v>
      </c>
    </row>
    <row r="11275" spans="1:1">
      <c r="A11275">
        <v>16848</v>
      </c>
    </row>
    <row r="11276" spans="1:1">
      <c r="A11276">
        <v>16493</v>
      </c>
    </row>
    <row r="11277" spans="1:1">
      <c r="A11277">
        <v>16375</v>
      </c>
    </row>
    <row r="11278" spans="1:1">
      <c r="A11278">
        <v>16292</v>
      </c>
    </row>
    <row r="11279" spans="1:1">
      <c r="A11279">
        <v>16242</v>
      </c>
    </row>
    <row r="11280" spans="1:1">
      <c r="A11280">
        <v>16247</v>
      </c>
    </row>
    <row r="11281" spans="1:1">
      <c r="A11281">
        <v>16252</v>
      </c>
    </row>
    <row r="11282" spans="1:1">
      <c r="A11282">
        <v>16348</v>
      </c>
    </row>
    <row r="11283" spans="1:1">
      <c r="A11283">
        <v>16853</v>
      </c>
    </row>
    <row r="11284" spans="1:1">
      <c r="A11284">
        <v>17447</v>
      </c>
    </row>
    <row r="11285" spans="1:1">
      <c r="A11285">
        <v>17661</v>
      </c>
    </row>
    <row r="11286" spans="1:1">
      <c r="A11286">
        <v>17566</v>
      </c>
    </row>
    <row r="11287" spans="1:1">
      <c r="A11287">
        <v>17221</v>
      </c>
    </row>
    <row r="11288" spans="1:1">
      <c r="A11288">
        <v>16759</v>
      </c>
    </row>
    <row r="11289" spans="1:1">
      <c r="A11289">
        <v>16452</v>
      </c>
    </row>
    <row r="11290" spans="1:1">
      <c r="A11290">
        <v>16360</v>
      </c>
    </row>
    <row r="11291" spans="1:1">
      <c r="A11291">
        <v>16272</v>
      </c>
    </row>
    <row r="11292" spans="1:1">
      <c r="A11292">
        <v>16241</v>
      </c>
    </row>
    <row r="11293" spans="1:1">
      <c r="A11293">
        <v>16246</v>
      </c>
    </row>
    <row r="11294" spans="1:1">
      <c r="A11294">
        <v>16255</v>
      </c>
    </row>
    <row r="11295" spans="1:1">
      <c r="A11295">
        <v>16407</v>
      </c>
    </row>
    <row r="11296" spans="1:1">
      <c r="A11296">
        <v>16990</v>
      </c>
    </row>
    <row r="11297" spans="1:1">
      <c r="A11297">
        <v>17525</v>
      </c>
    </row>
    <row r="11298" spans="1:1">
      <c r="A11298">
        <v>17666</v>
      </c>
    </row>
    <row r="11299" spans="1:1">
      <c r="A11299">
        <v>17514</v>
      </c>
    </row>
    <row r="11300" spans="1:1">
      <c r="A11300">
        <v>17131</v>
      </c>
    </row>
    <row r="11301" spans="1:1">
      <c r="A11301">
        <v>16675</v>
      </c>
    </row>
    <row r="11302" spans="1:1">
      <c r="A11302">
        <v>16424</v>
      </c>
    </row>
    <row r="11303" spans="1:1">
      <c r="A11303">
        <v>16342</v>
      </c>
    </row>
    <row r="11304" spans="1:1">
      <c r="A11304">
        <v>16257</v>
      </c>
    </row>
    <row r="11305" spans="1:1">
      <c r="A11305">
        <v>16243</v>
      </c>
    </row>
    <row r="11306" spans="1:1">
      <c r="A11306">
        <v>16247</v>
      </c>
    </row>
    <row r="11307" spans="1:1">
      <c r="A11307">
        <v>16263</v>
      </c>
    </row>
    <row r="11308" spans="1:1">
      <c r="A11308">
        <v>16493</v>
      </c>
    </row>
    <row r="11309" spans="1:1">
      <c r="A11309">
        <v>17128</v>
      </c>
    </row>
    <row r="11310" spans="1:1">
      <c r="A11310">
        <v>17583</v>
      </c>
    </row>
    <row r="11311" spans="1:1">
      <c r="A11311">
        <v>17662</v>
      </c>
    </row>
    <row r="11312" spans="1:1">
      <c r="A11312">
        <v>17458</v>
      </c>
    </row>
    <row r="11313" spans="1:1">
      <c r="A11313">
        <v>17044</v>
      </c>
    </row>
    <row r="11314" spans="1:1">
      <c r="A11314">
        <v>16606</v>
      </c>
    </row>
    <row r="11315" spans="1:1">
      <c r="A11315">
        <v>16404</v>
      </c>
    </row>
    <row r="11316" spans="1:1">
      <c r="A11316">
        <v>16324</v>
      </c>
    </row>
    <row r="11317" spans="1:1">
      <c r="A11317">
        <v>16250</v>
      </c>
    </row>
    <row r="11318" spans="1:1">
      <c r="A11318">
        <v>16246</v>
      </c>
    </row>
    <row r="11319" spans="1:1">
      <c r="A11319">
        <v>16252</v>
      </c>
    </row>
    <row r="11320" spans="1:1">
      <c r="A11320">
        <v>16284</v>
      </c>
    </row>
    <row r="11321" spans="1:1">
      <c r="A11321">
        <v>16601</v>
      </c>
    </row>
    <row r="11322" spans="1:1">
      <c r="A11322">
        <v>17253</v>
      </c>
    </row>
    <row r="11323" spans="1:1">
      <c r="A11323">
        <v>17623</v>
      </c>
    </row>
    <row r="11324" spans="1:1">
      <c r="A11324">
        <v>17639</v>
      </c>
    </row>
    <row r="11325" spans="1:1">
      <c r="A11325">
        <v>17387</v>
      </c>
    </row>
    <row r="11326" spans="1:1">
      <c r="A11326">
        <v>16944</v>
      </c>
    </row>
    <row r="11327" spans="1:1">
      <c r="A11327">
        <v>16545</v>
      </c>
    </row>
    <row r="11328" spans="1:1">
      <c r="A11328">
        <v>16389</v>
      </c>
    </row>
    <row r="11329" spans="1:1">
      <c r="A11329">
        <v>16313</v>
      </c>
    </row>
    <row r="11330" spans="1:1">
      <c r="A11330">
        <v>16248</v>
      </c>
    </row>
    <row r="11331" spans="1:1">
      <c r="A11331">
        <v>16250</v>
      </c>
    </row>
    <row r="11332" spans="1:1">
      <c r="A11332">
        <v>16254</v>
      </c>
    </row>
    <row r="11333" spans="1:1">
      <c r="A11333">
        <v>16311</v>
      </c>
    </row>
    <row r="11334" spans="1:1">
      <c r="A11334">
        <v>16725</v>
      </c>
    </row>
    <row r="11335" spans="1:1">
      <c r="A11335">
        <v>17364</v>
      </c>
    </row>
    <row r="11336" spans="1:1">
      <c r="A11336">
        <v>17653</v>
      </c>
    </row>
    <row r="11337" spans="1:1">
      <c r="A11337">
        <v>17611</v>
      </c>
    </row>
    <row r="11338" spans="1:1">
      <c r="A11338">
        <v>17310</v>
      </c>
    </row>
    <row r="11339" spans="1:1">
      <c r="A11339">
        <v>16852</v>
      </c>
    </row>
    <row r="11340" spans="1:1">
      <c r="A11340">
        <v>16493</v>
      </c>
    </row>
    <row r="11341" spans="1:1">
      <c r="A11341">
        <v>16377</v>
      </c>
    </row>
    <row r="11342" spans="1:1">
      <c r="A11342">
        <v>16301</v>
      </c>
    </row>
    <row r="11343" spans="1:1">
      <c r="A11343">
        <v>16250</v>
      </c>
    </row>
    <row r="11344" spans="1:1">
      <c r="A11344">
        <v>16255</v>
      </c>
    </row>
    <row r="11345" spans="1:1">
      <c r="A11345">
        <v>16261</v>
      </c>
    </row>
    <row r="11346" spans="1:1">
      <c r="A11346">
        <v>16356</v>
      </c>
    </row>
    <row r="11347" spans="1:1">
      <c r="A11347">
        <v>16858</v>
      </c>
    </row>
    <row r="11348" spans="1:1">
      <c r="A11348">
        <v>17450</v>
      </c>
    </row>
    <row r="11349" spans="1:1">
      <c r="A11349">
        <v>17664</v>
      </c>
    </row>
    <row r="11350" spans="1:1">
      <c r="A11350">
        <v>17566</v>
      </c>
    </row>
    <row r="11351" spans="1:1">
      <c r="A11351">
        <v>17221</v>
      </c>
    </row>
    <row r="11352" spans="1:1">
      <c r="A11352">
        <v>16759</v>
      </c>
    </row>
    <row r="11353" spans="1:1">
      <c r="A11353">
        <v>16455</v>
      </c>
    </row>
    <row r="11354" spans="1:1">
      <c r="A11354">
        <v>16369</v>
      </c>
    </row>
    <row r="11355" spans="1:1">
      <c r="A11355">
        <v>16294</v>
      </c>
    </row>
    <row r="11356" spans="1:1">
      <c r="A11356">
        <v>16255</v>
      </c>
    </row>
    <row r="11357" spans="1:1">
      <c r="A11357">
        <v>16260</v>
      </c>
    </row>
    <row r="11358" spans="1:1">
      <c r="A11358">
        <v>16268</v>
      </c>
    </row>
    <row r="11359" spans="1:1">
      <c r="A11359">
        <v>16420</v>
      </c>
    </row>
    <row r="11360" spans="1:1">
      <c r="A11360">
        <v>16997</v>
      </c>
    </row>
    <row r="11361" spans="1:1">
      <c r="A11361">
        <v>17523</v>
      </c>
    </row>
    <row r="11362" spans="1:1">
      <c r="A11362">
        <v>17666</v>
      </c>
    </row>
    <row r="11363" spans="1:1">
      <c r="A11363">
        <v>17513</v>
      </c>
    </row>
    <row r="11364" spans="1:1">
      <c r="A11364">
        <v>17128</v>
      </c>
    </row>
    <row r="11365" spans="1:1">
      <c r="A11365">
        <v>16672</v>
      </c>
    </row>
    <row r="11366" spans="1:1">
      <c r="A11366">
        <v>16426</v>
      </c>
    </row>
    <row r="11367" spans="1:1">
      <c r="A11367">
        <v>16360</v>
      </c>
    </row>
    <row r="11368" spans="1:1">
      <c r="A11368">
        <v>16284</v>
      </c>
    </row>
    <row r="11369" spans="1:1">
      <c r="A11369">
        <v>16254</v>
      </c>
    </row>
    <row r="11370" spans="1:1">
      <c r="A11370">
        <v>16261</v>
      </c>
    </row>
    <row r="11371" spans="1:1">
      <c r="A11371">
        <v>16276</v>
      </c>
    </row>
    <row r="11372" spans="1:1">
      <c r="A11372">
        <v>16501</v>
      </c>
    </row>
    <row r="11373" spans="1:1">
      <c r="A11373">
        <v>17128</v>
      </c>
    </row>
    <row r="11374" spans="1:1">
      <c r="A11374">
        <v>17580</v>
      </c>
    </row>
    <row r="11375" spans="1:1">
      <c r="A11375">
        <v>17656</v>
      </c>
    </row>
    <row r="11376" spans="1:1">
      <c r="A11376">
        <v>17454</v>
      </c>
    </row>
    <row r="11377" spans="1:1">
      <c r="A11377">
        <v>17037</v>
      </c>
    </row>
    <row r="11378" spans="1:1">
      <c r="A11378">
        <v>16604</v>
      </c>
    </row>
    <row r="11379" spans="1:1">
      <c r="A11379">
        <v>16405</v>
      </c>
    </row>
    <row r="11380" spans="1:1">
      <c r="A11380">
        <v>16340</v>
      </c>
    </row>
    <row r="11381" spans="1:1">
      <c r="A11381">
        <v>16263</v>
      </c>
    </row>
    <row r="11382" spans="1:1">
      <c r="A11382">
        <v>16251</v>
      </c>
    </row>
    <row r="11383" spans="1:1">
      <c r="A11383">
        <v>16255</v>
      </c>
    </row>
    <row r="11384" spans="1:1">
      <c r="A11384">
        <v>16285</v>
      </c>
    </row>
    <row r="11385" spans="1:1">
      <c r="A11385">
        <v>16600</v>
      </c>
    </row>
    <row r="11386" spans="1:1">
      <c r="A11386">
        <v>17252</v>
      </c>
    </row>
    <row r="11387" spans="1:1">
      <c r="A11387">
        <v>17621</v>
      </c>
    </row>
    <row r="11388" spans="1:1">
      <c r="A11388">
        <v>17636</v>
      </c>
    </row>
    <row r="11389" spans="1:1">
      <c r="A11389">
        <v>17384</v>
      </c>
    </row>
    <row r="11390" spans="1:1">
      <c r="A11390">
        <v>16942</v>
      </c>
    </row>
    <row r="11391" spans="1:1">
      <c r="A11391">
        <v>16542</v>
      </c>
    </row>
    <row r="11392" spans="1:1">
      <c r="A11392">
        <v>16391</v>
      </c>
    </row>
    <row r="11393" spans="1:1">
      <c r="A11393">
        <v>16321</v>
      </c>
    </row>
    <row r="11394" spans="1:1">
      <c r="A11394">
        <v>16253</v>
      </c>
    </row>
    <row r="11395" spans="1:1">
      <c r="A11395">
        <v>16250</v>
      </c>
    </row>
    <row r="11396" spans="1:1">
      <c r="A11396">
        <v>16254</v>
      </c>
    </row>
    <row r="11397" spans="1:1">
      <c r="A11397">
        <v>16308</v>
      </c>
    </row>
    <row r="11398" spans="1:1">
      <c r="A11398">
        <v>16721</v>
      </c>
    </row>
    <row r="11399" spans="1:1">
      <c r="A11399">
        <v>17358</v>
      </c>
    </row>
    <row r="11400" spans="1:1">
      <c r="A11400">
        <v>17649</v>
      </c>
    </row>
    <row r="11401" spans="1:1">
      <c r="A11401">
        <v>17607</v>
      </c>
    </row>
    <row r="11402" spans="1:1">
      <c r="A11402">
        <v>17307</v>
      </c>
    </row>
    <row r="11403" spans="1:1">
      <c r="A11403">
        <v>16849</v>
      </c>
    </row>
    <row r="11404" spans="1:1">
      <c r="A11404">
        <v>16493</v>
      </c>
    </row>
    <row r="11405" spans="1:1">
      <c r="A11405">
        <v>16375</v>
      </c>
    </row>
    <row r="11406" spans="1:1">
      <c r="A11406">
        <v>16295</v>
      </c>
    </row>
    <row r="11407" spans="1:1">
      <c r="A11407">
        <v>16245</v>
      </c>
    </row>
    <row r="11408" spans="1:1">
      <c r="A11408">
        <v>16249</v>
      </c>
    </row>
    <row r="11409" spans="1:1">
      <c r="A11409">
        <v>16254</v>
      </c>
    </row>
    <row r="11410" spans="1:1">
      <c r="A11410">
        <v>16347</v>
      </c>
    </row>
    <row r="11411" spans="1:1">
      <c r="A11411">
        <v>16850</v>
      </c>
    </row>
    <row r="11412" spans="1:1">
      <c r="A11412">
        <v>17450</v>
      </c>
    </row>
    <row r="11413" spans="1:1">
      <c r="A11413">
        <v>17665</v>
      </c>
    </row>
    <row r="11414" spans="1:1">
      <c r="A11414">
        <v>17569</v>
      </c>
    </row>
    <row r="11415" spans="1:1">
      <c r="A11415">
        <v>17226</v>
      </c>
    </row>
    <row r="11416" spans="1:1">
      <c r="A11416">
        <v>16761</v>
      </c>
    </row>
    <row r="11417" spans="1:1">
      <c r="A11417">
        <v>16455</v>
      </c>
    </row>
    <row r="11418" spans="1:1">
      <c r="A11418">
        <v>16354</v>
      </c>
    </row>
    <row r="11419" spans="1:1">
      <c r="A11419">
        <v>16265</v>
      </c>
    </row>
    <row r="11420" spans="1:1">
      <c r="A11420">
        <v>16235</v>
      </c>
    </row>
    <row r="11421" spans="1:1">
      <c r="A11421">
        <v>16241</v>
      </c>
    </row>
    <row r="11422" spans="1:1">
      <c r="A11422">
        <v>16250</v>
      </c>
    </row>
    <row r="11423" spans="1:1">
      <c r="A11423">
        <v>16405</v>
      </c>
    </row>
    <row r="11424" spans="1:1">
      <c r="A11424">
        <v>16990</v>
      </c>
    </row>
    <row r="11425" spans="1:1">
      <c r="A11425">
        <v>17526</v>
      </c>
    </row>
    <row r="11426" spans="1:1">
      <c r="A11426">
        <v>17670</v>
      </c>
    </row>
    <row r="11427" spans="1:1">
      <c r="A11427">
        <v>17518</v>
      </c>
    </row>
    <row r="11428" spans="1:1">
      <c r="A11428">
        <v>17136</v>
      </c>
    </row>
    <row r="11429" spans="1:1">
      <c r="A11429">
        <v>16678</v>
      </c>
    </row>
    <row r="11430" spans="1:1">
      <c r="A11430">
        <v>16426</v>
      </c>
    </row>
    <row r="11431" spans="1:1">
      <c r="A11431">
        <v>16344</v>
      </c>
    </row>
    <row r="11432" spans="1:1">
      <c r="A11432">
        <v>16259</v>
      </c>
    </row>
    <row r="11433" spans="1:1">
      <c r="A11433">
        <v>16242</v>
      </c>
    </row>
    <row r="11434" spans="1:1">
      <c r="A11434">
        <v>16247</v>
      </c>
    </row>
    <row r="11435" spans="1:1">
      <c r="A11435">
        <v>16262</v>
      </c>
    </row>
    <row r="11436" spans="1:1">
      <c r="A11436">
        <v>16491</v>
      </c>
    </row>
    <row r="11437" spans="1:1">
      <c r="A11437">
        <v>17582</v>
      </c>
    </row>
    <row r="11438" spans="1:1">
      <c r="A11438">
        <v>17582</v>
      </c>
    </row>
    <row r="11439" spans="1:1">
      <c r="A11439">
        <v>17653</v>
      </c>
    </row>
    <row r="11440" spans="1:1">
      <c r="A11440">
        <v>17441</v>
      </c>
    </row>
    <row r="11441" spans="1:1">
      <c r="A11441">
        <v>17018</v>
      </c>
    </row>
    <row r="11442" spans="1:1">
      <c r="A11442">
        <v>16589</v>
      </c>
    </row>
    <row r="11443" spans="1:1">
      <c r="A11443">
        <v>16404</v>
      </c>
    </row>
    <row r="11444" spans="1:1">
      <c r="A11444">
        <v>16372</v>
      </c>
    </row>
    <row r="11445" spans="1:1">
      <c r="A11445">
        <v>16315</v>
      </c>
    </row>
    <row r="11446" spans="1:1">
      <c r="A11446">
        <v>16269</v>
      </c>
    </row>
    <row r="11447" spans="1:1">
      <c r="A11447">
        <v>16277</v>
      </c>
    </row>
    <row r="11448" spans="1:1">
      <c r="A11448">
        <v>16305</v>
      </c>
    </row>
    <row r="11449" spans="1:1">
      <c r="A11449">
        <v>16602</v>
      </c>
    </row>
    <row r="11450" spans="1:1">
      <c r="A11450">
        <v>17228</v>
      </c>
    </row>
    <row r="11451" spans="1:1">
      <c r="A11451">
        <v>17595</v>
      </c>
    </row>
    <row r="11452" spans="1:1">
      <c r="A11452">
        <v>17612</v>
      </c>
    </row>
    <row r="11453" spans="1:1">
      <c r="A11453">
        <v>16921</v>
      </c>
    </row>
    <row r="11454" spans="1:1">
      <c r="A11454">
        <v>16921</v>
      </c>
    </row>
    <row r="11455" spans="1:1">
      <c r="A11455">
        <v>16533</v>
      </c>
    </row>
    <row r="11456" spans="1:1">
      <c r="A11456">
        <v>16395</v>
      </c>
    </row>
    <row r="11457" spans="1:1">
      <c r="A11457">
        <v>16357</v>
      </c>
    </row>
    <row r="11458" spans="1:1">
      <c r="A11458">
        <v>16297</v>
      </c>
    </row>
    <row r="11459" spans="1:1">
      <c r="A11459">
        <v>16279</v>
      </c>
    </row>
    <row r="11460" spans="1:1">
      <c r="A11460">
        <v>16285</v>
      </c>
    </row>
    <row r="11461" spans="1:1">
      <c r="A11461">
        <v>16333</v>
      </c>
    </row>
    <row r="11462" spans="1:1">
      <c r="A11462">
        <v>16718</v>
      </c>
    </row>
    <row r="11463" spans="1:1">
      <c r="A11463">
        <v>17333</v>
      </c>
    </row>
    <row r="11464" spans="1:1">
      <c r="A11464">
        <v>17619</v>
      </c>
    </row>
    <row r="11465" spans="1:1">
      <c r="A11465">
        <v>17579</v>
      </c>
    </row>
    <row r="11466" spans="1:1">
      <c r="A11466">
        <v>17277</v>
      </c>
    </row>
    <row r="11467" spans="1:1">
      <c r="A11467">
        <v>16825</v>
      </c>
    </row>
    <row r="11468" spans="1:1">
      <c r="A11468">
        <v>16482</v>
      </c>
    </row>
    <row r="11469" spans="1:1">
      <c r="A11469">
        <v>16388</v>
      </c>
    </row>
    <row r="11470" spans="1:1">
      <c r="A11470">
        <v>16360</v>
      </c>
    </row>
    <row r="11471" spans="1:1">
      <c r="A11471">
        <v>16291</v>
      </c>
    </row>
    <row r="11472" spans="1:1">
      <c r="A11472">
        <v>16270</v>
      </c>
    </row>
    <row r="11473" spans="1:1">
      <c r="A11473">
        <v>16287</v>
      </c>
    </row>
    <row r="11474" spans="1:1">
      <c r="A11474">
        <v>16377</v>
      </c>
    </row>
    <row r="11475" spans="1:1">
      <c r="A11475">
        <v>16846</v>
      </c>
    </row>
    <row r="11476" spans="1:1">
      <c r="A11476">
        <v>17421</v>
      </c>
    </row>
    <row r="11477" spans="1:1">
      <c r="A11477">
        <v>17634</v>
      </c>
    </row>
    <row r="11478" spans="1:1">
      <c r="A11478">
        <v>17537</v>
      </c>
    </row>
    <row r="11479" spans="1:1">
      <c r="A11479">
        <v>17193</v>
      </c>
    </row>
    <row r="11480" spans="1:1">
      <c r="A11480">
        <v>16737</v>
      </c>
    </row>
    <row r="11481" spans="1:1">
      <c r="A11481">
        <v>16446</v>
      </c>
    </row>
    <row r="11482" spans="1:1">
      <c r="A11482">
        <v>16384</v>
      </c>
    </row>
    <row r="11483" spans="1:1">
      <c r="A11483">
        <v>16354</v>
      </c>
    </row>
    <row r="11484" spans="1:1">
      <c r="A11484">
        <v>16282</v>
      </c>
    </row>
    <row r="11485" spans="1:1">
      <c r="A11485">
        <v>16282</v>
      </c>
    </row>
    <row r="11486" spans="1:1">
      <c r="A11486">
        <v>16288</v>
      </c>
    </row>
    <row r="11487" spans="1:1">
      <c r="A11487">
        <v>16427</v>
      </c>
    </row>
    <row r="11488" spans="1:1">
      <c r="A11488">
        <v>16981</v>
      </c>
    </row>
    <row r="11489" spans="1:1">
      <c r="A11489">
        <v>17496</v>
      </c>
    </row>
    <row r="11490" spans="1:1">
      <c r="A11490">
        <v>17634</v>
      </c>
    </row>
    <row r="11491" spans="1:1">
      <c r="A11491">
        <v>17487</v>
      </c>
    </row>
    <row r="11492" spans="1:1">
      <c r="A11492">
        <v>17105</v>
      </c>
    </row>
    <row r="11493" spans="1:1">
      <c r="A11493">
        <v>16657</v>
      </c>
    </row>
    <row r="11494" spans="1:1">
      <c r="A11494">
        <v>16422</v>
      </c>
    </row>
    <row r="11495" spans="1:1">
      <c r="A11495">
        <v>16381</v>
      </c>
    </row>
    <row r="11496" spans="1:1">
      <c r="A11496">
        <v>16345</v>
      </c>
    </row>
    <row r="11497" spans="1:1">
      <c r="A11497">
        <v>16288</v>
      </c>
    </row>
    <row r="11498" spans="1:1">
      <c r="A11498">
        <v>16285</v>
      </c>
    </row>
    <row r="11499" spans="1:1">
      <c r="A11499">
        <v>16302</v>
      </c>
    </row>
    <row r="11500" spans="1:1">
      <c r="A11500">
        <v>16509</v>
      </c>
    </row>
    <row r="11501" spans="1:1">
      <c r="A11501">
        <v>17107</v>
      </c>
    </row>
    <row r="11502" spans="1:1">
      <c r="A11502">
        <v>17561</v>
      </c>
    </row>
    <row r="11503" spans="1:1">
      <c r="A11503">
        <v>17649</v>
      </c>
    </row>
    <row r="11504" spans="1:1">
      <c r="A11504">
        <v>17452</v>
      </c>
    </row>
    <row r="11505" spans="1:1">
      <c r="A11505">
        <v>17037</v>
      </c>
    </row>
    <row r="11506" spans="1:1">
      <c r="A11506">
        <v>16603</v>
      </c>
    </row>
    <row r="11507" spans="1:1">
      <c r="A11507">
        <v>16405</v>
      </c>
    </row>
    <row r="11508" spans="1:1">
      <c r="A11508">
        <v>16339</v>
      </c>
    </row>
    <row r="11509" spans="1:1">
      <c r="A11509">
        <v>16262</v>
      </c>
    </row>
    <row r="11510" spans="1:1">
      <c r="A11510">
        <v>16251</v>
      </c>
    </row>
    <row r="11511" spans="1:1">
      <c r="A11511">
        <v>16256</v>
      </c>
    </row>
    <row r="11512" spans="1:1">
      <c r="A11512">
        <v>16287</v>
      </c>
    </row>
    <row r="11513" spans="1:1">
      <c r="A11513">
        <v>16601</v>
      </c>
    </row>
    <row r="11514" spans="1:1">
      <c r="A11514">
        <v>17252</v>
      </c>
    </row>
    <row r="11515" spans="1:1">
      <c r="A11515">
        <v>17621</v>
      </c>
    </row>
    <row r="11516" spans="1:1">
      <c r="A11516">
        <v>17637</v>
      </c>
    </row>
    <row r="11517" spans="1:1">
      <c r="A11517">
        <v>17385</v>
      </c>
    </row>
    <row r="11518" spans="1:1">
      <c r="A11518">
        <v>16943</v>
      </c>
    </row>
    <row r="11519" spans="1:1">
      <c r="A11519">
        <v>16543</v>
      </c>
    </row>
    <row r="11520" spans="1:1">
      <c r="A11520">
        <v>16390</v>
      </c>
    </row>
    <row r="11521" spans="1:1">
      <c r="A11521">
        <v>16319</v>
      </c>
    </row>
    <row r="11522" spans="1:1">
      <c r="A11522">
        <v>16251</v>
      </c>
    </row>
    <row r="11523" spans="1:1">
      <c r="A11523">
        <v>16247</v>
      </c>
    </row>
    <row r="11524" spans="1:1">
      <c r="A11524">
        <v>16253</v>
      </c>
    </row>
    <row r="11525" spans="1:1">
      <c r="A11525">
        <v>16307</v>
      </c>
    </row>
    <row r="11526" spans="1:1">
      <c r="A11526">
        <v>16720</v>
      </c>
    </row>
    <row r="11527" spans="1:1">
      <c r="A11527">
        <v>17363</v>
      </c>
    </row>
    <row r="11528" spans="1:1">
      <c r="A11528">
        <v>17653</v>
      </c>
    </row>
    <row r="11529" spans="1:1">
      <c r="A11529">
        <v>17614</v>
      </c>
    </row>
    <row r="11530" spans="1:1">
      <c r="A11530">
        <v>17312</v>
      </c>
    </row>
    <row r="11531" spans="1:1">
      <c r="A11531">
        <v>16854</v>
      </c>
    </row>
    <row r="11532" spans="1:1">
      <c r="A11532">
        <v>16495</v>
      </c>
    </row>
    <row r="11533" spans="1:1">
      <c r="A11533">
        <v>16374</v>
      </c>
    </row>
    <row r="11534" spans="1:1">
      <c r="A11534">
        <v>16290</v>
      </c>
    </row>
    <row r="11535" spans="1:1">
      <c r="A11535">
        <v>16241</v>
      </c>
    </row>
    <row r="11536" spans="1:1">
      <c r="A11536">
        <v>16247</v>
      </c>
    </row>
    <row r="11537" spans="1:1">
      <c r="A11537">
        <v>16250</v>
      </c>
    </row>
    <row r="11538" spans="1:1">
      <c r="A11538">
        <v>16345</v>
      </c>
    </row>
    <row r="11539" spans="1:1">
      <c r="A11539">
        <v>16852</v>
      </c>
    </row>
    <row r="11540" spans="1:1">
      <c r="A11540">
        <v>17451</v>
      </c>
    </row>
    <row r="11541" spans="1:1">
      <c r="A11541">
        <v>17667</v>
      </c>
    </row>
    <row r="11542" spans="1:1">
      <c r="A11542">
        <v>17569</v>
      </c>
    </row>
    <row r="11543" spans="1:1">
      <c r="A11543">
        <v>17226</v>
      </c>
    </row>
    <row r="11544" spans="1:1">
      <c r="A11544">
        <v>16761</v>
      </c>
    </row>
    <row r="11545" spans="1:1">
      <c r="A11545">
        <v>16455</v>
      </c>
    </row>
    <row r="11546" spans="1:1">
      <c r="A11546">
        <v>16357</v>
      </c>
    </row>
    <row r="11547" spans="1:1">
      <c r="A11547">
        <v>16268</v>
      </c>
    </row>
    <row r="11548" spans="1:1">
      <c r="A11548">
        <v>16237</v>
      </c>
    </row>
    <row r="11549" spans="1:1">
      <c r="A11549">
        <v>16243</v>
      </c>
    </row>
    <row r="11550" spans="1:1">
      <c r="A11550">
        <v>16251</v>
      </c>
    </row>
    <row r="11551" spans="1:1">
      <c r="A11551">
        <v>16404</v>
      </c>
    </row>
    <row r="11552" spans="1:1">
      <c r="A11552">
        <v>16990</v>
      </c>
    </row>
    <row r="11553" spans="1:1">
      <c r="A11553">
        <v>17527</v>
      </c>
    </row>
    <row r="11554" spans="1:1">
      <c r="A11554">
        <v>17671</v>
      </c>
    </row>
    <row r="11555" spans="1:1">
      <c r="A11555">
        <v>17521</v>
      </c>
    </row>
    <row r="11556" spans="1:1">
      <c r="A11556">
        <v>17139</v>
      </c>
    </row>
    <row r="11557" spans="1:1">
      <c r="A11557">
        <v>16682</v>
      </c>
    </row>
    <row r="11558" spans="1:1">
      <c r="A11558">
        <v>16426</v>
      </c>
    </row>
    <row r="11559" spans="1:1">
      <c r="A11559">
        <v>16333</v>
      </c>
    </row>
    <row r="11560" spans="1:1">
      <c r="A11560">
        <v>16249</v>
      </c>
    </row>
    <row r="11561" spans="1:1">
      <c r="A11561">
        <v>16238</v>
      </c>
    </row>
    <row r="11562" spans="1:1">
      <c r="A11562">
        <v>16244</v>
      </c>
    </row>
    <row r="11563" spans="1:1">
      <c r="A11563">
        <v>16259</v>
      </c>
    </row>
    <row r="11564" spans="1:1">
      <c r="A11564">
        <v>16485</v>
      </c>
    </row>
    <row r="11565" spans="1:1">
      <c r="A11565">
        <v>17123</v>
      </c>
    </row>
    <row r="11566" spans="1:1">
      <c r="A11566">
        <v>17579</v>
      </c>
    </row>
    <row r="11567" spans="1:1">
      <c r="A11567">
        <v>17659</v>
      </c>
    </row>
    <row r="11568" spans="1:1">
      <c r="A11568">
        <v>17457</v>
      </c>
    </row>
    <row r="11569" spans="1:1">
      <c r="A11569">
        <v>17039</v>
      </c>
    </row>
    <row r="11570" spans="1:1">
      <c r="A11570">
        <v>16606</v>
      </c>
    </row>
    <row r="11571" spans="1:1">
      <c r="A11571">
        <v>16405</v>
      </c>
    </row>
    <row r="11572" spans="1:1">
      <c r="A11572">
        <v>16334</v>
      </c>
    </row>
    <row r="11573" spans="1:1">
      <c r="A11573">
        <v>16258</v>
      </c>
    </row>
    <row r="11574" spans="1:1">
      <c r="A11574">
        <v>16249</v>
      </c>
    </row>
    <row r="11575" spans="1:1">
      <c r="A11575">
        <v>16256</v>
      </c>
    </row>
    <row r="11576" spans="1:1">
      <c r="A11576">
        <v>16285</v>
      </c>
    </row>
    <row r="11577" spans="1:1">
      <c r="A11577">
        <v>16599</v>
      </c>
    </row>
    <row r="11578" spans="1:1">
      <c r="A11578">
        <v>17246</v>
      </c>
    </row>
    <row r="11579" spans="1:1">
      <c r="A11579">
        <v>17619</v>
      </c>
    </row>
    <row r="11580" spans="1:1">
      <c r="A11580">
        <v>17638</v>
      </c>
    </row>
    <row r="11581" spans="1:1">
      <c r="A11581">
        <v>17385</v>
      </c>
    </row>
    <row r="11582" spans="1:1">
      <c r="A11582">
        <v>16944</v>
      </c>
    </row>
    <row r="11583" spans="1:1">
      <c r="A11583">
        <v>16543</v>
      </c>
    </row>
    <row r="11584" spans="1:1">
      <c r="A11584">
        <v>16391</v>
      </c>
    </row>
    <row r="11585" spans="1:1">
      <c r="A11585">
        <v>16320</v>
      </c>
    </row>
    <row r="11586" spans="1:1">
      <c r="A11586">
        <v>16253</v>
      </c>
    </row>
    <row r="11587" spans="1:1">
      <c r="A11587">
        <v>16252</v>
      </c>
    </row>
    <row r="11588" spans="1:1">
      <c r="A11588">
        <v>16258</v>
      </c>
    </row>
    <row r="11589" spans="1:1">
      <c r="A11589">
        <v>16313</v>
      </c>
    </row>
    <row r="11590" spans="1:1">
      <c r="A11590">
        <v>16721</v>
      </c>
    </row>
    <row r="11591" spans="1:1">
      <c r="A11591">
        <v>17357</v>
      </c>
    </row>
    <row r="11592" spans="1:1">
      <c r="A11592">
        <v>17647</v>
      </c>
    </row>
    <row r="11593" spans="1:1">
      <c r="A11593">
        <v>17607</v>
      </c>
    </row>
    <row r="11594" spans="1:1">
      <c r="A11594">
        <v>17308</v>
      </c>
    </row>
    <row r="11595" spans="1:1">
      <c r="A11595">
        <v>16851</v>
      </c>
    </row>
    <row r="11596" spans="1:1">
      <c r="A11596">
        <v>16494</v>
      </c>
    </row>
    <row r="11597" spans="1:1">
      <c r="A11597">
        <v>16380</v>
      </c>
    </row>
    <row r="11598" spans="1:1">
      <c r="A11598">
        <v>16308</v>
      </c>
    </row>
    <row r="11599" spans="1:1">
      <c r="A11599">
        <v>16253</v>
      </c>
    </row>
    <row r="11600" spans="1:1">
      <c r="A11600">
        <v>16255</v>
      </c>
    </row>
    <row r="11601" spans="1:1">
      <c r="A11601">
        <v>16261</v>
      </c>
    </row>
    <row r="11602" spans="1:1">
      <c r="A11602">
        <v>16355</v>
      </c>
    </row>
    <row r="11603" spans="1:1">
      <c r="A11603">
        <v>16855</v>
      </c>
    </row>
    <row r="11604" spans="1:1">
      <c r="A11604">
        <v>17445</v>
      </c>
    </row>
    <row r="11605" spans="1:1">
      <c r="A11605">
        <v>17660</v>
      </c>
    </row>
    <row r="11606" spans="1:1">
      <c r="A11606">
        <v>17565</v>
      </c>
    </row>
    <row r="11607" spans="1:1">
      <c r="A11607">
        <v>17223</v>
      </c>
    </row>
    <row r="11608" spans="1:1">
      <c r="A11608">
        <v>16760</v>
      </c>
    </row>
    <row r="11609" spans="1:1">
      <c r="A11609">
        <v>16455</v>
      </c>
    </row>
    <row r="11610" spans="1:1">
      <c r="A11610">
        <v>16370</v>
      </c>
    </row>
    <row r="11611" spans="1:1">
      <c r="A11611">
        <v>16295</v>
      </c>
    </row>
    <row r="11612" spans="1:1">
      <c r="A11612">
        <v>16255</v>
      </c>
    </row>
    <row r="11613" spans="1:1">
      <c r="A11613">
        <v>16260</v>
      </c>
    </row>
    <row r="11614" spans="1:1">
      <c r="A11614">
        <v>16268</v>
      </c>
    </row>
    <row r="11615" spans="1:1">
      <c r="A11615">
        <v>16420</v>
      </c>
    </row>
    <row r="11616" spans="1:1">
      <c r="A11616">
        <v>16995</v>
      </c>
    </row>
    <row r="11617" spans="1:1">
      <c r="A11617">
        <v>17521</v>
      </c>
    </row>
    <row r="11618" spans="1:1">
      <c r="A11618">
        <v>17664</v>
      </c>
    </row>
    <row r="11619" spans="1:1">
      <c r="A11619">
        <v>17515</v>
      </c>
    </row>
    <row r="11620" spans="1:1">
      <c r="A11620">
        <v>17131</v>
      </c>
    </row>
    <row r="11621" spans="1:1">
      <c r="A11621">
        <v>16678</v>
      </c>
    </row>
    <row r="11622" spans="1:1">
      <c r="A11622">
        <v>16426</v>
      </c>
    </row>
    <row r="11623" spans="1:1">
      <c r="A11623">
        <v>16361</v>
      </c>
    </row>
    <row r="11624" spans="1:1">
      <c r="A11624">
        <v>16284</v>
      </c>
    </row>
    <row r="11625" spans="1:1">
      <c r="A11625">
        <v>16253</v>
      </c>
    </row>
    <row r="11626" spans="1:1">
      <c r="A11626">
        <v>16259</v>
      </c>
    </row>
    <row r="11627" spans="1:1">
      <c r="A11627">
        <v>16275</v>
      </c>
    </row>
    <row r="11628" spans="1:1">
      <c r="A11628">
        <v>16501</v>
      </c>
    </row>
    <row r="11629" spans="1:1">
      <c r="A11629">
        <v>17129</v>
      </c>
    </row>
    <row r="11630" spans="1:1">
      <c r="A11630">
        <v>17581</v>
      </c>
    </row>
    <row r="11631" spans="1:1">
      <c r="A11631">
        <v>17660</v>
      </c>
    </row>
    <row r="11632" spans="1:1">
      <c r="A11632">
        <v>17458</v>
      </c>
    </row>
    <row r="11633" spans="1:1">
      <c r="A11633">
        <v>17045</v>
      </c>
    </row>
    <row r="11634" spans="1:1">
      <c r="A11634">
        <v>16607</v>
      </c>
    </row>
    <row r="11635" spans="1:1">
      <c r="A11635">
        <v>16406</v>
      </c>
    </row>
    <row r="11636" spans="1:1">
      <c r="A11636">
        <v>16330</v>
      </c>
    </row>
    <row r="11637" spans="1:1">
      <c r="A11637">
        <v>16255</v>
      </c>
    </row>
    <row r="11638" spans="1:1">
      <c r="A11638">
        <v>16247</v>
      </c>
    </row>
    <row r="11639" spans="1:1">
      <c r="A11639">
        <v>16253</v>
      </c>
    </row>
    <row r="11640" spans="1:1">
      <c r="A11640">
        <v>16282</v>
      </c>
    </row>
    <row r="11641" spans="1:1">
      <c r="A11641">
        <v>16598</v>
      </c>
    </row>
    <row r="11642" spans="1:1">
      <c r="A11642">
        <v>17252</v>
      </c>
    </row>
    <row r="11643" spans="1:1">
      <c r="A11643">
        <v>17624</v>
      </c>
    </row>
    <row r="11644" spans="1:1">
      <c r="A11644">
        <v>17641</v>
      </c>
    </row>
    <row r="11645" spans="1:1">
      <c r="A11645">
        <v>17389</v>
      </c>
    </row>
    <row r="11646" spans="1:1">
      <c r="A11646">
        <v>16947</v>
      </c>
    </row>
    <row r="11647" spans="1:1">
      <c r="A11647">
        <v>16545</v>
      </c>
    </row>
    <row r="11648" spans="1:1">
      <c r="A11648">
        <v>16390</v>
      </c>
    </row>
    <row r="11649" spans="1:1">
      <c r="A11649">
        <v>16319</v>
      </c>
    </row>
    <row r="11650" spans="1:1">
      <c r="A11650">
        <v>16251</v>
      </c>
    </row>
    <row r="11651" spans="1:1">
      <c r="A11651">
        <v>16248</v>
      </c>
    </row>
    <row r="11652" spans="1:1">
      <c r="A11652">
        <v>16252</v>
      </c>
    </row>
    <row r="11653" spans="1:1">
      <c r="A11653">
        <v>16305</v>
      </c>
    </row>
    <row r="11654" spans="1:1">
      <c r="A11654">
        <v>16718</v>
      </c>
    </row>
    <row r="11655" spans="1:1">
      <c r="A11655">
        <v>17359</v>
      </c>
    </row>
    <row r="11656" spans="1:1">
      <c r="A11656">
        <v>17650</v>
      </c>
    </row>
    <row r="11657" spans="1:1">
      <c r="A11657">
        <v>17612</v>
      </c>
    </row>
    <row r="11658" spans="1:1">
      <c r="A11658">
        <v>17312</v>
      </c>
    </row>
    <row r="11659" spans="1:1">
      <c r="A11659">
        <v>16854</v>
      </c>
    </row>
    <row r="11660" spans="1:1">
      <c r="A11660">
        <v>16494</v>
      </c>
    </row>
    <row r="11661" spans="1:1">
      <c r="A11661">
        <v>16373</v>
      </c>
    </row>
    <row r="11662" spans="1:1">
      <c r="A11662">
        <v>16287</v>
      </c>
    </row>
    <row r="11663" spans="1:1">
      <c r="A11663">
        <v>16241</v>
      </c>
    </row>
    <row r="11664" spans="1:1">
      <c r="A11664">
        <v>16245</v>
      </c>
    </row>
    <row r="11665" spans="1:1">
      <c r="A11665">
        <v>16249</v>
      </c>
    </row>
    <row r="11666" spans="1:1">
      <c r="A11666">
        <v>16346</v>
      </c>
    </row>
    <row r="11667" spans="1:1">
      <c r="A11667">
        <v>16850</v>
      </c>
    </row>
    <row r="11668" spans="1:1">
      <c r="A11668">
        <v>17454</v>
      </c>
    </row>
    <row r="11669" spans="1:1">
      <c r="A11669">
        <v>17666</v>
      </c>
    </row>
    <row r="11670" spans="1:1">
      <c r="A11670">
        <v>17572</v>
      </c>
    </row>
    <row r="11671" spans="1:1">
      <c r="A11671">
        <v>17226</v>
      </c>
    </row>
    <row r="11672" spans="1:1">
      <c r="A11672">
        <v>16763</v>
      </c>
    </row>
    <row r="11673" spans="1:1">
      <c r="A11673">
        <v>16456</v>
      </c>
    </row>
    <row r="11674" spans="1:1">
      <c r="A11674">
        <v>16361</v>
      </c>
    </row>
    <row r="11675" spans="1:1">
      <c r="A11675">
        <v>16275</v>
      </c>
    </row>
    <row r="11676" spans="1:1">
      <c r="A11676">
        <v>16241</v>
      </c>
    </row>
    <row r="11677" spans="1:1">
      <c r="A11677">
        <v>16247</v>
      </c>
    </row>
    <row r="11678" spans="1:1">
      <c r="A11678">
        <v>16255</v>
      </c>
    </row>
    <row r="11679" spans="1:1">
      <c r="A11679">
        <v>16406</v>
      </c>
    </row>
    <row r="11680" spans="1:1">
      <c r="A11680">
        <v>16986</v>
      </c>
    </row>
    <row r="11681" spans="1:1">
      <c r="A11681">
        <v>17522</v>
      </c>
    </row>
    <row r="11682" spans="1:1">
      <c r="A11682">
        <v>17666</v>
      </c>
    </row>
    <row r="11683" spans="1:1">
      <c r="A11683">
        <v>17515</v>
      </c>
    </row>
    <row r="11684" spans="1:1">
      <c r="A11684">
        <v>17132</v>
      </c>
    </row>
    <row r="11685" spans="1:1">
      <c r="A11685">
        <v>16674</v>
      </c>
    </row>
    <row r="11686" spans="1:1">
      <c r="A11686">
        <v>16424</v>
      </c>
    </row>
    <row r="11687" spans="1:1">
      <c r="A11687">
        <v>16341</v>
      </c>
    </row>
    <row r="11688" spans="1:1">
      <c r="A11688">
        <v>16258</v>
      </c>
    </row>
    <row r="11689" spans="1:1">
      <c r="A11689">
        <v>16243</v>
      </c>
    </row>
    <row r="11690" spans="1:1">
      <c r="A11690">
        <v>16248</v>
      </c>
    </row>
    <row r="11691" spans="1:1">
      <c r="A11691">
        <v>16263</v>
      </c>
    </row>
    <row r="11692" spans="1:1">
      <c r="A11692">
        <v>16486</v>
      </c>
    </row>
    <row r="11693" spans="1:1">
      <c r="A11693">
        <v>17119</v>
      </c>
    </row>
    <row r="11694" spans="1:1">
      <c r="A11694">
        <v>17577</v>
      </c>
    </row>
    <row r="11695" spans="1:1">
      <c r="A11695">
        <v>17658</v>
      </c>
    </row>
    <row r="11696" spans="1:1">
      <c r="A11696">
        <v>17456</v>
      </c>
    </row>
    <row r="11697" spans="1:1">
      <c r="A11697">
        <v>17039</v>
      </c>
    </row>
    <row r="11698" spans="1:1">
      <c r="A11698">
        <v>16605</v>
      </c>
    </row>
    <row r="11699" spans="1:1">
      <c r="A11699">
        <v>16405</v>
      </c>
    </row>
    <row r="11700" spans="1:1">
      <c r="A11700">
        <v>16335</v>
      </c>
    </row>
    <row r="11701" spans="1:1">
      <c r="A11701">
        <v>16261</v>
      </c>
    </row>
    <row r="11702" spans="1:1">
      <c r="A11702">
        <v>16250</v>
      </c>
    </row>
    <row r="11703" spans="1:1">
      <c r="A11703">
        <v>16256</v>
      </c>
    </row>
    <row r="11704" spans="1:1">
      <c r="A11704">
        <v>16286</v>
      </c>
    </row>
    <row r="11705" spans="1:1">
      <c r="A11705">
        <v>16600</v>
      </c>
    </row>
    <row r="11706" spans="1:1">
      <c r="A11706">
        <v>17245</v>
      </c>
    </row>
    <row r="11707" spans="1:1">
      <c r="A11707">
        <v>17619</v>
      </c>
    </row>
    <row r="11708" spans="1:1">
      <c r="A11708">
        <v>17637</v>
      </c>
    </row>
    <row r="11709" spans="1:1">
      <c r="A11709">
        <v>17386</v>
      </c>
    </row>
    <row r="11710" spans="1:1">
      <c r="A11710">
        <v>16945</v>
      </c>
    </row>
    <row r="11711" spans="1:1">
      <c r="A11711">
        <v>16544</v>
      </c>
    </row>
    <row r="11712" spans="1:1">
      <c r="A11712">
        <v>16391</v>
      </c>
    </row>
    <row r="11713" spans="1:1">
      <c r="A11713">
        <v>16317</v>
      </c>
    </row>
    <row r="11714" spans="1:1">
      <c r="A11714">
        <v>16251</v>
      </c>
    </row>
    <row r="11715" spans="1:1">
      <c r="A11715">
        <v>16251</v>
      </c>
    </row>
    <row r="11716" spans="1:1">
      <c r="A11716">
        <v>16257</v>
      </c>
    </row>
    <row r="11717" spans="1:1">
      <c r="A11717">
        <v>16312</v>
      </c>
    </row>
    <row r="11718" spans="1:1">
      <c r="A11718">
        <v>16718</v>
      </c>
    </row>
    <row r="11719" spans="1:1">
      <c r="A11719">
        <v>17352</v>
      </c>
    </row>
    <row r="11720" spans="1:1">
      <c r="A11720">
        <v>17646</v>
      </c>
    </row>
    <row r="11721" spans="1:1">
      <c r="A11721">
        <v>17607</v>
      </c>
    </row>
    <row r="11722" spans="1:1">
      <c r="A11722">
        <v>17308</v>
      </c>
    </row>
    <row r="11723" spans="1:1">
      <c r="A11723">
        <v>16851</v>
      </c>
    </row>
    <row r="11724" spans="1:1">
      <c r="A11724">
        <v>16494</v>
      </c>
    </row>
    <row r="11725" spans="1:1">
      <c r="A11725">
        <v>16311</v>
      </c>
    </row>
    <row r="11726" spans="1:1">
      <c r="A11726">
        <v>16311</v>
      </c>
    </row>
    <row r="11727" spans="1:1">
      <c r="A11727">
        <v>16261</v>
      </c>
    </row>
    <row r="11728" spans="1:1">
      <c r="A11728">
        <v>16274</v>
      </c>
    </row>
    <row r="11729" spans="1:1">
      <c r="A11729">
        <v>16285</v>
      </c>
    </row>
    <row r="11730" spans="1:1">
      <c r="A11730">
        <v>16376</v>
      </c>
    </row>
    <row r="11731" spans="1:1">
      <c r="A11731">
        <v>16845</v>
      </c>
    </row>
    <row r="11732" spans="1:1">
      <c r="A11732">
        <v>17422</v>
      </c>
    </row>
    <row r="11733" spans="1:1">
      <c r="A11733">
        <v>17635</v>
      </c>
    </row>
    <row r="11734" spans="1:1">
      <c r="A11734">
        <v>17540</v>
      </c>
    </row>
    <row r="11735" spans="1:1">
      <c r="A11735">
        <v>17198</v>
      </c>
    </row>
    <row r="11736" spans="1:1">
      <c r="A11736">
        <v>16742</v>
      </c>
    </row>
    <row r="11737" spans="1:1">
      <c r="A11737">
        <v>16448</v>
      </c>
    </row>
    <row r="11738" spans="1:1">
      <c r="A11738">
        <v>16384</v>
      </c>
    </row>
    <row r="11739" spans="1:1">
      <c r="A11739">
        <v>16345</v>
      </c>
    </row>
    <row r="11740" spans="1:1">
      <c r="A11740">
        <v>16286</v>
      </c>
    </row>
    <row r="11741" spans="1:1">
      <c r="A11741">
        <v>16277</v>
      </c>
    </row>
    <row r="11742" spans="1:1">
      <c r="A11742">
        <v>16285</v>
      </c>
    </row>
    <row r="11743" spans="1:1">
      <c r="A11743">
        <v>16423</v>
      </c>
    </row>
    <row r="11744" spans="1:1">
      <c r="A11744">
        <v>16984</v>
      </c>
    </row>
    <row r="11745" spans="1:1">
      <c r="A11745">
        <v>17500</v>
      </c>
    </row>
    <row r="11746" spans="1:1">
      <c r="A11746">
        <v>17638</v>
      </c>
    </row>
    <row r="11747" spans="1:1">
      <c r="A11747">
        <v>17489</v>
      </c>
    </row>
    <row r="11748" spans="1:1">
      <c r="A11748">
        <v>17109</v>
      </c>
    </row>
    <row r="11749" spans="1:1">
      <c r="A11749">
        <v>16660</v>
      </c>
    </row>
    <row r="11750" spans="1:1">
      <c r="A11750">
        <v>16423</v>
      </c>
    </row>
    <row r="11751" spans="1:1">
      <c r="A11751">
        <v>16381</v>
      </c>
    </row>
    <row r="11752" spans="1:1">
      <c r="A11752">
        <v>16340</v>
      </c>
    </row>
    <row r="11753" spans="1:1">
      <c r="A11753">
        <v>16286</v>
      </c>
    </row>
    <row r="11754" spans="1:1">
      <c r="A11754">
        <v>16282</v>
      </c>
    </row>
    <row r="11755" spans="1:1">
      <c r="A11755">
        <v>16300</v>
      </c>
    </row>
    <row r="11756" spans="1:1">
      <c r="A11756">
        <v>16505</v>
      </c>
    </row>
    <row r="11757" spans="1:1">
      <c r="A11757">
        <v>17104</v>
      </c>
    </row>
    <row r="11758" spans="1:1">
      <c r="A11758">
        <v>17557</v>
      </c>
    </row>
    <row r="11759" spans="1:1">
      <c r="A11759">
        <v>17643</v>
      </c>
    </row>
    <row r="11760" spans="1:1">
      <c r="A11760">
        <v>17441</v>
      </c>
    </row>
    <row r="11761" spans="1:1">
      <c r="A11761">
        <v>17018</v>
      </c>
    </row>
    <row r="11762" spans="1:1">
      <c r="A11762">
        <v>16588</v>
      </c>
    </row>
    <row r="11763" spans="1:1">
      <c r="A11763">
        <v>16405</v>
      </c>
    </row>
    <row r="11764" spans="1:1">
      <c r="A11764">
        <v>16374</v>
      </c>
    </row>
    <row r="11765" spans="1:1">
      <c r="A11765">
        <v>16318</v>
      </c>
    </row>
    <row r="11766" spans="1:1">
      <c r="A11766">
        <v>16274</v>
      </c>
    </row>
    <row r="11767" spans="1:1">
      <c r="A11767">
        <v>16278</v>
      </c>
    </row>
    <row r="11768" spans="1:1">
      <c r="A11768">
        <v>16305</v>
      </c>
    </row>
    <row r="11769" spans="1:1">
      <c r="A11769">
        <v>16598</v>
      </c>
    </row>
    <row r="11770" spans="1:1">
      <c r="A11770">
        <v>17227</v>
      </c>
    </row>
    <row r="11771" spans="1:1">
      <c r="A11771">
        <v>17597</v>
      </c>
    </row>
    <row r="11772" spans="1:1">
      <c r="A11772">
        <v>17615</v>
      </c>
    </row>
    <row r="11773" spans="1:1">
      <c r="A11773">
        <v>17363</v>
      </c>
    </row>
    <row r="11774" spans="1:1">
      <c r="A11774">
        <v>16927</v>
      </c>
    </row>
    <row r="11775" spans="1:1">
      <c r="A11775">
        <v>16538</v>
      </c>
    </row>
    <row r="11776" spans="1:1">
      <c r="A11776">
        <v>16390</v>
      </c>
    </row>
    <row r="11777" spans="1:1">
      <c r="A11777">
        <v>16320</v>
      </c>
    </row>
    <row r="11778" spans="1:1">
      <c r="A11778">
        <v>16253</v>
      </c>
    </row>
    <row r="11779" spans="1:1">
      <c r="A11779">
        <v>16250</v>
      </c>
    </row>
    <row r="11780" spans="1:1">
      <c r="A11780">
        <v>16255</v>
      </c>
    </row>
    <row r="11781" spans="1:1">
      <c r="A11781">
        <v>16307</v>
      </c>
    </row>
    <row r="11782" spans="1:1">
      <c r="A11782">
        <v>16716</v>
      </c>
    </row>
    <row r="11783" spans="1:1">
      <c r="A11783">
        <v>17356</v>
      </c>
    </row>
    <row r="11784" spans="1:1">
      <c r="A11784">
        <v>17648</v>
      </c>
    </row>
    <row r="11785" spans="1:1">
      <c r="A11785">
        <v>17609</v>
      </c>
    </row>
    <row r="11786" spans="1:1">
      <c r="A11786">
        <v>17311</v>
      </c>
    </row>
    <row r="11787" spans="1:1">
      <c r="A11787">
        <v>16854</v>
      </c>
    </row>
    <row r="11788" spans="1:1">
      <c r="A11788">
        <v>16496</v>
      </c>
    </row>
    <row r="11789" spans="1:1">
      <c r="A11789">
        <v>16376</v>
      </c>
    </row>
    <row r="11790" spans="1:1">
      <c r="A11790">
        <v>16294</v>
      </c>
    </row>
    <row r="11791" spans="1:1">
      <c r="A11791">
        <v>16246</v>
      </c>
    </row>
    <row r="11792" spans="1:1">
      <c r="A11792">
        <v>16250</v>
      </c>
    </row>
    <row r="11793" spans="1:1">
      <c r="A11793">
        <v>16254</v>
      </c>
    </row>
    <row r="11794" spans="1:1">
      <c r="A11794">
        <v>16348</v>
      </c>
    </row>
    <row r="11795" spans="1:1">
      <c r="A11795">
        <v>16845</v>
      </c>
    </row>
    <row r="11796" spans="1:1">
      <c r="A11796">
        <v>17446</v>
      </c>
    </row>
    <row r="11797" spans="1:1">
      <c r="A11797">
        <v>17663</v>
      </c>
    </row>
    <row r="11798" spans="1:1">
      <c r="A11798">
        <v>17568</v>
      </c>
    </row>
    <row r="11799" spans="1:1">
      <c r="A11799">
        <v>17225</v>
      </c>
    </row>
    <row r="11800" spans="1:1">
      <c r="A11800">
        <v>16763</v>
      </c>
    </row>
    <row r="11801" spans="1:1">
      <c r="A11801">
        <v>16455</v>
      </c>
    </row>
    <row r="11802" spans="1:1">
      <c r="A11802">
        <v>16362</v>
      </c>
    </row>
    <row r="11803" spans="1:1">
      <c r="A11803">
        <v>16277</v>
      </c>
    </row>
    <row r="11804" spans="1:1">
      <c r="A11804">
        <v>16241</v>
      </c>
    </row>
    <row r="11805" spans="1:1">
      <c r="A11805">
        <v>16248</v>
      </c>
    </row>
    <row r="11806" spans="1:1">
      <c r="A11806">
        <v>16255</v>
      </c>
    </row>
    <row r="11807" spans="1:1">
      <c r="A11807">
        <v>16403</v>
      </c>
    </row>
    <row r="11808" spans="1:1">
      <c r="A11808">
        <v>16982</v>
      </c>
    </row>
    <row r="11809" spans="1:1">
      <c r="A11809">
        <v>17520</v>
      </c>
    </row>
    <row r="11810" spans="1:1">
      <c r="A11810">
        <v>17668</v>
      </c>
    </row>
    <row r="11811" spans="1:1">
      <c r="A11811">
        <v>17516</v>
      </c>
    </row>
    <row r="11812" spans="1:1">
      <c r="A11812">
        <v>17137</v>
      </c>
    </row>
    <row r="11813" spans="1:1">
      <c r="A11813">
        <v>16679</v>
      </c>
    </row>
    <row r="11814" spans="1:1">
      <c r="A11814">
        <v>16425</v>
      </c>
    </row>
    <row r="11815" spans="1:1">
      <c r="A11815">
        <v>16342</v>
      </c>
    </row>
    <row r="11816" spans="1:1">
      <c r="A11816">
        <v>16259</v>
      </c>
    </row>
    <row r="11817" spans="1:1">
      <c r="A11817">
        <v>16244</v>
      </c>
    </row>
    <row r="11818" spans="1:1">
      <c r="A11818">
        <v>16249</v>
      </c>
    </row>
    <row r="11819" spans="1:1">
      <c r="A11819">
        <v>16263</v>
      </c>
    </row>
    <row r="11820" spans="1:1">
      <c r="A11820">
        <v>16485</v>
      </c>
    </row>
    <row r="11821" spans="1:1">
      <c r="A11821">
        <v>17117</v>
      </c>
    </row>
    <row r="11822" spans="1:1">
      <c r="A11822">
        <v>17577</v>
      </c>
    </row>
    <row r="11823" spans="1:1">
      <c r="A11823">
        <v>17658</v>
      </c>
    </row>
    <row r="11824" spans="1:1">
      <c r="A11824">
        <v>17456</v>
      </c>
    </row>
    <row r="11825" spans="1:1">
      <c r="A11825">
        <v>17041</v>
      </c>
    </row>
    <row r="11826" spans="1:1">
      <c r="A11826">
        <v>16606</v>
      </c>
    </row>
    <row r="11827" spans="1:1">
      <c r="A11827">
        <v>16405</v>
      </c>
    </row>
    <row r="11828" spans="1:1">
      <c r="A11828">
        <v>16336</v>
      </c>
    </row>
    <row r="11829" spans="1:1">
      <c r="A11829">
        <v>16259</v>
      </c>
    </row>
    <row r="11830" spans="1:1">
      <c r="A11830">
        <v>16250</v>
      </c>
    </row>
    <row r="11831" spans="1:1">
      <c r="A11831">
        <v>16255</v>
      </c>
    </row>
    <row r="11832" spans="1:1">
      <c r="A11832">
        <v>16284</v>
      </c>
    </row>
    <row r="11833" spans="1:1">
      <c r="A11833">
        <v>16596</v>
      </c>
    </row>
    <row r="11834" spans="1:1">
      <c r="A11834">
        <v>17243</v>
      </c>
    </row>
    <row r="11835" spans="1:1">
      <c r="A11835">
        <v>17617</v>
      </c>
    </row>
    <row r="11836" spans="1:1">
      <c r="A11836">
        <v>17637</v>
      </c>
    </row>
    <row r="11837" spans="1:1">
      <c r="A11837">
        <v>17388</v>
      </c>
    </row>
    <row r="11838" spans="1:1">
      <c r="A11838">
        <v>16947</v>
      </c>
    </row>
    <row r="11839" spans="1:1">
      <c r="A11839">
        <v>16544</v>
      </c>
    </row>
    <row r="11840" spans="1:1">
      <c r="A11840">
        <v>16391</v>
      </c>
    </row>
    <row r="11841" spans="1:1">
      <c r="A11841">
        <v>16319</v>
      </c>
    </row>
    <row r="11842" spans="1:1">
      <c r="A11842">
        <v>16252</v>
      </c>
    </row>
    <row r="11843" spans="1:1">
      <c r="A11843">
        <v>16251</v>
      </c>
    </row>
    <row r="11844" spans="1:1">
      <c r="A11844">
        <v>16258</v>
      </c>
    </row>
    <row r="11845" spans="1:1">
      <c r="A11845">
        <v>16312</v>
      </c>
    </row>
    <row r="11846" spans="1:1">
      <c r="A11846">
        <v>16722</v>
      </c>
    </row>
    <row r="11847" spans="1:1">
      <c r="A11847">
        <v>17362</v>
      </c>
    </row>
    <row r="11848" spans="1:1">
      <c r="A11848">
        <v>17652</v>
      </c>
    </row>
    <row r="11849" spans="1:1">
      <c r="A11849">
        <v>17615</v>
      </c>
    </row>
    <row r="11850" spans="1:1">
      <c r="A11850">
        <v>17314</v>
      </c>
    </row>
    <row r="11851" spans="1:1">
      <c r="A11851">
        <v>16857</v>
      </c>
    </row>
    <row r="11852" spans="1:1">
      <c r="A11852">
        <v>16497</v>
      </c>
    </row>
    <row r="11853" spans="1:1">
      <c r="A11853">
        <v>16379</v>
      </c>
    </row>
    <row r="11854" spans="1:1">
      <c r="A11854">
        <v>16303</v>
      </c>
    </row>
    <row r="11855" spans="1:1">
      <c r="A11855">
        <v>16250</v>
      </c>
    </row>
    <row r="11856" spans="1:1">
      <c r="A11856">
        <v>16253</v>
      </c>
    </row>
    <row r="11857" spans="1:1">
      <c r="A11857">
        <v>16258</v>
      </c>
    </row>
    <row r="11858" spans="1:1">
      <c r="A11858">
        <v>16353</v>
      </c>
    </row>
    <row r="11859" spans="1:1">
      <c r="A11859">
        <v>16852</v>
      </c>
    </row>
    <row r="11860" spans="1:1">
      <c r="A11860">
        <v>17449</v>
      </c>
    </row>
    <row r="11861" spans="1:1">
      <c r="A11861">
        <v>17663</v>
      </c>
    </row>
    <row r="11862" spans="1:1">
      <c r="A11862">
        <v>17570</v>
      </c>
    </row>
    <row r="11863" spans="1:1">
      <c r="A11863">
        <v>17226</v>
      </c>
    </row>
    <row r="11864" spans="1:1">
      <c r="A11864">
        <v>16764</v>
      </c>
    </row>
    <row r="11865" spans="1:1">
      <c r="A11865">
        <v>16456</v>
      </c>
    </row>
    <row r="11866" spans="1:1">
      <c r="A11866">
        <v>16367</v>
      </c>
    </row>
    <row r="11867" spans="1:1">
      <c r="A11867">
        <v>16290</v>
      </c>
    </row>
    <row r="11868" spans="1:1">
      <c r="A11868">
        <v>16251</v>
      </c>
    </row>
    <row r="11869" spans="1:1">
      <c r="A11869">
        <v>16257</v>
      </c>
    </row>
    <row r="11870" spans="1:1">
      <c r="A11870">
        <v>16263</v>
      </c>
    </row>
    <row r="11871" spans="1:1">
      <c r="A11871">
        <v>16415</v>
      </c>
    </row>
    <row r="11872" spans="1:1">
      <c r="A11872">
        <v>16990</v>
      </c>
    </row>
    <row r="11873" spans="1:1">
      <c r="A11873">
        <v>17524</v>
      </c>
    </row>
    <row r="11874" spans="1:1">
      <c r="A11874">
        <v>17669</v>
      </c>
    </row>
    <row r="11875" spans="1:1">
      <c r="A11875">
        <v>17520</v>
      </c>
    </row>
    <row r="11876" spans="1:1">
      <c r="A11876">
        <v>17139</v>
      </c>
    </row>
    <row r="11877" spans="1:1">
      <c r="A11877">
        <v>16682</v>
      </c>
    </row>
    <row r="11878" spans="1:1">
      <c r="A11878">
        <v>16428</v>
      </c>
    </row>
    <row r="11879" spans="1:1">
      <c r="A11879">
        <v>16355</v>
      </c>
    </row>
    <row r="11880" spans="1:1">
      <c r="A11880">
        <v>16275</v>
      </c>
    </row>
    <row r="11881" spans="1:1">
      <c r="A11881">
        <v>16249</v>
      </c>
    </row>
    <row r="11882" spans="1:1">
      <c r="A11882">
        <v>16256</v>
      </c>
    </row>
    <row r="11883" spans="1:1">
      <c r="A11883">
        <v>16271</v>
      </c>
    </row>
    <row r="11884" spans="1:1">
      <c r="A11884">
        <v>16499</v>
      </c>
    </row>
    <row r="11885" spans="1:1">
      <c r="A11885">
        <v>17126</v>
      </c>
    </row>
    <row r="11886" spans="1:1">
      <c r="A11886">
        <v>17579</v>
      </c>
    </row>
    <row r="11887" spans="1:1">
      <c r="A11887">
        <v>17657</v>
      </c>
    </row>
    <row r="11888" spans="1:1">
      <c r="A11888">
        <v>17458</v>
      </c>
    </row>
    <row r="11889" spans="1:1">
      <c r="A11889">
        <v>17041</v>
      </c>
    </row>
    <row r="11890" spans="1:1">
      <c r="A11890">
        <v>16607</v>
      </c>
    </row>
    <row r="11891" spans="1:1">
      <c r="A11891">
        <v>16405</v>
      </c>
    </row>
    <row r="11892" spans="1:1">
      <c r="A11892">
        <v>16339</v>
      </c>
    </row>
    <row r="11893" spans="1:1">
      <c r="A11893">
        <v>16261</v>
      </c>
    </row>
    <row r="11894" spans="1:1">
      <c r="A11894">
        <v>16250</v>
      </c>
    </row>
    <row r="11895" spans="1:1">
      <c r="A11895">
        <v>16255</v>
      </c>
    </row>
    <row r="11896" spans="1:1">
      <c r="A11896">
        <v>16284</v>
      </c>
    </row>
    <row r="11897" spans="1:1">
      <c r="A11897">
        <v>16598</v>
      </c>
    </row>
    <row r="11898" spans="1:1">
      <c r="A11898">
        <v>17249</v>
      </c>
    </row>
    <row r="11899" spans="1:1">
      <c r="A11899">
        <v>17620</v>
      </c>
    </row>
    <row r="11900" spans="1:1">
      <c r="A11900">
        <v>17638</v>
      </c>
    </row>
    <row r="11901" spans="1:1">
      <c r="A11901">
        <v>17387</v>
      </c>
    </row>
    <row r="11902" spans="1:1">
      <c r="A11902">
        <v>16946</v>
      </c>
    </row>
    <row r="11903" spans="1:1">
      <c r="A11903">
        <v>16545</v>
      </c>
    </row>
    <row r="11904" spans="1:1">
      <c r="A11904">
        <v>16392</v>
      </c>
    </row>
    <row r="11905" spans="1:1">
      <c r="A11905">
        <v>16323</v>
      </c>
    </row>
    <row r="11906" spans="1:1">
      <c r="A11906">
        <v>16255</v>
      </c>
    </row>
    <row r="11907" spans="1:1">
      <c r="A11907">
        <v>16251</v>
      </c>
    </row>
    <row r="11908" spans="1:1">
      <c r="A11908">
        <v>16255</v>
      </c>
    </row>
    <row r="11909" spans="1:1">
      <c r="A11909">
        <v>16307</v>
      </c>
    </row>
    <row r="11910" spans="1:1">
      <c r="A11910">
        <v>16716</v>
      </c>
    </row>
    <row r="11911" spans="1:1">
      <c r="A11911">
        <v>17354</v>
      </c>
    </row>
    <row r="11912" spans="1:1">
      <c r="A11912">
        <v>17647</v>
      </c>
    </row>
    <row r="11913" spans="1:1">
      <c r="A11913">
        <v>17609</v>
      </c>
    </row>
    <row r="11914" spans="1:1">
      <c r="A11914">
        <v>17310</v>
      </c>
    </row>
    <row r="11915" spans="1:1">
      <c r="A11915">
        <v>16854</v>
      </c>
    </row>
    <row r="11916" spans="1:1">
      <c r="A11916">
        <v>16495</v>
      </c>
    </row>
    <row r="11917" spans="1:1">
      <c r="A11917">
        <v>16376</v>
      </c>
    </row>
    <row r="11918" spans="1:1">
      <c r="A11918">
        <v>16295</v>
      </c>
    </row>
    <row r="11919" spans="1:1">
      <c r="A11919">
        <v>16243</v>
      </c>
    </row>
    <row r="11920" spans="1:1">
      <c r="A11920">
        <v>16249</v>
      </c>
    </row>
    <row r="11921" spans="1:1">
      <c r="A11921">
        <v>16253</v>
      </c>
    </row>
    <row r="11922" spans="1:1">
      <c r="A11922">
        <v>16347</v>
      </c>
    </row>
    <row r="11923" spans="1:1">
      <c r="A11923">
        <v>16846</v>
      </c>
    </row>
    <row r="11924" spans="1:1">
      <c r="A11924">
        <v>17443</v>
      </c>
    </row>
    <row r="11925" spans="1:1">
      <c r="A11925">
        <v>17660</v>
      </c>
    </row>
    <row r="11926" spans="1:1">
      <c r="A11926">
        <v>17568</v>
      </c>
    </row>
    <row r="11927" spans="1:1">
      <c r="A11927">
        <v>17227</v>
      </c>
    </row>
    <row r="11928" spans="1:1">
      <c r="A11928">
        <v>16763</v>
      </c>
    </row>
    <row r="11929" spans="1:1">
      <c r="A11929">
        <v>16455</v>
      </c>
    </row>
    <row r="11930" spans="1:1">
      <c r="A11930">
        <v>16360</v>
      </c>
    </row>
    <row r="11931" spans="1:1">
      <c r="A11931">
        <v>16275</v>
      </c>
    </row>
    <row r="11932" spans="1:1">
      <c r="A11932">
        <v>16240</v>
      </c>
    </row>
    <row r="11933" spans="1:1">
      <c r="A11933">
        <v>16246</v>
      </c>
    </row>
    <row r="11934" spans="1:1">
      <c r="A11934">
        <v>16254</v>
      </c>
    </row>
    <row r="11935" spans="1:1">
      <c r="A11935">
        <v>16401</v>
      </c>
    </row>
    <row r="11936" spans="1:1">
      <c r="A11936">
        <v>16980</v>
      </c>
    </row>
    <row r="11937" spans="1:1">
      <c r="A11937">
        <v>17519</v>
      </c>
    </row>
    <row r="11938" spans="1:1">
      <c r="A11938">
        <v>17667</v>
      </c>
    </row>
    <row r="11939" spans="1:1">
      <c r="A11939">
        <v>17517</v>
      </c>
    </row>
    <row r="11940" spans="1:1">
      <c r="A11940">
        <v>17136</v>
      </c>
    </row>
    <row r="11941" spans="1:1">
      <c r="A11941">
        <v>16679</v>
      </c>
    </row>
    <row r="11942" spans="1:1">
      <c r="A11942">
        <v>16425</v>
      </c>
    </row>
    <row r="11943" spans="1:1">
      <c r="A11943">
        <v>16342</v>
      </c>
    </row>
    <row r="11944" spans="1:1">
      <c r="A11944">
        <v>16258</v>
      </c>
    </row>
    <row r="11945" spans="1:1">
      <c r="A11945">
        <v>16243</v>
      </c>
    </row>
    <row r="11946" spans="1:1">
      <c r="A11946">
        <v>16247</v>
      </c>
    </row>
    <row r="11947" spans="1:1">
      <c r="A11947">
        <v>16262</v>
      </c>
    </row>
    <row r="11948" spans="1:1">
      <c r="A11948">
        <v>16484</v>
      </c>
    </row>
    <row r="11949" spans="1:1">
      <c r="A11949">
        <v>17120</v>
      </c>
    </row>
    <row r="11950" spans="1:1">
      <c r="A11950">
        <v>17579</v>
      </c>
    </row>
    <row r="11951" spans="1:1">
      <c r="A11951">
        <v>17663</v>
      </c>
    </row>
    <row r="11952" spans="1:1">
      <c r="A11952">
        <v>17461</v>
      </c>
    </row>
    <row r="11953" spans="1:1">
      <c r="A11953">
        <v>17047</v>
      </c>
    </row>
    <row r="11954" spans="1:1">
      <c r="A11954">
        <v>16609</v>
      </c>
    </row>
    <row r="11955" spans="1:1">
      <c r="A11955">
        <v>16405</v>
      </c>
    </row>
    <row r="11956" spans="1:1">
      <c r="A11956">
        <v>16326</v>
      </c>
    </row>
    <row r="11957" spans="1:1">
      <c r="A11957">
        <v>16252</v>
      </c>
    </row>
    <row r="11958" spans="1:1">
      <c r="A11958">
        <v>16247</v>
      </c>
    </row>
    <row r="11959" spans="1:1">
      <c r="A11959">
        <v>16252</v>
      </c>
    </row>
    <row r="11960" spans="1:1">
      <c r="A11960">
        <v>16281</v>
      </c>
    </row>
    <row r="11961" spans="1:1">
      <c r="A11961">
        <v>16595</v>
      </c>
    </row>
    <row r="11962" spans="1:1">
      <c r="A11962">
        <v>17245</v>
      </c>
    </row>
    <row r="11963" spans="1:1">
      <c r="A11963">
        <v>17620</v>
      </c>
    </row>
    <row r="11964" spans="1:1">
      <c r="A11964">
        <v>17640</v>
      </c>
    </row>
    <row r="11965" spans="1:1">
      <c r="A11965">
        <v>17391</v>
      </c>
    </row>
    <row r="11966" spans="1:1">
      <c r="A11966">
        <v>16950</v>
      </c>
    </row>
    <row r="11967" spans="1:1">
      <c r="A11967">
        <v>16546</v>
      </c>
    </row>
    <row r="11968" spans="1:1">
      <c r="A11968">
        <v>16390</v>
      </c>
    </row>
    <row r="11969" spans="1:1">
      <c r="A11969">
        <v>16319</v>
      </c>
    </row>
    <row r="11970" spans="1:1">
      <c r="A11970">
        <v>16251</v>
      </c>
    </row>
    <row r="11971" spans="1:1">
      <c r="A11971">
        <v>16252</v>
      </c>
    </row>
    <row r="11972" spans="1:1">
      <c r="A11972">
        <v>16256</v>
      </c>
    </row>
    <row r="11973" spans="1:1">
      <c r="A11973">
        <v>16312</v>
      </c>
    </row>
    <row r="11974" spans="1:1">
      <c r="A11974">
        <v>16718</v>
      </c>
    </row>
    <row r="11975" spans="1:1">
      <c r="A11975">
        <v>17358</v>
      </c>
    </row>
    <row r="11976" spans="1:1">
      <c r="A11976">
        <v>17650</v>
      </c>
    </row>
    <row r="11977" spans="1:1">
      <c r="A11977">
        <v>17611</v>
      </c>
    </row>
    <row r="11978" spans="1:1">
      <c r="A11978">
        <v>17314</v>
      </c>
    </row>
    <row r="11979" spans="1:1">
      <c r="A11979">
        <v>16856</v>
      </c>
    </row>
    <row r="11980" spans="1:1">
      <c r="A11980">
        <v>16497</v>
      </c>
    </row>
    <row r="11981" spans="1:1">
      <c r="A11981">
        <v>16379</v>
      </c>
    </row>
    <row r="11982" spans="1:1">
      <c r="A11982">
        <v>16303</v>
      </c>
    </row>
    <row r="11983" spans="1:1">
      <c r="A11983">
        <v>16249</v>
      </c>
    </row>
    <row r="11984" spans="1:1">
      <c r="A11984">
        <v>16252</v>
      </c>
    </row>
    <row r="11985" spans="1:1">
      <c r="A11985">
        <v>16257</v>
      </c>
    </row>
    <row r="11986" spans="1:1">
      <c r="A11986">
        <v>16351</v>
      </c>
    </row>
    <row r="11987" spans="1:1">
      <c r="A11987">
        <v>16851</v>
      </c>
    </row>
    <row r="11988" spans="1:1">
      <c r="A11988">
        <v>17451</v>
      </c>
    </row>
    <row r="11989" spans="1:1">
      <c r="A11989">
        <v>17667</v>
      </c>
    </row>
    <row r="11990" spans="1:1">
      <c r="A11990">
        <v>17573</v>
      </c>
    </row>
    <row r="11991" spans="1:1">
      <c r="A11991">
        <v>17229</v>
      </c>
    </row>
    <row r="11992" spans="1:1">
      <c r="A11992">
        <v>16766</v>
      </c>
    </row>
    <row r="11993" spans="1:1">
      <c r="A11993">
        <v>16456</v>
      </c>
    </row>
    <row r="11994" spans="1:1">
      <c r="A11994">
        <v>16368</v>
      </c>
    </row>
    <row r="11995" spans="1:1">
      <c r="A11995">
        <v>16289</v>
      </c>
    </row>
    <row r="11996" spans="1:1">
      <c r="A11996">
        <v>16254</v>
      </c>
    </row>
    <row r="11997" spans="1:1">
      <c r="A11997">
        <v>16260</v>
      </c>
    </row>
    <row r="11998" spans="1:1">
      <c r="A11998">
        <v>16267</v>
      </c>
    </row>
    <row r="11999" spans="1:1">
      <c r="A11999">
        <v>16415</v>
      </c>
    </row>
    <row r="12000" spans="1:1">
      <c r="A12000">
        <v>16986</v>
      </c>
    </row>
    <row r="12001" spans="1:1">
      <c r="A12001">
        <v>17520</v>
      </c>
    </row>
    <row r="12002" spans="1:1">
      <c r="A12002">
        <v>17666</v>
      </c>
    </row>
    <row r="12003" spans="1:1">
      <c r="A12003">
        <v>17518</v>
      </c>
    </row>
    <row r="12004" spans="1:1">
      <c r="A12004">
        <v>17135</v>
      </c>
    </row>
    <row r="12005" spans="1:1">
      <c r="A12005">
        <v>16679</v>
      </c>
    </row>
    <row r="12006" spans="1:1">
      <c r="A12006">
        <v>16428</v>
      </c>
    </row>
    <row r="12007" spans="1:1">
      <c r="A12007">
        <v>16366</v>
      </c>
    </row>
    <row r="12008" spans="1:1">
      <c r="A12008">
        <v>16292</v>
      </c>
    </row>
    <row r="12009" spans="1:1">
      <c r="A12009">
        <v>16255</v>
      </c>
    </row>
    <row r="12010" spans="1:1">
      <c r="A12010">
        <v>16261</v>
      </c>
    </row>
    <row r="12011" spans="1:1">
      <c r="A12011">
        <v>16277</v>
      </c>
    </row>
    <row r="12012" spans="1:1">
      <c r="A12012">
        <v>16499</v>
      </c>
    </row>
    <row r="12013" spans="1:1">
      <c r="A12013">
        <v>17576</v>
      </c>
    </row>
    <row r="12014" spans="1:1">
      <c r="A12014">
        <v>17648</v>
      </c>
    </row>
    <row r="12015" spans="1:1">
      <c r="A12015">
        <v>17648</v>
      </c>
    </row>
    <row r="12016" spans="1:1">
      <c r="A12016">
        <v>17439</v>
      </c>
    </row>
    <row r="12017" spans="1:1">
      <c r="A12017">
        <v>17019</v>
      </c>
    </row>
    <row r="12018" spans="1:1">
      <c r="A12018">
        <v>16588</v>
      </c>
    </row>
    <row r="12019" spans="1:1">
      <c r="A12019">
        <v>16404</v>
      </c>
    </row>
    <row r="12020" spans="1:1">
      <c r="A12020">
        <v>16377</v>
      </c>
    </row>
    <row r="12021" spans="1:1">
      <c r="A12021">
        <v>16330</v>
      </c>
    </row>
    <row r="12022" spans="1:1">
      <c r="A12022">
        <v>16279</v>
      </c>
    </row>
    <row r="12023" spans="1:1">
      <c r="A12023">
        <v>16282</v>
      </c>
    </row>
    <row r="12024" spans="1:1">
      <c r="A12024">
        <v>16309</v>
      </c>
    </row>
    <row r="12025" spans="1:1">
      <c r="A12025">
        <v>16596</v>
      </c>
    </row>
    <row r="12026" spans="1:1">
      <c r="A12026">
        <v>17221</v>
      </c>
    </row>
    <row r="12027" spans="1:1">
      <c r="A12027">
        <v>17592</v>
      </c>
    </row>
    <row r="12028" spans="1:1">
      <c r="A12028">
        <v>17611</v>
      </c>
    </row>
    <row r="12029" spans="1:1">
      <c r="A12029">
        <v>16924</v>
      </c>
    </row>
    <row r="12030" spans="1:1">
      <c r="A12030">
        <v>16924</v>
      </c>
    </row>
    <row r="12031" spans="1:1">
      <c r="A12031">
        <v>16536</v>
      </c>
    </row>
    <row r="12032" spans="1:1">
      <c r="A12032">
        <v>16396</v>
      </c>
    </row>
    <row r="12033" spans="1:1">
      <c r="A12033">
        <v>16361</v>
      </c>
    </row>
    <row r="12034" spans="1:1">
      <c r="A12034">
        <v>16301</v>
      </c>
    </row>
    <row r="12035" spans="1:1">
      <c r="A12035">
        <v>16280</v>
      </c>
    </row>
    <row r="12036" spans="1:1">
      <c r="A12036">
        <v>16282</v>
      </c>
    </row>
    <row r="12037" spans="1:1">
      <c r="A12037">
        <v>16330</v>
      </c>
    </row>
    <row r="12038" spans="1:1">
      <c r="A12038">
        <v>16707</v>
      </c>
    </row>
    <row r="12039" spans="1:1">
      <c r="A12039">
        <v>17326</v>
      </c>
    </row>
    <row r="12040" spans="1:1">
      <c r="A12040">
        <v>17620</v>
      </c>
    </row>
    <row r="12041" spans="1:1">
      <c r="A12041">
        <v>17581</v>
      </c>
    </row>
    <row r="12042" spans="1:1">
      <c r="A12042">
        <v>17285</v>
      </c>
    </row>
    <row r="12043" spans="1:1">
      <c r="A12043">
        <v>16831</v>
      </c>
    </row>
    <row r="12044" spans="1:1">
      <c r="A12044">
        <v>16486</v>
      </c>
    </row>
    <row r="12045" spans="1:1">
      <c r="A12045">
        <v>16387</v>
      </c>
    </row>
    <row r="12046" spans="1:1">
      <c r="A12046">
        <v>16346</v>
      </c>
    </row>
    <row r="12047" spans="1:1">
      <c r="A12047">
        <v>16274</v>
      </c>
    </row>
    <row r="12048" spans="1:1">
      <c r="A12048">
        <v>16262</v>
      </c>
    </row>
    <row r="12049" spans="1:1">
      <c r="A12049">
        <v>16279</v>
      </c>
    </row>
    <row r="12050" spans="1:1">
      <c r="A12050">
        <v>16365</v>
      </c>
    </row>
    <row r="12051" spans="1:1">
      <c r="A12051">
        <v>16832</v>
      </c>
    </row>
    <row r="12052" spans="1:1">
      <c r="A12052">
        <v>17419</v>
      </c>
    </row>
    <row r="12053" spans="1:1">
      <c r="A12053">
        <v>17636</v>
      </c>
    </row>
    <row r="12054" spans="1:1">
      <c r="A12054">
        <v>17545</v>
      </c>
    </row>
    <row r="12055" spans="1:1">
      <c r="A12055">
        <v>17203</v>
      </c>
    </row>
    <row r="12056" spans="1:1">
      <c r="A12056">
        <v>16746</v>
      </c>
    </row>
    <row r="12057" spans="1:1">
      <c r="A12057">
        <v>16450</v>
      </c>
    </row>
    <row r="12058" spans="1:1">
      <c r="A12058">
        <v>16380</v>
      </c>
    </row>
    <row r="12059" spans="1:1">
      <c r="A12059">
        <v>16324</v>
      </c>
    </row>
    <row r="12060" spans="1:1">
      <c r="A12060">
        <v>16267</v>
      </c>
    </row>
    <row r="12061" spans="1:1">
      <c r="A12061">
        <v>16267</v>
      </c>
    </row>
    <row r="12062" spans="1:1">
      <c r="A12062">
        <v>16271</v>
      </c>
    </row>
    <row r="12063" spans="1:1">
      <c r="A12063">
        <v>16409</v>
      </c>
    </row>
    <row r="12064" spans="1:1">
      <c r="A12064">
        <v>16969</v>
      </c>
    </row>
    <row r="12065" spans="1:1">
      <c r="A12065">
        <v>17493</v>
      </c>
    </row>
    <row r="12066" spans="1:1">
      <c r="A12066">
        <v>17639</v>
      </c>
    </row>
    <row r="12067" spans="1:1">
      <c r="A12067">
        <v>17493</v>
      </c>
    </row>
    <row r="12068" spans="1:1">
      <c r="A12068">
        <v>17112</v>
      </c>
    </row>
    <row r="12069" spans="1:1">
      <c r="A12069">
        <v>16663</v>
      </c>
    </row>
    <row r="12070" spans="1:1">
      <c r="A12070">
        <v>16424</v>
      </c>
    </row>
    <row r="12071" spans="1:1">
      <c r="A12071">
        <v>16372</v>
      </c>
    </row>
    <row r="12072" spans="1:1">
      <c r="A12072">
        <v>16311</v>
      </c>
    </row>
    <row r="12073" spans="1:1">
      <c r="A12073">
        <v>16268</v>
      </c>
    </row>
    <row r="12074" spans="1:1">
      <c r="A12074">
        <v>16273</v>
      </c>
    </row>
    <row r="12075" spans="1:1">
      <c r="A12075">
        <v>16287</v>
      </c>
    </row>
    <row r="12076" spans="1:1">
      <c r="A12076">
        <v>16491</v>
      </c>
    </row>
    <row r="12077" spans="1:1">
      <c r="A12077">
        <v>17096</v>
      </c>
    </row>
    <row r="12078" spans="1:1">
      <c r="A12078">
        <v>17558</v>
      </c>
    </row>
    <row r="12079" spans="1:1">
      <c r="A12079">
        <v>17654</v>
      </c>
    </row>
    <row r="12080" spans="1:1">
      <c r="A12080">
        <v>17458</v>
      </c>
    </row>
    <row r="12081" spans="1:1">
      <c r="A12081">
        <v>17046</v>
      </c>
    </row>
    <row r="12082" spans="1:1">
      <c r="A12082">
        <v>16609</v>
      </c>
    </row>
    <row r="12083" spans="1:1">
      <c r="A12083">
        <v>16406</v>
      </c>
    </row>
    <row r="12084" spans="1:1">
      <c r="A12084">
        <v>16332</v>
      </c>
    </row>
    <row r="12085" spans="1:1">
      <c r="A12085">
        <v>16256</v>
      </c>
    </row>
    <row r="12086" spans="1:1">
      <c r="A12086">
        <v>16246</v>
      </c>
    </row>
    <row r="12087" spans="1:1">
      <c r="A12087">
        <v>16250</v>
      </c>
    </row>
    <row r="12088" spans="1:1">
      <c r="A12088">
        <v>16280</v>
      </c>
    </row>
    <row r="12089" spans="1:1">
      <c r="A12089">
        <v>16595</v>
      </c>
    </row>
    <row r="12090" spans="1:1">
      <c r="A12090">
        <v>17246</v>
      </c>
    </row>
    <row r="12091" spans="1:1">
      <c r="A12091">
        <v>17622</v>
      </c>
    </row>
    <row r="12092" spans="1:1">
      <c r="A12092">
        <v>17642</v>
      </c>
    </row>
    <row r="12093" spans="1:1">
      <c r="A12093">
        <v>17394</v>
      </c>
    </row>
    <row r="12094" spans="1:1">
      <c r="A12094">
        <v>16953</v>
      </c>
    </row>
    <row r="12095" spans="1:1">
      <c r="A12095">
        <v>16547</v>
      </c>
    </row>
    <row r="12096" spans="1:1">
      <c r="A12096">
        <v>16391</v>
      </c>
    </row>
    <row r="12097" spans="1:1">
      <c r="A12097">
        <v>16313</v>
      </c>
    </row>
    <row r="12098" spans="1:1">
      <c r="A12098">
        <v>16251</v>
      </c>
    </row>
    <row r="12099" spans="1:1">
      <c r="A12099">
        <v>16252</v>
      </c>
    </row>
    <row r="12100" spans="1:1">
      <c r="A12100">
        <v>16256</v>
      </c>
    </row>
    <row r="12101" spans="1:1">
      <c r="A12101">
        <v>16313</v>
      </c>
    </row>
    <row r="12102" spans="1:1">
      <c r="A12102">
        <v>16716</v>
      </c>
    </row>
    <row r="12103" spans="1:1">
      <c r="A12103">
        <v>17355</v>
      </c>
    </row>
    <row r="12104" spans="1:1">
      <c r="A12104">
        <v>17645</v>
      </c>
    </row>
    <row r="12105" spans="1:1">
      <c r="A12105">
        <v>17610</v>
      </c>
    </row>
    <row r="12106" spans="1:1">
      <c r="A12106">
        <v>17311</v>
      </c>
    </row>
    <row r="12107" spans="1:1">
      <c r="A12107">
        <v>16854</v>
      </c>
    </row>
    <row r="12108" spans="1:1">
      <c r="A12108">
        <v>16495</v>
      </c>
    </row>
    <row r="12109" spans="1:1">
      <c r="A12109">
        <v>16381</v>
      </c>
    </row>
    <row r="12110" spans="1:1">
      <c r="A12110">
        <v>16310</v>
      </c>
    </row>
    <row r="12111" spans="1:1">
      <c r="A12111">
        <v>16255</v>
      </c>
    </row>
    <row r="12112" spans="1:1">
      <c r="A12112">
        <v>16255</v>
      </c>
    </row>
    <row r="12113" spans="1:1">
      <c r="A12113">
        <v>16261</v>
      </c>
    </row>
    <row r="12114" spans="1:1">
      <c r="A12114">
        <v>16353</v>
      </c>
    </row>
    <row r="12115" spans="1:1">
      <c r="A12115">
        <v>16851</v>
      </c>
    </row>
    <row r="12116" spans="1:1">
      <c r="A12116">
        <v>17445</v>
      </c>
    </row>
    <row r="12117" spans="1:1">
      <c r="A12117">
        <v>17664</v>
      </c>
    </row>
    <row r="12118" spans="1:1">
      <c r="A12118">
        <v>17569</v>
      </c>
    </row>
    <row r="12119" spans="1:1">
      <c r="A12119">
        <v>17229</v>
      </c>
    </row>
    <row r="12120" spans="1:1">
      <c r="A12120">
        <v>16766</v>
      </c>
    </row>
    <row r="12121" spans="1:1">
      <c r="A12121">
        <v>16457</v>
      </c>
    </row>
    <row r="12122" spans="1:1">
      <c r="A12122">
        <v>16370</v>
      </c>
    </row>
    <row r="12123" spans="1:1">
      <c r="A12123">
        <v>16293</v>
      </c>
    </row>
    <row r="12124" spans="1:1">
      <c r="A12124">
        <v>16254</v>
      </c>
    </row>
    <row r="12125" spans="1:1">
      <c r="A12125">
        <v>16259</v>
      </c>
    </row>
    <row r="12126" spans="1:1">
      <c r="A12126">
        <v>16268</v>
      </c>
    </row>
    <row r="12127" spans="1:1">
      <c r="A12127">
        <v>16416</v>
      </c>
    </row>
    <row r="12128" spans="1:1">
      <c r="A12128">
        <v>16989</v>
      </c>
    </row>
    <row r="12129" spans="1:1">
      <c r="A12129">
        <v>17519</v>
      </c>
    </row>
    <row r="12130" spans="1:1">
      <c r="A12130">
        <v>17665</v>
      </c>
    </row>
    <row r="12131" spans="1:1">
      <c r="A12131">
        <v>17518</v>
      </c>
    </row>
    <row r="12132" spans="1:1">
      <c r="A12132">
        <v>17137</v>
      </c>
    </row>
    <row r="12133" spans="1:1">
      <c r="A12133">
        <v>16681</v>
      </c>
    </row>
    <row r="12134" spans="1:1">
      <c r="A12134">
        <v>16428</v>
      </c>
    </row>
    <row r="12135" spans="1:1">
      <c r="A12135">
        <v>16361</v>
      </c>
    </row>
    <row r="12136" spans="1:1">
      <c r="A12136">
        <v>16284</v>
      </c>
    </row>
    <row r="12137" spans="1:1">
      <c r="A12137">
        <v>16254</v>
      </c>
    </row>
    <row r="12138" spans="1:1">
      <c r="A12138">
        <v>16260</v>
      </c>
    </row>
    <row r="12139" spans="1:1">
      <c r="A12139">
        <v>16276</v>
      </c>
    </row>
    <row r="12140" spans="1:1">
      <c r="A12140">
        <v>16497</v>
      </c>
    </row>
    <row r="12141" spans="1:1">
      <c r="A12141">
        <v>17120</v>
      </c>
    </row>
    <row r="12142" spans="1:1">
      <c r="A12142">
        <v>17575</v>
      </c>
    </row>
    <row r="12143" spans="1:1">
      <c r="A12143">
        <v>17657</v>
      </c>
    </row>
    <row r="12144" spans="1:1">
      <c r="A12144">
        <v>17457</v>
      </c>
    </row>
    <row r="12145" spans="1:1">
      <c r="A12145">
        <v>17043</v>
      </c>
    </row>
    <row r="12146" spans="1:1">
      <c r="A12146">
        <v>16608</v>
      </c>
    </row>
    <row r="12147" spans="1:1">
      <c r="A12147">
        <v>16407</v>
      </c>
    </row>
    <row r="12148" spans="1:1">
      <c r="A12148">
        <v>16341</v>
      </c>
    </row>
    <row r="12149" spans="1:1">
      <c r="A12149">
        <v>16264</v>
      </c>
    </row>
    <row r="12150" spans="1:1">
      <c r="A12150">
        <v>16251</v>
      </c>
    </row>
    <row r="12151" spans="1:1">
      <c r="A12151">
        <v>16255</v>
      </c>
    </row>
    <row r="12152" spans="1:1">
      <c r="A12152">
        <v>16284</v>
      </c>
    </row>
    <row r="12153" spans="1:1">
      <c r="A12153">
        <v>16592</v>
      </c>
    </row>
    <row r="12154" spans="1:1">
      <c r="A12154">
        <v>17243</v>
      </c>
    </row>
    <row r="12155" spans="1:1">
      <c r="A12155">
        <v>17619</v>
      </c>
    </row>
    <row r="12156" spans="1:1">
      <c r="A12156">
        <v>17640</v>
      </c>
    </row>
    <row r="12157" spans="1:1">
      <c r="A12157">
        <v>17389</v>
      </c>
    </row>
    <row r="12158" spans="1:1">
      <c r="A12158">
        <v>16952</v>
      </c>
    </row>
    <row r="12159" spans="1:1">
      <c r="A12159">
        <v>16546</v>
      </c>
    </row>
    <row r="12160" spans="1:1">
      <c r="A12160">
        <v>16392</v>
      </c>
    </row>
    <row r="12161" spans="1:1">
      <c r="A12161">
        <v>16320</v>
      </c>
    </row>
    <row r="12162" spans="1:1">
      <c r="A12162">
        <v>16252</v>
      </c>
    </row>
    <row r="12163" spans="1:1">
      <c r="A12163">
        <v>16249</v>
      </c>
    </row>
    <row r="12164" spans="1:1">
      <c r="A12164">
        <v>16254</v>
      </c>
    </row>
    <row r="12165" spans="1:1">
      <c r="A12165">
        <v>16307</v>
      </c>
    </row>
    <row r="12166" spans="1:1">
      <c r="A12166">
        <v>16714</v>
      </c>
    </row>
    <row r="12167" spans="1:1">
      <c r="A12167">
        <v>17358</v>
      </c>
    </row>
    <row r="12168" spans="1:1">
      <c r="A12168">
        <v>17653</v>
      </c>
    </row>
    <row r="12169" spans="1:1">
      <c r="A12169">
        <v>17615</v>
      </c>
    </row>
    <row r="12170" spans="1:1">
      <c r="A12170">
        <v>17316</v>
      </c>
    </row>
    <row r="12171" spans="1:1">
      <c r="A12171">
        <v>16859</v>
      </c>
    </row>
    <row r="12172" spans="1:1">
      <c r="A12172">
        <v>16497</v>
      </c>
    </row>
    <row r="12173" spans="1:1">
      <c r="A12173">
        <v>16375</v>
      </c>
    </row>
    <row r="12174" spans="1:1">
      <c r="A12174">
        <v>16291</v>
      </c>
    </row>
    <row r="12175" spans="1:1">
      <c r="A12175">
        <v>16243</v>
      </c>
    </row>
    <row r="12176" spans="1:1">
      <c r="A12176">
        <v>16248</v>
      </c>
    </row>
    <row r="12177" spans="1:1">
      <c r="A12177">
        <v>16250</v>
      </c>
    </row>
    <row r="12178" spans="1:1">
      <c r="A12178">
        <v>16343</v>
      </c>
    </row>
    <row r="12179" spans="1:1">
      <c r="A12179">
        <v>16842</v>
      </c>
    </row>
    <row r="12180" spans="1:1">
      <c r="A12180">
        <v>17445</v>
      </c>
    </row>
    <row r="12181" spans="1:1">
      <c r="A12181">
        <v>17665</v>
      </c>
    </row>
    <row r="12182" spans="1:1">
      <c r="A12182">
        <v>17572</v>
      </c>
    </row>
    <row r="12183" spans="1:1">
      <c r="A12183">
        <v>17232</v>
      </c>
    </row>
    <row r="12184" spans="1:1">
      <c r="A12184">
        <v>16767</v>
      </c>
    </row>
    <row r="12185" spans="1:1">
      <c r="A12185">
        <v>16458</v>
      </c>
    </row>
    <row r="12186" spans="1:1">
      <c r="A12186">
        <v>16360</v>
      </c>
    </row>
    <row r="12187" spans="1:1">
      <c r="A12187">
        <v>16272</v>
      </c>
    </row>
    <row r="12188" spans="1:1">
      <c r="A12188">
        <v>16239</v>
      </c>
    </row>
    <row r="12189" spans="1:1">
      <c r="A12189">
        <v>16242</v>
      </c>
    </row>
    <row r="12190" spans="1:1">
      <c r="A12190">
        <v>16249</v>
      </c>
    </row>
    <row r="12191" spans="1:1">
      <c r="A12191">
        <v>16398</v>
      </c>
    </row>
    <row r="12192" spans="1:1">
      <c r="A12192">
        <v>16980</v>
      </c>
    </row>
    <row r="12193" spans="1:1">
      <c r="A12193">
        <v>17523</v>
      </c>
    </row>
    <row r="12194" spans="1:1">
      <c r="A12194">
        <v>17672</v>
      </c>
    </row>
    <row r="12195" spans="1:1">
      <c r="A12195">
        <v>17526</v>
      </c>
    </row>
    <row r="12196" spans="1:1">
      <c r="A12196">
        <v>17144</v>
      </c>
    </row>
    <row r="12197" spans="1:1">
      <c r="A12197">
        <v>16687</v>
      </c>
    </row>
    <row r="12198" spans="1:1">
      <c r="A12198">
        <v>16426</v>
      </c>
    </row>
    <row r="12199" spans="1:1">
      <c r="A12199">
        <v>16333</v>
      </c>
    </row>
    <row r="12200" spans="1:1">
      <c r="A12200">
        <v>16250</v>
      </c>
    </row>
    <row r="12201" spans="1:1">
      <c r="A12201">
        <v>16238</v>
      </c>
    </row>
    <row r="12202" spans="1:1">
      <c r="A12202">
        <v>16244</v>
      </c>
    </row>
    <row r="12203" spans="1:1">
      <c r="A12203">
        <v>16258</v>
      </c>
    </row>
    <row r="12204" spans="1:1">
      <c r="A12204">
        <v>16482</v>
      </c>
    </row>
    <row r="12205" spans="1:1">
      <c r="A12205">
        <v>17117</v>
      </c>
    </row>
    <row r="12206" spans="1:1">
      <c r="A12206">
        <v>17576</v>
      </c>
    </row>
    <row r="12207" spans="1:1">
      <c r="A12207">
        <v>17659</v>
      </c>
    </row>
    <row r="12208" spans="1:1">
      <c r="A12208">
        <v>17459</v>
      </c>
    </row>
    <row r="12209" spans="1:1">
      <c r="A12209">
        <v>17045</v>
      </c>
    </row>
    <row r="12210" spans="1:1">
      <c r="A12210">
        <v>16609</v>
      </c>
    </row>
    <row r="12211" spans="1:1">
      <c r="A12211">
        <v>16406</v>
      </c>
    </row>
    <row r="12212" spans="1:1">
      <c r="A12212">
        <v>16336</v>
      </c>
    </row>
    <row r="12213" spans="1:1">
      <c r="A12213">
        <v>16258</v>
      </c>
    </row>
    <row r="12214" spans="1:1">
      <c r="A12214">
        <v>16250</v>
      </c>
    </row>
    <row r="12215" spans="1:1">
      <c r="A12215">
        <v>16254</v>
      </c>
    </row>
    <row r="12216" spans="1:1">
      <c r="A12216">
        <v>16284</v>
      </c>
    </row>
    <row r="12217" spans="1:1">
      <c r="A12217">
        <v>16592</v>
      </c>
    </row>
    <row r="12218" spans="1:1">
      <c r="A12218">
        <v>17241</v>
      </c>
    </row>
    <row r="12219" spans="1:1">
      <c r="A12219">
        <v>17617</v>
      </c>
    </row>
    <row r="12220" spans="1:1">
      <c r="A12220">
        <v>17638</v>
      </c>
    </row>
    <row r="12221" spans="1:1">
      <c r="A12221">
        <v>17389</v>
      </c>
    </row>
    <row r="12222" spans="1:1">
      <c r="A12222">
        <v>16949</v>
      </c>
    </row>
    <row r="12223" spans="1:1">
      <c r="A12223">
        <v>16547</v>
      </c>
    </row>
    <row r="12224" spans="1:1">
      <c r="A12224">
        <v>16391</v>
      </c>
    </row>
    <row r="12225" spans="1:1">
      <c r="A12225">
        <v>16319</v>
      </c>
    </row>
    <row r="12226" spans="1:1">
      <c r="A12226">
        <v>16253</v>
      </c>
    </row>
    <row r="12227" spans="1:1">
      <c r="A12227">
        <v>16251</v>
      </c>
    </row>
    <row r="12228" spans="1:1">
      <c r="A12228">
        <v>16258</v>
      </c>
    </row>
    <row r="12229" spans="1:1">
      <c r="A12229">
        <v>16311</v>
      </c>
    </row>
    <row r="12230" spans="1:1">
      <c r="A12230">
        <v>16717</v>
      </c>
    </row>
    <row r="12231" spans="1:1">
      <c r="A12231">
        <v>17354</v>
      </c>
    </row>
    <row r="12232" spans="1:1">
      <c r="A12232">
        <v>17647</v>
      </c>
    </row>
    <row r="12233" spans="1:1">
      <c r="A12233">
        <v>17609</v>
      </c>
    </row>
    <row r="12234" spans="1:1">
      <c r="A12234">
        <v>17313</v>
      </c>
    </row>
    <row r="12235" spans="1:1">
      <c r="A12235">
        <v>16856</v>
      </c>
    </row>
    <row r="12236" spans="1:1">
      <c r="A12236">
        <v>16497</v>
      </c>
    </row>
    <row r="12237" spans="1:1">
      <c r="A12237">
        <v>16380</v>
      </c>
    </row>
    <row r="12238" spans="1:1">
      <c r="A12238">
        <v>16309</v>
      </c>
    </row>
    <row r="12239" spans="1:1">
      <c r="A12239">
        <v>16253</v>
      </c>
    </row>
    <row r="12240" spans="1:1">
      <c r="A12240">
        <v>16255</v>
      </c>
    </row>
    <row r="12241" spans="1:1">
      <c r="A12241">
        <v>16260</v>
      </c>
    </row>
    <row r="12242" spans="1:1">
      <c r="A12242">
        <v>16353</v>
      </c>
    </row>
    <row r="12243" spans="1:1">
      <c r="A12243">
        <v>16848</v>
      </c>
    </row>
    <row r="12244" spans="1:1">
      <c r="A12244">
        <v>17440</v>
      </c>
    </row>
    <row r="12245" spans="1:1">
      <c r="A12245">
        <v>17659</v>
      </c>
    </row>
    <row r="12246" spans="1:1">
      <c r="A12246">
        <v>17568</v>
      </c>
    </row>
    <row r="12247" spans="1:1">
      <c r="A12247">
        <v>17228</v>
      </c>
    </row>
    <row r="12248" spans="1:1">
      <c r="A12248">
        <v>16764</v>
      </c>
    </row>
    <row r="12249" spans="1:1">
      <c r="A12249">
        <v>16455</v>
      </c>
    </row>
    <row r="12250" spans="1:1">
      <c r="A12250">
        <v>16370</v>
      </c>
    </row>
    <row r="12251" spans="1:1">
      <c r="A12251">
        <v>16294</v>
      </c>
    </row>
    <row r="12252" spans="1:1">
      <c r="A12252">
        <v>16253</v>
      </c>
    </row>
    <row r="12253" spans="1:1">
      <c r="A12253">
        <v>16260</v>
      </c>
    </row>
    <row r="12254" spans="1:1">
      <c r="A12254">
        <v>16268</v>
      </c>
    </row>
    <row r="12255" spans="1:1">
      <c r="A12255">
        <v>16413</v>
      </c>
    </row>
    <row r="12256" spans="1:1">
      <c r="A12256">
        <v>16983</v>
      </c>
    </row>
    <row r="12257" spans="1:1">
      <c r="A12257">
        <v>17517</v>
      </c>
    </row>
    <row r="12258" spans="1:1">
      <c r="A12258">
        <v>17667</v>
      </c>
    </row>
    <row r="12259" spans="1:1">
      <c r="A12259">
        <v>17519</v>
      </c>
    </row>
    <row r="12260" spans="1:1">
      <c r="A12260">
        <v>17139</v>
      </c>
    </row>
    <row r="12261" spans="1:1">
      <c r="A12261">
        <v>16682</v>
      </c>
    </row>
    <row r="12262" spans="1:1">
      <c r="A12262">
        <v>16428</v>
      </c>
    </row>
    <row r="12263" spans="1:1">
      <c r="A12263">
        <v>16359</v>
      </c>
    </row>
    <row r="12264" spans="1:1">
      <c r="A12264">
        <v>16282</v>
      </c>
    </row>
    <row r="12265" spans="1:1">
      <c r="A12265">
        <v>16253</v>
      </c>
    </row>
    <row r="12266" spans="1:1">
      <c r="A12266">
        <v>16259</v>
      </c>
    </row>
    <row r="12267" spans="1:1">
      <c r="A12267">
        <v>16274</v>
      </c>
    </row>
    <row r="12268" spans="1:1">
      <c r="A12268">
        <v>16497</v>
      </c>
    </row>
    <row r="12269" spans="1:1">
      <c r="A12269">
        <v>17124</v>
      </c>
    </row>
    <row r="12270" spans="1:1">
      <c r="A12270">
        <v>17579</v>
      </c>
    </row>
    <row r="12271" spans="1:1">
      <c r="A12271">
        <v>17662</v>
      </c>
    </row>
    <row r="12272" spans="1:1">
      <c r="A12272">
        <v>17463</v>
      </c>
    </row>
    <row r="12273" spans="1:1">
      <c r="A12273">
        <v>17050</v>
      </c>
    </row>
    <row r="12274" spans="1:1">
      <c r="A12274">
        <v>16612</v>
      </c>
    </row>
    <row r="12275" spans="1:1">
      <c r="A12275">
        <v>16406</v>
      </c>
    </row>
    <row r="12276" spans="1:1">
      <c r="A12276">
        <v>16333</v>
      </c>
    </row>
    <row r="12277" spans="1:1">
      <c r="A12277">
        <v>16257</v>
      </c>
    </row>
    <row r="12278" spans="1:1">
      <c r="A12278">
        <v>16249</v>
      </c>
    </row>
    <row r="12279" spans="1:1">
      <c r="A12279">
        <v>16254</v>
      </c>
    </row>
    <row r="12280" spans="1:1">
      <c r="A12280">
        <v>16282</v>
      </c>
    </row>
    <row r="12281" spans="1:1">
      <c r="A12281">
        <v>16592</v>
      </c>
    </row>
    <row r="12282" spans="1:1">
      <c r="A12282">
        <v>17245</v>
      </c>
    </row>
    <row r="12283" spans="1:1">
      <c r="A12283">
        <v>17622</v>
      </c>
    </row>
    <row r="12284" spans="1:1">
      <c r="A12284">
        <v>17643</v>
      </c>
    </row>
    <row r="12285" spans="1:1">
      <c r="A12285">
        <v>17392</v>
      </c>
    </row>
    <row r="12286" spans="1:1">
      <c r="A12286">
        <v>16952</v>
      </c>
    </row>
    <row r="12287" spans="1:1">
      <c r="A12287">
        <v>16548</v>
      </c>
    </row>
    <row r="12288" spans="1:1">
      <c r="A12288">
        <v>16392</v>
      </c>
    </row>
    <row r="12289" spans="1:1">
      <c r="A12289">
        <v>16320</v>
      </c>
    </row>
    <row r="12290" spans="1:1">
      <c r="A12290">
        <v>16253</v>
      </c>
    </row>
    <row r="12291" spans="1:1">
      <c r="A12291">
        <v>16250</v>
      </c>
    </row>
    <row r="12292" spans="1:1">
      <c r="A12292">
        <v>16253</v>
      </c>
    </row>
    <row r="12293" spans="1:1">
      <c r="A12293">
        <v>16305</v>
      </c>
    </row>
    <row r="12294" spans="1:1">
      <c r="A12294">
        <v>16709</v>
      </c>
    </row>
    <row r="12295" spans="1:1">
      <c r="A12295">
        <v>17350</v>
      </c>
    </row>
    <row r="12296" spans="1:1">
      <c r="A12296">
        <v>17647</v>
      </c>
    </row>
    <row r="12297" spans="1:1">
      <c r="A12297">
        <v>17613</v>
      </c>
    </row>
    <row r="12298" spans="1:1">
      <c r="A12298">
        <v>17316</v>
      </c>
    </row>
    <row r="12299" spans="1:1">
      <c r="A12299">
        <v>16860</v>
      </c>
    </row>
    <row r="12300" spans="1:1">
      <c r="A12300">
        <v>16498</v>
      </c>
    </row>
    <row r="12301" spans="1:1">
      <c r="A12301">
        <v>16291</v>
      </c>
    </row>
    <row r="12302" spans="1:1">
      <c r="A12302">
        <v>16291</v>
      </c>
    </row>
    <row r="12303" spans="1:1">
      <c r="A12303">
        <v>16250</v>
      </c>
    </row>
    <row r="12304" spans="1:1">
      <c r="A12304">
        <v>16263</v>
      </c>
    </row>
    <row r="12305" spans="1:1">
      <c r="A12305">
        <v>16273</v>
      </c>
    </row>
    <row r="12306" spans="1:1">
      <c r="A12306">
        <v>16362</v>
      </c>
    </row>
    <row r="12307" spans="1:1">
      <c r="A12307">
        <v>16832</v>
      </c>
    </row>
    <row r="12308" spans="1:1">
      <c r="A12308">
        <v>17419</v>
      </c>
    </row>
    <row r="12309" spans="1:1">
      <c r="A12309">
        <v>17638</v>
      </c>
    </row>
    <row r="12310" spans="1:1">
      <c r="A12310">
        <v>17545</v>
      </c>
    </row>
    <row r="12311" spans="1:1">
      <c r="A12311">
        <v>17204</v>
      </c>
    </row>
    <row r="12312" spans="1:1">
      <c r="A12312">
        <v>16746</v>
      </c>
    </row>
    <row r="12313" spans="1:1">
      <c r="A12313">
        <v>16450</v>
      </c>
    </row>
    <row r="12314" spans="1:1">
      <c r="A12314">
        <v>16382</v>
      </c>
    </row>
    <row r="12315" spans="1:1">
      <c r="A12315">
        <v>16337</v>
      </c>
    </row>
    <row r="12316" spans="1:1">
      <c r="A12316">
        <v>16277</v>
      </c>
    </row>
    <row r="12317" spans="1:1">
      <c r="A12317">
        <v>16272</v>
      </c>
    </row>
    <row r="12318" spans="1:1">
      <c r="A12318">
        <v>16279</v>
      </c>
    </row>
    <row r="12319" spans="1:1">
      <c r="A12319">
        <v>16409</v>
      </c>
    </row>
    <row r="12320" spans="1:1">
      <c r="A12320">
        <v>16967</v>
      </c>
    </row>
    <row r="12321" spans="1:1">
      <c r="A12321">
        <v>17492</v>
      </c>
    </row>
    <row r="12322" spans="1:1">
      <c r="A12322">
        <v>17636</v>
      </c>
    </row>
    <row r="12323" spans="1:1">
      <c r="A12323">
        <v>17490</v>
      </c>
    </row>
    <row r="12324" spans="1:1">
      <c r="A12324">
        <v>17109</v>
      </c>
    </row>
    <row r="12325" spans="1:1">
      <c r="A12325">
        <v>16660</v>
      </c>
    </row>
    <row r="12326" spans="1:1">
      <c r="A12326">
        <v>16423</v>
      </c>
    </row>
    <row r="12327" spans="1:1">
      <c r="A12327">
        <v>16375</v>
      </c>
    </row>
    <row r="12328" spans="1:1">
      <c r="A12328">
        <v>16315</v>
      </c>
    </row>
    <row r="12329" spans="1:1">
      <c r="A12329">
        <v>16271</v>
      </c>
    </row>
    <row r="12330" spans="1:1">
      <c r="A12330">
        <v>16274</v>
      </c>
    </row>
    <row r="12331" spans="1:1">
      <c r="A12331">
        <v>16288</v>
      </c>
    </row>
    <row r="12332" spans="1:1">
      <c r="A12332">
        <v>16490</v>
      </c>
    </row>
    <row r="12333" spans="1:1">
      <c r="A12333">
        <v>17092</v>
      </c>
    </row>
    <row r="12334" spans="1:1">
      <c r="A12334">
        <v>17553</v>
      </c>
    </row>
    <row r="12335" spans="1:1">
      <c r="A12335">
        <v>17644</v>
      </c>
    </row>
    <row r="12336" spans="1:1">
      <c r="A12336">
        <v>17443</v>
      </c>
    </row>
    <row r="12337" spans="1:1">
      <c r="A12337">
        <v>17020</v>
      </c>
    </row>
    <row r="12338" spans="1:1">
      <c r="A12338">
        <v>16591</v>
      </c>
    </row>
    <row r="12339" spans="1:1">
      <c r="A12339">
        <v>16405</v>
      </c>
    </row>
    <row r="12340" spans="1:1">
      <c r="A12340">
        <v>16373</v>
      </c>
    </row>
    <row r="12341" spans="1:1">
      <c r="A12341">
        <v>16316</v>
      </c>
    </row>
    <row r="12342" spans="1:1">
      <c r="A12342">
        <v>16276</v>
      </c>
    </row>
    <row r="12343" spans="1:1">
      <c r="A12343">
        <v>16281</v>
      </c>
    </row>
    <row r="12344" spans="1:1">
      <c r="A12344">
        <v>16308</v>
      </c>
    </row>
    <row r="12345" spans="1:1">
      <c r="A12345">
        <v>16591</v>
      </c>
    </row>
    <row r="12346" spans="1:1">
      <c r="A12346">
        <v>17213</v>
      </c>
    </row>
    <row r="12347" spans="1:1">
      <c r="A12347">
        <v>17585</v>
      </c>
    </row>
    <row r="12348" spans="1:1">
      <c r="A12348">
        <v>17361</v>
      </c>
    </row>
    <row r="12349" spans="1:1">
      <c r="A12349">
        <v>17361</v>
      </c>
    </row>
    <row r="12350" spans="1:1">
      <c r="A12350">
        <v>16930</v>
      </c>
    </row>
    <row r="12351" spans="1:1">
      <c r="A12351">
        <v>16541</v>
      </c>
    </row>
    <row r="12352" spans="1:1">
      <c r="A12352">
        <v>16396</v>
      </c>
    </row>
    <row r="12353" spans="1:1">
      <c r="A12353">
        <v>16361</v>
      </c>
    </row>
    <row r="12354" spans="1:1">
      <c r="A12354">
        <v>16299</v>
      </c>
    </row>
    <row r="12355" spans="1:1">
      <c r="A12355">
        <v>16275</v>
      </c>
    </row>
    <row r="12356" spans="1:1">
      <c r="A12356">
        <v>16285</v>
      </c>
    </row>
    <row r="12357" spans="1:1">
      <c r="A12357">
        <v>16331</v>
      </c>
    </row>
    <row r="12358" spans="1:1">
      <c r="A12358">
        <v>16710</v>
      </c>
    </row>
    <row r="12359" spans="1:1">
      <c r="A12359">
        <v>17324</v>
      </c>
    </row>
    <row r="12360" spans="1:1">
      <c r="A12360">
        <v>17619</v>
      </c>
    </row>
    <row r="12361" spans="1:1">
      <c r="A12361">
        <v>17581</v>
      </c>
    </row>
    <row r="12362" spans="1:1">
      <c r="A12362">
        <v>17286</v>
      </c>
    </row>
    <row r="12363" spans="1:1">
      <c r="A12363">
        <v>16833</v>
      </c>
    </row>
    <row r="12364" spans="1:1">
      <c r="A12364">
        <v>16487</v>
      </c>
    </row>
    <row r="12365" spans="1:1">
      <c r="A12365">
        <v>16388</v>
      </c>
    </row>
    <row r="12366" spans="1:1">
      <c r="A12366">
        <v>16354</v>
      </c>
    </row>
    <row r="12367" spans="1:1">
      <c r="A12367">
        <v>16279</v>
      </c>
    </row>
    <row r="12368" spans="1:1">
      <c r="A12368">
        <v>16253</v>
      </c>
    </row>
    <row r="12369" spans="1:1">
      <c r="A12369">
        <v>16260</v>
      </c>
    </row>
    <row r="12370" spans="1:1">
      <c r="A12370">
        <v>16353</v>
      </c>
    </row>
    <row r="12371" spans="1:1">
      <c r="A12371">
        <v>16849</v>
      </c>
    </row>
    <row r="12372" spans="1:1">
      <c r="A12372">
        <v>17444</v>
      </c>
    </row>
    <row r="12373" spans="1:1">
      <c r="A12373">
        <v>17665</v>
      </c>
    </row>
    <row r="12374" spans="1:1">
      <c r="A12374">
        <v>17571</v>
      </c>
    </row>
    <row r="12375" spans="1:1">
      <c r="A12375">
        <v>17233</v>
      </c>
    </row>
    <row r="12376" spans="1:1">
      <c r="A12376">
        <v>16770</v>
      </c>
    </row>
    <row r="12377" spans="1:1">
      <c r="A12377">
        <v>16459</v>
      </c>
    </row>
    <row r="12378" spans="1:1">
      <c r="A12378">
        <v>16367</v>
      </c>
    </row>
    <row r="12379" spans="1:1">
      <c r="A12379">
        <v>16284</v>
      </c>
    </row>
    <row r="12380" spans="1:1">
      <c r="A12380">
        <v>16246</v>
      </c>
    </row>
    <row r="12381" spans="1:1">
      <c r="A12381">
        <v>16253</v>
      </c>
    </row>
    <row r="12382" spans="1:1">
      <c r="A12382">
        <v>16262</v>
      </c>
    </row>
    <row r="12383" spans="1:1">
      <c r="A12383">
        <v>16411</v>
      </c>
    </row>
    <row r="12384" spans="1:1">
      <c r="A12384">
        <v>16985</v>
      </c>
    </row>
    <row r="12385" spans="1:1">
      <c r="A12385">
        <v>17520</v>
      </c>
    </row>
    <row r="12386" spans="1:1">
      <c r="A12386">
        <v>17668</v>
      </c>
    </row>
    <row r="12387" spans="1:1">
      <c r="A12387">
        <v>17522</v>
      </c>
    </row>
    <row r="12388" spans="1:1">
      <c r="A12388">
        <v>17141</v>
      </c>
    </row>
    <row r="12389" spans="1:1">
      <c r="A12389">
        <v>16685</v>
      </c>
    </row>
    <row r="12390" spans="1:1">
      <c r="A12390">
        <v>16428</v>
      </c>
    </row>
    <row r="12391" spans="1:1">
      <c r="A12391">
        <v>16357</v>
      </c>
    </row>
    <row r="12392" spans="1:1">
      <c r="A12392">
        <v>16280</v>
      </c>
    </row>
    <row r="12393" spans="1:1">
      <c r="A12393">
        <v>16252</v>
      </c>
    </row>
    <row r="12394" spans="1:1">
      <c r="A12394">
        <v>16258</v>
      </c>
    </row>
    <row r="12395" spans="1:1">
      <c r="A12395">
        <v>16274</v>
      </c>
    </row>
    <row r="12396" spans="1:1">
      <c r="A12396">
        <v>16492</v>
      </c>
    </row>
    <row r="12397" spans="1:1">
      <c r="A12397">
        <v>17118</v>
      </c>
    </row>
    <row r="12398" spans="1:1">
      <c r="A12398">
        <v>17576</v>
      </c>
    </row>
    <row r="12399" spans="1:1">
      <c r="A12399">
        <v>17659</v>
      </c>
    </row>
    <row r="12400" spans="1:1">
      <c r="A12400">
        <v>17461</v>
      </c>
    </row>
    <row r="12401" spans="1:1">
      <c r="A12401">
        <v>17046</v>
      </c>
    </row>
    <row r="12402" spans="1:1">
      <c r="A12402">
        <v>16611</v>
      </c>
    </row>
    <row r="12403" spans="1:1">
      <c r="A12403">
        <v>16406</v>
      </c>
    </row>
    <row r="12404" spans="1:1">
      <c r="A12404">
        <v>16339</v>
      </c>
    </row>
    <row r="12405" spans="1:1">
      <c r="A12405">
        <v>16261</v>
      </c>
    </row>
    <row r="12406" spans="1:1">
      <c r="A12406">
        <v>16247</v>
      </c>
    </row>
    <row r="12407" spans="1:1">
      <c r="A12407">
        <v>16252</v>
      </c>
    </row>
    <row r="12408" spans="1:1">
      <c r="A12408">
        <v>16281</v>
      </c>
    </row>
    <row r="12409" spans="1:1">
      <c r="A12409">
        <v>16591</v>
      </c>
    </row>
    <row r="12410" spans="1:1">
      <c r="A12410">
        <v>17244</v>
      </c>
    </row>
    <row r="12411" spans="1:1">
      <c r="A12411">
        <v>17624</v>
      </c>
    </row>
    <row r="12412" spans="1:1">
      <c r="A12412">
        <v>17645</v>
      </c>
    </row>
    <row r="12413" spans="1:1">
      <c r="A12413">
        <v>17396</v>
      </c>
    </row>
    <row r="12414" spans="1:1">
      <c r="A12414">
        <v>16957</v>
      </c>
    </row>
    <row r="12415" spans="1:1">
      <c r="A12415">
        <v>16550</v>
      </c>
    </row>
    <row r="12416" spans="1:1">
      <c r="A12416">
        <v>16391</v>
      </c>
    </row>
    <row r="12417" spans="1:1">
      <c r="A12417">
        <v>16316</v>
      </c>
    </row>
    <row r="12418" spans="1:1">
      <c r="A12418">
        <v>16250</v>
      </c>
    </row>
    <row r="12419" spans="1:1">
      <c r="A12419">
        <v>16251</v>
      </c>
    </row>
    <row r="12420" spans="1:1">
      <c r="A12420">
        <v>16254</v>
      </c>
    </row>
    <row r="12421" spans="1:1">
      <c r="A12421">
        <v>16306</v>
      </c>
    </row>
    <row r="12422" spans="1:1">
      <c r="A12422">
        <v>16708</v>
      </c>
    </row>
    <row r="12423" spans="1:1">
      <c r="A12423">
        <v>17349</v>
      </c>
    </row>
    <row r="12424" spans="1:1">
      <c r="A12424">
        <v>17646</v>
      </c>
    </row>
    <row r="12425" spans="1:1">
      <c r="A12425">
        <v>17610</v>
      </c>
    </row>
    <row r="12426" spans="1:1">
      <c r="A12426">
        <v>17313</v>
      </c>
    </row>
    <row r="12427" spans="1:1">
      <c r="A12427">
        <v>16858</v>
      </c>
    </row>
    <row r="12428" spans="1:1">
      <c r="A12428">
        <v>16497</v>
      </c>
    </row>
    <row r="12429" spans="1:1">
      <c r="A12429">
        <v>16377</v>
      </c>
    </row>
    <row r="12430" spans="1:1">
      <c r="A12430">
        <v>16295</v>
      </c>
    </row>
    <row r="12431" spans="1:1">
      <c r="A12431">
        <v>16246</v>
      </c>
    </row>
    <row r="12432" spans="1:1">
      <c r="A12432">
        <v>16249</v>
      </c>
    </row>
    <row r="12433" spans="1:1">
      <c r="A12433">
        <v>16255</v>
      </c>
    </row>
    <row r="12434" spans="1:1">
      <c r="A12434">
        <v>16344</v>
      </c>
    </row>
    <row r="12435" spans="1:1">
      <c r="A12435">
        <v>16837</v>
      </c>
    </row>
    <row r="12436" spans="1:1">
      <c r="A12436">
        <v>17441</v>
      </c>
    </row>
    <row r="12437" spans="1:1">
      <c r="A12437">
        <v>17662</v>
      </c>
    </row>
    <row r="12438" spans="1:1">
      <c r="A12438">
        <v>17570</v>
      </c>
    </row>
    <row r="12439" spans="1:1">
      <c r="A12439">
        <v>17230</v>
      </c>
    </row>
    <row r="12440" spans="1:1">
      <c r="A12440">
        <v>16767</v>
      </c>
    </row>
    <row r="12441" spans="1:1">
      <c r="A12441">
        <v>16456</v>
      </c>
    </row>
    <row r="12442" spans="1:1">
      <c r="A12442">
        <v>16361</v>
      </c>
    </row>
    <row r="12443" spans="1:1">
      <c r="A12443">
        <v>16276</v>
      </c>
    </row>
    <row r="12444" spans="1:1">
      <c r="A12444">
        <v>16242</v>
      </c>
    </row>
    <row r="12445" spans="1:1">
      <c r="A12445">
        <v>16247</v>
      </c>
    </row>
    <row r="12446" spans="1:1">
      <c r="A12446">
        <v>16254</v>
      </c>
    </row>
    <row r="12447" spans="1:1">
      <c r="A12447">
        <v>16399</v>
      </c>
    </row>
    <row r="12448" spans="1:1">
      <c r="A12448">
        <v>16976</v>
      </c>
    </row>
    <row r="12449" spans="1:1">
      <c r="A12449">
        <v>17516</v>
      </c>
    </row>
    <row r="12450" spans="1:1">
      <c r="A12450">
        <v>17667</v>
      </c>
    </row>
    <row r="12451" spans="1:1">
      <c r="A12451">
        <v>17520</v>
      </c>
    </row>
    <row r="12452" spans="1:1">
      <c r="A12452">
        <v>17142</v>
      </c>
    </row>
    <row r="12453" spans="1:1">
      <c r="A12453">
        <v>16682</v>
      </c>
    </row>
    <row r="12454" spans="1:1">
      <c r="A12454">
        <v>16428</v>
      </c>
    </row>
    <row r="12455" spans="1:1">
      <c r="A12455">
        <v>16343</v>
      </c>
    </row>
    <row r="12456" spans="1:1">
      <c r="A12456">
        <v>16258</v>
      </c>
    </row>
    <row r="12457" spans="1:1">
      <c r="A12457">
        <v>16242</v>
      </c>
    </row>
    <row r="12458" spans="1:1">
      <c r="A12458">
        <v>16248</v>
      </c>
    </row>
    <row r="12459" spans="1:1">
      <c r="A12459">
        <v>16262</v>
      </c>
    </row>
    <row r="12460" spans="1:1">
      <c r="A12460">
        <v>16482</v>
      </c>
    </row>
    <row r="12461" spans="1:1">
      <c r="A12461">
        <v>17112</v>
      </c>
    </row>
    <row r="12462" spans="1:1">
      <c r="A12462">
        <v>17576</v>
      </c>
    </row>
    <row r="12463" spans="1:1">
      <c r="A12463">
        <v>17659</v>
      </c>
    </row>
    <row r="12464" spans="1:1">
      <c r="A12464">
        <v>17462</v>
      </c>
    </row>
    <row r="12465" spans="1:1">
      <c r="A12465">
        <v>17047</v>
      </c>
    </row>
    <row r="12466" spans="1:1">
      <c r="A12466">
        <v>16610</v>
      </c>
    </row>
    <row r="12467" spans="1:1">
      <c r="A12467">
        <v>16406</v>
      </c>
    </row>
    <row r="12468" spans="1:1">
      <c r="A12468">
        <v>16333</v>
      </c>
    </row>
    <row r="12469" spans="1:1">
      <c r="A12469">
        <v>16257</v>
      </c>
    </row>
    <row r="12470" spans="1:1">
      <c r="A12470">
        <v>16249</v>
      </c>
    </row>
    <row r="12471" spans="1:1">
      <c r="A12471">
        <v>16254</v>
      </c>
    </row>
    <row r="12472" spans="1:1">
      <c r="A12472">
        <v>16283</v>
      </c>
    </row>
    <row r="12473" spans="1:1">
      <c r="A12473">
        <v>16590</v>
      </c>
    </row>
    <row r="12474" spans="1:1">
      <c r="A12474">
        <v>17239</v>
      </c>
    </row>
    <row r="12475" spans="1:1">
      <c r="A12475">
        <v>17615</v>
      </c>
    </row>
    <row r="12476" spans="1:1">
      <c r="A12476">
        <v>17640</v>
      </c>
    </row>
    <row r="12477" spans="1:1">
      <c r="A12477">
        <v>17392</v>
      </c>
    </row>
    <row r="12478" spans="1:1">
      <c r="A12478">
        <v>16953</v>
      </c>
    </row>
    <row r="12479" spans="1:1">
      <c r="A12479">
        <v>16549</v>
      </c>
    </row>
    <row r="12480" spans="1:1">
      <c r="A12480">
        <v>16391</v>
      </c>
    </row>
    <row r="12481" spans="1:1">
      <c r="A12481">
        <v>16318</v>
      </c>
    </row>
    <row r="12482" spans="1:1">
      <c r="A12482">
        <v>16250</v>
      </c>
    </row>
    <row r="12483" spans="1:1">
      <c r="A12483">
        <v>16249</v>
      </c>
    </row>
    <row r="12484" spans="1:1">
      <c r="A12484">
        <v>16256</v>
      </c>
    </row>
    <row r="12485" spans="1:1">
      <c r="A12485">
        <v>16310</v>
      </c>
    </row>
    <row r="12486" spans="1:1">
      <c r="A12486">
        <v>16713</v>
      </c>
    </row>
    <row r="12487" spans="1:1">
      <c r="A12487">
        <v>17355</v>
      </c>
    </row>
    <row r="12488" spans="1:1">
      <c r="A12488">
        <v>17651</v>
      </c>
    </row>
    <row r="12489" spans="1:1">
      <c r="A12489">
        <v>17617</v>
      </c>
    </row>
    <row r="12490" spans="1:1">
      <c r="A12490">
        <v>17319</v>
      </c>
    </row>
    <row r="12491" spans="1:1">
      <c r="A12491">
        <v>16862</v>
      </c>
    </row>
    <row r="12492" spans="1:1">
      <c r="A12492">
        <v>16498</v>
      </c>
    </row>
    <row r="12493" spans="1:1">
      <c r="A12493">
        <v>16378</v>
      </c>
    </row>
    <row r="12494" spans="1:1">
      <c r="A12494">
        <v>16303</v>
      </c>
    </row>
    <row r="12495" spans="1:1">
      <c r="A12495">
        <v>16249</v>
      </c>
    </row>
    <row r="12496" spans="1:1">
      <c r="A12496">
        <v>16255</v>
      </c>
    </row>
    <row r="12497" spans="1:1">
      <c r="A12497">
        <v>16258</v>
      </c>
    </row>
    <row r="12498" spans="1:1">
      <c r="A12498">
        <v>16350</v>
      </c>
    </row>
    <row r="12499" spans="1:1">
      <c r="A12499">
        <v>16845</v>
      </c>
    </row>
    <row r="12500" spans="1:1">
      <c r="A12500">
        <v>17444</v>
      </c>
    </row>
    <row r="12501" spans="1:1">
      <c r="A12501">
        <v>17665</v>
      </c>
    </row>
    <row r="12502" spans="1:1">
      <c r="A12502">
        <v>17571</v>
      </c>
    </row>
    <row r="12503" spans="1:1">
      <c r="A12503">
        <v>17233</v>
      </c>
    </row>
    <row r="12504" spans="1:1">
      <c r="A12504">
        <v>16769</v>
      </c>
    </row>
    <row r="12505" spans="1:1">
      <c r="A12505">
        <v>16458</v>
      </c>
    </row>
    <row r="12506" spans="1:1">
      <c r="A12506">
        <v>16370</v>
      </c>
    </row>
    <row r="12507" spans="1:1">
      <c r="A12507">
        <v>16293</v>
      </c>
    </row>
    <row r="12508" spans="1:1">
      <c r="A12508">
        <v>16252</v>
      </c>
    </row>
    <row r="12509" spans="1:1">
      <c r="A12509">
        <v>16259</v>
      </c>
    </row>
    <row r="12510" spans="1:1">
      <c r="A12510">
        <v>16267</v>
      </c>
    </row>
    <row r="12511" spans="1:1">
      <c r="A12511">
        <v>16413</v>
      </c>
    </row>
    <row r="12512" spans="1:1">
      <c r="A12512">
        <v>16985</v>
      </c>
    </row>
    <row r="12513" spans="1:1">
      <c r="A12513">
        <v>17520</v>
      </c>
    </row>
    <row r="12514" spans="1:1">
      <c r="A12514">
        <v>17669</v>
      </c>
    </row>
    <row r="12515" spans="1:1">
      <c r="A12515">
        <v>17524</v>
      </c>
    </row>
    <row r="12516" spans="1:1">
      <c r="A12516">
        <v>17145</v>
      </c>
    </row>
    <row r="12517" spans="1:1">
      <c r="A12517">
        <v>16687</v>
      </c>
    </row>
    <row r="12518" spans="1:1">
      <c r="A12518">
        <v>16429</v>
      </c>
    </row>
    <row r="12519" spans="1:1">
      <c r="A12519">
        <v>16357</v>
      </c>
    </row>
    <row r="12520" spans="1:1">
      <c r="A12520">
        <v>16277</v>
      </c>
    </row>
    <row r="12521" spans="1:1">
      <c r="A12521">
        <v>16250</v>
      </c>
    </row>
    <row r="12522" spans="1:1">
      <c r="A12522">
        <v>16255</v>
      </c>
    </row>
    <row r="12523" spans="1:1">
      <c r="A12523">
        <v>16270</v>
      </c>
    </row>
    <row r="12524" spans="1:1">
      <c r="A12524">
        <v>16491</v>
      </c>
    </row>
    <row r="12525" spans="1:1">
      <c r="A12525">
        <v>17118</v>
      </c>
    </row>
    <row r="12526" spans="1:1">
      <c r="A12526">
        <v>17580</v>
      </c>
    </row>
    <row r="12527" spans="1:1">
      <c r="A12527">
        <v>17662</v>
      </c>
    </row>
    <row r="12528" spans="1:1">
      <c r="A12528">
        <v>17464</v>
      </c>
    </row>
    <row r="12529" spans="1:1">
      <c r="A12529">
        <v>17049</v>
      </c>
    </row>
    <row r="12530" spans="1:1">
      <c r="A12530">
        <v>16611</v>
      </c>
    </row>
    <row r="12531" spans="1:1">
      <c r="A12531">
        <v>16407</v>
      </c>
    </row>
    <row r="12532" spans="1:1">
      <c r="A12532">
        <v>16340</v>
      </c>
    </row>
    <row r="12533" spans="1:1">
      <c r="A12533">
        <v>16263</v>
      </c>
    </row>
    <row r="12534" spans="1:1">
      <c r="A12534">
        <v>16251</v>
      </c>
    </row>
    <row r="12535" spans="1:1">
      <c r="A12535">
        <v>16257</v>
      </c>
    </row>
    <row r="12536" spans="1:1">
      <c r="A12536">
        <v>16284</v>
      </c>
    </row>
    <row r="12537" spans="1:1">
      <c r="A12537">
        <v>16590</v>
      </c>
    </row>
    <row r="12538" spans="1:1">
      <c r="A12538">
        <v>17239</v>
      </c>
    </row>
    <row r="12539" spans="1:1">
      <c r="A12539">
        <v>17617</v>
      </c>
    </row>
    <row r="12540" spans="1:1">
      <c r="A12540">
        <v>17641</v>
      </c>
    </row>
    <row r="12541" spans="1:1">
      <c r="A12541">
        <v>17391</v>
      </c>
    </row>
    <row r="12542" spans="1:1">
      <c r="A12542">
        <v>16952</v>
      </c>
    </row>
    <row r="12543" spans="1:1">
      <c r="A12543">
        <v>16548</v>
      </c>
    </row>
    <row r="12544" spans="1:1">
      <c r="A12544">
        <v>16392</v>
      </c>
    </row>
    <row r="12545" spans="1:1">
      <c r="A12545">
        <v>16323</v>
      </c>
    </row>
    <row r="12546" spans="1:1">
      <c r="A12546">
        <v>16256</v>
      </c>
    </row>
    <row r="12547" spans="1:1">
      <c r="A12547">
        <v>16252</v>
      </c>
    </row>
    <row r="12548" spans="1:1">
      <c r="A12548">
        <v>16256</v>
      </c>
    </row>
    <row r="12549" spans="1:1">
      <c r="A12549">
        <v>16306</v>
      </c>
    </row>
    <row r="12550" spans="1:1">
      <c r="A12550">
        <v>16707</v>
      </c>
    </row>
    <row r="12551" spans="1:1">
      <c r="A12551">
        <v>17348</v>
      </c>
    </row>
    <row r="12552" spans="1:1">
      <c r="A12552">
        <v>17647</v>
      </c>
    </row>
    <row r="12553" spans="1:1">
      <c r="A12553">
        <v>17612</v>
      </c>
    </row>
    <row r="12554" spans="1:1">
      <c r="A12554">
        <v>17316</v>
      </c>
    </row>
    <row r="12555" spans="1:1">
      <c r="A12555">
        <v>16860</v>
      </c>
    </row>
    <row r="12556" spans="1:1">
      <c r="A12556">
        <v>16497</v>
      </c>
    </row>
    <row r="12557" spans="1:1">
      <c r="A12557">
        <v>16376</v>
      </c>
    </row>
    <row r="12558" spans="1:1">
      <c r="A12558">
        <v>16294</v>
      </c>
    </row>
    <row r="12559" spans="1:1">
      <c r="A12559">
        <v>16245</v>
      </c>
    </row>
    <row r="12560" spans="1:1">
      <c r="A12560">
        <v>16248</v>
      </c>
    </row>
    <row r="12561" spans="1:1">
      <c r="A12561">
        <v>16254</v>
      </c>
    </row>
    <row r="12562" spans="1:1">
      <c r="A12562">
        <v>16343</v>
      </c>
    </row>
    <row r="12563" spans="1:1">
      <c r="A12563">
        <v>16837</v>
      </c>
    </row>
    <row r="12564" spans="1:1">
      <c r="A12564">
        <v>17438</v>
      </c>
    </row>
    <row r="12565" spans="1:1">
      <c r="A12565">
        <v>17660</v>
      </c>
    </row>
    <row r="12566" spans="1:1">
      <c r="A12566">
        <v>17571</v>
      </c>
    </row>
    <row r="12567" spans="1:1">
      <c r="A12567">
        <v>17232</v>
      </c>
    </row>
    <row r="12568" spans="1:1">
      <c r="A12568">
        <v>16769</v>
      </c>
    </row>
    <row r="12569" spans="1:1">
      <c r="A12569">
        <v>16458</v>
      </c>
    </row>
    <row r="12570" spans="1:1">
      <c r="A12570">
        <v>16362</v>
      </c>
    </row>
    <row r="12571" spans="1:1">
      <c r="A12571">
        <v>16277</v>
      </c>
    </row>
    <row r="12572" spans="1:1">
      <c r="A12572">
        <v>16243</v>
      </c>
    </row>
    <row r="12573" spans="1:1">
      <c r="A12573">
        <v>16248</v>
      </c>
    </row>
    <row r="12574" spans="1:1">
      <c r="A12574">
        <v>16254</v>
      </c>
    </row>
    <row r="12575" spans="1:1">
      <c r="A12575">
        <v>16400</v>
      </c>
    </row>
    <row r="12576" spans="1:1">
      <c r="A12576">
        <v>16972</v>
      </c>
    </row>
    <row r="12577" spans="1:1">
      <c r="A12577">
        <v>17515</v>
      </c>
    </row>
    <row r="12578" spans="1:1">
      <c r="A12578">
        <v>17665</v>
      </c>
    </row>
    <row r="12579" spans="1:1">
      <c r="A12579">
        <v>17521</v>
      </c>
    </row>
    <row r="12580" spans="1:1">
      <c r="A12580">
        <v>17141</v>
      </c>
    </row>
    <row r="12581" spans="1:1">
      <c r="A12581">
        <v>16685</v>
      </c>
    </row>
    <row r="12582" spans="1:1">
      <c r="A12582">
        <v>16428</v>
      </c>
    </row>
    <row r="12583" spans="1:1">
      <c r="A12583">
        <v>16351</v>
      </c>
    </row>
    <row r="12584" spans="1:1">
      <c r="A12584">
        <v>16263</v>
      </c>
    </row>
    <row r="12585" spans="1:1">
      <c r="A12585">
        <v>16242</v>
      </c>
    </row>
    <row r="12586" spans="1:1">
      <c r="A12586">
        <v>16246</v>
      </c>
    </row>
    <row r="12587" spans="1:1">
      <c r="A12587">
        <v>16261</v>
      </c>
    </row>
    <row r="12588" spans="1:1">
      <c r="A12588">
        <v>16478</v>
      </c>
    </row>
    <row r="12589" spans="1:1">
      <c r="A12589">
        <v>17576</v>
      </c>
    </row>
    <row r="12590" spans="1:1">
      <c r="A12590">
        <v>17576</v>
      </c>
    </row>
    <row r="12591" spans="1:1">
      <c r="A12591">
        <v>17656</v>
      </c>
    </row>
    <row r="12592" spans="1:1">
      <c r="A12592">
        <v>17450</v>
      </c>
    </row>
    <row r="12593" spans="1:1">
      <c r="A12593">
        <v>17032</v>
      </c>
    </row>
    <row r="12594" spans="1:1">
      <c r="A12594">
        <v>16597</v>
      </c>
    </row>
    <row r="12595" spans="1:1">
      <c r="A12595">
        <v>16406</v>
      </c>
    </row>
    <row r="12596" spans="1:1">
      <c r="A12596">
        <v>16369</v>
      </c>
    </row>
    <row r="12597" spans="1:1">
      <c r="A12597">
        <v>16306</v>
      </c>
    </row>
    <row r="12598" spans="1:1">
      <c r="A12598">
        <v>16271</v>
      </c>
    </row>
    <row r="12599" spans="1:1">
      <c r="A12599">
        <v>16279</v>
      </c>
    </row>
    <row r="12600" spans="1:1">
      <c r="A12600">
        <v>16304</v>
      </c>
    </row>
    <row r="12601" spans="1:1">
      <c r="A12601">
        <v>16589</v>
      </c>
    </row>
    <row r="12602" spans="1:1">
      <c r="A12602">
        <v>17215</v>
      </c>
    </row>
    <row r="12603" spans="1:1">
      <c r="A12603">
        <v>17590</v>
      </c>
    </row>
    <row r="12604" spans="1:1">
      <c r="A12604">
        <v>17613</v>
      </c>
    </row>
    <row r="12605" spans="1:1">
      <c r="A12605">
        <v>17366</v>
      </c>
    </row>
    <row r="12606" spans="1:1">
      <c r="A12606">
        <v>16930</v>
      </c>
    </row>
    <row r="12607" spans="1:1">
      <c r="A12607">
        <v>16539</v>
      </c>
    </row>
    <row r="12608" spans="1:1">
      <c r="A12608">
        <v>16396</v>
      </c>
    </row>
    <row r="12609" spans="1:1">
      <c r="A12609">
        <v>16356</v>
      </c>
    </row>
    <row r="12610" spans="1:1">
      <c r="A12610">
        <v>16294</v>
      </c>
    </row>
    <row r="12611" spans="1:1">
      <c r="A12611">
        <v>16277</v>
      </c>
    </row>
    <row r="12612" spans="1:1">
      <c r="A12612">
        <v>16284</v>
      </c>
    </row>
    <row r="12613" spans="1:1">
      <c r="A12613">
        <v>16331</v>
      </c>
    </row>
    <row r="12614" spans="1:1">
      <c r="A12614">
        <v>16706</v>
      </c>
    </row>
    <row r="12615" spans="1:1">
      <c r="A12615">
        <v>17324</v>
      </c>
    </row>
    <row r="12616" spans="1:1">
      <c r="A12616">
        <v>17620</v>
      </c>
    </row>
    <row r="12617" spans="1:1">
      <c r="A12617">
        <v>17585</v>
      </c>
    </row>
    <row r="12618" spans="1:1">
      <c r="A12618">
        <v>17290</v>
      </c>
    </row>
    <row r="12619" spans="1:1">
      <c r="A12619">
        <v>16838</v>
      </c>
    </row>
    <row r="12620" spans="1:1">
      <c r="A12620">
        <v>16488</v>
      </c>
    </row>
    <row r="12621" spans="1:1">
      <c r="A12621">
        <v>16389</v>
      </c>
    </row>
    <row r="12622" spans="1:1">
      <c r="A12622">
        <v>16354</v>
      </c>
    </row>
    <row r="12623" spans="1:1">
      <c r="A12623">
        <v>16282</v>
      </c>
    </row>
    <row r="12624" spans="1:1">
      <c r="A12624">
        <v>16264</v>
      </c>
    </row>
    <row r="12625" spans="1:1">
      <c r="A12625">
        <v>16280</v>
      </c>
    </row>
    <row r="12626" spans="1:1">
      <c r="A12626">
        <v>16367</v>
      </c>
    </row>
    <row r="12627" spans="1:1">
      <c r="A12627">
        <v>16834</v>
      </c>
    </row>
    <row r="12628" spans="1:1">
      <c r="A12628">
        <v>17419</v>
      </c>
    </row>
    <row r="12629" spans="1:1">
      <c r="A12629">
        <v>17638</v>
      </c>
    </row>
    <row r="12630" spans="1:1">
      <c r="A12630">
        <v>17545</v>
      </c>
    </row>
    <row r="12631" spans="1:1">
      <c r="A12631">
        <v>17208</v>
      </c>
    </row>
    <row r="12632" spans="1:1">
      <c r="A12632">
        <v>16747</v>
      </c>
    </row>
    <row r="12633" spans="1:1">
      <c r="A12633">
        <v>16452</v>
      </c>
    </row>
    <row r="12634" spans="1:1">
      <c r="A12634">
        <v>16384</v>
      </c>
    </row>
    <row r="12635" spans="1:1">
      <c r="A12635">
        <v>16353</v>
      </c>
    </row>
    <row r="12636" spans="1:1">
      <c r="A12636">
        <v>16293</v>
      </c>
    </row>
    <row r="12637" spans="1:1">
      <c r="A12637">
        <v>16282</v>
      </c>
    </row>
    <row r="12638" spans="1:1">
      <c r="A12638">
        <v>16289</v>
      </c>
    </row>
    <row r="12639" spans="1:1">
      <c r="A12639">
        <v>16420</v>
      </c>
    </row>
    <row r="12640" spans="1:1">
      <c r="A12640">
        <v>16983</v>
      </c>
    </row>
    <row r="12641" spans="1:1">
      <c r="A12641">
        <v>17515</v>
      </c>
    </row>
    <row r="12642" spans="1:1">
      <c r="A12642">
        <v>17665</v>
      </c>
    </row>
    <row r="12643" spans="1:1">
      <c r="A12643">
        <v>17519</v>
      </c>
    </row>
    <row r="12644" spans="1:1">
      <c r="A12644">
        <v>17139</v>
      </c>
    </row>
    <row r="12645" spans="1:1">
      <c r="A12645">
        <v>16680</v>
      </c>
    </row>
    <row r="12646" spans="1:1">
      <c r="A12646">
        <v>16428</v>
      </c>
    </row>
    <row r="12647" spans="1:1">
      <c r="A12647">
        <v>16362</v>
      </c>
    </row>
    <row r="12648" spans="1:1">
      <c r="A12648">
        <v>16285</v>
      </c>
    </row>
    <row r="12649" spans="1:1">
      <c r="A12649">
        <v>16254</v>
      </c>
    </row>
    <row r="12650" spans="1:1">
      <c r="A12650">
        <v>16261</v>
      </c>
    </row>
    <row r="12651" spans="1:1">
      <c r="A12651">
        <v>16274</v>
      </c>
    </row>
    <row r="12652" spans="1:1">
      <c r="A12652">
        <v>16491</v>
      </c>
    </row>
    <row r="12653" spans="1:1">
      <c r="A12653">
        <v>17113</v>
      </c>
    </row>
    <row r="12654" spans="1:1">
      <c r="A12654">
        <v>17574</v>
      </c>
    </row>
    <row r="12655" spans="1:1">
      <c r="A12655">
        <v>17657</v>
      </c>
    </row>
    <row r="12656" spans="1:1">
      <c r="A12656">
        <v>17461</v>
      </c>
    </row>
    <row r="12657" spans="1:1">
      <c r="A12657">
        <v>17048</v>
      </c>
    </row>
    <row r="12658" spans="1:1">
      <c r="A12658">
        <v>16611</v>
      </c>
    </row>
    <row r="12659" spans="1:1">
      <c r="A12659">
        <v>16407</v>
      </c>
    </row>
    <row r="12660" spans="1:1">
      <c r="A12660">
        <v>16342</v>
      </c>
    </row>
    <row r="12661" spans="1:1">
      <c r="A12661">
        <v>16263</v>
      </c>
    </row>
    <row r="12662" spans="1:1">
      <c r="A12662">
        <v>16249</v>
      </c>
    </row>
    <row r="12663" spans="1:1">
      <c r="A12663">
        <v>16254</v>
      </c>
    </row>
    <row r="12664" spans="1:1">
      <c r="A12664">
        <v>16282</v>
      </c>
    </row>
    <row r="12665" spans="1:1">
      <c r="A12665">
        <v>16589</v>
      </c>
    </row>
    <row r="12666" spans="1:1">
      <c r="A12666">
        <v>17239</v>
      </c>
    </row>
    <row r="12667" spans="1:1">
      <c r="A12667">
        <v>17618</v>
      </c>
    </row>
    <row r="12668" spans="1:1">
      <c r="A12668">
        <v>17642</v>
      </c>
    </row>
    <row r="12669" spans="1:1">
      <c r="A12669">
        <v>17393</v>
      </c>
    </row>
    <row r="12670" spans="1:1">
      <c r="A12670">
        <v>16953</v>
      </c>
    </row>
    <row r="12671" spans="1:1">
      <c r="A12671">
        <v>16549</v>
      </c>
    </row>
    <row r="12672" spans="1:1">
      <c r="A12672">
        <v>16391</v>
      </c>
    </row>
    <row r="12673" spans="1:1">
      <c r="A12673">
        <v>16323</v>
      </c>
    </row>
    <row r="12674" spans="1:1">
      <c r="A12674">
        <v>16254</v>
      </c>
    </row>
    <row r="12675" spans="1:1">
      <c r="A12675">
        <v>16252</v>
      </c>
    </row>
    <row r="12676" spans="1:1">
      <c r="A12676">
        <v>16256</v>
      </c>
    </row>
    <row r="12677" spans="1:1">
      <c r="A12677">
        <v>16307</v>
      </c>
    </row>
    <row r="12678" spans="1:1">
      <c r="A12678">
        <v>16705</v>
      </c>
    </row>
    <row r="12679" spans="1:1">
      <c r="A12679">
        <v>17347</v>
      </c>
    </row>
    <row r="12680" spans="1:1">
      <c r="A12680">
        <v>17645</v>
      </c>
    </row>
    <row r="12681" spans="1:1">
      <c r="A12681">
        <v>17611</v>
      </c>
    </row>
    <row r="12682" spans="1:1">
      <c r="A12682">
        <v>17315</v>
      </c>
    </row>
    <row r="12683" spans="1:1">
      <c r="A12683">
        <v>16860</v>
      </c>
    </row>
    <row r="12684" spans="1:1">
      <c r="A12684">
        <v>16496</v>
      </c>
    </row>
    <row r="12685" spans="1:1">
      <c r="A12685">
        <v>16377</v>
      </c>
    </row>
    <row r="12686" spans="1:1">
      <c r="A12686">
        <v>16296</v>
      </c>
    </row>
    <row r="12687" spans="1:1">
      <c r="A12687">
        <v>16245</v>
      </c>
    </row>
    <row r="12688" spans="1:1">
      <c r="A12688">
        <v>16250</v>
      </c>
    </row>
    <row r="12689" spans="1:1">
      <c r="A12689">
        <v>16254</v>
      </c>
    </row>
    <row r="12690" spans="1:1">
      <c r="A12690">
        <v>16342</v>
      </c>
    </row>
    <row r="12691" spans="1:1">
      <c r="A12691">
        <v>16838</v>
      </c>
    </row>
    <row r="12692" spans="1:1">
      <c r="A12692">
        <v>17440</v>
      </c>
    </row>
    <row r="12693" spans="1:1">
      <c r="A12693">
        <v>17664</v>
      </c>
    </row>
    <row r="12694" spans="1:1">
      <c r="A12694">
        <v>17573</v>
      </c>
    </row>
    <row r="12695" spans="1:1">
      <c r="A12695">
        <v>17235</v>
      </c>
    </row>
    <row r="12696" spans="1:1">
      <c r="A12696">
        <v>16772</v>
      </c>
    </row>
    <row r="12697" spans="1:1">
      <c r="A12697">
        <v>16460</v>
      </c>
    </row>
    <row r="12698" spans="1:1">
      <c r="A12698">
        <v>16358</v>
      </c>
    </row>
    <row r="12699" spans="1:1">
      <c r="A12699">
        <v>16269</v>
      </c>
    </row>
    <row r="12700" spans="1:1">
      <c r="A12700">
        <v>16238</v>
      </c>
    </row>
    <row r="12701" spans="1:1">
      <c r="A12701">
        <v>16242</v>
      </c>
    </row>
    <row r="12702" spans="1:1">
      <c r="A12702">
        <v>16249</v>
      </c>
    </row>
    <row r="12703" spans="1:1">
      <c r="A12703">
        <v>16397</v>
      </c>
    </row>
    <row r="12704" spans="1:1">
      <c r="A12704">
        <v>16974</v>
      </c>
    </row>
    <row r="12705" spans="1:1">
      <c r="A12705">
        <v>17519</v>
      </c>
    </row>
    <row r="12706" spans="1:1">
      <c r="A12706">
        <v>17669</v>
      </c>
    </row>
    <row r="12707" spans="1:1">
      <c r="A12707">
        <v>17525</v>
      </c>
    </row>
    <row r="12708" spans="1:1">
      <c r="A12708">
        <v>17145</v>
      </c>
    </row>
    <row r="12709" spans="1:1">
      <c r="A12709">
        <v>16689</v>
      </c>
    </row>
    <row r="12710" spans="1:1">
      <c r="A12710">
        <v>16427</v>
      </c>
    </row>
    <row r="12711" spans="1:1">
      <c r="A12711">
        <v>16339</v>
      </c>
    </row>
    <row r="12712" spans="1:1">
      <c r="A12712">
        <v>16255</v>
      </c>
    </row>
    <row r="12713" spans="1:1">
      <c r="A12713">
        <v>16240</v>
      </c>
    </row>
    <row r="12714" spans="1:1">
      <c r="A12714">
        <v>16246</v>
      </c>
    </row>
    <row r="12715" spans="1:1">
      <c r="A12715">
        <v>16261</v>
      </c>
    </row>
    <row r="12716" spans="1:1">
      <c r="A12716">
        <v>16477</v>
      </c>
    </row>
    <row r="12717" spans="1:1">
      <c r="A12717">
        <v>17107</v>
      </c>
    </row>
    <row r="12718" spans="1:1">
      <c r="A12718">
        <v>17575</v>
      </c>
    </row>
    <row r="12719" spans="1:1">
      <c r="A12719">
        <v>17660</v>
      </c>
    </row>
    <row r="12720" spans="1:1">
      <c r="A12720">
        <v>17466</v>
      </c>
    </row>
    <row r="12721" spans="1:1">
      <c r="A12721">
        <v>17052</v>
      </c>
    </row>
    <row r="12722" spans="1:1">
      <c r="A12722">
        <v>16614</v>
      </c>
    </row>
    <row r="12723" spans="1:1">
      <c r="A12723">
        <v>16407</v>
      </c>
    </row>
    <row r="12724" spans="1:1">
      <c r="A12724">
        <v>16330</v>
      </c>
    </row>
    <row r="12725" spans="1:1">
      <c r="A12725">
        <v>16255</v>
      </c>
    </row>
    <row r="12726" spans="1:1">
      <c r="A12726">
        <v>16246</v>
      </c>
    </row>
    <row r="12727" spans="1:1">
      <c r="A12727">
        <v>16249</v>
      </c>
    </row>
    <row r="12728" spans="1:1">
      <c r="A12728">
        <v>16278</v>
      </c>
    </row>
    <row r="12729" spans="1:1">
      <c r="A12729">
        <v>16587</v>
      </c>
    </row>
    <row r="12730" spans="1:1">
      <c r="A12730">
        <v>17238</v>
      </c>
    </row>
    <row r="12731" spans="1:1">
      <c r="A12731">
        <v>17620</v>
      </c>
    </row>
    <row r="12732" spans="1:1">
      <c r="A12732">
        <v>17643</v>
      </c>
    </row>
    <row r="12733" spans="1:1">
      <c r="A12733">
        <v>17397</v>
      </c>
    </row>
    <row r="12734" spans="1:1">
      <c r="A12734">
        <v>16957</v>
      </c>
    </row>
    <row r="12735" spans="1:1">
      <c r="A12735">
        <v>16551</v>
      </c>
    </row>
    <row r="12736" spans="1:1">
      <c r="A12736">
        <v>16391</v>
      </c>
    </row>
    <row r="12737" spans="1:1">
      <c r="A12737">
        <v>16316</v>
      </c>
    </row>
    <row r="12738" spans="1:1">
      <c r="A12738">
        <v>16250</v>
      </c>
    </row>
    <row r="12739" spans="1:1">
      <c r="A12739">
        <v>16250</v>
      </c>
    </row>
    <row r="12740" spans="1:1">
      <c r="A12740">
        <v>16256</v>
      </c>
    </row>
    <row r="12741" spans="1:1">
      <c r="A12741">
        <v>16308</v>
      </c>
    </row>
    <row r="12742" spans="1:1">
      <c r="A12742">
        <v>16708</v>
      </c>
    </row>
    <row r="12743" spans="1:1">
      <c r="A12743">
        <v>17346</v>
      </c>
    </row>
    <row r="12744" spans="1:1">
      <c r="A12744">
        <v>17646</v>
      </c>
    </row>
    <row r="12745" spans="1:1">
      <c r="A12745">
        <v>17610</v>
      </c>
    </row>
    <row r="12746" spans="1:1">
      <c r="A12746">
        <v>17315</v>
      </c>
    </row>
    <row r="12747" spans="1:1">
      <c r="A12747">
        <v>16861</v>
      </c>
    </row>
    <row r="12748" spans="1:1">
      <c r="A12748">
        <v>16499</v>
      </c>
    </row>
    <row r="12749" spans="1:1">
      <c r="A12749">
        <v>16381</v>
      </c>
    </row>
    <row r="12750" spans="1:1">
      <c r="A12750">
        <v>16311</v>
      </c>
    </row>
    <row r="12751" spans="1:1">
      <c r="A12751">
        <v>16254</v>
      </c>
    </row>
    <row r="12752" spans="1:1">
      <c r="A12752">
        <v>16255</v>
      </c>
    </row>
    <row r="12753" spans="1:1">
      <c r="A12753">
        <v>16261</v>
      </c>
    </row>
    <row r="12754" spans="1:1">
      <c r="A12754">
        <v>16350</v>
      </c>
    </row>
    <row r="12755" spans="1:1">
      <c r="A12755">
        <v>16839</v>
      </c>
    </row>
    <row r="12756" spans="1:1">
      <c r="A12756">
        <v>17440</v>
      </c>
    </row>
    <row r="12757" spans="1:1">
      <c r="A12757">
        <v>17662</v>
      </c>
    </row>
    <row r="12758" spans="1:1">
      <c r="A12758">
        <v>17572</v>
      </c>
    </row>
    <row r="12759" spans="1:1">
      <c r="A12759">
        <v>17232</v>
      </c>
    </row>
    <row r="12760" spans="1:1">
      <c r="A12760">
        <v>16769</v>
      </c>
    </row>
    <row r="12761" spans="1:1">
      <c r="A12761">
        <v>16458</v>
      </c>
    </row>
    <row r="12762" spans="1:1">
      <c r="A12762">
        <v>16370</v>
      </c>
    </row>
    <row r="12763" spans="1:1">
      <c r="A12763">
        <v>16293</v>
      </c>
    </row>
    <row r="12764" spans="1:1">
      <c r="A12764">
        <v>16252</v>
      </c>
    </row>
    <row r="12765" spans="1:1">
      <c r="A12765">
        <v>16259</v>
      </c>
    </row>
    <row r="12766" spans="1:1">
      <c r="A12766">
        <v>16266</v>
      </c>
    </row>
    <row r="12767" spans="1:1">
      <c r="A12767">
        <v>16411</v>
      </c>
    </row>
    <row r="12768" spans="1:1">
      <c r="A12768">
        <v>16977</v>
      </c>
    </row>
    <row r="12769" spans="1:1">
      <c r="A12769">
        <v>17514</v>
      </c>
    </row>
    <row r="12770" spans="1:1">
      <c r="A12770">
        <v>17666</v>
      </c>
    </row>
    <row r="12771" spans="1:1">
      <c r="A12771">
        <v>17521</v>
      </c>
    </row>
    <row r="12772" spans="1:1">
      <c r="A12772">
        <v>17143</v>
      </c>
    </row>
    <row r="12773" spans="1:1">
      <c r="A12773">
        <v>16685</v>
      </c>
    </row>
    <row r="12774" spans="1:1">
      <c r="A12774">
        <v>16429</v>
      </c>
    </row>
    <row r="12775" spans="1:1">
      <c r="A12775">
        <v>16360</v>
      </c>
    </row>
    <row r="12776" spans="1:1">
      <c r="A12776">
        <v>16283</v>
      </c>
    </row>
    <row r="12777" spans="1:1">
      <c r="A12777">
        <v>16254</v>
      </c>
    </row>
    <row r="12778" spans="1:1">
      <c r="A12778">
        <v>16260</v>
      </c>
    </row>
    <row r="12779" spans="1:1">
      <c r="A12779">
        <v>16274</v>
      </c>
    </row>
    <row r="12780" spans="1:1">
      <c r="A12780">
        <v>16491</v>
      </c>
    </row>
    <row r="12781" spans="1:1">
      <c r="A12781">
        <v>17114</v>
      </c>
    </row>
    <row r="12782" spans="1:1">
      <c r="A12782">
        <v>17572</v>
      </c>
    </row>
    <row r="12783" spans="1:1">
      <c r="A12783">
        <v>17658</v>
      </c>
    </row>
    <row r="12784" spans="1:1">
      <c r="A12784">
        <v>17461</v>
      </c>
    </row>
    <row r="12785" spans="1:1">
      <c r="A12785">
        <v>17048</v>
      </c>
    </row>
    <row r="12786" spans="1:1">
      <c r="A12786">
        <v>16611</v>
      </c>
    </row>
    <row r="12787" spans="1:1">
      <c r="A12787">
        <v>16408</v>
      </c>
    </row>
    <row r="12788" spans="1:1">
      <c r="A12788">
        <v>16341</v>
      </c>
    </row>
    <row r="12789" spans="1:1">
      <c r="A12789">
        <v>16265</v>
      </c>
    </row>
    <row r="12790" spans="1:1">
      <c r="A12790">
        <v>16251</v>
      </c>
    </row>
    <row r="12791" spans="1:1">
      <c r="A12791">
        <v>16257</v>
      </c>
    </row>
    <row r="12792" spans="1:1">
      <c r="A12792">
        <v>16284</v>
      </c>
    </row>
    <row r="12793" spans="1:1">
      <c r="A12793">
        <v>16589</v>
      </c>
    </row>
    <row r="12794" spans="1:1">
      <c r="A12794">
        <v>17236</v>
      </c>
    </row>
    <row r="12795" spans="1:1">
      <c r="A12795">
        <v>17616</v>
      </c>
    </row>
    <row r="12796" spans="1:1">
      <c r="A12796">
        <v>17643</v>
      </c>
    </row>
    <row r="12797" spans="1:1">
      <c r="A12797">
        <v>17394</v>
      </c>
    </row>
    <row r="12798" spans="1:1">
      <c r="A12798">
        <v>16956</v>
      </c>
    </row>
    <row r="12799" spans="1:1">
      <c r="A12799">
        <v>16549</v>
      </c>
    </row>
    <row r="12800" spans="1:1">
      <c r="A12800">
        <v>16392</v>
      </c>
    </row>
    <row r="12801" spans="1:1">
      <c r="A12801">
        <v>16320</v>
      </c>
    </row>
    <row r="12802" spans="1:1">
      <c r="A12802">
        <v>16252</v>
      </c>
    </row>
    <row r="12803" spans="1:1">
      <c r="A12803">
        <v>16249</v>
      </c>
    </row>
    <row r="12804" spans="1:1">
      <c r="A12804">
        <v>16255</v>
      </c>
    </row>
    <row r="12805" spans="1:1">
      <c r="A12805">
        <v>16304</v>
      </c>
    </row>
    <row r="12806" spans="1:1">
      <c r="A12806">
        <v>16705</v>
      </c>
    </row>
    <row r="12807" spans="1:1">
      <c r="A12807">
        <v>17351</v>
      </c>
    </row>
    <row r="12808" spans="1:1">
      <c r="A12808">
        <v>17652</v>
      </c>
    </row>
    <row r="12809" spans="1:1">
      <c r="A12809">
        <v>17617</v>
      </c>
    </row>
    <row r="12810" spans="1:1">
      <c r="A12810">
        <v>17321</v>
      </c>
    </row>
    <row r="12811" spans="1:1">
      <c r="A12811">
        <v>16864</v>
      </c>
    </row>
    <row r="12812" spans="1:1">
      <c r="A12812">
        <v>16499</v>
      </c>
    </row>
    <row r="12813" spans="1:1">
      <c r="A12813">
        <v>16375</v>
      </c>
    </row>
    <row r="12814" spans="1:1">
      <c r="A12814">
        <v>16290</v>
      </c>
    </row>
    <row r="12815" spans="1:1">
      <c r="A12815">
        <v>16243</v>
      </c>
    </row>
    <row r="12816" spans="1:1">
      <c r="A12816">
        <v>16247</v>
      </c>
    </row>
    <row r="12817" spans="1:1">
      <c r="A12817">
        <v>16251</v>
      </c>
    </row>
    <row r="12818" spans="1:1">
      <c r="A12818">
        <v>16341</v>
      </c>
    </row>
    <row r="12819" spans="1:1">
      <c r="A12819">
        <v>16836</v>
      </c>
    </row>
    <row r="12820" spans="1:1">
      <c r="A12820">
        <v>17441</v>
      </c>
    </row>
    <row r="12821" spans="1:1">
      <c r="A12821">
        <v>17665</v>
      </c>
    </row>
    <row r="12822" spans="1:1">
      <c r="A12822">
        <v>17574</v>
      </c>
    </row>
    <row r="12823" spans="1:1">
      <c r="A12823">
        <v>17236</v>
      </c>
    </row>
    <row r="12824" spans="1:1">
      <c r="A12824">
        <v>16773</v>
      </c>
    </row>
    <row r="12825" spans="1:1">
      <c r="A12825">
        <v>16460</v>
      </c>
    </row>
    <row r="12826" spans="1:1">
      <c r="A12826">
        <v>16359</v>
      </c>
    </row>
    <row r="12827" spans="1:1">
      <c r="A12827">
        <v>16272</v>
      </c>
    </row>
    <row r="12828" spans="1:1">
      <c r="A12828">
        <v>16240</v>
      </c>
    </row>
    <row r="12829" spans="1:1">
      <c r="A12829">
        <v>16245</v>
      </c>
    </row>
    <row r="12830" spans="1:1">
      <c r="A12830">
        <v>16251</v>
      </c>
    </row>
    <row r="12831" spans="1:1">
      <c r="A12831">
        <v>16396</v>
      </c>
    </row>
    <row r="12832" spans="1:1">
      <c r="A12832">
        <v>16973</v>
      </c>
    </row>
    <row r="12833" spans="1:1">
      <c r="A12833">
        <v>17519</v>
      </c>
    </row>
    <row r="12834" spans="1:1">
      <c r="A12834">
        <v>17672</v>
      </c>
    </row>
    <row r="12835" spans="1:1">
      <c r="A12835">
        <v>17527</v>
      </c>
    </row>
    <row r="12836" spans="1:1">
      <c r="A12836">
        <v>17148</v>
      </c>
    </row>
    <row r="12837" spans="1:1">
      <c r="A12837">
        <v>16690</v>
      </c>
    </row>
    <row r="12838" spans="1:1">
      <c r="A12838">
        <v>16427</v>
      </c>
    </row>
    <row r="12839" spans="1:1">
      <c r="A12839">
        <v>16339</v>
      </c>
    </row>
    <row r="12840" spans="1:1">
      <c r="A12840">
        <v>16253</v>
      </c>
    </row>
    <row r="12841" spans="1:1">
      <c r="A12841">
        <v>16241</v>
      </c>
    </row>
    <row r="12842" spans="1:1">
      <c r="A12842">
        <v>16247</v>
      </c>
    </row>
    <row r="12843" spans="1:1">
      <c r="A12843">
        <v>16261</v>
      </c>
    </row>
    <row r="12844" spans="1:1">
      <c r="A12844">
        <v>16477</v>
      </c>
    </row>
    <row r="12845" spans="1:1">
      <c r="A12845">
        <v>17105</v>
      </c>
    </row>
    <row r="12846" spans="1:1">
      <c r="A12846">
        <v>17573</v>
      </c>
    </row>
    <row r="12847" spans="1:1">
      <c r="A12847">
        <v>17661</v>
      </c>
    </row>
    <row r="12848" spans="1:1">
      <c r="A12848">
        <v>17464</v>
      </c>
    </row>
    <row r="12849" spans="1:1">
      <c r="A12849">
        <v>17052</v>
      </c>
    </row>
    <row r="12850" spans="1:1">
      <c r="A12850">
        <v>16613</v>
      </c>
    </row>
    <row r="12851" spans="1:1">
      <c r="A12851">
        <v>16407</v>
      </c>
    </row>
    <row r="12852" spans="1:1">
      <c r="A12852">
        <v>16336</v>
      </c>
    </row>
    <row r="12853" spans="1:1">
      <c r="A12853">
        <v>16257</v>
      </c>
    </row>
    <row r="12854" spans="1:1">
      <c r="A12854">
        <v>16250</v>
      </c>
    </row>
    <row r="12855" spans="1:1">
      <c r="A12855">
        <v>16254</v>
      </c>
    </row>
    <row r="12856" spans="1:1">
      <c r="A12856">
        <v>16282</v>
      </c>
    </row>
    <row r="12857" spans="1:1">
      <c r="A12857">
        <v>16585</v>
      </c>
    </row>
    <row r="12858" spans="1:1">
      <c r="A12858">
        <v>17234</v>
      </c>
    </row>
    <row r="12859" spans="1:1">
      <c r="A12859">
        <v>17614</v>
      </c>
    </row>
    <row r="12860" spans="1:1">
      <c r="A12860">
        <v>17639</v>
      </c>
    </row>
    <row r="12861" spans="1:1">
      <c r="A12861">
        <v>17393</v>
      </c>
    </row>
    <row r="12862" spans="1:1">
      <c r="A12862">
        <v>16954</v>
      </c>
    </row>
    <row r="12863" spans="1:1">
      <c r="A12863">
        <v>16550</v>
      </c>
    </row>
    <row r="12864" spans="1:1">
      <c r="A12864">
        <v>16392</v>
      </c>
    </row>
    <row r="12865" spans="1:1">
      <c r="A12865">
        <v>16322</v>
      </c>
    </row>
    <row r="12866" spans="1:1">
      <c r="A12866">
        <v>16254</v>
      </c>
    </row>
    <row r="12867" spans="1:1">
      <c r="A12867">
        <v>16251</v>
      </c>
    </row>
    <row r="12868" spans="1:1">
      <c r="A12868">
        <v>16257</v>
      </c>
    </row>
    <row r="12869" spans="1:1">
      <c r="A12869">
        <v>16309</v>
      </c>
    </row>
    <row r="12870" spans="1:1">
      <c r="A12870">
        <v>16705</v>
      </c>
    </row>
    <row r="12871" spans="1:1">
      <c r="A12871">
        <v>17343</v>
      </c>
    </row>
    <row r="12872" spans="1:1">
      <c r="A12872">
        <v>17644</v>
      </c>
    </row>
    <row r="12873" spans="1:1">
      <c r="A12873">
        <v>17611</v>
      </c>
    </row>
    <row r="12874" spans="1:1">
      <c r="A12874">
        <v>17317</v>
      </c>
    </row>
    <row r="12875" spans="1:1">
      <c r="A12875">
        <v>16861</v>
      </c>
    </row>
    <row r="12876" spans="1:1">
      <c r="A12876">
        <v>16498</v>
      </c>
    </row>
    <row r="12877" spans="1:1">
      <c r="A12877">
        <v>16310</v>
      </c>
    </row>
    <row r="12878" spans="1:1">
      <c r="A12878">
        <v>16310</v>
      </c>
    </row>
    <row r="12879" spans="1:1">
      <c r="A12879">
        <v>16261</v>
      </c>
    </row>
    <row r="12880" spans="1:1">
      <c r="A12880">
        <v>16272</v>
      </c>
    </row>
    <row r="12881" spans="1:1">
      <c r="A12881">
        <v>16284</v>
      </c>
    </row>
    <row r="12882" spans="1:1">
      <c r="A12882">
        <v>16370</v>
      </c>
    </row>
    <row r="12883" spans="1:1">
      <c r="A12883">
        <v>16828</v>
      </c>
    </row>
    <row r="12884" spans="1:1">
      <c r="A12884">
        <v>17407</v>
      </c>
    </row>
    <row r="12885" spans="1:1">
      <c r="A12885">
        <v>17630</v>
      </c>
    </row>
    <row r="12886" spans="1:1">
      <c r="A12886">
        <v>17543</v>
      </c>
    </row>
    <row r="12887" spans="1:1">
      <c r="A12887">
        <v>17205</v>
      </c>
    </row>
    <row r="12888" spans="1:1">
      <c r="A12888">
        <v>16748</v>
      </c>
    </row>
    <row r="12889" spans="1:1">
      <c r="A12889">
        <v>16451</v>
      </c>
    </row>
    <row r="12890" spans="1:1">
      <c r="A12890">
        <v>16385</v>
      </c>
    </row>
    <row r="12891" spans="1:1">
      <c r="A12891">
        <v>16353</v>
      </c>
    </row>
    <row r="12892" spans="1:1">
      <c r="A12892">
        <v>16293</v>
      </c>
    </row>
    <row r="12893" spans="1:1">
      <c r="A12893">
        <v>16291</v>
      </c>
    </row>
    <row r="12894" spans="1:1">
      <c r="A12894">
        <v>16291</v>
      </c>
    </row>
    <row r="12895" spans="1:1">
      <c r="A12895">
        <v>16420</v>
      </c>
    </row>
    <row r="12896" spans="1:1">
      <c r="A12896">
        <v>16967</v>
      </c>
    </row>
    <row r="12897" spans="1:1">
      <c r="A12897">
        <v>17489</v>
      </c>
    </row>
    <row r="12898" spans="1:1">
      <c r="A12898">
        <v>17632</v>
      </c>
    </row>
    <row r="12899" spans="1:1">
      <c r="A12899">
        <v>17492</v>
      </c>
    </row>
    <row r="12900" spans="1:1">
      <c r="A12900">
        <v>17115</v>
      </c>
    </row>
    <row r="12901" spans="1:1">
      <c r="A12901">
        <v>16667</v>
      </c>
    </row>
    <row r="12902" spans="1:1">
      <c r="A12902">
        <v>16424</v>
      </c>
    </row>
    <row r="12903" spans="1:1">
      <c r="A12903">
        <v>16382</v>
      </c>
    </row>
    <row r="12904" spans="1:1">
      <c r="A12904">
        <v>16348</v>
      </c>
    </row>
    <row r="12905" spans="1:1">
      <c r="A12905">
        <v>16290</v>
      </c>
    </row>
    <row r="12906" spans="1:1">
      <c r="A12906">
        <v>16283</v>
      </c>
    </row>
    <row r="12907" spans="1:1">
      <c r="A12907">
        <v>16299</v>
      </c>
    </row>
    <row r="12908" spans="1:1">
      <c r="A12908">
        <v>16497</v>
      </c>
    </row>
    <row r="12909" spans="1:1">
      <c r="A12909">
        <v>17092</v>
      </c>
    </row>
    <row r="12910" spans="1:1">
      <c r="A12910">
        <v>17553</v>
      </c>
    </row>
    <row r="12911" spans="1:1">
      <c r="A12911">
        <v>17646</v>
      </c>
    </row>
    <row r="12912" spans="1:1">
      <c r="A12912">
        <v>17450</v>
      </c>
    </row>
    <row r="12913" spans="1:1">
      <c r="A12913">
        <v>17029</v>
      </c>
    </row>
    <row r="12914" spans="1:1">
      <c r="A12914">
        <v>16598</v>
      </c>
    </row>
    <row r="12915" spans="1:1">
      <c r="A12915">
        <v>16406</v>
      </c>
    </row>
    <row r="12916" spans="1:1">
      <c r="A12916">
        <v>16371</v>
      </c>
    </row>
    <row r="12917" spans="1:1">
      <c r="A12917">
        <v>16311</v>
      </c>
    </row>
    <row r="12918" spans="1:1">
      <c r="A12918">
        <v>16272</v>
      </c>
    </row>
    <row r="12919" spans="1:1">
      <c r="A12919">
        <v>16279</v>
      </c>
    </row>
    <row r="12920" spans="1:1">
      <c r="A12920">
        <v>16304</v>
      </c>
    </row>
    <row r="12921" spans="1:1">
      <c r="A12921">
        <v>16589</v>
      </c>
    </row>
    <row r="12922" spans="1:1">
      <c r="A12922">
        <v>17212</v>
      </c>
    </row>
    <row r="12923" spans="1:1">
      <c r="A12923">
        <v>17593</v>
      </c>
    </row>
    <row r="12924" spans="1:1">
      <c r="A12924">
        <v>17371</v>
      </c>
    </row>
    <row r="12925" spans="1:1">
      <c r="A12925">
        <v>17371</v>
      </c>
    </row>
    <row r="12926" spans="1:1">
      <c r="A12926">
        <v>16937</v>
      </c>
    </row>
    <row r="12927" spans="1:1">
      <c r="A12927">
        <v>16544</v>
      </c>
    </row>
    <row r="12928" spans="1:1">
      <c r="A12928">
        <v>16397</v>
      </c>
    </row>
    <row r="12929" spans="1:1">
      <c r="A12929">
        <v>16361</v>
      </c>
    </row>
    <row r="12930" spans="1:1">
      <c r="A12930">
        <v>16298</v>
      </c>
    </row>
    <row r="12931" spans="1:1">
      <c r="A12931">
        <v>16276</v>
      </c>
    </row>
    <row r="12932" spans="1:1">
      <c r="A12932">
        <v>16283</v>
      </c>
    </row>
    <row r="12933" spans="1:1">
      <c r="A12933">
        <v>16326</v>
      </c>
    </row>
    <row r="12934" spans="1:1">
      <c r="A12934">
        <v>16698</v>
      </c>
    </row>
    <row r="12935" spans="1:1">
      <c r="A12935">
        <v>17321</v>
      </c>
    </row>
    <row r="12936" spans="1:1">
      <c r="A12936">
        <v>17620</v>
      </c>
    </row>
    <row r="12937" spans="1:1">
      <c r="A12937">
        <v>17587</v>
      </c>
    </row>
    <row r="12938" spans="1:1">
      <c r="A12938">
        <v>17293</v>
      </c>
    </row>
    <row r="12939" spans="1:1">
      <c r="A12939">
        <v>16841</v>
      </c>
    </row>
    <row r="12940" spans="1:1">
      <c r="A12940">
        <v>16489</v>
      </c>
    </row>
    <row r="12941" spans="1:1">
      <c r="A12941">
        <v>16387</v>
      </c>
    </row>
    <row r="12942" spans="1:1">
      <c r="A12942">
        <v>16336</v>
      </c>
    </row>
    <row r="12943" spans="1:1">
      <c r="A12943">
        <v>16258</v>
      </c>
    </row>
    <row r="12944" spans="1:1">
      <c r="A12944">
        <v>16244</v>
      </c>
    </row>
    <row r="12945" spans="1:1">
      <c r="A12945">
        <v>16249</v>
      </c>
    </row>
    <row r="12946" spans="1:1">
      <c r="A12946">
        <v>16338</v>
      </c>
    </row>
    <row r="12947" spans="1:1">
      <c r="A12947">
        <v>16833</v>
      </c>
    </row>
    <row r="12948" spans="1:1">
      <c r="A12948">
        <v>17441</v>
      </c>
    </row>
    <row r="12949" spans="1:1">
      <c r="A12949">
        <v>17665</v>
      </c>
    </row>
    <row r="12950" spans="1:1">
      <c r="A12950">
        <v>17575</v>
      </c>
    </row>
    <row r="12951" spans="1:1">
      <c r="A12951">
        <v>17236</v>
      </c>
    </row>
    <row r="12952" spans="1:1">
      <c r="A12952">
        <v>16773</v>
      </c>
    </row>
    <row r="12953" spans="1:1">
      <c r="A12953">
        <v>16459</v>
      </c>
    </row>
    <row r="12954" spans="1:1">
      <c r="A12954">
        <v>16361</v>
      </c>
    </row>
    <row r="12955" spans="1:1">
      <c r="A12955">
        <v>16276</v>
      </c>
    </row>
    <row r="12956" spans="1:1">
      <c r="A12956">
        <v>16242</v>
      </c>
    </row>
    <row r="12957" spans="1:1">
      <c r="A12957">
        <v>16248</v>
      </c>
    </row>
    <row r="12958" spans="1:1">
      <c r="A12958">
        <v>16254</v>
      </c>
    </row>
    <row r="12959" spans="1:1">
      <c r="A12959">
        <v>16396</v>
      </c>
    </row>
    <row r="12960" spans="1:1">
      <c r="A12960">
        <v>16965</v>
      </c>
    </row>
    <row r="12961" spans="1:1">
      <c r="A12961">
        <v>17513</v>
      </c>
    </row>
    <row r="12962" spans="1:1">
      <c r="A12962">
        <v>17666</v>
      </c>
    </row>
    <row r="12963" spans="1:1">
      <c r="A12963">
        <v>17523</v>
      </c>
    </row>
    <row r="12964" spans="1:1">
      <c r="A12964">
        <v>17142</v>
      </c>
    </row>
    <row r="12965" spans="1:1">
      <c r="A12965">
        <v>16686</v>
      </c>
    </row>
    <row r="12966" spans="1:1">
      <c r="A12966">
        <v>16428</v>
      </c>
    </row>
    <row r="12967" spans="1:1">
      <c r="A12967">
        <v>16345</v>
      </c>
    </row>
    <row r="12968" spans="1:1">
      <c r="A12968">
        <v>16260</v>
      </c>
    </row>
    <row r="12969" spans="1:1">
      <c r="A12969">
        <v>16243</v>
      </c>
    </row>
    <row r="12970" spans="1:1">
      <c r="A12970">
        <v>16248</v>
      </c>
    </row>
    <row r="12971" spans="1:1">
      <c r="A12971">
        <v>16262</v>
      </c>
    </row>
    <row r="12972" spans="1:1">
      <c r="A12972">
        <v>16477</v>
      </c>
    </row>
    <row r="12973" spans="1:1">
      <c r="A12973">
        <v>17105</v>
      </c>
    </row>
    <row r="12974" spans="1:1">
      <c r="A12974">
        <v>17572</v>
      </c>
    </row>
    <row r="12975" spans="1:1">
      <c r="A12975">
        <v>17660</v>
      </c>
    </row>
    <row r="12976" spans="1:1">
      <c r="A12976">
        <v>17463</v>
      </c>
    </row>
    <row r="12977" spans="1:1">
      <c r="A12977">
        <v>17052</v>
      </c>
    </row>
    <row r="12978" spans="1:1">
      <c r="A12978">
        <v>16613</v>
      </c>
    </row>
    <row r="12979" spans="1:1">
      <c r="A12979">
        <v>16408</v>
      </c>
    </row>
    <row r="12980" spans="1:1">
      <c r="A12980">
        <v>16335</v>
      </c>
    </row>
    <row r="12981" spans="1:1">
      <c r="A12981">
        <v>16259</v>
      </c>
    </row>
    <row r="12982" spans="1:1">
      <c r="A12982">
        <v>16249</v>
      </c>
    </row>
    <row r="12983" spans="1:1">
      <c r="A12983">
        <v>16255</v>
      </c>
    </row>
    <row r="12984" spans="1:1">
      <c r="A12984">
        <v>16282</v>
      </c>
    </row>
    <row r="12985" spans="1:1">
      <c r="A12985">
        <v>16583</v>
      </c>
    </row>
    <row r="12986" spans="1:1">
      <c r="A12986">
        <v>17231</v>
      </c>
    </row>
    <row r="12987" spans="1:1">
      <c r="A12987">
        <v>17613</v>
      </c>
    </row>
    <row r="12988" spans="1:1">
      <c r="A12988">
        <v>17638</v>
      </c>
    </row>
    <row r="12989" spans="1:1">
      <c r="A12989">
        <v>17393</v>
      </c>
    </row>
    <row r="12990" spans="1:1">
      <c r="A12990">
        <v>16954</v>
      </c>
    </row>
    <row r="12991" spans="1:1">
      <c r="A12991">
        <v>16549</v>
      </c>
    </row>
    <row r="12992" spans="1:1">
      <c r="A12992">
        <v>16391</v>
      </c>
    </row>
    <row r="12993" spans="1:1">
      <c r="A12993">
        <v>16321</v>
      </c>
    </row>
    <row r="12994" spans="1:1">
      <c r="A12994">
        <v>16253</v>
      </c>
    </row>
    <row r="12995" spans="1:1">
      <c r="A12995">
        <v>16251</v>
      </c>
    </row>
    <row r="12996" spans="1:1">
      <c r="A12996">
        <v>16257</v>
      </c>
    </row>
    <row r="12997" spans="1:1">
      <c r="A12997">
        <v>16307</v>
      </c>
    </row>
    <row r="12998" spans="1:1">
      <c r="A12998">
        <v>16706</v>
      </c>
    </row>
    <row r="12999" spans="1:1">
      <c r="A12999">
        <v>17346</v>
      </c>
    </row>
    <row r="13000" spans="1:1">
      <c r="A13000">
        <v>17645</v>
      </c>
    </row>
    <row r="13001" spans="1:1">
      <c r="A13001">
        <v>17612</v>
      </c>
    </row>
    <row r="13002" spans="1:1">
      <c r="A13002">
        <v>17318</v>
      </c>
    </row>
    <row r="13003" spans="1:1">
      <c r="A13003">
        <v>16861</v>
      </c>
    </row>
    <row r="13004" spans="1:1">
      <c r="A13004">
        <v>16499</v>
      </c>
    </row>
    <row r="13005" spans="1:1">
      <c r="A13005">
        <v>16381</v>
      </c>
    </row>
    <row r="13006" spans="1:1">
      <c r="A13006">
        <v>16310</v>
      </c>
    </row>
    <row r="13007" spans="1:1">
      <c r="A13007">
        <v>16252</v>
      </c>
    </row>
    <row r="13008" spans="1:1">
      <c r="A13008">
        <v>16255</v>
      </c>
    </row>
    <row r="13009" spans="1:1">
      <c r="A13009">
        <v>16261</v>
      </c>
    </row>
    <row r="13010" spans="1:1">
      <c r="A13010">
        <v>16348</v>
      </c>
    </row>
    <row r="13011" spans="1:1">
      <c r="A13011">
        <v>16838</v>
      </c>
    </row>
    <row r="13012" spans="1:1">
      <c r="A13012">
        <v>17438</v>
      </c>
    </row>
    <row r="13013" spans="1:1">
      <c r="A13013">
        <v>17662</v>
      </c>
    </row>
    <row r="13014" spans="1:1">
      <c r="A13014">
        <v>17573</v>
      </c>
    </row>
    <row r="13015" spans="1:1">
      <c r="A13015">
        <v>17236</v>
      </c>
    </row>
    <row r="13016" spans="1:1">
      <c r="A13016">
        <v>16774</v>
      </c>
    </row>
    <row r="13017" spans="1:1">
      <c r="A13017">
        <v>16460</v>
      </c>
    </row>
    <row r="13018" spans="1:1">
      <c r="A13018">
        <v>16368</v>
      </c>
    </row>
    <row r="13019" spans="1:1">
      <c r="A13019">
        <v>16286</v>
      </c>
    </row>
    <row r="13020" spans="1:1">
      <c r="A13020">
        <v>16247</v>
      </c>
    </row>
    <row r="13021" spans="1:1">
      <c r="A13021">
        <v>16252</v>
      </c>
    </row>
    <row r="13022" spans="1:1">
      <c r="A13022">
        <v>16262</v>
      </c>
    </row>
    <row r="13023" spans="1:1">
      <c r="A13023">
        <v>16408</v>
      </c>
    </row>
    <row r="13024" spans="1:1">
      <c r="A13024">
        <v>16980</v>
      </c>
    </row>
    <row r="13025" spans="1:1">
      <c r="A13025">
        <v>17517</v>
      </c>
    </row>
    <row r="13026" spans="1:1">
      <c r="A13026">
        <v>17668</v>
      </c>
    </row>
    <row r="13027" spans="1:1">
      <c r="A13027">
        <v>17525</v>
      </c>
    </row>
    <row r="13028" spans="1:1">
      <c r="A13028">
        <v>17149</v>
      </c>
    </row>
    <row r="13029" spans="1:1">
      <c r="A13029">
        <v>16691</v>
      </c>
    </row>
    <row r="13030" spans="1:1">
      <c r="A13030">
        <v>16430</v>
      </c>
    </row>
    <row r="13031" spans="1:1">
      <c r="A13031">
        <v>16358</v>
      </c>
    </row>
    <row r="13032" spans="1:1">
      <c r="A13032">
        <v>16278</v>
      </c>
    </row>
    <row r="13033" spans="1:1">
      <c r="A13033">
        <v>16252</v>
      </c>
    </row>
    <row r="13034" spans="1:1">
      <c r="A13034">
        <v>16257</v>
      </c>
    </row>
    <row r="13035" spans="1:1">
      <c r="A13035">
        <v>16272</v>
      </c>
    </row>
    <row r="13036" spans="1:1">
      <c r="A13036">
        <v>16487</v>
      </c>
    </row>
    <row r="13037" spans="1:1">
      <c r="A13037">
        <v>17110</v>
      </c>
    </row>
    <row r="13038" spans="1:1">
      <c r="A13038">
        <v>17573</v>
      </c>
    </row>
    <row r="13039" spans="1:1">
      <c r="A13039">
        <v>17660</v>
      </c>
    </row>
    <row r="13040" spans="1:1">
      <c r="A13040">
        <v>17467</v>
      </c>
    </row>
    <row r="13041" spans="1:1">
      <c r="A13041">
        <v>17054</v>
      </c>
    </row>
    <row r="13042" spans="1:1">
      <c r="A13042">
        <v>16616</v>
      </c>
    </row>
    <row r="13043" spans="1:1">
      <c r="A13043">
        <v>16409</v>
      </c>
    </row>
    <row r="13044" spans="1:1">
      <c r="A13044">
        <v>16339</v>
      </c>
    </row>
    <row r="13045" spans="1:1">
      <c r="A13045">
        <v>16262</v>
      </c>
    </row>
    <row r="13046" spans="1:1">
      <c r="A13046">
        <v>16247</v>
      </c>
    </row>
    <row r="13047" spans="1:1">
      <c r="A13047">
        <v>16251</v>
      </c>
    </row>
    <row r="13048" spans="1:1">
      <c r="A13048">
        <v>16279</v>
      </c>
    </row>
    <row r="13049" spans="1:1">
      <c r="A13049">
        <v>16585</v>
      </c>
    </row>
    <row r="13050" spans="1:1">
      <c r="A13050">
        <v>17237</v>
      </c>
    </row>
    <row r="13051" spans="1:1">
      <c r="A13051">
        <v>17621</v>
      </c>
    </row>
    <row r="13052" spans="1:1">
      <c r="A13052">
        <v>17647</v>
      </c>
    </row>
    <row r="13053" spans="1:1">
      <c r="A13053">
        <v>17401</v>
      </c>
    </row>
    <row r="13054" spans="1:1">
      <c r="A13054">
        <v>16961</v>
      </c>
    </row>
    <row r="13055" spans="1:1">
      <c r="A13055">
        <v>16553</v>
      </c>
    </row>
    <row r="13056" spans="1:1">
      <c r="A13056">
        <v>16393</v>
      </c>
    </row>
    <row r="13057" spans="1:1">
      <c r="A13057">
        <v>16320</v>
      </c>
    </row>
    <row r="13058" spans="1:1">
      <c r="A13058">
        <v>16253</v>
      </c>
    </row>
    <row r="13059" spans="1:1">
      <c r="A13059">
        <v>16252</v>
      </c>
    </row>
    <row r="13060" spans="1:1">
      <c r="A13060">
        <v>16257</v>
      </c>
    </row>
    <row r="13061" spans="1:1">
      <c r="A13061">
        <v>16305</v>
      </c>
    </row>
    <row r="13062" spans="1:1">
      <c r="A13062">
        <v>16701</v>
      </c>
    </row>
    <row r="13063" spans="1:1">
      <c r="A13063">
        <v>17342</v>
      </c>
    </row>
    <row r="13064" spans="1:1">
      <c r="A13064">
        <v>17645</v>
      </c>
    </row>
    <row r="13065" spans="1:1">
      <c r="A13065">
        <v>17612</v>
      </c>
    </row>
    <row r="13066" spans="1:1">
      <c r="A13066">
        <v>17319</v>
      </c>
    </row>
    <row r="13067" spans="1:1">
      <c r="A13067">
        <v>16864</v>
      </c>
    </row>
    <row r="13068" spans="1:1">
      <c r="A13068">
        <v>16501</v>
      </c>
    </row>
    <row r="13069" spans="1:1">
      <c r="A13069">
        <v>16377</v>
      </c>
    </row>
    <row r="13070" spans="1:1">
      <c r="A13070">
        <v>16296</v>
      </c>
    </row>
    <row r="13071" spans="1:1">
      <c r="A13071">
        <v>16247</v>
      </c>
    </row>
    <row r="13072" spans="1:1">
      <c r="A13072">
        <v>16250</v>
      </c>
    </row>
    <row r="13073" spans="1:1">
      <c r="A13073">
        <v>16254</v>
      </c>
    </row>
    <row r="13074" spans="1:1">
      <c r="A13074">
        <v>16342</v>
      </c>
    </row>
    <row r="13075" spans="1:1">
      <c r="A13075">
        <v>16830</v>
      </c>
    </row>
    <row r="13076" spans="1:1">
      <c r="A13076">
        <v>17436</v>
      </c>
    </row>
    <row r="13077" spans="1:1">
      <c r="A13077">
        <v>17661</v>
      </c>
    </row>
    <row r="13078" spans="1:1">
      <c r="A13078">
        <v>17573</v>
      </c>
    </row>
    <row r="13079" spans="1:1">
      <c r="A13079">
        <v>17235</v>
      </c>
    </row>
    <row r="13080" spans="1:1">
      <c r="A13080">
        <v>16773</v>
      </c>
    </row>
    <row r="13081" spans="1:1">
      <c r="A13081">
        <v>16459</v>
      </c>
    </row>
    <row r="13082" spans="1:1">
      <c r="A13082">
        <v>16364</v>
      </c>
    </row>
    <row r="13083" spans="1:1">
      <c r="A13083">
        <v>16279</v>
      </c>
    </row>
    <row r="13084" spans="1:1">
      <c r="A13084">
        <v>16244</v>
      </c>
    </row>
    <row r="13085" spans="1:1">
      <c r="A13085">
        <v>16249</v>
      </c>
    </row>
    <row r="13086" spans="1:1">
      <c r="A13086">
        <v>16255</v>
      </c>
    </row>
    <row r="13087" spans="1:1">
      <c r="A13087">
        <v>16394</v>
      </c>
    </row>
    <row r="13088" spans="1:1">
      <c r="A13088">
        <v>16965</v>
      </c>
    </row>
    <row r="13089" spans="1:1">
      <c r="A13089">
        <v>17512</v>
      </c>
    </row>
    <row r="13090" spans="1:1">
      <c r="A13090">
        <v>17666</v>
      </c>
    </row>
    <row r="13091" spans="1:1">
      <c r="A13091">
        <v>17524</v>
      </c>
    </row>
    <row r="13092" spans="1:1">
      <c r="A13092">
        <v>17146</v>
      </c>
    </row>
    <row r="13093" spans="1:1">
      <c r="A13093">
        <v>16688</v>
      </c>
    </row>
    <row r="13094" spans="1:1">
      <c r="A13094">
        <v>16428</v>
      </c>
    </row>
    <row r="13095" spans="1:1">
      <c r="A13095">
        <v>16345</v>
      </c>
    </row>
    <row r="13096" spans="1:1">
      <c r="A13096">
        <v>16260</v>
      </c>
    </row>
    <row r="13097" spans="1:1">
      <c r="A13097">
        <v>16242</v>
      </c>
    </row>
    <row r="13098" spans="1:1">
      <c r="A13098">
        <v>16247</v>
      </c>
    </row>
    <row r="13099" spans="1:1">
      <c r="A13099">
        <v>16262</v>
      </c>
    </row>
    <row r="13100" spans="1:1">
      <c r="A13100">
        <v>16473</v>
      </c>
    </row>
    <row r="13101" spans="1:1">
      <c r="A13101">
        <v>17102</v>
      </c>
    </row>
    <row r="13102" spans="1:1">
      <c r="A13102">
        <v>17572</v>
      </c>
    </row>
    <row r="13103" spans="1:1">
      <c r="A13103">
        <v>17659</v>
      </c>
    </row>
    <row r="13104" spans="1:1">
      <c r="A13104">
        <v>17465</v>
      </c>
    </row>
    <row r="13105" spans="1:1">
      <c r="A13105">
        <v>17053</v>
      </c>
    </row>
    <row r="13106" spans="1:1">
      <c r="A13106">
        <v>16614</v>
      </c>
    </row>
    <row r="13107" spans="1:1">
      <c r="A13107">
        <v>16407</v>
      </c>
    </row>
    <row r="13108" spans="1:1">
      <c r="A13108">
        <v>16333</v>
      </c>
    </row>
    <row r="13109" spans="1:1">
      <c r="A13109">
        <v>16257</v>
      </c>
    </row>
    <row r="13110" spans="1:1">
      <c r="A13110">
        <v>16248</v>
      </c>
    </row>
    <row r="13111" spans="1:1">
      <c r="A13111">
        <v>16255</v>
      </c>
    </row>
    <row r="13112" spans="1:1">
      <c r="A13112">
        <v>16280</v>
      </c>
    </row>
    <row r="13113" spans="1:1">
      <c r="A13113">
        <v>16583</v>
      </c>
    </row>
    <row r="13114" spans="1:1">
      <c r="A13114">
        <v>17231</v>
      </c>
    </row>
    <row r="13115" spans="1:1">
      <c r="A13115">
        <v>17614</v>
      </c>
    </row>
    <row r="13116" spans="1:1">
      <c r="A13116">
        <v>17640</v>
      </c>
    </row>
    <row r="13117" spans="1:1">
      <c r="A13117">
        <v>17394</v>
      </c>
    </row>
    <row r="13118" spans="1:1">
      <c r="A13118">
        <v>16958</v>
      </c>
    </row>
    <row r="13119" spans="1:1">
      <c r="A13119">
        <v>16551</v>
      </c>
    </row>
    <row r="13120" spans="1:1">
      <c r="A13120">
        <v>16391</v>
      </c>
    </row>
    <row r="13121" spans="1:1">
      <c r="A13121">
        <v>16320</v>
      </c>
    </row>
    <row r="13122" spans="1:1">
      <c r="A13122">
        <v>16251</v>
      </c>
    </row>
    <row r="13123" spans="1:1">
      <c r="A13123">
        <v>16249</v>
      </c>
    </row>
    <row r="13124" spans="1:1">
      <c r="A13124">
        <v>16256</v>
      </c>
    </row>
    <row r="13125" spans="1:1">
      <c r="A13125">
        <v>16306</v>
      </c>
    </row>
    <row r="13126" spans="1:1">
      <c r="A13126">
        <v>16705</v>
      </c>
    </row>
    <row r="13127" spans="1:1">
      <c r="A13127">
        <v>17348</v>
      </c>
    </row>
    <row r="13128" spans="1:1">
      <c r="A13128">
        <v>17650</v>
      </c>
    </row>
    <row r="13129" spans="1:1">
      <c r="A13129">
        <v>17617</v>
      </c>
    </row>
    <row r="13130" spans="1:1">
      <c r="A13130">
        <v>17322</v>
      </c>
    </row>
    <row r="13131" spans="1:1">
      <c r="A13131">
        <v>16867</v>
      </c>
    </row>
    <row r="13132" spans="1:1">
      <c r="A13132">
        <v>16502</v>
      </c>
    </row>
    <row r="13133" spans="1:1">
      <c r="A13133">
        <v>16380</v>
      </c>
    </row>
    <row r="13134" spans="1:1">
      <c r="A13134">
        <v>16305</v>
      </c>
    </row>
    <row r="13135" spans="1:1">
      <c r="A13135">
        <v>16250</v>
      </c>
    </row>
    <row r="13136" spans="1:1">
      <c r="A13136">
        <v>16253</v>
      </c>
    </row>
    <row r="13137" spans="1:1">
      <c r="A13137">
        <v>16258</v>
      </c>
    </row>
    <row r="13138" spans="1:1">
      <c r="A13138">
        <v>16346</v>
      </c>
    </row>
    <row r="13139" spans="1:1">
      <c r="A13139">
        <v>16835</v>
      </c>
    </row>
    <row r="13140" spans="1:1">
      <c r="A13140">
        <v>17440</v>
      </c>
    </row>
    <row r="13141" spans="1:1">
      <c r="A13141">
        <v>17664</v>
      </c>
    </row>
    <row r="13142" spans="1:1">
      <c r="A13142">
        <v>17576</v>
      </c>
    </row>
    <row r="13143" spans="1:1">
      <c r="A13143">
        <v>17238</v>
      </c>
    </row>
    <row r="13144" spans="1:1">
      <c r="A13144">
        <v>16773</v>
      </c>
    </row>
    <row r="13145" spans="1:1">
      <c r="A13145">
        <v>16460</v>
      </c>
    </row>
    <row r="13146" spans="1:1">
      <c r="A13146">
        <v>16367</v>
      </c>
    </row>
    <row r="13147" spans="1:1">
      <c r="A13147">
        <v>16288</v>
      </c>
    </row>
    <row r="13148" spans="1:1">
      <c r="A13148">
        <v>16249</v>
      </c>
    </row>
    <row r="13149" spans="1:1">
      <c r="A13149">
        <v>16254</v>
      </c>
    </row>
    <row r="13150" spans="1:1">
      <c r="A13150">
        <v>16264</v>
      </c>
    </row>
    <row r="13151" spans="1:1">
      <c r="A13151">
        <v>16408</v>
      </c>
    </row>
    <row r="13152" spans="1:1">
      <c r="A13152">
        <v>16976</v>
      </c>
    </row>
    <row r="13153" spans="1:1">
      <c r="A13153">
        <v>17518</v>
      </c>
    </row>
    <row r="13154" spans="1:1">
      <c r="A13154">
        <v>17670</v>
      </c>
    </row>
    <row r="13155" spans="1:1">
      <c r="A13155">
        <v>17527</v>
      </c>
    </row>
    <row r="13156" spans="1:1">
      <c r="A13156">
        <v>17149</v>
      </c>
    </row>
    <row r="13157" spans="1:1">
      <c r="A13157">
        <v>16692</v>
      </c>
    </row>
    <row r="13158" spans="1:1">
      <c r="A13158">
        <v>16432</v>
      </c>
    </row>
    <row r="13159" spans="1:1">
      <c r="A13159">
        <v>16363</v>
      </c>
    </row>
    <row r="13160" spans="1:1">
      <c r="A13160">
        <v>16287</v>
      </c>
    </row>
    <row r="13161" spans="1:1">
      <c r="A13161">
        <v>16252</v>
      </c>
    </row>
    <row r="13162" spans="1:1">
      <c r="A13162">
        <v>16259</v>
      </c>
    </row>
    <row r="13163" spans="1:1">
      <c r="A13163">
        <v>16274</v>
      </c>
    </row>
    <row r="13164" spans="1:1">
      <c r="A13164">
        <v>16489</v>
      </c>
    </row>
    <row r="13165" spans="1:1">
      <c r="A13165">
        <v>17570</v>
      </c>
    </row>
    <row r="13166" spans="1:1">
      <c r="A13166">
        <v>17570</v>
      </c>
    </row>
    <row r="13167" spans="1:1">
      <c r="A13167">
        <v>17651</v>
      </c>
    </row>
    <row r="13168" spans="1:1">
      <c r="A13168">
        <v>17445</v>
      </c>
    </row>
    <row r="13169" spans="1:1">
      <c r="A13169">
        <v>17030</v>
      </c>
    </row>
    <row r="13170" spans="1:1">
      <c r="A13170">
        <v>16595</v>
      </c>
    </row>
    <row r="13171" spans="1:1">
      <c r="A13171">
        <v>16406</v>
      </c>
    </row>
    <row r="13172" spans="1:1">
      <c r="A13172">
        <v>16377</v>
      </c>
    </row>
    <row r="13173" spans="1:1">
      <c r="A13173">
        <v>16331</v>
      </c>
    </row>
    <row r="13174" spans="1:1">
      <c r="A13174">
        <v>16280</v>
      </c>
    </row>
    <row r="13175" spans="1:1">
      <c r="A13175">
        <v>16281</v>
      </c>
    </row>
    <row r="13176" spans="1:1">
      <c r="A13176">
        <v>16307</v>
      </c>
    </row>
    <row r="13177" spans="1:1">
      <c r="A13177">
        <v>16584</v>
      </c>
    </row>
    <row r="13178" spans="1:1">
      <c r="A13178">
        <v>17208</v>
      </c>
    </row>
    <row r="13179" spans="1:1">
      <c r="A13179">
        <v>17587</v>
      </c>
    </row>
    <row r="13180" spans="1:1">
      <c r="A13180">
        <v>17615</v>
      </c>
    </row>
    <row r="13181" spans="1:1">
      <c r="A13181">
        <v>17368</v>
      </c>
    </row>
    <row r="13182" spans="1:1">
      <c r="A13182">
        <v>16935</v>
      </c>
    </row>
    <row r="13183" spans="1:1">
      <c r="A13183">
        <v>16540</v>
      </c>
    </row>
    <row r="13184" spans="1:1">
      <c r="A13184">
        <v>16397</v>
      </c>
    </row>
    <row r="13185" spans="1:1">
      <c r="A13185">
        <v>16360</v>
      </c>
    </row>
    <row r="13186" spans="1:1">
      <c r="A13186">
        <v>16299</v>
      </c>
    </row>
    <row r="13187" spans="1:1">
      <c r="A13187">
        <v>16278</v>
      </c>
    </row>
    <row r="13188" spans="1:1">
      <c r="A13188">
        <v>16284</v>
      </c>
    </row>
    <row r="13189" spans="1:1">
      <c r="A13189">
        <v>16328</v>
      </c>
    </row>
    <row r="13190" spans="1:1">
      <c r="A13190">
        <v>16694</v>
      </c>
    </row>
    <row r="13191" spans="1:1">
      <c r="A13191">
        <v>17316</v>
      </c>
    </row>
    <row r="13192" spans="1:1">
      <c r="A13192">
        <v>17615</v>
      </c>
    </row>
    <row r="13193" spans="1:1">
      <c r="A13193">
        <v>17584</v>
      </c>
    </row>
    <row r="13194" spans="1:1">
      <c r="A13194">
        <v>17292</v>
      </c>
    </row>
    <row r="13195" spans="1:1">
      <c r="A13195">
        <v>16839</v>
      </c>
    </row>
    <row r="13196" spans="1:1">
      <c r="A13196">
        <v>16490</v>
      </c>
    </row>
    <row r="13197" spans="1:1">
      <c r="A13197">
        <v>16388</v>
      </c>
    </row>
    <row r="13198" spans="1:1">
      <c r="A13198">
        <v>16349</v>
      </c>
    </row>
    <row r="13199" spans="1:1">
      <c r="A13199">
        <v>16277</v>
      </c>
    </row>
    <row r="13200" spans="1:1">
      <c r="A13200">
        <v>16262</v>
      </c>
    </row>
    <row r="13201" spans="1:1">
      <c r="A13201">
        <v>16279</v>
      </c>
    </row>
    <row r="13202" spans="1:1">
      <c r="A13202">
        <v>16362</v>
      </c>
    </row>
    <row r="13203" spans="1:1">
      <c r="A13203">
        <v>16820</v>
      </c>
    </row>
    <row r="13204" spans="1:1">
      <c r="A13204">
        <v>17406</v>
      </c>
    </row>
    <row r="13205" spans="1:1">
      <c r="A13205">
        <v>17630</v>
      </c>
    </row>
    <row r="13206" spans="1:1">
      <c r="A13206">
        <v>17546</v>
      </c>
    </row>
    <row r="13207" spans="1:1">
      <c r="A13207">
        <v>17209</v>
      </c>
    </row>
    <row r="13208" spans="1:1">
      <c r="A13208">
        <v>16752</v>
      </c>
    </row>
    <row r="13209" spans="1:1">
      <c r="A13209">
        <v>16452</v>
      </c>
    </row>
    <row r="13210" spans="1:1">
      <c r="A13210">
        <v>16383</v>
      </c>
    </row>
    <row r="13211" spans="1:1">
      <c r="A13211">
        <v>16335</v>
      </c>
    </row>
    <row r="13212" spans="1:1">
      <c r="A13212">
        <v>16277</v>
      </c>
    </row>
    <row r="13213" spans="1:1">
      <c r="A13213">
        <v>16272</v>
      </c>
    </row>
    <row r="13214" spans="1:1">
      <c r="A13214">
        <v>16276</v>
      </c>
    </row>
    <row r="13215" spans="1:1">
      <c r="A13215">
        <v>16403</v>
      </c>
    </row>
    <row r="13216" spans="1:1">
      <c r="A13216">
        <v>16965</v>
      </c>
    </row>
    <row r="13217" spans="1:1">
      <c r="A13217">
        <v>17511</v>
      </c>
    </row>
    <row r="13218" spans="1:1">
      <c r="A13218">
        <v>17666</v>
      </c>
    </row>
    <row r="13219" spans="1:1">
      <c r="A13219">
        <v>17524</v>
      </c>
    </row>
    <row r="13220" spans="1:1">
      <c r="A13220">
        <v>17147</v>
      </c>
    </row>
    <row r="13221" spans="1:1">
      <c r="A13221">
        <v>16690</v>
      </c>
    </row>
    <row r="13222" spans="1:1">
      <c r="A13222">
        <v>16429</v>
      </c>
    </row>
    <row r="13223" spans="1:1">
      <c r="A13223">
        <v>16344</v>
      </c>
    </row>
    <row r="13224" spans="1:1">
      <c r="A13224">
        <v>16260</v>
      </c>
    </row>
    <row r="13225" spans="1:1">
      <c r="A13225">
        <v>16242</v>
      </c>
    </row>
    <row r="13226" spans="1:1">
      <c r="A13226">
        <v>16247</v>
      </c>
    </row>
    <row r="13227" spans="1:1">
      <c r="A13227">
        <v>16261</v>
      </c>
    </row>
    <row r="13228" spans="1:1">
      <c r="A13228">
        <v>16475</v>
      </c>
    </row>
    <row r="13229" spans="1:1">
      <c r="A13229">
        <v>17103</v>
      </c>
    </row>
    <row r="13230" spans="1:1">
      <c r="A13230">
        <v>17574</v>
      </c>
    </row>
    <row r="13231" spans="1:1">
      <c r="A13231">
        <v>17664</v>
      </c>
    </row>
    <row r="13232" spans="1:1">
      <c r="A13232">
        <v>17470</v>
      </c>
    </row>
    <row r="13233" spans="1:1">
      <c r="A13233">
        <v>17059</v>
      </c>
    </row>
    <row r="13234" spans="1:1">
      <c r="A13234">
        <v>16619</v>
      </c>
    </row>
    <row r="13235" spans="1:1">
      <c r="A13235">
        <v>16406</v>
      </c>
    </row>
    <row r="13236" spans="1:1">
      <c r="A13236">
        <v>16323</v>
      </c>
    </row>
    <row r="13237" spans="1:1">
      <c r="A13237">
        <v>16249</v>
      </c>
    </row>
    <row r="13238" spans="1:1">
      <c r="A13238">
        <v>16247</v>
      </c>
    </row>
    <row r="13239" spans="1:1">
      <c r="A13239">
        <v>16251</v>
      </c>
    </row>
    <row r="13240" spans="1:1">
      <c r="A13240">
        <v>16278</v>
      </c>
    </row>
    <row r="13241" spans="1:1">
      <c r="A13241">
        <v>16580</v>
      </c>
    </row>
    <row r="13242" spans="1:1">
      <c r="A13242">
        <v>17233</v>
      </c>
    </row>
    <row r="13243" spans="1:1">
      <c r="A13243">
        <v>17617</v>
      </c>
    </row>
    <row r="13244" spans="1:1">
      <c r="A13244">
        <v>17642</v>
      </c>
    </row>
    <row r="13245" spans="1:1">
      <c r="A13245">
        <v>17397</v>
      </c>
    </row>
    <row r="13246" spans="1:1">
      <c r="A13246">
        <v>16959</v>
      </c>
    </row>
    <row r="13247" spans="1:1">
      <c r="A13247">
        <v>16553</v>
      </c>
    </row>
    <row r="13248" spans="1:1">
      <c r="A13248">
        <v>16392</v>
      </c>
    </row>
    <row r="13249" spans="1:1">
      <c r="A13249">
        <v>16320</v>
      </c>
    </row>
    <row r="13250" spans="1:1">
      <c r="A13250">
        <v>16252</v>
      </c>
    </row>
    <row r="13251" spans="1:1">
      <c r="A13251">
        <v>16250</v>
      </c>
    </row>
    <row r="13252" spans="1:1">
      <c r="A13252">
        <v>16255</v>
      </c>
    </row>
    <row r="13253" spans="1:1">
      <c r="A13253">
        <v>16304</v>
      </c>
    </row>
    <row r="13254" spans="1:1">
      <c r="A13254">
        <v>16702</v>
      </c>
    </row>
    <row r="13255" spans="1:1">
      <c r="A13255">
        <v>17345</v>
      </c>
    </row>
    <row r="13256" spans="1:1">
      <c r="A13256">
        <v>17648</v>
      </c>
    </row>
    <row r="13257" spans="1:1">
      <c r="A13257">
        <v>17615</v>
      </c>
    </row>
    <row r="13258" spans="1:1">
      <c r="A13258">
        <v>17324</v>
      </c>
    </row>
    <row r="13259" spans="1:1">
      <c r="A13259">
        <v>16866</v>
      </c>
    </row>
    <row r="13260" spans="1:1">
      <c r="A13260">
        <v>16502</v>
      </c>
    </row>
    <row r="13261" spans="1:1">
      <c r="A13261">
        <v>16379</v>
      </c>
    </row>
    <row r="13262" spans="1:1">
      <c r="A13262">
        <v>16302</v>
      </c>
    </row>
    <row r="13263" spans="1:1">
      <c r="A13263">
        <v>16249</v>
      </c>
    </row>
    <row r="13264" spans="1:1">
      <c r="A13264">
        <v>16250</v>
      </c>
    </row>
    <row r="13265" spans="1:1">
      <c r="A13265">
        <v>16258</v>
      </c>
    </row>
    <row r="13266" spans="1:1">
      <c r="A13266">
        <v>16345</v>
      </c>
    </row>
    <row r="13267" spans="1:1">
      <c r="A13267">
        <v>16838</v>
      </c>
    </row>
    <row r="13268" spans="1:1">
      <c r="A13268">
        <v>17440</v>
      </c>
    </row>
    <row r="13269" spans="1:1">
      <c r="A13269">
        <v>17666</v>
      </c>
    </row>
    <row r="13270" spans="1:1">
      <c r="A13270">
        <v>17574</v>
      </c>
    </row>
    <row r="13271" spans="1:1">
      <c r="A13271">
        <v>17239</v>
      </c>
    </row>
    <row r="13272" spans="1:1">
      <c r="A13272">
        <v>16774</v>
      </c>
    </row>
    <row r="13273" spans="1:1">
      <c r="A13273">
        <v>16461</v>
      </c>
    </row>
    <row r="13274" spans="1:1">
      <c r="A13274">
        <v>16371</v>
      </c>
    </row>
    <row r="13275" spans="1:1">
      <c r="A13275">
        <v>16294</v>
      </c>
    </row>
    <row r="13276" spans="1:1">
      <c r="A13276">
        <v>16253</v>
      </c>
    </row>
    <row r="13277" spans="1:1">
      <c r="A13277">
        <v>16258</v>
      </c>
    </row>
    <row r="13278" spans="1:1">
      <c r="A13278">
        <v>16266</v>
      </c>
    </row>
    <row r="13279" spans="1:1">
      <c r="A13279">
        <v>16411</v>
      </c>
    </row>
    <row r="13280" spans="1:1">
      <c r="A13280">
        <v>16973</v>
      </c>
    </row>
    <row r="13281" spans="1:1">
      <c r="A13281">
        <v>17512</v>
      </c>
    </row>
    <row r="13282" spans="1:1">
      <c r="A13282">
        <v>17665</v>
      </c>
    </row>
    <row r="13283" spans="1:1">
      <c r="A13283">
        <v>17522</v>
      </c>
    </row>
    <row r="13284" spans="1:1">
      <c r="A13284">
        <v>17144</v>
      </c>
    </row>
    <row r="13285" spans="1:1">
      <c r="A13285">
        <v>16685</v>
      </c>
    </row>
    <row r="13286" spans="1:1">
      <c r="A13286">
        <v>16430</v>
      </c>
    </row>
    <row r="13287" spans="1:1">
      <c r="A13287">
        <v>16360</v>
      </c>
    </row>
    <row r="13288" spans="1:1">
      <c r="A13288">
        <v>16283</v>
      </c>
    </row>
    <row r="13289" spans="1:1">
      <c r="A13289">
        <v>16254</v>
      </c>
    </row>
    <row r="13290" spans="1:1">
      <c r="A13290">
        <v>16260</v>
      </c>
    </row>
    <row r="13291" spans="1:1">
      <c r="A13291">
        <v>16274</v>
      </c>
    </row>
    <row r="13292" spans="1:1">
      <c r="A13292">
        <v>16485</v>
      </c>
    </row>
    <row r="13293" spans="1:1">
      <c r="A13293">
        <v>17105</v>
      </c>
    </row>
    <row r="13294" spans="1:1">
      <c r="A13294">
        <v>17570</v>
      </c>
    </row>
    <row r="13295" spans="1:1">
      <c r="A13295">
        <v>17658</v>
      </c>
    </row>
    <row r="13296" spans="1:1">
      <c r="A13296">
        <v>17464</v>
      </c>
    </row>
    <row r="13297" spans="1:1">
      <c r="A13297">
        <v>17053</v>
      </c>
    </row>
    <row r="13298" spans="1:1">
      <c r="A13298">
        <v>16614</v>
      </c>
    </row>
    <row r="13299" spans="1:1">
      <c r="A13299">
        <v>16409</v>
      </c>
    </row>
    <row r="13300" spans="1:1">
      <c r="A13300">
        <v>16343</v>
      </c>
    </row>
    <row r="13301" spans="1:1">
      <c r="A13301">
        <v>16265</v>
      </c>
    </row>
    <row r="13302" spans="1:1">
      <c r="A13302">
        <v>16250</v>
      </c>
    </row>
    <row r="13303" spans="1:1">
      <c r="A13303">
        <v>16255</v>
      </c>
    </row>
    <row r="13304" spans="1:1">
      <c r="A13304">
        <v>16283</v>
      </c>
    </row>
    <row r="13305" spans="1:1">
      <c r="A13305">
        <v>16583</v>
      </c>
    </row>
    <row r="13306" spans="1:1">
      <c r="A13306">
        <v>17232</v>
      </c>
    </row>
    <row r="13307" spans="1:1">
      <c r="A13307">
        <v>17616</v>
      </c>
    </row>
    <row r="13308" spans="1:1">
      <c r="A13308">
        <v>17643</v>
      </c>
    </row>
    <row r="13309" spans="1:1">
      <c r="A13309">
        <v>17398</v>
      </c>
    </row>
    <row r="13310" spans="1:1">
      <c r="A13310">
        <v>16959</v>
      </c>
    </row>
    <row r="13311" spans="1:1">
      <c r="A13311">
        <v>16551</v>
      </c>
    </row>
    <row r="13312" spans="1:1">
      <c r="A13312">
        <v>16393</v>
      </c>
    </row>
    <row r="13313" spans="1:1">
      <c r="A13313">
        <v>16323</v>
      </c>
    </row>
    <row r="13314" spans="1:1">
      <c r="A13314">
        <v>16256</v>
      </c>
    </row>
    <row r="13315" spans="1:1">
      <c r="A13315">
        <v>16251</v>
      </c>
    </row>
    <row r="13316" spans="1:1">
      <c r="A13316">
        <v>16257</v>
      </c>
    </row>
    <row r="13317" spans="1:1">
      <c r="A13317">
        <v>16306</v>
      </c>
    </row>
    <row r="13318" spans="1:1">
      <c r="A13318">
        <v>16699</v>
      </c>
    </row>
    <row r="13319" spans="1:1">
      <c r="A13319">
        <v>17341</v>
      </c>
    </row>
    <row r="13320" spans="1:1">
      <c r="A13320">
        <v>17643</v>
      </c>
    </row>
    <row r="13321" spans="1:1">
      <c r="A13321">
        <v>17613</v>
      </c>
    </row>
    <row r="13322" spans="1:1">
      <c r="A13322">
        <v>17319</v>
      </c>
    </row>
    <row r="13323" spans="1:1">
      <c r="A13323">
        <v>16865</v>
      </c>
    </row>
    <row r="13324" spans="1:1">
      <c r="A13324">
        <v>16499</v>
      </c>
    </row>
    <row r="13325" spans="1:1">
      <c r="A13325">
        <v>16377</v>
      </c>
    </row>
    <row r="13326" spans="1:1">
      <c r="A13326">
        <v>16296</v>
      </c>
    </row>
    <row r="13327" spans="1:1">
      <c r="A13327">
        <v>16245</v>
      </c>
    </row>
    <row r="13328" spans="1:1">
      <c r="A13328">
        <v>16248</v>
      </c>
    </row>
    <row r="13329" spans="1:1">
      <c r="A13329">
        <v>16253</v>
      </c>
    </row>
    <row r="13330" spans="1:1">
      <c r="A13330">
        <v>16340</v>
      </c>
    </row>
    <row r="13331" spans="1:1">
      <c r="A13331">
        <v>16830</v>
      </c>
    </row>
    <row r="13332" spans="1:1">
      <c r="A13332">
        <v>17437</v>
      </c>
    </row>
    <row r="13333" spans="1:1">
      <c r="A13333">
        <v>17662</v>
      </c>
    </row>
    <row r="13334" spans="1:1">
      <c r="A13334">
        <v>17577</v>
      </c>
    </row>
    <row r="13335" spans="1:1">
      <c r="A13335">
        <v>17240</v>
      </c>
    </row>
    <row r="13336" spans="1:1">
      <c r="A13336">
        <v>16779</v>
      </c>
    </row>
    <row r="13337" spans="1:1">
      <c r="A13337">
        <v>16461</v>
      </c>
    </row>
    <row r="13338" spans="1:1">
      <c r="A13338">
        <v>16360</v>
      </c>
    </row>
    <row r="13339" spans="1:1">
      <c r="A13339">
        <v>16269</v>
      </c>
    </row>
    <row r="13340" spans="1:1">
      <c r="A13340">
        <v>16239</v>
      </c>
    </row>
    <row r="13341" spans="1:1">
      <c r="A13341">
        <v>16244</v>
      </c>
    </row>
    <row r="13342" spans="1:1">
      <c r="A13342">
        <v>16250</v>
      </c>
    </row>
    <row r="13343" spans="1:1">
      <c r="A13343">
        <v>16392</v>
      </c>
    </row>
    <row r="13344" spans="1:1">
      <c r="A13344">
        <v>16964</v>
      </c>
    </row>
    <row r="13345" spans="1:1">
      <c r="A13345">
        <v>17514</v>
      </c>
    </row>
    <row r="13346" spans="1:1">
      <c r="A13346">
        <v>17670</v>
      </c>
    </row>
    <row r="13347" spans="1:1">
      <c r="A13347">
        <v>17528</v>
      </c>
    </row>
    <row r="13348" spans="1:1">
      <c r="A13348">
        <v>17151</v>
      </c>
    </row>
    <row r="13349" spans="1:1">
      <c r="A13349">
        <v>16692</v>
      </c>
    </row>
    <row r="13350" spans="1:1">
      <c r="A13350">
        <v>16429</v>
      </c>
    </row>
    <row r="13351" spans="1:1">
      <c r="A13351">
        <v>16341</v>
      </c>
    </row>
    <row r="13352" spans="1:1">
      <c r="A13352">
        <v>16257</v>
      </c>
    </row>
    <row r="13353" spans="1:1">
      <c r="A13353">
        <v>16241</v>
      </c>
    </row>
    <row r="13354" spans="1:1">
      <c r="A13354">
        <v>16247</v>
      </c>
    </row>
    <row r="13355" spans="1:1">
      <c r="A13355">
        <v>16259</v>
      </c>
    </row>
    <row r="13356" spans="1:1">
      <c r="A13356">
        <v>16473</v>
      </c>
    </row>
    <row r="13357" spans="1:1">
      <c r="A13357">
        <v>17099</v>
      </c>
    </row>
    <row r="13358" spans="1:1">
      <c r="A13358">
        <v>17574</v>
      </c>
    </row>
    <row r="13359" spans="1:1">
      <c r="A13359">
        <v>17664</v>
      </c>
    </row>
    <row r="13360" spans="1:1">
      <c r="A13360">
        <v>17469</v>
      </c>
    </row>
    <row r="13361" spans="1:1">
      <c r="A13361">
        <v>17060</v>
      </c>
    </row>
    <row r="13362" spans="1:1">
      <c r="A13362">
        <v>16618</v>
      </c>
    </row>
    <row r="13363" spans="1:1">
      <c r="A13363">
        <v>16407</v>
      </c>
    </row>
    <row r="13364" spans="1:1">
      <c r="A13364">
        <v>16330</v>
      </c>
    </row>
    <row r="13365" spans="1:1">
      <c r="A13365">
        <v>16254</v>
      </c>
    </row>
    <row r="13366" spans="1:1">
      <c r="A13366">
        <v>16245</v>
      </c>
    </row>
    <row r="13367" spans="1:1">
      <c r="A13367">
        <v>16248</v>
      </c>
    </row>
    <row r="13368" spans="1:1">
      <c r="A13368">
        <v>16276</v>
      </c>
    </row>
    <row r="13369" spans="1:1">
      <c r="A13369">
        <v>16578</v>
      </c>
    </row>
    <row r="13370" spans="1:1">
      <c r="A13370">
        <v>17233</v>
      </c>
    </row>
    <row r="13371" spans="1:1">
      <c r="A13371">
        <v>17617</v>
      </c>
    </row>
    <row r="13372" spans="1:1">
      <c r="A13372">
        <v>17643</v>
      </c>
    </row>
    <row r="13373" spans="1:1">
      <c r="A13373">
        <v>17399</v>
      </c>
    </row>
    <row r="13374" spans="1:1">
      <c r="A13374">
        <v>16961</v>
      </c>
    </row>
    <row r="13375" spans="1:1">
      <c r="A13375">
        <v>16554</v>
      </c>
    </row>
    <row r="13376" spans="1:1">
      <c r="A13376">
        <v>16392</v>
      </c>
    </row>
    <row r="13377" spans="1:1">
      <c r="A13377">
        <v>16322</v>
      </c>
    </row>
    <row r="13378" spans="1:1">
      <c r="A13378">
        <v>16252</v>
      </c>
    </row>
    <row r="13379" spans="1:1">
      <c r="A13379">
        <v>16253</v>
      </c>
    </row>
    <row r="13380" spans="1:1">
      <c r="A13380">
        <v>16255</v>
      </c>
    </row>
    <row r="13381" spans="1:1">
      <c r="A13381">
        <v>16308</v>
      </c>
    </row>
    <row r="13382" spans="1:1">
      <c r="A13382">
        <v>16699</v>
      </c>
    </row>
    <row r="13383" spans="1:1">
      <c r="A13383">
        <v>17340</v>
      </c>
    </row>
    <row r="13384" spans="1:1">
      <c r="A13384">
        <v>17643</v>
      </c>
    </row>
    <row r="13385" spans="1:1">
      <c r="A13385">
        <v>17612</v>
      </c>
    </row>
    <row r="13386" spans="1:1">
      <c r="A13386">
        <v>17321</v>
      </c>
    </row>
    <row r="13387" spans="1:1">
      <c r="A13387">
        <v>16866</v>
      </c>
    </row>
    <row r="13388" spans="1:1">
      <c r="A13388">
        <v>16500</v>
      </c>
    </row>
    <row r="13389" spans="1:1">
      <c r="A13389">
        <v>16383</v>
      </c>
    </row>
    <row r="13390" spans="1:1">
      <c r="A13390">
        <v>16311</v>
      </c>
    </row>
    <row r="13391" spans="1:1">
      <c r="A13391">
        <v>16255</v>
      </c>
    </row>
    <row r="13392" spans="1:1">
      <c r="A13392">
        <v>16255</v>
      </c>
    </row>
    <row r="13393" spans="1:1">
      <c r="A13393">
        <v>16261</v>
      </c>
    </row>
    <row r="13394" spans="1:1">
      <c r="A13394">
        <v>16347</v>
      </c>
    </row>
    <row r="13395" spans="1:1">
      <c r="A13395">
        <v>16832</v>
      </c>
    </row>
    <row r="13396" spans="1:1">
      <c r="A13396">
        <v>17434</v>
      </c>
    </row>
    <row r="13397" spans="1:1">
      <c r="A13397">
        <v>17662</v>
      </c>
    </row>
    <row r="13398" spans="1:1">
      <c r="A13398">
        <v>17575</v>
      </c>
    </row>
    <row r="13399" spans="1:1">
      <c r="A13399">
        <v>17238</v>
      </c>
    </row>
    <row r="13400" spans="1:1">
      <c r="A13400">
        <v>16775</v>
      </c>
    </row>
    <row r="13401" spans="1:1">
      <c r="A13401">
        <v>16460</v>
      </c>
    </row>
    <row r="13402" spans="1:1">
      <c r="A13402">
        <v>16370</v>
      </c>
    </row>
    <row r="13403" spans="1:1">
      <c r="A13403">
        <v>16294</v>
      </c>
    </row>
    <row r="13404" spans="1:1">
      <c r="A13404">
        <v>16252</v>
      </c>
    </row>
    <row r="13405" spans="1:1">
      <c r="A13405">
        <v>16256</v>
      </c>
    </row>
    <row r="13406" spans="1:1">
      <c r="A13406">
        <v>16266</v>
      </c>
    </row>
    <row r="13407" spans="1:1">
      <c r="A13407">
        <v>16405</v>
      </c>
    </row>
    <row r="13408" spans="1:1">
      <c r="A13408">
        <v>16969</v>
      </c>
    </row>
    <row r="13409" spans="1:1">
      <c r="A13409">
        <v>17510</v>
      </c>
    </row>
    <row r="13410" spans="1:1">
      <c r="A13410">
        <v>17666</v>
      </c>
    </row>
    <row r="13411" spans="1:1">
      <c r="A13411">
        <v>17524</v>
      </c>
    </row>
    <row r="13412" spans="1:1">
      <c r="A13412">
        <v>17148</v>
      </c>
    </row>
    <row r="13413" spans="1:1">
      <c r="A13413">
        <v>16690</v>
      </c>
    </row>
    <row r="13414" spans="1:1">
      <c r="A13414">
        <v>16430</v>
      </c>
    </row>
    <row r="13415" spans="1:1">
      <c r="A13415">
        <v>16361</v>
      </c>
    </row>
    <row r="13416" spans="1:1">
      <c r="A13416">
        <v>16285</v>
      </c>
    </row>
    <row r="13417" spans="1:1">
      <c r="A13417">
        <v>16253</v>
      </c>
    </row>
    <row r="13418" spans="1:1">
      <c r="A13418">
        <v>16262</v>
      </c>
    </row>
    <row r="13419" spans="1:1">
      <c r="A13419">
        <v>16273</v>
      </c>
    </row>
    <row r="13420" spans="1:1">
      <c r="A13420">
        <v>16485</v>
      </c>
    </row>
    <row r="13421" spans="1:1">
      <c r="A13421">
        <v>17105</v>
      </c>
    </row>
    <row r="13422" spans="1:1">
      <c r="A13422">
        <v>17570</v>
      </c>
    </row>
    <row r="13423" spans="1:1">
      <c r="A13423">
        <v>17659</v>
      </c>
    </row>
    <row r="13424" spans="1:1">
      <c r="A13424">
        <v>17465</v>
      </c>
    </row>
    <row r="13425" spans="1:1">
      <c r="A13425">
        <v>17055</v>
      </c>
    </row>
    <row r="13426" spans="1:1">
      <c r="A13426">
        <v>16614</v>
      </c>
    </row>
    <row r="13427" spans="1:1">
      <c r="A13427">
        <v>16409</v>
      </c>
    </row>
    <row r="13428" spans="1:1">
      <c r="A13428">
        <v>16345</v>
      </c>
    </row>
    <row r="13429" spans="1:1">
      <c r="A13429">
        <v>16266</v>
      </c>
    </row>
    <row r="13430" spans="1:1">
      <c r="A13430">
        <v>16251</v>
      </c>
    </row>
    <row r="13431" spans="1:1">
      <c r="A13431">
        <v>16256</v>
      </c>
    </row>
    <row r="13432" spans="1:1">
      <c r="A13432">
        <v>16283</v>
      </c>
    </row>
    <row r="13433" spans="1:1">
      <c r="A13433">
        <v>16582</v>
      </c>
    </row>
    <row r="13434" spans="1:1">
      <c r="A13434">
        <v>17231</v>
      </c>
    </row>
    <row r="13435" spans="1:1">
      <c r="A13435">
        <v>17616</v>
      </c>
    </row>
    <row r="13436" spans="1:1">
      <c r="A13436">
        <v>17643</v>
      </c>
    </row>
    <row r="13437" spans="1:1">
      <c r="A13437">
        <v>17402</v>
      </c>
    </row>
    <row r="13438" spans="1:1">
      <c r="A13438">
        <v>16963</v>
      </c>
    </row>
    <row r="13439" spans="1:1">
      <c r="A13439">
        <v>16554</v>
      </c>
    </row>
    <row r="13440" spans="1:1">
      <c r="A13440">
        <v>16393</v>
      </c>
    </row>
    <row r="13441" spans="1:1">
      <c r="A13441">
        <v>16320</v>
      </c>
    </row>
    <row r="13442" spans="1:1">
      <c r="A13442">
        <v>16251</v>
      </c>
    </row>
    <row r="13443" spans="1:1">
      <c r="A13443">
        <v>16248</v>
      </c>
    </row>
    <row r="13444" spans="1:1">
      <c r="A13444">
        <v>16253</v>
      </c>
    </row>
    <row r="13445" spans="1:1">
      <c r="A13445">
        <v>16304</v>
      </c>
    </row>
    <row r="13446" spans="1:1">
      <c r="A13446">
        <v>16696</v>
      </c>
    </row>
    <row r="13447" spans="1:1">
      <c r="A13447">
        <v>17341</v>
      </c>
    </row>
    <row r="13448" spans="1:1">
      <c r="A13448">
        <v>17649</v>
      </c>
    </row>
    <row r="13449" spans="1:1">
      <c r="A13449">
        <v>17618</v>
      </c>
    </row>
    <row r="13450" spans="1:1">
      <c r="A13450">
        <v>17325</v>
      </c>
    </row>
    <row r="13451" spans="1:1">
      <c r="A13451">
        <v>16870</v>
      </c>
    </row>
    <row r="13452" spans="1:1">
      <c r="A13452">
        <v>16503</v>
      </c>
    </row>
    <row r="13453" spans="1:1">
      <c r="A13453">
        <v>16294</v>
      </c>
    </row>
    <row r="13454" spans="1:1">
      <c r="A13454">
        <v>16252</v>
      </c>
    </row>
    <row r="13455" spans="1:1">
      <c r="A13455">
        <v>16252</v>
      </c>
    </row>
    <row r="13456" spans="1:1">
      <c r="A13456">
        <v>16266</v>
      </c>
    </row>
    <row r="13457" spans="1:1">
      <c r="A13457">
        <v>16274</v>
      </c>
    </row>
    <row r="13458" spans="1:1">
      <c r="A13458">
        <v>16360</v>
      </c>
    </row>
    <row r="13459" spans="1:1">
      <c r="A13459">
        <v>16815</v>
      </c>
    </row>
    <row r="13460" spans="1:1">
      <c r="A13460">
        <v>17407</v>
      </c>
    </row>
    <row r="13461" spans="1:1">
      <c r="A13461">
        <v>17637</v>
      </c>
    </row>
    <row r="13462" spans="1:1">
      <c r="A13462">
        <v>17551</v>
      </c>
    </row>
    <row r="13463" spans="1:1">
      <c r="A13463">
        <v>17215</v>
      </c>
    </row>
    <row r="13464" spans="1:1">
      <c r="A13464">
        <v>16757</v>
      </c>
    </row>
    <row r="13465" spans="1:1">
      <c r="A13465">
        <v>16454</v>
      </c>
    </row>
    <row r="13466" spans="1:1">
      <c r="A13466">
        <v>16381</v>
      </c>
    </row>
    <row r="13467" spans="1:1">
      <c r="A13467">
        <v>16331</v>
      </c>
    </row>
    <row r="13468" spans="1:1">
      <c r="A13468">
        <v>16272</v>
      </c>
    </row>
    <row r="13469" spans="1:1">
      <c r="A13469">
        <v>16274</v>
      </c>
    </row>
    <row r="13470" spans="1:1">
      <c r="A13470">
        <v>16274</v>
      </c>
    </row>
    <row r="13471" spans="1:1">
      <c r="A13471">
        <v>16400</v>
      </c>
    </row>
    <row r="13472" spans="1:1">
      <c r="A13472">
        <v>16954</v>
      </c>
    </row>
    <row r="13473" spans="1:1">
      <c r="A13473">
        <v>17490</v>
      </c>
    </row>
    <row r="13474" spans="1:1">
      <c r="A13474">
        <v>17640</v>
      </c>
    </row>
    <row r="13475" spans="1:1">
      <c r="A13475">
        <v>17499</v>
      </c>
    </row>
    <row r="13476" spans="1:1">
      <c r="A13476">
        <v>17127</v>
      </c>
    </row>
    <row r="13477" spans="1:1">
      <c r="A13477">
        <v>16674</v>
      </c>
    </row>
    <row r="13478" spans="1:1">
      <c r="A13478">
        <v>16427</v>
      </c>
    </row>
    <row r="13479" spans="1:1">
      <c r="A13479">
        <v>16375</v>
      </c>
    </row>
    <row r="13480" spans="1:1">
      <c r="A13480">
        <v>16317</v>
      </c>
    </row>
    <row r="13481" spans="1:1">
      <c r="A13481">
        <v>16271</v>
      </c>
    </row>
    <row r="13482" spans="1:1">
      <c r="A13482">
        <v>16274</v>
      </c>
    </row>
    <row r="13483" spans="1:1">
      <c r="A13483">
        <v>16288</v>
      </c>
    </row>
    <row r="13484" spans="1:1">
      <c r="A13484">
        <v>16479</v>
      </c>
    </row>
    <row r="13485" spans="1:1">
      <c r="A13485">
        <v>17077</v>
      </c>
    </row>
    <row r="13486" spans="1:1">
      <c r="A13486">
        <v>17546</v>
      </c>
    </row>
    <row r="13487" spans="1:1">
      <c r="A13487">
        <v>17644</v>
      </c>
    </row>
    <row r="13488" spans="1:1">
      <c r="A13488">
        <v>17450</v>
      </c>
    </row>
    <row r="13489" spans="1:1">
      <c r="A13489">
        <v>17030</v>
      </c>
    </row>
    <row r="13490" spans="1:1">
      <c r="A13490">
        <v>16597</v>
      </c>
    </row>
    <row r="13491" spans="1:1">
      <c r="A13491">
        <v>16406</v>
      </c>
    </row>
    <row r="13492" spans="1:1">
      <c r="A13492">
        <v>16373</v>
      </c>
    </row>
    <row r="13493" spans="1:1">
      <c r="A13493">
        <v>16314</v>
      </c>
    </row>
    <row r="13494" spans="1:1">
      <c r="A13494">
        <v>16276</v>
      </c>
    </row>
    <row r="13495" spans="1:1">
      <c r="A13495">
        <v>16281</v>
      </c>
    </row>
    <row r="13496" spans="1:1">
      <c r="A13496">
        <v>16306</v>
      </c>
    </row>
    <row r="13497" spans="1:1">
      <c r="A13497">
        <v>16580</v>
      </c>
    </row>
    <row r="13498" spans="1:1">
      <c r="A13498">
        <v>17204</v>
      </c>
    </row>
    <row r="13499" spans="1:1">
      <c r="A13499">
        <v>17585</v>
      </c>
    </row>
    <row r="13500" spans="1:1">
      <c r="A13500">
        <v>17369</v>
      </c>
    </row>
    <row r="13501" spans="1:1">
      <c r="A13501">
        <v>17369</v>
      </c>
    </row>
    <row r="13502" spans="1:1">
      <c r="A13502">
        <v>16938</v>
      </c>
    </row>
    <row r="13503" spans="1:1">
      <c r="A13503">
        <v>16546</v>
      </c>
    </row>
    <row r="13504" spans="1:1">
      <c r="A13504">
        <v>16397</v>
      </c>
    </row>
    <row r="13505" spans="1:1">
      <c r="A13505">
        <v>16361</v>
      </c>
    </row>
    <row r="13506" spans="1:1">
      <c r="A13506">
        <v>16297</v>
      </c>
    </row>
    <row r="13507" spans="1:1">
      <c r="A13507">
        <v>16274</v>
      </c>
    </row>
    <row r="13508" spans="1:1">
      <c r="A13508">
        <v>16282</v>
      </c>
    </row>
    <row r="13509" spans="1:1">
      <c r="A13509">
        <v>16326</v>
      </c>
    </row>
    <row r="13510" spans="1:1">
      <c r="A13510">
        <v>16696</v>
      </c>
    </row>
    <row r="13511" spans="1:1">
      <c r="A13511">
        <v>17314</v>
      </c>
    </row>
    <row r="13512" spans="1:1">
      <c r="A13512">
        <v>17616</v>
      </c>
    </row>
    <row r="13513" spans="1:1">
      <c r="A13513">
        <v>17586</v>
      </c>
    </row>
    <row r="13514" spans="1:1">
      <c r="A13514">
        <v>17294</v>
      </c>
    </row>
    <row r="13515" spans="1:1">
      <c r="A13515">
        <v>16843</v>
      </c>
    </row>
    <row r="13516" spans="1:1">
      <c r="A13516">
        <v>16491</v>
      </c>
    </row>
    <row r="13517" spans="1:1">
      <c r="A13517">
        <v>16389</v>
      </c>
    </row>
    <row r="13518" spans="1:1">
      <c r="A13518">
        <v>16354</v>
      </c>
    </row>
    <row r="13519" spans="1:1">
      <c r="A13519">
        <v>16279</v>
      </c>
    </row>
    <row r="13520" spans="1:1">
      <c r="A13520">
        <v>16251</v>
      </c>
    </row>
    <row r="13521" spans="1:1">
      <c r="A13521">
        <v>16260</v>
      </c>
    </row>
    <row r="13522" spans="1:1">
      <c r="A13522">
        <v>16346</v>
      </c>
    </row>
    <row r="13523" spans="1:1">
      <c r="A13523">
        <v>16832</v>
      </c>
    </row>
    <row r="13524" spans="1:1">
      <c r="A13524">
        <v>17430</v>
      </c>
    </row>
    <row r="13525" spans="1:1">
      <c r="A13525">
        <v>17658</v>
      </c>
    </row>
    <row r="13526" spans="1:1">
      <c r="A13526">
        <v>17574</v>
      </c>
    </row>
    <row r="13527" spans="1:1">
      <c r="A13527">
        <v>17238</v>
      </c>
    </row>
    <row r="13528" spans="1:1">
      <c r="A13528">
        <v>16775</v>
      </c>
    </row>
    <row r="13529" spans="1:1">
      <c r="A13529">
        <v>16461</v>
      </c>
    </row>
    <row r="13530" spans="1:1">
      <c r="A13530">
        <v>16370</v>
      </c>
    </row>
    <row r="13531" spans="1:1">
      <c r="A13531">
        <v>16295</v>
      </c>
    </row>
    <row r="13532" spans="1:1">
      <c r="A13532">
        <v>16252</v>
      </c>
    </row>
    <row r="13533" spans="1:1">
      <c r="A13533">
        <v>16257</v>
      </c>
    </row>
    <row r="13534" spans="1:1">
      <c r="A13534">
        <v>16267</v>
      </c>
    </row>
    <row r="13535" spans="1:1">
      <c r="A13535">
        <v>16406</v>
      </c>
    </row>
    <row r="13536" spans="1:1">
      <c r="A13536">
        <v>16968</v>
      </c>
    </row>
    <row r="13537" spans="1:1">
      <c r="A13537">
        <v>17509</v>
      </c>
    </row>
    <row r="13538" spans="1:1">
      <c r="A13538">
        <v>17665</v>
      </c>
    </row>
    <row r="13539" spans="1:1">
      <c r="A13539">
        <v>17525</v>
      </c>
    </row>
    <row r="13540" spans="1:1">
      <c r="A13540">
        <v>17149</v>
      </c>
    </row>
    <row r="13541" spans="1:1">
      <c r="A13541">
        <v>16692</v>
      </c>
    </row>
    <row r="13542" spans="1:1">
      <c r="A13542">
        <v>16430</v>
      </c>
    </row>
    <row r="13543" spans="1:1">
      <c r="A13543">
        <v>16361</v>
      </c>
    </row>
    <row r="13544" spans="1:1">
      <c r="A13544">
        <v>16284</v>
      </c>
    </row>
    <row r="13545" spans="1:1">
      <c r="A13545">
        <v>16254</v>
      </c>
    </row>
    <row r="13546" spans="1:1">
      <c r="A13546">
        <v>16260</v>
      </c>
    </row>
    <row r="13547" spans="1:1">
      <c r="A13547">
        <v>16272</v>
      </c>
    </row>
    <row r="13548" spans="1:1">
      <c r="A13548">
        <v>16484</v>
      </c>
    </row>
    <row r="13549" spans="1:1">
      <c r="A13549">
        <v>17106</v>
      </c>
    </row>
    <row r="13550" spans="1:1">
      <c r="A13550">
        <v>17572</v>
      </c>
    </row>
    <row r="13551" spans="1:1">
      <c r="A13551">
        <v>17664</v>
      </c>
    </row>
    <row r="13552" spans="1:1">
      <c r="A13552">
        <v>17471</v>
      </c>
    </row>
    <row r="13553" spans="1:1">
      <c r="A13553">
        <v>17061</v>
      </c>
    </row>
    <row r="13554" spans="1:1">
      <c r="A13554">
        <v>16620</v>
      </c>
    </row>
    <row r="13555" spans="1:1">
      <c r="A13555">
        <v>16409</v>
      </c>
    </row>
    <row r="13556" spans="1:1">
      <c r="A13556">
        <v>16338</v>
      </c>
    </row>
    <row r="13557" spans="1:1">
      <c r="A13557">
        <v>16260</v>
      </c>
    </row>
    <row r="13558" spans="1:1">
      <c r="A13558">
        <v>16249</v>
      </c>
    </row>
    <row r="13559" spans="1:1">
      <c r="A13559">
        <v>16254</v>
      </c>
    </row>
    <row r="13560" spans="1:1">
      <c r="A13560">
        <v>16281</v>
      </c>
    </row>
    <row r="13561" spans="1:1">
      <c r="A13561">
        <v>16580</v>
      </c>
    </row>
    <row r="13562" spans="1:1">
      <c r="A13562">
        <v>17230</v>
      </c>
    </row>
    <row r="13563" spans="1:1">
      <c r="A13563">
        <v>17617</v>
      </c>
    </row>
    <row r="13564" spans="1:1">
      <c r="A13564">
        <v>17645</v>
      </c>
    </row>
    <row r="13565" spans="1:1">
      <c r="A13565">
        <v>17403</v>
      </c>
    </row>
    <row r="13566" spans="1:1">
      <c r="A13566">
        <v>16965</v>
      </c>
    </row>
    <row r="13567" spans="1:1">
      <c r="A13567">
        <v>16555</v>
      </c>
    </row>
    <row r="13568" spans="1:1">
      <c r="A13568">
        <v>16394</v>
      </c>
    </row>
    <row r="13569" spans="1:1">
      <c r="A13569">
        <v>16321</v>
      </c>
    </row>
    <row r="13570" spans="1:1">
      <c r="A13570">
        <v>16253</v>
      </c>
    </row>
    <row r="13571" spans="1:1">
      <c r="A13571">
        <v>16250</v>
      </c>
    </row>
    <row r="13572" spans="1:1">
      <c r="A13572">
        <v>16253</v>
      </c>
    </row>
    <row r="13573" spans="1:1">
      <c r="A13573">
        <v>16304</v>
      </c>
    </row>
    <row r="13574" spans="1:1">
      <c r="A13574">
        <v>16696</v>
      </c>
    </row>
    <row r="13575" spans="1:1">
      <c r="A13575">
        <v>17340</v>
      </c>
    </row>
    <row r="13576" spans="1:1">
      <c r="A13576">
        <v>17647</v>
      </c>
    </row>
    <row r="13577" spans="1:1">
      <c r="A13577">
        <v>17618</v>
      </c>
    </row>
    <row r="13578" spans="1:1">
      <c r="A13578">
        <v>17327</v>
      </c>
    </row>
    <row r="13579" spans="1:1">
      <c r="A13579">
        <v>16872</v>
      </c>
    </row>
    <row r="13580" spans="1:1">
      <c r="A13580">
        <v>16504</v>
      </c>
    </row>
    <row r="13581" spans="1:1">
      <c r="A13581">
        <v>16373</v>
      </c>
    </row>
    <row r="13582" spans="1:1">
      <c r="A13582">
        <v>16288</v>
      </c>
    </row>
    <row r="13583" spans="1:1">
      <c r="A13583">
        <v>16240</v>
      </c>
    </row>
    <row r="13584" spans="1:1">
      <c r="A13584">
        <v>16246</v>
      </c>
    </row>
    <row r="13585" spans="1:1">
      <c r="A13585">
        <v>16249</v>
      </c>
    </row>
    <row r="13586" spans="1:1">
      <c r="A13586">
        <v>16335</v>
      </c>
    </row>
    <row r="13587" spans="1:1">
      <c r="A13587">
        <v>16824</v>
      </c>
    </row>
    <row r="13588" spans="1:1">
      <c r="A13588">
        <v>17436</v>
      </c>
    </row>
    <row r="13589" spans="1:1">
      <c r="A13589">
        <v>17663</v>
      </c>
    </row>
    <row r="13590" spans="1:1">
      <c r="A13590">
        <v>17577</v>
      </c>
    </row>
    <row r="13591" spans="1:1">
      <c r="A13591">
        <v>17240</v>
      </c>
    </row>
    <row r="13592" spans="1:1">
      <c r="A13592">
        <v>16778</v>
      </c>
    </row>
    <row r="13593" spans="1:1">
      <c r="A13593">
        <v>16461</v>
      </c>
    </row>
    <row r="13594" spans="1:1">
      <c r="A13594">
        <v>16364</v>
      </c>
    </row>
    <row r="13595" spans="1:1">
      <c r="A13595">
        <v>16280</v>
      </c>
    </row>
    <row r="13596" spans="1:1">
      <c r="A13596">
        <v>16245</v>
      </c>
    </row>
    <row r="13597" spans="1:1">
      <c r="A13597">
        <v>16250</v>
      </c>
    </row>
    <row r="13598" spans="1:1">
      <c r="A13598">
        <v>16256</v>
      </c>
    </row>
    <row r="13599" spans="1:1">
      <c r="A13599">
        <v>16393</v>
      </c>
    </row>
    <row r="13600" spans="1:1">
      <c r="A13600">
        <v>16960</v>
      </c>
    </row>
    <row r="13601" spans="1:1">
      <c r="A13601">
        <v>17509</v>
      </c>
    </row>
    <row r="13602" spans="1:1">
      <c r="A13602">
        <v>17666</v>
      </c>
    </row>
    <row r="13603" spans="1:1">
      <c r="A13603">
        <v>17525</v>
      </c>
    </row>
    <row r="13604" spans="1:1">
      <c r="A13604">
        <v>17147</v>
      </c>
    </row>
    <row r="13605" spans="1:1">
      <c r="A13605">
        <v>16690</v>
      </c>
    </row>
    <row r="13606" spans="1:1">
      <c r="A13606">
        <v>16430</v>
      </c>
    </row>
    <row r="13607" spans="1:1">
      <c r="A13607">
        <v>16345</v>
      </c>
    </row>
    <row r="13608" spans="1:1">
      <c r="A13608">
        <v>16261</v>
      </c>
    </row>
    <row r="13609" spans="1:1">
      <c r="A13609">
        <v>16242</v>
      </c>
    </row>
    <row r="13610" spans="1:1">
      <c r="A13610">
        <v>16248</v>
      </c>
    </row>
    <row r="13611" spans="1:1">
      <c r="A13611">
        <v>16261</v>
      </c>
    </row>
    <row r="13612" spans="1:1">
      <c r="A13612">
        <v>16471</v>
      </c>
    </row>
    <row r="13613" spans="1:1">
      <c r="A13613">
        <v>17096</v>
      </c>
    </row>
    <row r="13614" spans="1:1">
      <c r="A13614">
        <v>17569</v>
      </c>
    </row>
    <row r="13615" spans="1:1">
      <c r="A13615">
        <v>17660</v>
      </c>
    </row>
    <row r="13616" spans="1:1">
      <c r="A13616">
        <v>17468</v>
      </c>
    </row>
    <row r="13617" spans="1:1">
      <c r="A13617">
        <v>17057</v>
      </c>
    </row>
    <row r="13618" spans="1:1">
      <c r="A13618">
        <v>16618</v>
      </c>
    </row>
    <row r="13619" spans="1:1">
      <c r="A13619">
        <v>16408</v>
      </c>
    </row>
    <row r="13620" spans="1:1">
      <c r="A13620">
        <v>16334</v>
      </c>
    </row>
    <row r="13621" spans="1:1">
      <c r="A13621">
        <v>16258</v>
      </c>
    </row>
    <row r="13622" spans="1:1">
      <c r="A13622">
        <v>16249</v>
      </c>
    </row>
    <row r="13623" spans="1:1">
      <c r="A13623">
        <v>16254</v>
      </c>
    </row>
    <row r="13624" spans="1:1">
      <c r="A13624">
        <v>16281</v>
      </c>
    </row>
    <row r="13625" spans="1:1">
      <c r="A13625">
        <v>16576</v>
      </c>
    </row>
    <row r="13626" spans="1:1">
      <c r="A13626">
        <v>17224</v>
      </c>
    </row>
    <row r="13627" spans="1:1">
      <c r="A13627">
        <v>17613</v>
      </c>
    </row>
    <row r="13628" spans="1:1">
      <c r="A13628">
        <v>17641</v>
      </c>
    </row>
    <row r="13629" spans="1:1">
      <c r="A13629">
        <v>17397</v>
      </c>
    </row>
    <row r="13630" spans="1:1">
      <c r="A13630">
        <v>16960</v>
      </c>
    </row>
    <row r="13631" spans="1:1">
      <c r="A13631">
        <v>16553</v>
      </c>
    </row>
    <row r="13632" spans="1:1">
      <c r="A13632">
        <v>16393</v>
      </c>
    </row>
    <row r="13633" spans="1:1">
      <c r="A13633">
        <v>16325</v>
      </c>
    </row>
    <row r="13634" spans="1:1">
      <c r="A13634">
        <v>16255</v>
      </c>
    </row>
    <row r="13635" spans="1:1">
      <c r="A13635">
        <v>16251</v>
      </c>
    </row>
    <row r="13636" spans="1:1">
      <c r="A13636">
        <v>16255</v>
      </c>
    </row>
    <row r="13637" spans="1:1">
      <c r="A13637">
        <v>16306</v>
      </c>
    </row>
    <row r="13638" spans="1:1">
      <c r="A13638">
        <v>16699</v>
      </c>
    </row>
    <row r="13639" spans="1:1">
      <c r="A13639">
        <v>17340</v>
      </c>
    </row>
    <row r="13640" spans="1:1">
      <c r="A13640">
        <v>17644</v>
      </c>
    </row>
    <row r="13641" spans="1:1">
      <c r="A13641">
        <v>17614</v>
      </c>
    </row>
    <row r="13642" spans="1:1">
      <c r="A13642">
        <v>17323</v>
      </c>
    </row>
    <row r="13643" spans="1:1">
      <c r="A13643">
        <v>16868</v>
      </c>
    </row>
    <row r="13644" spans="1:1">
      <c r="A13644">
        <v>16501</v>
      </c>
    </row>
    <row r="13645" spans="1:1">
      <c r="A13645">
        <v>16383</v>
      </c>
    </row>
    <row r="13646" spans="1:1">
      <c r="A13646">
        <v>16310</v>
      </c>
    </row>
    <row r="13647" spans="1:1">
      <c r="A13647">
        <v>16253</v>
      </c>
    </row>
    <row r="13648" spans="1:1">
      <c r="A13648">
        <v>16254</v>
      </c>
    </row>
    <row r="13649" spans="1:1">
      <c r="A13649">
        <v>16258</v>
      </c>
    </row>
    <row r="13650" spans="1:1">
      <c r="A13650">
        <v>16346</v>
      </c>
    </row>
    <row r="13651" spans="1:1">
      <c r="A13651">
        <v>16831</v>
      </c>
    </row>
    <row r="13652" spans="1:1">
      <c r="A13652">
        <v>17437</v>
      </c>
    </row>
    <row r="13653" spans="1:1">
      <c r="A13653">
        <v>17661</v>
      </c>
    </row>
    <row r="13654" spans="1:1">
      <c r="A13654">
        <v>17578</v>
      </c>
    </row>
    <row r="13655" spans="1:1">
      <c r="A13655">
        <v>17242</v>
      </c>
    </row>
    <row r="13656" spans="1:1">
      <c r="A13656">
        <v>16780</v>
      </c>
    </row>
    <row r="13657" spans="1:1">
      <c r="A13657">
        <v>16463</v>
      </c>
    </row>
    <row r="13658" spans="1:1">
      <c r="A13658">
        <v>16369</v>
      </c>
    </row>
    <row r="13659" spans="1:1">
      <c r="A13659">
        <v>16286</v>
      </c>
    </row>
    <row r="13660" spans="1:1">
      <c r="A13660">
        <v>16246</v>
      </c>
    </row>
    <row r="13661" spans="1:1">
      <c r="A13661">
        <v>16251</v>
      </c>
    </row>
    <row r="13662" spans="1:1">
      <c r="A13662">
        <v>16260</v>
      </c>
    </row>
    <row r="13663" spans="1:1">
      <c r="A13663">
        <v>16403</v>
      </c>
    </row>
    <row r="13664" spans="1:1">
      <c r="A13664">
        <v>16970</v>
      </c>
    </row>
    <row r="13665" spans="1:1">
      <c r="A13665">
        <v>17512</v>
      </c>
    </row>
    <row r="13666" spans="1:1">
      <c r="A13666">
        <v>17667</v>
      </c>
    </row>
    <row r="13667" spans="1:1">
      <c r="A13667">
        <v>17528</v>
      </c>
    </row>
    <row r="13668" spans="1:1">
      <c r="A13668">
        <v>17153</v>
      </c>
    </row>
    <row r="13669" spans="1:1">
      <c r="A13669">
        <v>16694</v>
      </c>
    </row>
    <row r="13670" spans="1:1">
      <c r="A13670">
        <v>16431</v>
      </c>
    </row>
    <row r="13671" spans="1:1">
      <c r="A13671">
        <v>16359</v>
      </c>
    </row>
    <row r="13672" spans="1:1">
      <c r="A13672">
        <v>16280</v>
      </c>
    </row>
    <row r="13673" spans="1:1">
      <c r="A13673">
        <v>16253</v>
      </c>
    </row>
    <row r="13674" spans="1:1">
      <c r="A13674">
        <v>16258</v>
      </c>
    </row>
    <row r="13675" spans="1:1">
      <c r="A13675">
        <v>16272</v>
      </c>
    </row>
    <row r="13676" spans="1:1">
      <c r="A13676">
        <v>16482</v>
      </c>
    </row>
    <row r="13677" spans="1:1">
      <c r="A13677">
        <v>17103</v>
      </c>
    </row>
    <row r="13678" spans="1:1">
      <c r="A13678">
        <v>17572</v>
      </c>
    </row>
    <row r="13679" spans="1:1">
      <c r="A13679">
        <v>17663</v>
      </c>
    </row>
    <row r="13680" spans="1:1">
      <c r="A13680">
        <v>17471</v>
      </c>
    </row>
    <row r="13681" spans="1:1">
      <c r="A13681">
        <v>17061</v>
      </c>
    </row>
    <row r="13682" spans="1:1">
      <c r="A13682">
        <v>16619</v>
      </c>
    </row>
    <row r="13683" spans="1:1">
      <c r="A13683">
        <v>16410</v>
      </c>
    </row>
    <row r="13684" spans="1:1">
      <c r="A13684">
        <v>16342</v>
      </c>
    </row>
    <row r="13685" spans="1:1">
      <c r="A13685">
        <v>16264</v>
      </c>
    </row>
    <row r="13686" spans="1:1">
      <c r="A13686">
        <v>16247</v>
      </c>
    </row>
    <row r="13687" spans="1:1">
      <c r="A13687">
        <v>16251</v>
      </c>
    </row>
    <row r="13688" spans="1:1">
      <c r="A13688">
        <v>16278</v>
      </c>
    </row>
    <row r="13689" spans="1:1">
      <c r="A13689">
        <v>16576</v>
      </c>
    </row>
    <row r="13690" spans="1:1">
      <c r="A13690">
        <v>17229</v>
      </c>
    </row>
    <row r="13691" spans="1:1">
      <c r="A13691">
        <v>17617</v>
      </c>
    </row>
    <row r="13692" spans="1:1">
      <c r="A13692">
        <v>17648</v>
      </c>
    </row>
    <row r="13693" spans="1:1">
      <c r="A13693">
        <v>17405</v>
      </c>
    </row>
    <row r="13694" spans="1:1">
      <c r="A13694">
        <v>16966</v>
      </c>
    </row>
    <row r="13695" spans="1:1">
      <c r="A13695">
        <v>16556</v>
      </c>
    </row>
    <row r="13696" spans="1:1">
      <c r="A13696">
        <v>16393</v>
      </c>
    </row>
    <row r="13697" spans="1:1">
      <c r="A13697">
        <v>16324</v>
      </c>
    </row>
    <row r="13698" spans="1:1">
      <c r="A13698">
        <v>16256</v>
      </c>
    </row>
    <row r="13699" spans="1:1">
      <c r="A13699">
        <v>16252</v>
      </c>
    </row>
    <row r="13700" spans="1:1">
      <c r="A13700">
        <v>16257</v>
      </c>
    </row>
    <row r="13701" spans="1:1">
      <c r="A13701">
        <v>16304</v>
      </c>
    </row>
    <row r="13702" spans="1:1">
      <c r="A13702">
        <v>16696</v>
      </c>
    </row>
    <row r="13703" spans="1:1">
      <c r="A13703">
        <v>17336</v>
      </c>
    </row>
    <row r="13704" spans="1:1">
      <c r="A13704">
        <v>17643</v>
      </c>
    </row>
    <row r="13705" spans="1:1">
      <c r="A13705">
        <v>17615</v>
      </c>
    </row>
    <row r="13706" spans="1:1">
      <c r="A13706">
        <v>17323</v>
      </c>
    </row>
    <row r="13707" spans="1:1">
      <c r="A13707">
        <v>16868</v>
      </c>
    </row>
    <row r="13708" spans="1:1">
      <c r="A13708">
        <v>16503</v>
      </c>
    </row>
    <row r="13709" spans="1:1">
      <c r="A13709">
        <v>16378</v>
      </c>
    </row>
    <row r="13710" spans="1:1">
      <c r="A13710">
        <v>16299</v>
      </c>
    </row>
    <row r="13711" spans="1:1">
      <c r="A13711">
        <v>16246</v>
      </c>
    </row>
    <row r="13712" spans="1:1">
      <c r="A13712">
        <v>16250</v>
      </c>
    </row>
    <row r="13713" spans="1:1">
      <c r="A13713">
        <v>16254</v>
      </c>
    </row>
    <row r="13714" spans="1:1">
      <c r="A13714">
        <v>16338</v>
      </c>
    </row>
    <row r="13715" spans="1:1">
      <c r="A13715">
        <v>16823</v>
      </c>
    </row>
    <row r="13716" spans="1:1">
      <c r="A13716">
        <v>17431</v>
      </c>
    </row>
    <row r="13717" spans="1:1">
      <c r="A13717">
        <v>17661</v>
      </c>
    </row>
    <row r="13718" spans="1:1">
      <c r="A13718">
        <v>17575</v>
      </c>
    </row>
    <row r="13719" spans="1:1">
      <c r="A13719">
        <v>17242</v>
      </c>
    </row>
    <row r="13720" spans="1:1">
      <c r="A13720">
        <v>16778</v>
      </c>
    </row>
    <row r="13721" spans="1:1">
      <c r="A13721">
        <v>16462</v>
      </c>
    </row>
    <row r="13722" spans="1:1">
      <c r="A13722">
        <v>16362</v>
      </c>
    </row>
    <row r="13723" spans="1:1">
      <c r="A13723">
        <v>16277</v>
      </c>
    </row>
    <row r="13724" spans="1:1">
      <c r="A13724">
        <v>16244</v>
      </c>
    </row>
    <row r="13725" spans="1:1">
      <c r="A13725">
        <v>16249</v>
      </c>
    </row>
    <row r="13726" spans="1:1">
      <c r="A13726">
        <v>16256</v>
      </c>
    </row>
    <row r="13727" spans="1:1">
      <c r="A13727">
        <v>16392</v>
      </c>
    </row>
    <row r="13728" spans="1:1">
      <c r="A13728">
        <v>16960</v>
      </c>
    </row>
    <row r="13729" spans="1:1">
      <c r="A13729">
        <v>17508</v>
      </c>
    </row>
    <row r="13730" spans="1:1">
      <c r="A13730">
        <v>17667</v>
      </c>
    </row>
    <row r="13731" spans="1:1">
      <c r="A13731">
        <v>17526</v>
      </c>
    </row>
    <row r="13732" spans="1:1">
      <c r="A13732">
        <v>17152</v>
      </c>
    </row>
    <row r="13733" spans="1:1">
      <c r="A13733">
        <v>16693</v>
      </c>
    </row>
    <row r="13734" spans="1:1">
      <c r="A13734">
        <v>16432</v>
      </c>
    </row>
    <row r="13735" spans="1:1">
      <c r="A13735">
        <v>16352</v>
      </c>
    </row>
    <row r="13736" spans="1:1">
      <c r="A13736">
        <v>16268</v>
      </c>
    </row>
    <row r="13737" spans="1:1">
      <c r="A13737">
        <v>16242</v>
      </c>
    </row>
    <row r="13738" spans="1:1">
      <c r="A13738">
        <v>16248</v>
      </c>
    </row>
    <row r="13739" spans="1:1">
      <c r="A13739">
        <v>16261</v>
      </c>
    </row>
    <row r="13740" spans="1:1">
      <c r="A13740">
        <v>16472</v>
      </c>
    </row>
    <row r="13741" spans="1:1">
      <c r="A13741">
        <v>17568</v>
      </c>
    </row>
    <row r="13742" spans="1:1">
      <c r="A13742">
        <v>17568</v>
      </c>
    </row>
    <row r="13743" spans="1:1">
      <c r="A13743">
        <v>17653</v>
      </c>
    </row>
    <row r="13744" spans="1:1">
      <c r="A13744">
        <v>17450</v>
      </c>
    </row>
    <row r="13745" spans="1:1">
      <c r="A13745">
        <v>17037</v>
      </c>
    </row>
    <row r="13746" spans="1:1">
      <c r="A13746">
        <v>16599</v>
      </c>
    </row>
    <row r="13747" spans="1:1">
      <c r="A13747">
        <v>16407</v>
      </c>
    </row>
    <row r="13748" spans="1:1">
      <c r="A13748">
        <v>16373</v>
      </c>
    </row>
    <row r="13749" spans="1:1">
      <c r="A13749">
        <v>16316</v>
      </c>
    </row>
    <row r="13750" spans="1:1">
      <c r="A13750">
        <v>16274</v>
      </c>
    </row>
    <row r="13751" spans="1:1">
      <c r="A13751">
        <v>16280</v>
      </c>
    </row>
    <row r="13752" spans="1:1">
      <c r="A13752">
        <v>16305</v>
      </c>
    </row>
    <row r="13753" spans="1:1">
      <c r="A13753">
        <v>16577</v>
      </c>
    </row>
    <row r="13754" spans="1:1">
      <c r="A13754">
        <v>17201</v>
      </c>
    </row>
    <row r="13755" spans="1:1">
      <c r="A13755">
        <v>17585</v>
      </c>
    </row>
    <row r="13756" spans="1:1">
      <c r="A13756">
        <v>17614</v>
      </c>
    </row>
    <row r="13757" spans="1:1">
      <c r="A13757">
        <v>17373</v>
      </c>
    </row>
    <row r="13758" spans="1:1">
      <c r="A13758">
        <v>16938</v>
      </c>
    </row>
    <row r="13759" spans="1:1">
      <c r="A13759">
        <v>16544</v>
      </c>
    </row>
    <row r="13760" spans="1:1">
      <c r="A13760">
        <v>16396</v>
      </c>
    </row>
    <row r="13761" spans="1:1">
      <c r="A13761">
        <v>16356</v>
      </c>
    </row>
    <row r="13762" spans="1:1">
      <c r="A13762">
        <v>16290</v>
      </c>
    </row>
    <row r="13763" spans="1:1">
      <c r="A13763">
        <v>16274</v>
      </c>
    </row>
    <row r="13764" spans="1:1">
      <c r="A13764">
        <v>16282</v>
      </c>
    </row>
    <row r="13765" spans="1:1">
      <c r="A13765">
        <v>16325</v>
      </c>
    </row>
    <row r="13766" spans="1:1">
      <c r="A13766">
        <v>16694</v>
      </c>
    </row>
    <row r="13767" spans="1:1">
      <c r="A13767">
        <v>17318</v>
      </c>
    </row>
    <row r="13768" spans="1:1">
      <c r="A13768">
        <v>17621</v>
      </c>
    </row>
    <row r="13769" spans="1:1">
      <c r="A13769">
        <v>17591</v>
      </c>
    </row>
    <row r="13770" spans="1:1">
      <c r="A13770">
        <v>17299</v>
      </c>
    </row>
    <row r="13771" spans="1:1">
      <c r="A13771">
        <v>16847</v>
      </c>
    </row>
    <row r="13772" spans="1:1">
      <c r="A13772">
        <v>16492</v>
      </c>
    </row>
    <row r="13773" spans="1:1">
      <c r="A13773">
        <v>16389</v>
      </c>
    </row>
    <row r="13774" spans="1:1">
      <c r="A13774">
        <v>16357</v>
      </c>
    </row>
    <row r="13775" spans="1:1">
      <c r="A13775">
        <v>16287</v>
      </c>
    </row>
    <row r="13776" spans="1:1">
      <c r="A13776">
        <v>16265</v>
      </c>
    </row>
    <row r="13777" spans="1:1">
      <c r="A13777">
        <v>16283</v>
      </c>
    </row>
    <row r="13778" spans="1:1">
      <c r="A13778">
        <v>16364</v>
      </c>
    </row>
    <row r="13779" spans="1:1">
      <c r="A13779">
        <v>16819</v>
      </c>
    </row>
    <row r="13780" spans="1:1">
      <c r="A13780">
        <v>17405</v>
      </c>
    </row>
    <row r="13781" spans="1:1">
      <c r="A13781">
        <v>17634</v>
      </c>
    </row>
    <row r="13782" spans="1:1">
      <c r="A13782">
        <v>17547</v>
      </c>
    </row>
    <row r="13783" spans="1:1">
      <c r="A13783">
        <v>17214</v>
      </c>
    </row>
    <row r="13784" spans="1:1">
      <c r="A13784">
        <v>16756</v>
      </c>
    </row>
    <row r="13785" spans="1:1">
      <c r="A13785">
        <v>16454</v>
      </c>
    </row>
    <row r="13786" spans="1:1">
      <c r="A13786">
        <v>16385</v>
      </c>
    </row>
    <row r="13787" spans="1:1">
      <c r="A13787">
        <v>16353</v>
      </c>
    </row>
    <row r="13788" spans="1:1">
      <c r="A13788">
        <v>16278</v>
      </c>
    </row>
    <row r="13789" spans="1:1">
      <c r="A13789">
        <v>16278</v>
      </c>
    </row>
    <row r="13790" spans="1:1">
      <c r="A13790">
        <v>16283</v>
      </c>
    </row>
    <row r="13791" spans="1:1">
      <c r="A13791">
        <v>16410</v>
      </c>
    </row>
    <row r="13792" spans="1:1">
      <c r="A13792">
        <v>16958</v>
      </c>
    </row>
    <row r="13793" spans="1:1">
      <c r="A13793">
        <v>17485</v>
      </c>
    </row>
    <row r="13794" spans="1:1">
      <c r="A13794">
        <v>17640</v>
      </c>
    </row>
    <row r="13795" spans="1:1">
      <c r="A13795">
        <v>17502</v>
      </c>
    </row>
    <row r="13796" spans="1:1">
      <c r="A13796">
        <v>17129</v>
      </c>
    </row>
    <row r="13797" spans="1:1">
      <c r="A13797">
        <v>16676</v>
      </c>
    </row>
    <row r="13798" spans="1:1">
      <c r="A13798">
        <v>16427</v>
      </c>
    </row>
    <row r="13799" spans="1:1">
      <c r="A13799">
        <v>16381</v>
      </c>
    </row>
    <row r="13800" spans="1:1">
      <c r="A13800">
        <v>16339</v>
      </c>
    </row>
    <row r="13801" spans="1:1">
      <c r="A13801">
        <v>16284</v>
      </c>
    </row>
    <row r="13802" spans="1:1">
      <c r="A13802">
        <v>16283</v>
      </c>
    </row>
    <row r="13803" spans="1:1">
      <c r="A13803">
        <v>16296</v>
      </c>
    </row>
    <row r="13804" spans="1:1">
      <c r="A13804">
        <v>16491</v>
      </c>
    </row>
    <row r="13805" spans="1:1">
      <c r="A13805">
        <v>17082</v>
      </c>
    </row>
    <row r="13806" spans="1:1">
      <c r="A13806">
        <v>17550</v>
      </c>
    </row>
    <row r="13807" spans="1:1">
      <c r="A13807">
        <v>17654</v>
      </c>
    </row>
    <row r="13808" spans="1:1">
      <c r="A13808">
        <v>17466</v>
      </c>
    </row>
    <row r="13809" spans="1:1">
      <c r="A13809">
        <v>17059</v>
      </c>
    </row>
    <row r="13810" spans="1:1">
      <c r="A13810">
        <v>16620</v>
      </c>
    </row>
    <row r="13811" spans="1:1">
      <c r="A13811">
        <v>16410</v>
      </c>
    </row>
    <row r="13812" spans="1:1">
      <c r="A13812">
        <v>16344</v>
      </c>
    </row>
    <row r="13813" spans="1:1">
      <c r="A13813">
        <v>16264</v>
      </c>
    </row>
    <row r="13814" spans="1:1">
      <c r="A13814">
        <v>16249</v>
      </c>
    </row>
    <row r="13815" spans="1:1">
      <c r="A13815">
        <v>16254</v>
      </c>
    </row>
    <row r="13816" spans="1:1">
      <c r="A13816">
        <v>16281</v>
      </c>
    </row>
    <row r="13817" spans="1:1">
      <c r="A13817">
        <v>16576</v>
      </c>
    </row>
    <row r="13818" spans="1:1">
      <c r="A13818">
        <v>17225</v>
      </c>
    </row>
    <row r="13819" spans="1:1">
      <c r="A13819">
        <v>17613</v>
      </c>
    </row>
    <row r="13820" spans="1:1">
      <c r="A13820">
        <v>17643</v>
      </c>
    </row>
    <row r="13821" spans="1:1">
      <c r="A13821">
        <v>17401</v>
      </c>
    </row>
    <row r="13822" spans="1:1">
      <c r="A13822">
        <v>16965</v>
      </c>
    </row>
    <row r="13823" spans="1:1">
      <c r="A13823">
        <v>16556</v>
      </c>
    </row>
    <row r="13824" spans="1:1">
      <c r="A13824">
        <v>16394</v>
      </c>
    </row>
    <row r="13825" spans="1:1">
      <c r="A13825">
        <v>16324</v>
      </c>
    </row>
    <row r="13826" spans="1:1">
      <c r="A13826">
        <v>16255</v>
      </c>
    </row>
    <row r="13827" spans="1:1">
      <c r="A13827">
        <v>16251</v>
      </c>
    </row>
    <row r="13828" spans="1:1">
      <c r="A13828">
        <v>16256</v>
      </c>
    </row>
    <row r="13829" spans="1:1">
      <c r="A13829">
        <v>16304</v>
      </c>
    </row>
    <row r="13830" spans="1:1">
      <c r="A13830">
        <v>16694</v>
      </c>
    </row>
    <row r="13831" spans="1:1">
      <c r="A13831">
        <v>17335</v>
      </c>
    </row>
    <row r="13832" spans="1:1">
      <c r="A13832">
        <v>17644</v>
      </c>
    </row>
    <row r="13833" spans="1:1">
      <c r="A13833">
        <v>17614</v>
      </c>
    </row>
    <row r="13834" spans="1:1">
      <c r="A13834">
        <v>17324</v>
      </c>
    </row>
    <row r="13835" spans="1:1">
      <c r="A13835">
        <v>16871</v>
      </c>
    </row>
    <row r="13836" spans="1:1">
      <c r="A13836">
        <v>16503</v>
      </c>
    </row>
    <row r="13837" spans="1:1">
      <c r="A13837">
        <v>16379</v>
      </c>
    </row>
    <row r="13838" spans="1:1">
      <c r="A13838">
        <v>16300</v>
      </c>
    </row>
    <row r="13839" spans="1:1">
      <c r="A13839">
        <v>16246</v>
      </c>
    </row>
    <row r="13840" spans="1:1">
      <c r="A13840">
        <v>16249</v>
      </c>
    </row>
    <row r="13841" spans="1:1">
      <c r="A13841">
        <v>16254</v>
      </c>
    </row>
    <row r="13842" spans="1:1">
      <c r="A13842">
        <v>16337</v>
      </c>
    </row>
    <row r="13843" spans="1:1">
      <c r="A13843">
        <v>16821</v>
      </c>
    </row>
    <row r="13844" spans="1:1">
      <c r="A13844">
        <v>17427</v>
      </c>
    </row>
    <row r="13845" spans="1:1">
      <c r="A13845">
        <v>17661</v>
      </c>
    </row>
    <row r="13846" spans="1:1">
      <c r="A13846">
        <v>17577</v>
      </c>
    </row>
    <row r="13847" spans="1:1">
      <c r="A13847">
        <v>17243</v>
      </c>
    </row>
    <row r="13848" spans="1:1">
      <c r="A13848">
        <v>16780</v>
      </c>
    </row>
    <row r="13849" spans="1:1">
      <c r="A13849">
        <v>16462</v>
      </c>
    </row>
    <row r="13850" spans="1:1">
      <c r="A13850">
        <v>16365</v>
      </c>
    </row>
    <row r="13851" spans="1:1">
      <c r="A13851">
        <v>16278</v>
      </c>
    </row>
    <row r="13852" spans="1:1">
      <c r="A13852">
        <v>16244</v>
      </c>
    </row>
    <row r="13853" spans="1:1">
      <c r="A13853">
        <v>16250</v>
      </c>
    </row>
    <row r="13854" spans="1:1">
      <c r="A13854">
        <v>16256</v>
      </c>
    </row>
    <row r="13855" spans="1:1">
      <c r="A13855">
        <v>16393</v>
      </c>
    </row>
    <row r="13856" spans="1:1">
      <c r="A13856">
        <v>16957</v>
      </c>
    </row>
    <row r="13857" spans="1:1">
      <c r="A13857">
        <v>17509</v>
      </c>
    </row>
    <row r="13858" spans="1:1">
      <c r="A13858">
        <v>17666</v>
      </c>
    </row>
    <row r="13859" spans="1:1">
      <c r="A13859">
        <v>17528</v>
      </c>
    </row>
    <row r="13860" spans="1:1">
      <c r="A13860">
        <v>17154</v>
      </c>
    </row>
    <row r="13861" spans="1:1">
      <c r="A13861">
        <v>16696</v>
      </c>
    </row>
    <row r="13862" spans="1:1">
      <c r="A13862">
        <v>16431</v>
      </c>
    </row>
    <row r="13863" spans="1:1">
      <c r="A13863">
        <v>16345</v>
      </c>
    </row>
    <row r="13864" spans="1:1">
      <c r="A13864">
        <v>16260</v>
      </c>
    </row>
    <row r="13865" spans="1:1">
      <c r="A13865">
        <v>16242</v>
      </c>
    </row>
    <row r="13866" spans="1:1">
      <c r="A13866">
        <v>16246</v>
      </c>
    </row>
    <row r="13867" spans="1:1">
      <c r="A13867">
        <v>16257</v>
      </c>
    </row>
    <row r="13868" spans="1:1">
      <c r="A13868">
        <v>16468</v>
      </c>
    </row>
    <row r="13869" spans="1:1">
      <c r="A13869">
        <v>17096</v>
      </c>
    </row>
    <row r="13870" spans="1:1">
      <c r="A13870">
        <v>17573</v>
      </c>
    </row>
    <row r="13871" spans="1:1">
      <c r="A13871">
        <v>17666</v>
      </c>
    </row>
    <row r="13872" spans="1:1">
      <c r="A13872">
        <v>17475</v>
      </c>
    </row>
    <row r="13873" spans="1:1">
      <c r="A13873">
        <v>17066</v>
      </c>
    </row>
    <row r="13874" spans="1:1">
      <c r="A13874">
        <v>16622</v>
      </c>
    </row>
    <row r="13875" spans="1:1">
      <c r="A13875">
        <v>16408</v>
      </c>
    </row>
    <row r="13876" spans="1:1">
      <c r="A13876">
        <v>16327</v>
      </c>
    </row>
    <row r="13877" spans="1:1">
      <c r="A13877">
        <v>16251</v>
      </c>
    </row>
    <row r="13878" spans="1:1">
      <c r="A13878">
        <v>16247</v>
      </c>
    </row>
    <row r="13879" spans="1:1">
      <c r="A13879">
        <v>16249</v>
      </c>
    </row>
    <row r="13880" spans="1:1">
      <c r="A13880">
        <v>16277</v>
      </c>
    </row>
    <row r="13881" spans="1:1">
      <c r="A13881">
        <v>16573</v>
      </c>
    </row>
    <row r="13882" spans="1:1">
      <c r="A13882">
        <v>17226</v>
      </c>
    </row>
    <row r="13883" spans="1:1">
      <c r="A13883">
        <v>17616</v>
      </c>
    </row>
    <row r="13884" spans="1:1">
      <c r="A13884">
        <v>17645</v>
      </c>
    </row>
    <row r="13885" spans="1:1">
      <c r="A13885">
        <v>17403</v>
      </c>
    </row>
    <row r="13886" spans="1:1">
      <c r="A13886">
        <v>16964</v>
      </c>
    </row>
    <row r="13887" spans="1:1">
      <c r="A13887">
        <v>16556</v>
      </c>
    </row>
    <row r="13888" spans="1:1">
      <c r="A13888">
        <v>16393</v>
      </c>
    </row>
    <row r="13889" spans="1:1">
      <c r="A13889">
        <v>16321</v>
      </c>
    </row>
    <row r="13890" spans="1:1">
      <c r="A13890">
        <v>16252</v>
      </c>
    </row>
    <row r="13891" spans="1:1">
      <c r="A13891">
        <v>16248</v>
      </c>
    </row>
    <row r="13892" spans="1:1">
      <c r="A13892">
        <v>16253</v>
      </c>
    </row>
    <row r="13893" spans="1:1">
      <c r="A13893">
        <v>16301</v>
      </c>
    </row>
    <row r="13894" spans="1:1">
      <c r="A13894">
        <v>16697</v>
      </c>
    </row>
    <row r="13895" spans="1:1">
      <c r="A13895">
        <v>17341</v>
      </c>
    </row>
    <row r="13896" spans="1:1">
      <c r="A13896">
        <v>17647</v>
      </c>
    </row>
    <row r="13897" spans="1:1">
      <c r="A13897">
        <v>17619</v>
      </c>
    </row>
    <row r="13898" spans="1:1">
      <c r="A13898">
        <v>17329</v>
      </c>
    </row>
    <row r="13899" spans="1:1">
      <c r="A13899">
        <v>16875</v>
      </c>
    </row>
    <row r="13900" spans="1:1">
      <c r="A13900">
        <v>16506</v>
      </c>
    </row>
    <row r="13901" spans="1:1">
      <c r="A13901">
        <v>16379</v>
      </c>
    </row>
    <row r="13902" spans="1:1">
      <c r="A13902">
        <v>16301</v>
      </c>
    </row>
    <row r="13903" spans="1:1">
      <c r="A13903">
        <v>16247</v>
      </c>
    </row>
    <row r="13904" spans="1:1">
      <c r="A13904">
        <v>16251</v>
      </c>
    </row>
    <row r="13905" spans="1:1">
      <c r="A13905">
        <v>16256</v>
      </c>
    </row>
    <row r="13906" spans="1:1">
      <c r="A13906">
        <v>16344</v>
      </c>
    </row>
    <row r="13907" spans="1:1">
      <c r="A13907">
        <v>16825</v>
      </c>
    </row>
    <row r="13908" spans="1:1">
      <c r="A13908">
        <v>17432</v>
      </c>
    </row>
    <row r="13909" spans="1:1">
      <c r="A13909">
        <v>17660</v>
      </c>
    </row>
    <row r="13910" spans="1:1">
      <c r="A13910">
        <v>17576</v>
      </c>
    </row>
    <row r="13911" spans="1:1">
      <c r="A13911">
        <v>17241</v>
      </c>
    </row>
    <row r="13912" spans="1:1">
      <c r="A13912">
        <v>16779</v>
      </c>
    </row>
    <row r="13913" spans="1:1">
      <c r="A13913">
        <v>16463</v>
      </c>
    </row>
    <row r="13914" spans="1:1">
      <c r="A13914">
        <v>16372</v>
      </c>
    </row>
    <row r="13915" spans="1:1">
      <c r="A13915">
        <v>16296</v>
      </c>
    </row>
    <row r="13916" spans="1:1">
      <c r="A13916">
        <v>16252</v>
      </c>
    </row>
    <row r="13917" spans="1:1">
      <c r="A13917">
        <v>16256</v>
      </c>
    </row>
    <row r="13918" spans="1:1">
      <c r="A13918">
        <v>16266</v>
      </c>
    </row>
    <row r="13919" spans="1:1">
      <c r="A13919">
        <v>16403</v>
      </c>
    </row>
    <row r="13920" spans="1:1">
      <c r="A13920">
        <v>16965</v>
      </c>
    </row>
    <row r="13921" spans="1:1">
      <c r="A13921">
        <v>17507</v>
      </c>
    </row>
    <row r="13922" spans="1:1">
      <c r="A13922">
        <v>17666</v>
      </c>
    </row>
    <row r="13923" spans="1:1">
      <c r="A13923">
        <v>17527</v>
      </c>
    </row>
    <row r="13924" spans="1:1">
      <c r="A13924">
        <v>17149</v>
      </c>
    </row>
    <row r="13925" spans="1:1">
      <c r="A13925">
        <v>16691</v>
      </c>
    </row>
    <row r="13926" spans="1:1">
      <c r="A13926">
        <v>16432</v>
      </c>
    </row>
    <row r="13927" spans="1:1">
      <c r="A13927">
        <v>16362</v>
      </c>
    </row>
    <row r="13928" spans="1:1">
      <c r="A13928">
        <v>16287</v>
      </c>
    </row>
    <row r="13929" spans="1:1">
      <c r="A13929">
        <v>16254</v>
      </c>
    </row>
    <row r="13930" spans="1:1">
      <c r="A13930">
        <v>16261</v>
      </c>
    </row>
    <row r="13931" spans="1:1">
      <c r="A13931">
        <v>16274</v>
      </c>
    </row>
    <row r="13932" spans="1:1">
      <c r="A13932">
        <v>16483</v>
      </c>
    </row>
    <row r="13933" spans="1:1">
      <c r="A13933">
        <v>17100</v>
      </c>
    </row>
    <row r="13934" spans="1:1">
      <c r="A13934">
        <v>17568</v>
      </c>
    </row>
    <row r="13935" spans="1:1">
      <c r="A13935">
        <v>17660</v>
      </c>
    </row>
    <row r="13936" spans="1:1">
      <c r="A13936">
        <v>17468</v>
      </c>
    </row>
    <row r="13937" spans="1:1">
      <c r="A13937">
        <v>17060</v>
      </c>
    </row>
    <row r="13938" spans="1:1">
      <c r="A13938">
        <v>16619</v>
      </c>
    </row>
    <row r="13939" spans="1:1">
      <c r="A13939">
        <v>16410</v>
      </c>
    </row>
    <row r="13940" spans="1:1">
      <c r="A13940">
        <v>16344</v>
      </c>
    </row>
    <row r="13941" spans="1:1">
      <c r="A13941">
        <v>16266</v>
      </c>
    </row>
    <row r="13942" spans="1:1">
      <c r="A13942">
        <v>16248</v>
      </c>
    </row>
    <row r="13943" spans="1:1">
      <c r="A13943">
        <v>16256</v>
      </c>
    </row>
    <row r="13944" spans="1:1">
      <c r="A13944">
        <v>16281</v>
      </c>
    </row>
    <row r="13945" spans="1:1">
      <c r="A13945">
        <v>16577</v>
      </c>
    </row>
    <row r="13946" spans="1:1">
      <c r="A13946">
        <v>17224</v>
      </c>
    </row>
    <row r="13947" spans="1:1">
      <c r="A13947">
        <v>17612</v>
      </c>
    </row>
    <row r="13948" spans="1:1">
      <c r="A13948">
        <v>17644</v>
      </c>
    </row>
    <row r="13949" spans="1:1">
      <c r="A13949">
        <v>17403</v>
      </c>
    </row>
    <row r="13950" spans="1:1">
      <c r="A13950">
        <v>16967</v>
      </c>
    </row>
    <row r="13951" spans="1:1">
      <c r="A13951">
        <v>16557</v>
      </c>
    </row>
    <row r="13952" spans="1:1">
      <c r="A13952">
        <v>16394</v>
      </c>
    </row>
    <row r="13953" spans="1:1">
      <c r="A13953">
        <v>16325</v>
      </c>
    </row>
    <row r="13954" spans="1:1">
      <c r="A13954">
        <v>16255</v>
      </c>
    </row>
    <row r="13955" spans="1:1">
      <c r="A13955">
        <v>16253</v>
      </c>
    </row>
    <row r="13956" spans="1:1">
      <c r="A13956">
        <v>16257</v>
      </c>
    </row>
    <row r="13957" spans="1:1">
      <c r="A13957">
        <v>16305</v>
      </c>
    </row>
    <row r="13958" spans="1:1">
      <c r="A13958">
        <v>16693</v>
      </c>
    </row>
    <row r="13959" spans="1:1">
      <c r="A13959">
        <v>17335</v>
      </c>
    </row>
    <row r="13960" spans="1:1">
      <c r="A13960">
        <v>17642</v>
      </c>
    </row>
    <row r="13961" spans="1:1">
      <c r="A13961">
        <v>17615</v>
      </c>
    </row>
    <row r="13962" spans="1:1">
      <c r="A13962">
        <v>17325</v>
      </c>
    </row>
    <row r="13963" spans="1:1">
      <c r="A13963">
        <v>16870</v>
      </c>
    </row>
    <row r="13964" spans="1:1">
      <c r="A13964">
        <v>16504</v>
      </c>
    </row>
    <row r="13965" spans="1:1">
      <c r="A13965">
        <v>16379</v>
      </c>
    </row>
    <row r="13966" spans="1:1">
      <c r="A13966">
        <v>16299</v>
      </c>
    </row>
    <row r="13967" spans="1:1">
      <c r="A13967">
        <v>16248</v>
      </c>
    </row>
    <row r="13968" spans="1:1">
      <c r="A13968">
        <v>16249</v>
      </c>
    </row>
    <row r="13969" spans="1:1">
      <c r="A13969">
        <v>16254</v>
      </c>
    </row>
    <row r="13970" spans="1:1">
      <c r="A13970">
        <v>16338</v>
      </c>
    </row>
    <row r="13971" spans="1:1">
      <c r="A13971">
        <v>16821</v>
      </c>
    </row>
    <row r="13972" spans="1:1">
      <c r="A13972">
        <v>17431</v>
      </c>
    </row>
    <row r="13973" spans="1:1">
      <c r="A13973">
        <v>17663</v>
      </c>
    </row>
    <row r="13974" spans="1:1">
      <c r="A13974">
        <v>17580</v>
      </c>
    </row>
    <row r="13975" spans="1:1">
      <c r="A13975">
        <v>17247</v>
      </c>
    </row>
    <row r="13976" spans="1:1">
      <c r="A13976">
        <v>16784</v>
      </c>
    </row>
    <row r="13977" spans="1:1">
      <c r="A13977">
        <v>16464</v>
      </c>
    </row>
    <row r="13978" spans="1:1">
      <c r="A13978">
        <v>16359</v>
      </c>
    </row>
    <row r="13979" spans="1:1">
      <c r="A13979">
        <v>16271</v>
      </c>
    </row>
    <row r="13980" spans="1:1">
      <c r="A13980">
        <v>16239</v>
      </c>
    </row>
    <row r="13981" spans="1:1">
      <c r="A13981">
        <v>16245</v>
      </c>
    </row>
    <row r="13982" spans="1:1">
      <c r="A13982">
        <v>16251</v>
      </c>
    </row>
    <row r="13983" spans="1:1">
      <c r="A13983">
        <v>16388</v>
      </c>
    </row>
    <row r="13984" spans="1:1">
      <c r="A13984">
        <v>16955</v>
      </c>
    </row>
    <row r="13985" spans="1:1">
      <c r="A13985">
        <v>17509</v>
      </c>
    </row>
    <row r="13986" spans="1:1">
      <c r="A13986">
        <v>17669</v>
      </c>
    </row>
    <row r="13987" spans="1:1">
      <c r="A13987">
        <v>17531</v>
      </c>
    </row>
    <row r="13988" spans="1:1">
      <c r="A13988">
        <v>17156</v>
      </c>
    </row>
    <row r="13989" spans="1:1">
      <c r="A13989">
        <v>16697</v>
      </c>
    </row>
    <row r="13990" spans="1:1">
      <c r="A13990">
        <v>16430</v>
      </c>
    </row>
    <row r="13991" spans="1:1">
      <c r="A13991">
        <v>16342</v>
      </c>
    </row>
    <row r="13992" spans="1:1">
      <c r="A13992">
        <v>16257</v>
      </c>
    </row>
    <row r="13993" spans="1:1">
      <c r="A13993">
        <v>16240</v>
      </c>
    </row>
    <row r="13994" spans="1:1">
      <c r="A13994">
        <v>16247</v>
      </c>
    </row>
    <row r="13995" spans="1:1">
      <c r="A13995">
        <v>16259</v>
      </c>
    </row>
    <row r="13996" spans="1:1">
      <c r="A13996">
        <v>16468</v>
      </c>
    </row>
    <row r="13997" spans="1:1">
      <c r="A13997">
        <v>17094</v>
      </c>
    </row>
    <row r="13998" spans="1:1">
      <c r="A13998">
        <v>17569</v>
      </c>
    </row>
    <row r="13999" spans="1:1">
      <c r="A13999">
        <v>17664</v>
      </c>
    </row>
    <row r="14000" spans="1:1">
      <c r="A14000">
        <v>17473</v>
      </c>
    </row>
    <row r="14001" spans="1:1">
      <c r="A14001">
        <v>17065</v>
      </c>
    </row>
    <row r="14002" spans="1:1">
      <c r="A14002">
        <v>16622</v>
      </c>
    </row>
    <row r="14003" spans="1:1">
      <c r="A14003">
        <v>16409</v>
      </c>
    </row>
    <row r="14004" spans="1:1">
      <c r="A14004">
        <v>16330</v>
      </c>
    </row>
    <row r="14005" spans="1:1">
      <c r="A14005">
        <v>16254</v>
      </c>
    </row>
    <row r="14006" spans="1:1">
      <c r="A14006">
        <v>16245</v>
      </c>
    </row>
    <row r="14007" spans="1:1">
      <c r="A14007">
        <v>16249</v>
      </c>
    </row>
    <row r="14008" spans="1:1">
      <c r="A14008">
        <v>16275</v>
      </c>
    </row>
    <row r="14009" spans="1:1">
      <c r="A14009">
        <v>16572</v>
      </c>
    </row>
    <row r="14010" spans="1:1">
      <c r="A14010">
        <v>17227</v>
      </c>
    </row>
    <row r="14011" spans="1:1">
      <c r="A14011">
        <v>17617</v>
      </c>
    </row>
    <row r="14012" spans="1:1">
      <c r="A14012">
        <v>17647</v>
      </c>
    </row>
    <row r="14013" spans="1:1">
      <c r="A14013">
        <v>17403</v>
      </c>
    </row>
    <row r="14014" spans="1:1">
      <c r="A14014">
        <v>16967</v>
      </c>
    </row>
    <row r="14015" spans="1:1">
      <c r="A14015">
        <v>16556</v>
      </c>
    </row>
    <row r="14016" spans="1:1">
      <c r="A14016">
        <v>16393</v>
      </c>
    </row>
    <row r="14017" spans="1:1">
      <c r="A14017">
        <v>16319</v>
      </c>
    </row>
    <row r="14018" spans="1:1">
      <c r="A14018">
        <v>16254</v>
      </c>
    </row>
    <row r="14019" spans="1:1">
      <c r="A14019">
        <v>16251</v>
      </c>
    </row>
    <row r="14020" spans="1:1">
      <c r="A14020">
        <v>16257</v>
      </c>
    </row>
    <row r="14021" spans="1:1">
      <c r="A14021">
        <v>16305</v>
      </c>
    </row>
    <row r="14022" spans="1:1">
      <c r="A14022">
        <v>16691</v>
      </c>
    </row>
    <row r="14023" spans="1:1">
      <c r="A14023">
        <v>17330</v>
      </c>
    </row>
    <row r="14024" spans="1:1">
      <c r="A14024">
        <v>17641</v>
      </c>
    </row>
    <row r="14025" spans="1:1">
      <c r="A14025">
        <v>17614</v>
      </c>
    </row>
    <row r="14026" spans="1:1">
      <c r="A14026">
        <v>17324</v>
      </c>
    </row>
    <row r="14027" spans="1:1">
      <c r="A14027">
        <v>16871</v>
      </c>
    </row>
    <row r="14028" spans="1:1">
      <c r="A14028">
        <v>16503</v>
      </c>
    </row>
    <row r="14029" spans="1:1">
      <c r="A14029">
        <v>16315</v>
      </c>
    </row>
    <row r="14030" spans="1:1">
      <c r="A14030">
        <v>16315</v>
      </c>
    </row>
    <row r="14031" spans="1:1">
      <c r="A14031">
        <v>16262</v>
      </c>
    </row>
    <row r="14032" spans="1:1">
      <c r="A14032">
        <v>16274</v>
      </c>
    </row>
    <row r="14033" spans="1:1">
      <c r="A14033">
        <v>16283</v>
      </c>
    </row>
    <row r="14034" spans="1:1">
      <c r="A14034">
        <v>16366</v>
      </c>
    </row>
    <row r="14035" spans="1:1">
      <c r="A14035">
        <v>16814</v>
      </c>
    </row>
    <row r="14036" spans="1:1">
      <c r="A14036">
        <v>17402</v>
      </c>
    </row>
    <row r="14037" spans="1:1">
      <c r="A14037">
        <v>17631</v>
      </c>
    </row>
    <row r="14038" spans="1:1">
      <c r="A14038">
        <v>17549</v>
      </c>
    </row>
    <row r="14039" spans="1:1">
      <c r="A14039">
        <v>17215</v>
      </c>
    </row>
    <row r="14040" spans="1:1">
      <c r="A14040">
        <v>16759</v>
      </c>
    </row>
    <row r="14041" spans="1:1">
      <c r="A14041">
        <v>16454</v>
      </c>
    </row>
    <row r="14042" spans="1:1">
      <c r="A14042">
        <v>16385</v>
      </c>
    </row>
    <row r="14043" spans="1:1">
      <c r="A14043">
        <v>16355</v>
      </c>
    </row>
    <row r="14044" spans="1:1">
      <c r="A14044">
        <v>16293</v>
      </c>
    </row>
    <row r="14045" spans="1:1">
      <c r="A14045">
        <v>16280</v>
      </c>
    </row>
    <row r="14046" spans="1:1">
      <c r="A14046">
        <v>16286</v>
      </c>
    </row>
    <row r="14047" spans="1:1">
      <c r="A14047">
        <v>16410</v>
      </c>
    </row>
    <row r="14048" spans="1:1">
      <c r="A14048">
        <v>16953</v>
      </c>
    </row>
    <row r="14049" spans="1:1">
      <c r="A14049">
        <v>17485</v>
      </c>
    </row>
    <row r="14050" spans="1:1">
      <c r="A14050">
        <v>17637</v>
      </c>
    </row>
    <row r="14051" spans="1:1">
      <c r="A14051">
        <v>17500</v>
      </c>
    </row>
    <row r="14052" spans="1:1">
      <c r="A14052">
        <v>17125</v>
      </c>
    </row>
    <row r="14053" spans="1:1">
      <c r="A14053">
        <v>16675</v>
      </c>
    </row>
    <row r="14054" spans="1:1">
      <c r="A14054">
        <v>16426</v>
      </c>
    </row>
    <row r="14055" spans="1:1">
      <c r="A14055">
        <v>16383</v>
      </c>
    </row>
    <row r="14056" spans="1:1">
      <c r="A14056">
        <v>16349</v>
      </c>
    </row>
    <row r="14057" spans="1:1">
      <c r="A14057">
        <v>16293</v>
      </c>
    </row>
    <row r="14058" spans="1:1">
      <c r="A14058">
        <v>16284</v>
      </c>
    </row>
    <row r="14059" spans="1:1">
      <c r="A14059">
        <v>16300</v>
      </c>
    </row>
    <row r="14060" spans="1:1">
      <c r="A14060">
        <v>16489</v>
      </c>
    </row>
    <row r="14061" spans="1:1">
      <c r="A14061">
        <v>17076</v>
      </c>
    </row>
    <row r="14062" spans="1:1">
      <c r="A14062">
        <v>17542</v>
      </c>
    </row>
    <row r="14063" spans="1:1">
      <c r="A14063">
        <v>17643</v>
      </c>
    </row>
    <row r="14064" spans="1:1">
      <c r="A14064">
        <v>17450</v>
      </c>
    </row>
    <row r="14065" spans="1:1">
      <c r="A14065">
        <v>17035</v>
      </c>
    </row>
    <row r="14066" spans="1:1">
      <c r="A14066">
        <v>16599</v>
      </c>
    </row>
    <row r="14067" spans="1:1">
      <c r="A14067">
        <v>16408</v>
      </c>
    </row>
    <row r="14068" spans="1:1">
      <c r="A14068">
        <v>16378</v>
      </c>
    </row>
    <row r="14069" spans="1:1">
      <c r="A14069">
        <v>16330</v>
      </c>
    </row>
    <row r="14070" spans="1:1">
      <c r="A14070">
        <v>16279</v>
      </c>
    </row>
    <row r="14071" spans="1:1">
      <c r="A14071">
        <v>16282</v>
      </c>
    </row>
    <row r="14072" spans="1:1">
      <c r="A14072">
        <v>16306</v>
      </c>
    </row>
    <row r="14073" spans="1:1">
      <c r="A14073">
        <v>16577</v>
      </c>
    </row>
    <row r="14074" spans="1:1">
      <c r="A14074">
        <v>17199</v>
      </c>
    </row>
    <row r="14075" spans="1:1">
      <c r="A14075">
        <v>17585</v>
      </c>
    </row>
    <row r="14076" spans="1:1">
      <c r="A14076">
        <v>17616</v>
      </c>
    </row>
    <row r="14077" spans="1:1">
      <c r="A14077">
        <v>17377</v>
      </c>
    </row>
    <row r="14078" spans="1:1">
      <c r="A14078">
        <v>16947</v>
      </c>
    </row>
    <row r="14079" spans="1:1">
      <c r="A14079">
        <v>16550</v>
      </c>
    </row>
    <row r="14080" spans="1:1">
      <c r="A14080">
        <v>16393</v>
      </c>
    </row>
    <row r="14081" spans="1:1">
      <c r="A14081">
        <v>16323</v>
      </c>
    </row>
    <row r="14082" spans="1:1">
      <c r="A14082">
        <v>16251</v>
      </c>
    </row>
    <row r="14083" spans="1:1">
      <c r="A14083">
        <v>16247</v>
      </c>
    </row>
    <row r="14084" spans="1:1">
      <c r="A14084">
        <v>16254</v>
      </c>
    </row>
    <row r="14085" spans="1:1">
      <c r="A14085">
        <v>16303</v>
      </c>
    </row>
    <row r="14086" spans="1:1">
      <c r="A14086">
        <v>16692</v>
      </c>
    </row>
    <row r="14087" spans="1:1">
      <c r="A14087">
        <v>17339</v>
      </c>
    </row>
    <row r="14088" spans="1:1">
      <c r="A14088">
        <v>17646</v>
      </c>
    </row>
    <row r="14089" spans="1:1">
      <c r="A14089">
        <v>17619</v>
      </c>
    </row>
    <row r="14090" spans="1:1">
      <c r="A14090">
        <v>17330</v>
      </c>
    </row>
    <row r="14091" spans="1:1">
      <c r="A14091">
        <v>16875</v>
      </c>
    </row>
    <row r="14092" spans="1:1">
      <c r="A14092">
        <v>16505</v>
      </c>
    </row>
    <row r="14093" spans="1:1">
      <c r="A14093">
        <v>16378</v>
      </c>
    </row>
    <row r="14094" spans="1:1">
      <c r="A14094">
        <v>16294</v>
      </c>
    </row>
    <row r="14095" spans="1:1">
      <c r="A14095">
        <v>16245</v>
      </c>
    </row>
    <row r="14096" spans="1:1">
      <c r="A14096">
        <v>16248</v>
      </c>
    </row>
    <row r="14097" spans="1:1">
      <c r="A14097">
        <v>16252</v>
      </c>
    </row>
    <row r="14098" spans="1:1">
      <c r="A14098">
        <v>16336</v>
      </c>
    </row>
    <row r="14099" spans="1:1">
      <c r="A14099">
        <v>16819</v>
      </c>
    </row>
    <row r="14100" spans="1:1">
      <c r="A14100">
        <v>17431</v>
      </c>
    </row>
    <row r="14101" spans="1:1">
      <c r="A14101">
        <v>17662</v>
      </c>
    </row>
    <row r="14102" spans="1:1">
      <c r="A14102">
        <v>17580</v>
      </c>
    </row>
    <row r="14103" spans="1:1">
      <c r="A14103">
        <v>17246</v>
      </c>
    </row>
    <row r="14104" spans="1:1">
      <c r="A14104">
        <v>16784</v>
      </c>
    </row>
    <row r="14105" spans="1:1">
      <c r="A14105">
        <v>16463</v>
      </c>
    </row>
    <row r="14106" spans="1:1">
      <c r="A14106">
        <v>16362</v>
      </c>
    </row>
    <row r="14107" spans="1:1">
      <c r="A14107">
        <v>16274</v>
      </c>
    </row>
    <row r="14108" spans="1:1">
      <c r="A14108">
        <v>16241</v>
      </c>
    </row>
    <row r="14109" spans="1:1">
      <c r="A14109">
        <v>16247</v>
      </c>
    </row>
    <row r="14110" spans="1:1">
      <c r="A14110">
        <v>16252</v>
      </c>
    </row>
    <row r="14111" spans="1:1">
      <c r="A14111">
        <v>16388</v>
      </c>
    </row>
    <row r="14112" spans="1:1">
      <c r="A14112">
        <v>16955</v>
      </c>
    </row>
    <row r="14113" spans="1:1">
      <c r="A14113">
        <v>17511</v>
      </c>
    </row>
    <row r="14114" spans="1:1">
      <c r="A14114">
        <v>17671</v>
      </c>
    </row>
    <row r="14115" spans="1:1">
      <c r="A14115">
        <v>17534</v>
      </c>
    </row>
    <row r="14116" spans="1:1">
      <c r="A14116">
        <v>17159</v>
      </c>
    </row>
    <row r="14117" spans="1:1">
      <c r="A14117">
        <v>16700</v>
      </c>
    </row>
    <row r="14118" spans="1:1">
      <c r="A14118">
        <v>16432</v>
      </c>
    </row>
    <row r="14119" spans="1:1">
      <c r="A14119">
        <v>16340</v>
      </c>
    </row>
    <row r="14120" spans="1:1">
      <c r="A14120">
        <v>16254</v>
      </c>
    </row>
    <row r="14121" spans="1:1">
      <c r="A14121">
        <v>16241</v>
      </c>
    </row>
    <row r="14122" spans="1:1">
      <c r="A14122">
        <v>16247</v>
      </c>
    </row>
    <row r="14123" spans="1:1">
      <c r="A14123">
        <v>16261</v>
      </c>
    </row>
    <row r="14124" spans="1:1">
      <c r="A14124">
        <v>16468</v>
      </c>
    </row>
    <row r="14125" spans="1:1">
      <c r="A14125">
        <v>17091</v>
      </c>
    </row>
    <row r="14126" spans="1:1">
      <c r="A14126">
        <v>17568</v>
      </c>
    </row>
    <row r="14127" spans="1:1">
      <c r="A14127">
        <v>17661</v>
      </c>
    </row>
    <row r="14128" spans="1:1">
      <c r="A14128">
        <v>17470</v>
      </c>
    </row>
    <row r="14129" spans="1:1">
      <c r="A14129">
        <v>17062</v>
      </c>
    </row>
    <row r="14130" spans="1:1">
      <c r="A14130">
        <v>16621</v>
      </c>
    </row>
    <row r="14131" spans="1:1">
      <c r="A14131">
        <v>16410</v>
      </c>
    </row>
    <row r="14132" spans="1:1">
      <c r="A14132">
        <v>16333</v>
      </c>
    </row>
    <row r="14133" spans="1:1">
      <c r="A14133">
        <v>16257</v>
      </c>
    </row>
    <row r="14134" spans="1:1">
      <c r="A14134">
        <v>16249</v>
      </c>
    </row>
    <row r="14135" spans="1:1">
      <c r="A14135">
        <v>16254</v>
      </c>
    </row>
    <row r="14136" spans="1:1">
      <c r="A14136">
        <v>16280</v>
      </c>
    </row>
    <row r="14137" spans="1:1">
      <c r="A14137">
        <v>16572</v>
      </c>
    </row>
    <row r="14138" spans="1:1">
      <c r="A14138">
        <v>17220</v>
      </c>
    </row>
    <row r="14139" spans="1:1">
      <c r="A14139">
        <v>17612</v>
      </c>
    </row>
    <row r="14140" spans="1:1">
      <c r="A14140">
        <v>17642</v>
      </c>
    </row>
    <row r="14141" spans="1:1">
      <c r="A14141">
        <v>17401</v>
      </c>
    </row>
    <row r="14142" spans="1:1">
      <c r="A14142">
        <v>16964</v>
      </c>
    </row>
    <row r="14143" spans="1:1">
      <c r="A14143">
        <v>16556</v>
      </c>
    </row>
    <row r="14144" spans="1:1">
      <c r="A14144">
        <v>16393</v>
      </c>
    </row>
    <row r="14145" spans="1:1">
      <c r="A14145">
        <v>16324</v>
      </c>
    </row>
    <row r="14146" spans="1:1">
      <c r="A14146">
        <v>16253</v>
      </c>
    </row>
    <row r="14147" spans="1:1">
      <c r="A14147">
        <v>16251</v>
      </c>
    </row>
    <row r="14148" spans="1:1">
      <c r="A14148">
        <v>16256</v>
      </c>
    </row>
    <row r="14149" spans="1:1">
      <c r="A14149">
        <v>16303</v>
      </c>
    </row>
    <row r="14150" spans="1:1">
      <c r="A14150">
        <v>16693</v>
      </c>
    </row>
    <row r="14151" spans="1:1">
      <c r="A14151">
        <v>17334</v>
      </c>
    </row>
    <row r="14152" spans="1:1">
      <c r="A14152">
        <v>17643</v>
      </c>
    </row>
    <row r="14153" spans="1:1">
      <c r="A14153">
        <v>17617</v>
      </c>
    </row>
    <row r="14154" spans="1:1">
      <c r="A14154">
        <v>17327</v>
      </c>
    </row>
    <row r="14155" spans="1:1">
      <c r="A14155">
        <v>16874</v>
      </c>
    </row>
    <row r="14156" spans="1:1">
      <c r="A14156">
        <v>16505</v>
      </c>
    </row>
    <row r="14157" spans="1:1">
      <c r="A14157">
        <v>16383</v>
      </c>
    </row>
    <row r="14158" spans="1:1">
      <c r="A14158">
        <v>16312</v>
      </c>
    </row>
    <row r="14159" spans="1:1">
      <c r="A14159">
        <v>16252</v>
      </c>
    </row>
    <row r="14160" spans="1:1">
      <c r="A14160">
        <v>16255</v>
      </c>
    </row>
    <row r="14161" spans="1:1">
      <c r="A14161">
        <v>16260</v>
      </c>
    </row>
    <row r="14162" spans="1:1">
      <c r="A14162">
        <v>16345</v>
      </c>
    </row>
    <row r="14163" spans="1:1">
      <c r="A14163">
        <v>16824</v>
      </c>
    </row>
    <row r="14164" spans="1:1">
      <c r="A14164">
        <v>17426</v>
      </c>
    </row>
    <row r="14165" spans="1:1">
      <c r="A14165">
        <v>17657</v>
      </c>
    </row>
    <row r="14166" spans="1:1">
      <c r="A14166">
        <v>17576</v>
      </c>
    </row>
    <row r="14167" spans="1:1">
      <c r="A14167">
        <v>17244</v>
      </c>
    </row>
    <row r="14168" spans="1:1">
      <c r="A14168">
        <v>16779</v>
      </c>
    </row>
    <row r="14169" spans="1:1">
      <c r="A14169">
        <v>16463</v>
      </c>
    </row>
    <row r="14170" spans="1:1">
      <c r="A14170">
        <v>16371</v>
      </c>
    </row>
    <row r="14171" spans="1:1">
      <c r="A14171">
        <v>16296</v>
      </c>
    </row>
    <row r="14172" spans="1:1">
      <c r="A14172">
        <v>16253</v>
      </c>
    </row>
    <row r="14173" spans="1:1">
      <c r="A14173">
        <v>16257</v>
      </c>
    </row>
    <row r="14174" spans="1:1">
      <c r="A14174">
        <v>16264</v>
      </c>
    </row>
    <row r="14175" spans="1:1">
      <c r="A14175">
        <v>16401</v>
      </c>
    </row>
    <row r="14176" spans="1:1">
      <c r="A14176">
        <v>16958</v>
      </c>
    </row>
    <row r="14177" spans="1:1">
      <c r="A14177">
        <v>17505</v>
      </c>
    </row>
    <row r="14178" spans="1:1">
      <c r="A14178">
        <v>17665</v>
      </c>
    </row>
    <row r="14179" spans="1:1">
      <c r="A14179">
        <v>17528</v>
      </c>
    </row>
    <row r="14180" spans="1:1">
      <c r="A14180">
        <v>17154</v>
      </c>
    </row>
    <row r="14181" spans="1:1">
      <c r="A14181">
        <v>16695</v>
      </c>
    </row>
    <row r="14182" spans="1:1">
      <c r="A14182">
        <v>16432</v>
      </c>
    </row>
    <row r="14183" spans="1:1">
      <c r="A14183">
        <v>16361</v>
      </c>
    </row>
    <row r="14184" spans="1:1">
      <c r="A14184">
        <v>16286</v>
      </c>
    </row>
    <row r="14185" spans="1:1">
      <c r="A14185">
        <v>16252</v>
      </c>
    </row>
    <row r="14186" spans="1:1">
      <c r="A14186">
        <v>16260</v>
      </c>
    </row>
    <row r="14187" spans="1:1">
      <c r="A14187">
        <v>16272</v>
      </c>
    </row>
    <row r="14188" spans="1:1">
      <c r="A14188">
        <v>16479</v>
      </c>
    </row>
    <row r="14189" spans="1:1">
      <c r="A14189">
        <v>17101</v>
      </c>
    </row>
    <row r="14190" spans="1:1">
      <c r="A14190">
        <v>17571</v>
      </c>
    </row>
    <row r="14191" spans="1:1">
      <c r="A14191">
        <v>17667</v>
      </c>
    </row>
    <row r="14192" spans="1:1">
      <c r="A14192">
        <v>17475</v>
      </c>
    </row>
    <row r="14193" spans="1:1">
      <c r="A14193">
        <v>17068</v>
      </c>
    </row>
    <row r="14194" spans="1:1">
      <c r="A14194">
        <v>16625</v>
      </c>
    </row>
    <row r="14195" spans="1:1">
      <c r="A14195">
        <v>16411</v>
      </c>
    </row>
    <row r="14196" spans="1:1">
      <c r="A14196">
        <v>16338</v>
      </c>
    </row>
    <row r="14197" spans="1:1">
      <c r="A14197">
        <v>16260</v>
      </c>
    </row>
    <row r="14198" spans="1:1">
      <c r="A14198">
        <v>16248</v>
      </c>
    </row>
    <row r="14199" spans="1:1">
      <c r="A14199">
        <v>16254</v>
      </c>
    </row>
    <row r="14200" spans="1:1">
      <c r="A14200">
        <v>16280</v>
      </c>
    </row>
    <row r="14201" spans="1:1">
      <c r="A14201">
        <v>16573</v>
      </c>
    </row>
    <row r="14202" spans="1:1">
      <c r="A14202">
        <v>17222</v>
      </c>
    </row>
    <row r="14203" spans="1:1">
      <c r="A14203">
        <v>17614</v>
      </c>
    </row>
    <row r="14204" spans="1:1">
      <c r="A14204">
        <v>17647</v>
      </c>
    </row>
    <row r="14205" spans="1:1">
      <c r="A14205">
        <v>17406</v>
      </c>
    </row>
    <row r="14206" spans="1:1">
      <c r="A14206">
        <v>16971</v>
      </c>
    </row>
    <row r="14207" spans="1:1">
      <c r="A14207">
        <v>16560</v>
      </c>
    </row>
    <row r="14208" spans="1:1">
      <c r="A14208">
        <v>16393</v>
      </c>
    </row>
    <row r="14209" spans="1:1">
      <c r="A14209">
        <v>16323</v>
      </c>
    </row>
    <row r="14210" spans="1:1">
      <c r="A14210">
        <v>16252</v>
      </c>
    </row>
    <row r="14211" spans="1:1">
      <c r="A14211">
        <v>16250</v>
      </c>
    </row>
    <row r="14212" spans="1:1">
      <c r="A14212">
        <v>16254</v>
      </c>
    </row>
    <row r="14213" spans="1:1">
      <c r="A14213">
        <v>16302</v>
      </c>
    </row>
    <row r="14214" spans="1:1">
      <c r="A14214">
        <v>16689</v>
      </c>
    </row>
    <row r="14215" spans="1:1">
      <c r="A14215">
        <v>17334</v>
      </c>
    </row>
    <row r="14216" spans="1:1">
      <c r="A14216">
        <v>17647</v>
      </c>
    </row>
    <row r="14217" spans="1:1">
      <c r="A14217">
        <v>17619</v>
      </c>
    </row>
    <row r="14218" spans="1:1">
      <c r="A14218">
        <v>17333</v>
      </c>
    </row>
    <row r="14219" spans="1:1">
      <c r="A14219">
        <v>16877</v>
      </c>
    </row>
    <row r="14220" spans="1:1">
      <c r="A14220">
        <v>16506</v>
      </c>
    </row>
    <row r="14221" spans="1:1">
      <c r="A14221">
        <v>16376</v>
      </c>
    </row>
    <row r="14222" spans="1:1">
      <c r="A14222">
        <v>16289</v>
      </c>
    </row>
    <row r="14223" spans="1:1">
      <c r="A14223">
        <v>16241</v>
      </c>
    </row>
    <row r="14224" spans="1:1">
      <c r="A14224">
        <v>16245</v>
      </c>
    </row>
    <row r="14225" spans="1:1">
      <c r="A14225">
        <v>16250</v>
      </c>
    </row>
    <row r="14226" spans="1:1">
      <c r="A14226">
        <v>16332</v>
      </c>
    </row>
    <row r="14227" spans="1:1">
      <c r="A14227">
        <v>16820</v>
      </c>
    </row>
    <row r="14228" spans="1:1">
      <c r="A14228">
        <v>17431</v>
      </c>
    </row>
    <row r="14229" spans="1:1">
      <c r="A14229">
        <v>17664</v>
      </c>
    </row>
    <row r="14230" spans="1:1">
      <c r="A14230">
        <v>17579</v>
      </c>
    </row>
    <row r="14231" spans="1:1">
      <c r="A14231">
        <v>17246</v>
      </c>
    </row>
    <row r="14232" spans="1:1">
      <c r="A14232">
        <v>16782</v>
      </c>
    </row>
    <row r="14233" spans="1:1">
      <c r="A14233">
        <v>16463</v>
      </c>
    </row>
    <row r="14234" spans="1:1">
      <c r="A14234">
        <v>16365</v>
      </c>
    </row>
    <row r="14235" spans="1:1">
      <c r="A14235">
        <v>16281</v>
      </c>
    </row>
    <row r="14236" spans="1:1">
      <c r="A14236">
        <v>16244</v>
      </c>
    </row>
    <row r="14237" spans="1:1">
      <c r="A14237">
        <v>16250</v>
      </c>
    </row>
    <row r="14238" spans="1:1">
      <c r="A14238">
        <v>16256</v>
      </c>
    </row>
    <row r="14239" spans="1:1">
      <c r="A14239">
        <v>16391</v>
      </c>
    </row>
    <row r="14240" spans="1:1">
      <c r="A14240">
        <v>16954</v>
      </c>
    </row>
    <row r="14241" spans="1:1">
      <c r="A14241">
        <v>17506</v>
      </c>
    </row>
    <row r="14242" spans="1:1">
      <c r="A14242">
        <v>17667</v>
      </c>
    </row>
    <row r="14243" spans="1:1">
      <c r="A14243">
        <v>17528</v>
      </c>
    </row>
    <row r="14244" spans="1:1">
      <c r="A14244">
        <v>17154</v>
      </c>
    </row>
    <row r="14245" spans="1:1">
      <c r="A14245">
        <v>16694</v>
      </c>
    </row>
    <row r="14246" spans="1:1">
      <c r="A14246">
        <v>16431</v>
      </c>
    </row>
    <row r="14247" spans="1:1">
      <c r="A14247">
        <v>16347</v>
      </c>
    </row>
    <row r="14248" spans="1:1">
      <c r="A14248">
        <v>16262</v>
      </c>
    </row>
    <row r="14249" spans="1:1">
      <c r="A14249">
        <v>16242</v>
      </c>
    </row>
    <row r="14250" spans="1:1">
      <c r="A14250">
        <v>16248</v>
      </c>
    </row>
    <row r="14251" spans="1:1">
      <c r="A14251">
        <v>16260</v>
      </c>
    </row>
    <row r="14252" spans="1:1">
      <c r="A14252">
        <v>16464</v>
      </c>
    </row>
    <row r="14253" spans="1:1">
      <c r="A14253">
        <v>17087</v>
      </c>
    </row>
    <row r="14254" spans="1:1">
      <c r="A14254">
        <v>17565</v>
      </c>
    </row>
    <row r="14255" spans="1:1">
      <c r="A14255">
        <v>17662</v>
      </c>
    </row>
    <row r="14256" spans="1:1">
      <c r="A14256">
        <v>17470</v>
      </c>
    </row>
    <row r="14257" spans="1:1">
      <c r="A14257">
        <v>17063</v>
      </c>
    </row>
    <row r="14258" spans="1:1">
      <c r="A14258">
        <v>16621</v>
      </c>
    </row>
    <row r="14259" spans="1:1">
      <c r="A14259">
        <v>16408</v>
      </c>
    </row>
    <row r="14260" spans="1:1">
      <c r="A14260">
        <v>16333</v>
      </c>
    </row>
    <row r="14261" spans="1:1">
      <c r="A14261">
        <v>16255</v>
      </c>
    </row>
    <row r="14262" spans="1:1">
      <c r="A14262">
        <v>16248</v>
      </c>
    </row>
    <row r="14263" spans="1:1">
      <c r="A14263">
        <v>16252</v>
      </c>
    </row>
    <row r="14264" spans="1:1">
      <c r="A14264">
        <v>16277</v>
      </c>
    </row>
    <row r="14265" spans="1:1">
      <c r="A14265">
        <v>16570</v>
      </c>
    </row>
    <row r="14266" spans="1:1">
      <c r="A14266">
        <v>17218</v>
      </c>
    </row>
    <row r="14267" spans="1:1">
      <c r="A14267">
        <v>17611</v>
      </c>
    </row>
    <row r="14268" spans="1:1">
      <c r="A14268">
        <v>17642</v>
      </c>
    </row>
    <row r="14269" spans="1:1">
      <c r="A14269">
        <v>17402</v>
      </c>
    </row>
    <row r="14270" spans="1:1">
      <c r="A14270">
        <v>16965</v>
      </c>
    </row>
    <row r="14271" spans="1:1">
      <c r="A14271">
        <v>16556</v>
      </c>
    </row>
    <row r="14272" spans="1:1">
      <c r="A14272">
        <v>16395</v>
      </c>
    </row>
    <row r="14273" spans="1:1">
      <c r="A14273">
        <v>16325</v>
      </c>
    </row>
    <row r="14274" spans="1:1">
      <c r="A14274">
        <v>16256</v>
      </c>
    </row>
    <row r="14275" spans="1:1">
      <c r="A14275">
        <v>16251</v>
      </c>
    </row>
    <row r="14276" spans="1:1">
      <c r="A14276">
        <v>16257</v>
      </c>
    </row>
    <row r="14277" spans="1:1">
      <c r="A14277">
        <v>16305</v>
      </c>
    </row>
    <row r="14278" spans="1:1">
      <c r="A14278">
        <v>16691</v>
      </c>
    </row>
    <row r="14279" spans="1:1">
      <c r="A14279">
        <v>17334</v>
      </c>
    </row>
    <row r="14280" spans="1:1">
      <c r="A14280">
        <v>17642</v>
      </c>
    </row>
    <row r="14281" spans="1:1">
      <c r="A14281">
        <v>17616</v>
      </c>
    </row>
    <row r="14282" spans="1:1">
      <c r="A14282">
        <v>17328</v>
      </c>
    </row>
    <row r="14283" spans="1:1">
      <c r="A14283">
        <v>16873</v>
      </c>
    </row>
    <row r="14284" spans="1:1">
      <c r="A14284">
        <v>16505</v>
      </c>
    </row>
    <row r="14285" spans="1:1">
      <c r="A14285">
        <v>16383</v>
      </c>
    </row>
    <row r="14286" spans="1:1">
      <c r="A14286">
        <v>16312</v>
      </c>
    </row>
    <row r="14287" spans="1:1">
      <c r="A14287">
        <v>16253</v>
      </c>
    </row>
    <row r="14288" spans="1:1">
      <c r="A14288">
        <v>16255</v>
      </c>
    </row>
    <row r="14289" spans="1:1">
      <c r="A14289">
        <v>16259</v>
      </c>
    </row>
    <row r="14290" spans="1:1">
      <c r="A14290">
        <v>16343</v>
      </c>
    </row>
    <row r="14291" spans="1:1">
      <c r="A14291">
        <v>16823</v>
      </c>
    </row>
    <row r="14292" spans="1:1">
      <c r="A14292">
        <v>17429</v>
      </c>
    </row>
    <row r="14293" spans="1:1">
      <c r="A14293">
        <v>17661</v>
      </c>
    </row>
    <row r="14294" spans="1:1">
      <c r="A14294">
        <v>17578</v>
      </c>
    </row>
    <row r="14295" spans="1:1">
      <c r="A14295">
        <v>17250</v>
      </c>
    </row>
    <row r="14296" spans="1:1">
      <c r="A14296">
        <v>16785</v>
      </c>
    </row>
    <row r="14297" spans="1:1">
      <c r="A14297">
        <v>16466</v>
      </c>
    </row>
    <row r="14298" spans="1:1">
      <c r="A14298">
        <v>16368</v>
      </c>
    </row>
    <row r="14299" spans="1:1">
      <c r="A14299">
        <v>16288</v>
      </c>
    </row>
    <row r="14300" spans="1:1">
      <c r="A14300">
        <v>16248</v>
      </c>
    </row>
    <row r="14301" spans="1:1">
      <c r="A14301">
        <v>16251</v>
      </c>
    </row>
    <row r="14302" spans="1:1">
      <c r="A14302">
        <v>16260</v>
      </c>
    </row>
    <row r="14303" spans="1:1">
      <c r="A14303">
        <v>16397</v>
      </c>
    </row>
    <row r="14304" spans="1:1">
      <c r="A14304">
        <v>16959</v>
      </c>
    </row>
    <row r="14305" spans="1:1">
      <c r="A14305">
        <v>17507</v>
      </c>
    </row>
    <row r="14306" spans="1:1">
      <c r="A14306">
        <v>17668</v>
      </c>
    </row>
    <row r="14307" spans="1:1">
      <c r="A14307">
        <v>17531</v>
      </c>
    </row>
    <row r="14308" spans="1:1">
      <c r="A14308">
        <v>17158</v>
      </c>
    </row>
    <row r="14309" spans="1:1">
      <c r="A14309">
        <v>16699</v>
      </c>
    </row>
    <row r="14310" spans="1:1">
      <c r="A14310">
        <v>16432</v>
      </c>
    </row>
    <row r="14311" spans="1:1">
      <c r="A14311">
        <v>16366</v>
      </c>
    </row>
    <row r="14312" spans="1:1">
      <c r="A14312">
        <v>16290</v>
      </c>
    </row>
    <row r="14313" spans="1:1">
      <c r="A14313">
        <v>16251</v>
      </c>
    </row>
    <row r="14314" spans="1:1">
      <c r="A14314">
        <v>16259</v>
      </c>
    </row>
    <row r="14315" spans="1:1">
      <c r="A14315">
        <v>16272</v>
      </c>
    </row>
    <row r="14316" spans="1:1">
      <c r="A14316">
        <v>16477</v>
      </c>
    </row>
    <row r="14317" spans="1:1">
      <c r="A14317">
        <v>17566</v>
      </c>
    </row>
    <row r="14318" spans="1:1">
      <c r="A14318">
        <v>17566</v>
      </c>
    </row>
    <row r="14319" spans="1:1">
      <c r="A14319">
        <v>17654</v>
      </c>
    </row>
    <row r="14320" spans="1:1">
      <c r="A14320">
        <v>17456</v>
      </c>
    </row>
    <row r="14321" spans="1:1">
      <c r="A14321">
        <v>17042</v>
      </c>
    </row>
    <row r="14322" spans="1:1">
      <c r="A14322">
        <v>16605</v>
      </c>
    </row>
    <row r="14323" spans="1:1">
      <c r="A14323">
        <v>16408</v>
      </c>
    </row>
    <row r="14324" spans="1:1">
      <c r="A14324">
        <v>16378</v>
      </c>
    </row>
    <row r="14325" spans="1:1">
      <c r="A14325">
        <v>16332</v>
      </c>
    </row>
    <row r="14326" spans="1:1">
      <c r="A14326">
        <v>16278</v>
      </c>
    </row>
    <row r="14327" spans="1:1">
      <c r="A14327">
        <v>16276</v>
      </c>
    </row>
    <row r="14328" spans="1:1">
      <c r="A14328">
        <v>16304</v>
      </c>
    </row>
    <row r="14329" spans="1:1">
      <c r="A14329">
        <v>16571</v>
      </c>
    </row>
    <row r="14330" spans="1:1">
      <c r="A14330">
        <v>17199</v>
      </c>
    </row>
    <row r="14331" spans="1:1">
      <c r="A14331">
        <v>17588</v>
      </c>
    </row>
    <row r="14332" spans="1:1">
      <c r="A14332">
        <v>17621</v>
      </c>
    </row>
    <row r="14333" spans="1:1">
      <c r="A14333">
        <v>16950</v>
      </c>
    </row>
    <row r="14334" spans="1:1">
      <c r="A14334">
        <v>16950</v>
      </c>
    </row>
    <row r="14335" spans="1:1">
      <c r="A14335">
        <v>16552</v>
      </c>
    </row>
    <row r="14336" spans="1:1">
      <c r="A14336">
        <v>16398</v>
      </c>
    </row>
    <row r="14337" spans="1:1">
      <c r="A14337">
        <v>16358</v>
      </c>
    </row>
    <row r="14338" spans="1:1">
      <c r="A14338">
        <v>16297</v>
      </c>
    </row>
    <row r="14339" spans="1:1">
      <c r="A14339">
        <v>16279</v>
      </c>
    </row>
    <row r="14340" spans="1:1">
      <c r="A14340">
        <v>16284</v>
      </c>
    </row>
    <row r="14341" spans="1:1">
      <c r="A14341">
        <v>16326</v>
      </c>
    </row>
    <row r="14342" spans="1:1">
      <c r="A14342">
        <v>16682</v>
      </c>
    </row>
    <row r="14343" spans="1:1">
      <c r="A14343">
        <v>17304</v>
      </c>
    </row>
    <row r="14344" spans="1:1">
      <c r="A14344">
        <v>17613</v>
      </c>
    </row>
    <row r="14345" spans="1:1">
      <c r="A14345">
        <v>17587</v>
      </c>
    </row>
    <row r="14346" spans="1:1">
      <c r="A14346">
        <v>17301</v>
      </c>
    </row>
    <row r="14347" spans="1:1">
      <c r="A14347">
        <v>16849</v>
      </c>
    </row>
    <row r="14348" spans="1:1">
      <c r="A14348">
        <v>16494</v>
      </c>
    </row>
    <row r="14349" spans="1:1">
      <c r="A14349">
        <v>16389</v>
      </c>
    </row>
    <row r="14350" spans="1:1">
      <c r="A14350">
        <v>16351</v>
      </c>
    </row>
    <row r="14351" spans="1:1">
      <c r="A14351">
        <v>16279</v>
      </c>
    </row>
    <row r="14352" spans="1:1">
      <c r="A14352">
        <v>16263</v>
      </c>
    </row>
    <row r="14353" spans="1:1">
      <c r="A14353">
        <v>16280</v>
      </c>
    </row>
    <row r="14354" spans="1:1">
      <c r="A14354">
        <v>16358</v>
      </c>
    </row>
    <row r="14355" spans="1:1">
      <c r="A14355">
        <v>16805</v>
      </c>
    </row>
    <row r="14356" spans="1:1">
      <c r="A14356">
        <v>17399</v>
      </c>
    </row>
    <row r="14357" spans="1:1">
      <c r="A14357">
        <v>17633</v>
      </c>
    </row>
    <row r="14358" spans="1:1">
      <c r="A14358">
        <v>17550</v>
      </c>
    </row>
    <row r="14359" spans="1:1">
      <c r="A14359">
        <v>17218</v>
      </c>
    </row>
    <row r="14360" spans="1:1">
      <c r="A14360">
        <v>16761</v>
      </c>
    </row>
    <row r="14361" spans="1:1">
      <c r="A14361">
        <v>16456</v>
      </c>
    </row>
    <row r="14362" spans="1:1">
      <c r="A14362">
        <v>16383</v>
      </c>
    </row>
    <row r="14363" spans="1:1">
      <c r="A14363">
        <v>16341</v>
      </c>
    </row>
    <row r="14364" spans="1:1">
      <c r="A14364">
        <v>16274</v>
      </c>
    </row>
    <row r="14365" spans="1:1">
      <c r="A14365">
        <v>16274</v>
      </c>
    </row>
    <row r="14366" spans="1:1">
      <c r="A14366">
        <v>16277</v>
      </c>
    </row>
    <row r="14367" spans="1:1">
      <c r="A14367">
        <v>16400</v>
      </c>
    </row>
    <row r="14368" spans="1:1">
      <c r="A14368">
        <v>16942</v>
      </c>
    </row>
    <row r="14369" spans="1:1">
      <c r="A14369">
        <v>17478</v>
      </c>
    </row>
    <row r="14370" spans="1:1">
      <c r="A14370">
        <v>17636</v>
      </c>
    </row>
    <row r="14371" spans="1:1">
      <c r="A14371">
        <v>17502</v>
      </c>
    </row>
    <row r="14372" spans="1:1">
      <c r="A14372">
        <v>17130</v>
      </c>
    </row>
    <row r="14373" spans="1:1">
      <c r="A14373">
        <v>16678</v>
      </c>
    </row>
    <row r="14374" spans="1:1">
      <c r="A14374">
        <v>16428</v>
      </c>
    </row>
    <row r="14375" spans="1:1">
      <c r="A14375">
        <v>16376</v>
      </c>
    </row>
    <row r="14376" spans="1:1">
      <c r="A14376">
        <v>16320</v>
      </c>
    </row>
    <row r="14377" spans="1:1">
      <c r="A14377">
        <v>16270</v>
      </c>
    </row>
    <row r="14378" spans="1:1">
      <c r="A14378">
        <v>16274</v>
      </c>
    </row>
    <row r="14379" spans="1:1">
      <c r="A14379">
        <v>16285</v>
      </c>
    </row>
    <row r="14380" spans="1:1">
      <c r="A14380">
        <v>16473</v>
      </c>
    </row>
    <row r="14381" spans="1:1">
      <c r="A14381">
        <v>17066</v>
      </c>
    </row>
    <row r="14382" spans="1:1">
      <c r="A14382">
        <v>17548</v>
      </c>
    </row>
    <row r="14383" spans="1:1">
      <c r="A14383">
        <v>17654</v>
      </c>
    </row>
    <row r="14384" spans="1:1">
      <c r="A14384">
        <v>17471</v>
      </c>
    </row>
    <row r="14385" spans="1:1">
      <c r="A14385">
        <v>17064</v>
      </c>
    </row>
    <row r="14386" spans="1:1">
      <c r="A14386">
        <v>16623</v>
      </c>
    </row>
    <row r="14387" spans="1:1">
      <c r="A14387">
        <v>16409</v>
      </c>
    </row>
    <row r="14388" spans="1:1">
      <c r="A14388">
        <v>16333</v>
      </c>
    </row>
    <row r="14389" spans="1:1">
      <c r="A14389">
        <v>16255</v>
      </c>
    </row>
    <row r="14390" spans="1:1">
      <c r="A14390">
        <v>16247</v>
      </c>
    </row>
    <row r="14391" spans="1:1">
      <c r="A14391">
        <v>16253</v>
      </c>
    </row>
    <row r="14392" spans="1:1">
      <c r="A14392">
        <v>16278</v>
      </c>
    </row>
    <row r="14393" spans="1:1">
      <c r="A14393">
        <v>16568</v>
      </c>
    </row>
    <row r="14394" spans="1:1">
      <c r="A14394">
        <v>17216</v>
      </c>
    </row>
    <row r="14395" spans="1:1">
      <c r="A14395">
        <v>17611</v>
      </c>
    </row>
    <row r="14396" spans="1:1">
      <c r="A14396">
        <v>17644</v>
      </c>
    </row>
    <row r="14397" spans="1:1">
      <c r="A14397">
        <v>17404</v>
      </c>
    </row>
    <row r="14398" spans="1:1">
      <c r="A14398">
        <v>16968</v>
      </c>
    </row>
    <row r="14399" spans="1:1">
      <c r="A14399">
        <v>16558</v>
      </c>
    </row>
    <row r="14400" spans="1:1">
      <c r="A14400">
        <v>16394</v>
      </c>
    </row>
    <row r="14401" spans="1:1">
      <c r="A14401">
        <v>16322</v>
      </c>
    </row>
    <row r="14402" spans="1:1">
      <c r="A14402">
        <v>16251</v>
      </c>
    </row>
    <row r="14403" spans="1:1">
      <c r="A14403">
        <v>16247</v>
      </c>
    </row>
    <row r="14404" spans="1:1">
      <c r="A14404">
        <v>16254</v>
      </c>
    </row>
    <row r="14405" spans="1:1">
      <c r="A14405">
        <v>16301</v>
      </c>
    </row>
    <row r="14406" spans="1:1">
      <c r="A14406">
        <v>16690</v>
      </c>
    </row>
    <row r="14407" spans="1:1">
      <c r="A14407">
        <v>17337</v>
      </c>
    </row>
    <row r="14408" spans="1:1">
      <c r="A14408">
        <v>17648</v>
      </c>
    </row>
    <row r="14409" spans="1:1">
      <c r="A14409">
        <v>17622</v>
      </c>
    </row>
    <row r="14410" spans="1:1">
      <c r="A14410">
        <v>17332</v>
      </c>
    </row>
    <row r="14411" spans="1:1">
      <c r="A14411">
        <v>16879</v>
      </c>
    </row>
    <row r="14412" spans="1:1">
      <c r="A14412">
        <v>16507</v>
      </c>
    </row>
    <row r="14413" spans="1:1">
      <c r="A14413">
        <v>16381</v>
      </c>
    </row>
    <row r="14414" spans="1:1">
      <c r="A14414">
        <v>16308</v>
      </c>
    </row>
    <row r="14415" spans="1:1">
      <c r="A14415">
        <v>16250</v>
      </c>
    </row>
    <row r="14416" spans="1:1">
      <c r="A14416">
        <v>16253</v>
      </c>
    </row>
    <row r="14417" spans="1:1">
      <c r="A14417">
        <v>16257</v>
      </c>
    </row>
    <row r="14418" spans="1:1">
      <c r="A14418">
        <v>16341</v>
      </c>
    </row>
    <row r="14419" spans="1:1">
      <c r="A14419">
        <v>16821</v>
      </c>
    </row>
    <row r="14420" spans="1:1">
      <c r="A14420">
        <v>17429</v>
      </c>
    </row>
    <row r="14421" spans="1:1">
      <c r="A14421">
        <v>17662</v>
      </c>
    </row>
    <row r="14422" spans="1:1">
      <c r="A14422">
        <v>17579</v>
      </c>
    </row>
    <row r="14423" spans="1:1">
      <c r="A14423">
        <v>17249</v>
      </c>
    </row>
    <row r="14424" spans="1:1">
      <c r="A14424">
        <v>16785</v>
      </c>
    </row>
    <row r="14425" spans="1:1">
      <c r="A14425">
        <v>16465</v>
      </c>
    </row>
    <row r="14426" spans="1:1">
      <c r="A14426">
        <v>16369</v>
      </c>
    </row>
    <row r="14427" spans="1:1">
      <c r="A14427">
        <v>16290</v>
      </c>
    </row>
    <row r="14428" spans="1:1">
      <c r="A14428">
        <v>16248</v>
      </c>
    </row>
    <row r="14429" spans="1:1">
      <c r="A14429">
        <v>16253</v>
      </c>
    </row>
    <row r="14430" spans="1:1">
      <c r="A14430">
        <v>16261</v>
      </c>
    </row>
    <row r="14431" spans="1:1">
      <c r="A14431">
        <v>16395</v>
      </c>
    </row>
    <row r="14432" spans="1:1">
      <c r="A14432">
        <v>16957</v>
      </c>
    </row>
    <row r="14433" spans="1:1">
      <c r="A14433">
        <v>17508</v>
      </c>
    </row>
    <row r="14434" spans="1:1">
      <c r="A14434">
        <v>17671</v>
      </c>
    </row>
    <row r="14435" spans="1:1">
      <c r="A14435">
        <v>17535</v>
      </c>
    </row>
    <row r="14436" spans="1:1">
      <c r="A14436">
        <v>17162</v>
      </c>
    </row>
    <row r="14437" spans="1:1">
      <c r="A14437">
        <v>16702</v>
      </c>
    </row>
    <row r="14438" spans="1:1">
      <c r="A14438">
        <v>16434</v>
      </c>
    </row>
    <row r="14439" spans="1:1">
      <c r="A14439">
        <v>16356</v>
      </c>
    </row>
    <row r="14440" spans="1:1">
      <c r="A14440">
        <v>16276</v>
      </c>
    </row>
    <row r="14441" spans="1:1">
      <c r="A14441">
        <v>16252</v>
      </c>
    </row>
    <row r="14442" spans="1:1">
      <c r="A14442">
        <v>16259</v>
      </c>
    </row>
    <row r="14443" spans="1:1">
      <c r="A14443">
        <v>16273</v>
      </c>
    </row>
    <row r="14444" spans="1:1">
      <c r="A14444">
        <v>16479</v>
      </c>
    </row>
    <row r="14445" spans="1:1">
      <c r="A14445">
        <v>17093</v>
      </c>
    </row>
    <row r="14446" spans="1:1">
      <c r="A14446">
        <v>17565</v>
      </c>
    </row>
    <row r="14447" spans="1:1">
      <c r="A14447">
        <v>17660</v>
      </c>
    </row>
    <row r="14448" spans="1:1">
      <c r="A14448">
        <v>17470</v>
      </c>
    </row>
    <row r="14449" spans="1:1">
      <c r="A14449">
        <v>17064</v>
      </c>
    </row>
    <row r="14450" spans="1:1">
      <c r="A14450">
        <v>16621</v>
      </c>
    </row>
    <row r="14451" spans="1:1">
      <c r="A14451">
        <v>16412</v>
      </c>
    </row>
    <row r="14452" spans="1:1">
      <c r="A14452">
        <v>16347</v>
      </c>
    </row>
    <row r="14453" spans="1:1">
      <c r="A14453">
        <v>16269</v>
      </c>
    </row>
    <row r="14454" spans="1:1">
      <c r="A14454">
        <v>16252</v>
      </c>
    </row>
    <row r="14455" spans="1:1">
      <c r="A14455">
        <v>16258</v>
      </c>
    </row>
    <row r="14456" spans="1:1">
      <c r="A14456">
        <v>16281</v>
      </c>
    </row>
    <row r="14457" spans="1:1">
      <c r="A14457">
        <v>16573</v>
      </c>
    </row>
    <row r="14458" spans="1:1">
      <c r="A14458">
        <v>17218</v>
      </c>
    </row>
    <row r="14459" spans="1:1">
      <c r="A14459">
        <v>17610</v>
      </c>
    </row>
    <row r="14460" spans="1:1">
      <c r="A14460">
        <v>17643</v>
      </c>
    </row>
    <row r="14461" spans="1:1">
      <c r="A14461">
        <v>17406</v>
      </c>
    </row>
    <row r="14462" spans="1:1">
      <c r="A14462">
        <v>16971</v>
      </c>
    </row>
    <row r="14463" spans="1:1">
      <c r="A14463">
        <v>16560</v>
      </c>
    </row>
    <row r="14464" spans="1:1">
      <c r="A14464">
        <v>16394</v>
      </c>
    </row>
    <row r="14465" spans="1:1">
      <c r="A14465">
        <v>16327</v>
      </c>
    </row>
    <row r="14466" spans="1:1">
      <c r="A14466">
        <v>16256</v>
      </c>
    </row>
    <row r="14467" spans="1:1">
      <c r="A14467">
        <v>16252</v>
      </c>
    </row>
    <row r="14468" spans="1:1">
      <c r="A14468">
        <v>16257</v>
      </c>
    </row>
    <row r="14469" spans="1:1">
      <c r="A14469">
        <v>16303</v>
      </c>
    </row>
    <row r="14470" spans="1:1">
      <c r="A14470">
        <v>16687</v>
      </c>
    </row>
    <row r="14471" spans="1:1">
      <c r="A14471">
        <v>17330</v>
      </c>
    </row>
    <row r="14472" spans="1:1">
      <c r="A14472">
        <v>17641</v>
      </c>
    </row>
    <row r="14473" spans="1:1">
      <c r="A14473">
        <v>17617</v>
      </c>
    </row>
    <row r="14474" spans="1:1">
      <c r="A14474">
        <v>17330</v>
      </c>
    </row>
    <row r="14475" spans="1:1">
      <c r="A14475">
        <v>16876</v>
      </c>
    </row>
    <row r="14476" spans="1:1">
      <c r="A14476">
        <v>16507</v>
      </c>
    </row>
    <row r="14477" spans="1:1">
      <c r="A14477">
        <v>16378</v>
      </c>
    </row>
    <row r="14478" spans="1:1">
      <c r="A14478">
        <v>16299</v>
      </c>
    </row>
    <row r="14479" spans="1:1">
      <c r="A14479">
        <v>16245</v>
      </c>
    </row>
    <row r="14480" spans="1:1">
      <c r="A14480">
        <v>16249</v>
      </c>
    </row>
    <row r="14481" spans="1:1">
      <c r="A14481">
        <v>16255</v>
      </c>
    </row>
    <row r="14482" spans="1:1">
      <c r="A14482">
        <v>16335</v>
      </c>
    </row>
    <row r="14483" spans="1:1">
      <c r="A14483">
        <v>16815</v>
      </c>
    </row>
    <row r="14484" spans="1:1">
      <c r="A14484">
        <v>17422</v>
      </c>
    </row>
    <row r="14485" spans="1:1">
      <c r="A14485">
        <v>17658</v>
      </c>
    </row>
    <row r="14486" spans="1:1">
      <c r="A14486">
        <v>17578</v>
      </c>
    </row>
    <row r="14487" spans="1:1">
      <c r="A14487">
        <v>17247</v>
      </c>
    </row>
    <row r="14488" spans="1:1">
      <c r="A14488">
        <v>16784</v>
      </c>
    </row>
    <row r="14489" spans="1:1">
      <c r="A14489">
        <v>16463</v>
      </c>
    </row>
    <row r="14490" spans="1:1">
      <c r="A14490">
        <v>16365</v>
      </c>
    </row>
    <row r="14491" spans="1:1">
      <c r="A14491">
        <v>16280</v>
      </c>
    </row>
    <row r="14492" spans="1:1">
      <c r="A14492">
        <v>16244</v>
      </c>
    </row>
    <row r="14493" spans="1:1">
      <c r="A14493">
        <v>16250</v>
      </c>
    </row>
    <row r="14494" spans="1:1">
      <c r="A14494">
        <v>16257</v>
      </c>
    </row>
    <row r="14495" spans="1:1">
      <c r="A14495">
        <v>16389</v>
      </c>
    </row>
    <row r="14496" spans="1:1">
      <c r="A14496">
        <v>16949</v>
      </c>
    </row>
    <row r="14497" spans="1:1">
      <c r="A14497">
        <v>17503</v>
      </c>
    </row>
    <row r="14498" spans="1:1">
      <c r="A14498">
        <v>17665</v>
      </c>
    </row>
    <row r="14499" spans="1:1">
      <c r="A14499">
        <v>17530</v>
      </c>
    </row>
    <row r="14500" spans="1:1">
      <c r="A14500">
        <v>17157</v>
      </c>
    </row>
    <row r="14501" spans="1:1">
      <c r="A14501">
        <v>16699</v>
      </c>
    </row>
    <row r="14502" spans="1:1">
      <c r="A14502">
        <v>16432</v>
      </c>
    </row>
    <row r="14503" spans="1:1">
      <c r="A14503">
        <v>16346</v>
      </c>
    </row>
    <row r="14504" spans="1:1">
      <c r="A14504">
        <v>16261</v>
      </c>
    </row>
    <row r="14505" spans="1:1">
      <c r="A14505">
        <v>16242</v>
      </c>
    </row>
    <row r="14506" spans="1:1">
      <c r="A14506">
        <v>16247</v>
      </c>
    </row>
    <row r="14507" spans="1:1">
      <c r="A14507">
        <v>16259</v>
      </c>
    </row>
    <row r="14508" spans="1:1">
      <c r="A14508">
        <v>16464</v>
      </c>
    </row>
    <row r="14509" spans="1:1">
      <c r="A14509">
        <v>17091</v>
      </c>
    </row>
    <row r="14510" spans="1:1">
      <c r="A14510">
        <v>17570</v>
      </c>
    </row>
    <row r="14511" spans="1:1">
      <c r="A14511">
        <v>17668</v>
      </c>
    </row>
    <row r="14512" spans="1:1">
      <c r="A14512">
        <v>17478</v>
      </c>
    </row>
    <row r="14513" spans="1:1">
      <c r="A14513">
        <v>17072</v>
      </c>
    </row>
    <row r="14514" spans="1:1">
      <c r="A14514">
        <v>16627</v>
      </c>
    </row>
    <row r="14515" spans="1:1">
      <c r="A14515">
        <v>16409</v>
      </c>
    </row>
    <row r="14516" spans="1:1">
      <c r="A14516">
        <v>16324</v>
      </c>
    </row>
    <row r="14517" spans="1:1">
      <c r="A14517">
        <v>16249</v>
      </c>
    </row>
    <row r="14518" spans="1:1">
      <c r="A14518">
        <v>16246</v>
      </c>
    </row>
    <row r="14519" spans="1:1">
      <c r="A14519">
        <v>16249</v>
      </c>
    </row>
    <row r="14520" spans="1:1">
      <c r="A14520">
        <v>16277</v>
      </c>
    </row>
    <row r="14521" spans="1:1">
      <c r="A14521">
        <v>16567</v>
      </c>
    </row>
    <row r="14522" spans="1:1">
      <c r="A14522">
        <v>17218</v>
      </c>
    </row>
    <row r="14523" spans="1:1">
      <c r="A14523">
        <v>17612</v>
      </c>
    </row>
    <row r="14524" spans="1:1">
      <c r="A14524">
        <v>17646</v>
      </c>
    </row>
    <row r="14525" spans="1:1">
      <c r="A14525">
        <v>17406</v>
      </c>
    </row>
    <row r="14526" spans="1:1">
      <c r="A14526">
        <v>16970</v>
      </c>
    </row>
    <row r="14527" spans="1:1">
      <c r="A14527">
        <v>16559</v>
      </c>
    </row>
    <row r="14528" spans="1:1">
      <c r="A14528">
        <v>16395</v>
      </c>
    </row>
    <row r="14529" spans="1:1">
      <c r="A14529">
        <v>16322</v>
      </c>
    </row>
    <row r="14530" spans="1:1">
      <c r="A14530">
        <v>16253</v>
      </c>
    </row>
    <row r="14531" spans="1:1">
      <c r="A14531">
        <v>16248</v>
      </c>
    </row>
    <row r="14532" spans="1:1">
      <c r="A14532">
        <v>16253</v>
      </c>
    </row>
    <row r="14533" spans="1:1">
      <c r="A14533">
        <v>16299</v>
      </c>
    </row>
    <row r="14534" spans="1:1">
      <c r="A14534">
        <v>16687</v>
      </c>
    </row>
    <row r="14535" spans="1:1">
      <c r="A14535">
        <v>17333</v>
      </c>
    </row>
    <row r="14536" spans="1:1">
      <c r="A14536">
        <v>17646</v>
      </c>
    </row>
    <row r="14537" spans="1:1">
      <c r="A14537">
        <v>17620</v>
      </c>
    </row>
    <row r="14538" spans="1:1">
      <c r="A14538">
        <v>17335</v>
      </c>
    </row>
    <row r="14539" spans="1:1">
      <c r="A14539">
        <v>16878</v>
      </c>
    </row>
    <row r="14540" spans="1:1">
      <c r="A14540">
        <v>16509</v>
      </c>
    </row>
    <row r="14541" spans="1:1">
      <c r="A14541">
        <v>16380</v>
      </c>
    </row>
    <row r="14542" spans="1:1">
      <c r="A14542">
        <v>16303</v>
      </c>
    </row>
    <row r="14543" spans="1:1">
      <c r="A14543">
        <v>16249</v>
      </c>
    </row>
    <row r="14544" spans="1:1">
      <c r="A14544">
        <v>16251</v>
      </c>
    </row>
    <row r="14545" spans="1:1">
      <c r="A14545">
        <v>16257</v>
      </c>
    </row>
    <row r="14546" spans="1:1">
      <c r="A14546">
        <v>16338</v>
      </c>
    </row>
    <row r="14547" spans="1:1">
      <c r="A14547">
        <v>16818</v>
      </c>
    </row>
    <row r="14548" spans="1:1">
      <c r="A14548">
        <v>17428</v>
      </c>
    </row>
    <row r="14549" spans="1:1">
      <c r="A14549">
        <v>17662</v>
      </c>
    </row>
    <row r="14550" spans="1:1">
      <c r="A14550">
        <v>17579</v>
      </c>
    </row>
    <row r="14551" spans="1:1">
      <c r="A14551">
        <v>17247</v>
      </c>
    </row>
    <row r="14552" spans="1:1">
      <c r="A14552">
        <v>16783</v>
      </c>
    </row>
    <row r="14553" spans="1:1">
      <c r="A14553">
        <v>16464</v>
      </c>
    </row>
    <row r="14554" spans="1:1">
      <c r="A14554">
        <v>16372</v>
      </c>
    </row>
    <row r="14555" spans="1:1">
      <c r="A14555">
        <v>16298</v>
      </c>
    </row>
    <row r="14556" spans="1:1">
      <c r="A14556">
        <v>16251</v>
      </c>
    </row>
    <row r="14557" spans="1:1">
      <c r="A14557">
        <v>16259</v>
      </c>
    </row>
    <row r="14558" spans="1:1">
      <c r="A14558">
        <v>16263</v>
      </c>
    </row>
    <row r="14559" spans="1:1">
      <c r="A14559">
        <v>16399</v>
      </c>
    </row>
    <row r="14560" spans="1:1">
      <c r="A14560">
        <v>16955</v>
      </c>
    </row>
    <row r="14561" spans="1:1">
      <c r="A14561">
        <v>17503</v>
      </c>
    </row>
    <row r="14562" spans="1:1">
      <c r="A14562">
        <v>17666</v>
      </c>
    </row>
    <row r="14563" spans="1:1">
      <c r="A14563">
        <v>17529</v>
      </c>
    </row>
    <row r="14564" spans="1:1">
      <c r="A14564">
        <v>17154</v>
      </c>
    </row>
    <row r="14565" spans="1:1">
      <c r="A14565">
        <v>16696</v>
      </c>
    </row>
    <row r="14566" spans="1:1">
      <c r="A14566">
        <v>16433</v>
      </c>
    </row>
    <row r="14567" spans="1:1">
      <c r="A14567">
        <v>16363</v>
      </c>
    </row>
    <row r="14568" spans="1:1">
      <c r="A14568">
        <v>16287</v>
      </c>
    </row>
    <row r="14569" spans="1:1">
      <c r="A14569">
        <v>16255</v>
      </c>
    </row>
    <row r="14570" spans="1:1">
      <c r="A14570">
        <v>16259</v>
      </c>
    </row>
    <row r="14571" spans="1:1">
      <c r="A14571">
        <v>16274</v>
      </c>
    </row>
    <row r="14572" spans="1:1">
      <c r="A14572">
        <v>16475</v>
      </c>
    </row>
    <row r="14573" spans="1:1">
      <c r="A14573">
        <v>17090</v>
      </c>
    </row>
    <row r="14574" spans="1:1">
      <c r="A14574">
        <v>17564</v>
      </c>
    </row>
    <row r="14575" spans="1:1">
      <c r="A14575">
        <v>17660</v>
      </c>
    </row>
    <row r="14576" spans="1:1">
      <c r="A14576">
        <v>17472</v>
      </c>
    </row>
    <row r="14577" spans="1:1">
      <c r="A14577">
        <v>17064</v>
      </c>
    </row>
    <row r="14578" spans="1:1">
      <c r="A14578">
        <v>16623</v>
      </c>
    </row>
    <row r="14579" spans="1:1">
      <c r="A14579">
        <v>16411</v>
      </c>
    </row>
    <row r="14580" spans="1:1">
      <c r="A14580">
        <v>16348</v>
      </c>
    </row>
    <row r="14581" spans="1:1">
      <c r="A14581">
        <v>16270</v>
      </c>
    </row>
    <row r="14582" spans="1:1">
      <c r="A14582">
        <v>16251</v>
      </c>
    </row>
    <row r="14583" spans="1:1">
      <c r="A14583">
        <v>16257</v>
      </c>
    </row>
    <row r="14584" spans="1:1">
      <c r="A14584">
        <v>16281</v>
      </c>
    </row>
    <row r="14585" spans="1:1">
      <c r="A14585">
        <v>16569</v>
      </c>
    </row>
    <row r="14586" spans="1:1">
      <c r="A14586">
        <v>17215</v>
      </c>
    </row>
    <row r="14587" spans="1:1">
      <c r="A14587">
        <v>17609</v>
      </c>
    </row>
    <row r="14588" spans="1:1">
      <c r="A14588">
        <v>17644</v>
      </c>
    </row>
    <row r="14589" spans="1:1">
      <c r="A14589">
        <v>17406</v>
      </c>
    </row>
    <row r="14590" spans="1:1">
      <c r="A14590">
        <v>16971</v>
      </c>
    </row>
    <row r="14591" spans="1:1">
      <c r="A14591">
        <v>16560</v>
      </c>
    </row>
    <row r="14592" spans="1:1">
      <c r="A14592">
        <v>16394</v>
      </c>
    </row>
    <row r="14593" spans="1:1">
      <c r="A14593">
        <v>16325</v>
      </c>
    </row>
    <row r="14594" spans="1:1">
      <c r="A14594">
        <v>16255</v>
      </c>
    </row>
    <row r="14595" spans="1:1">
      <c r="A14595">
        <v>16253</v>
      </c>
    </row>
    <row r="14596" spans="1:1">
      <c r="A14596">
        <v>16256</v>
      </c>
    </row>
    <row r="14597" spans="1:1">
      <c r="A14597">
        <v>16304</v>
      </c>
    </row>
    <row r="14598" spans="1:1">
      <c r="A14598">
        <v>16683</v>
      </c>
    </row>
    <row r="14599" spans="1:1">
      <c r="A14599">
        <v>17325</v>
      </c>
    </row>
    <row r="14600" spans="1:1">
      <c r="A14600">
        <v>17639</v>
      </c>
    </row>
    <row r="14601" spans="1:1">
      <c r="A14601">
        <v>17616</v>
      </c>
    </row>
    <row r="14602" spans="1:1">
      <c r="A14602">
        <v>17328</v>
      </c>
    </row>
    <row r="14603" spans="1:1">
      <c r="A14603">
        <v>16876</v>
      </c>
    </row>
    <row r="14604" spans="1:1">
      <c r="A14604">
        <v>16506</v>
      </c>
    </row>
    <row r="14605" spans="1:1">
      <c r="A14605">
        <v>16303</v>
      </c>
    </row>
    <row r="14606" spans="1:1">
      <c r="A14606">
        <v>16303</v>
      </c>
    </row>
    <row r="14607" spans="1:1">
      <c r="A14607">
        <v>16254</v>
      </c>
    </row>
    <row r="14608" spans="1:1">
      <c r="A14608">
        <v>16266</v>
      </c>
    </row>
    <row r="14609" spans="1:1">
      <c r="A14609">
        <v>16277</v>
      </c>
    </row>
    <row r="14610" spans="1:1">
      <c r="A14610">
        <v>16355</v>
      </c>
    </row>
    <row r="14611" spans="1:1">
      <c r="A14611">
        <v>16805</v>
      </c>
    </row>
    <row r="14612" spans="1:1">
      <c r="A14612">
        <v>17399</v>
      </c>
    </row>
    <row r="14613" spans="1:1">
      <c r="A14613">
        <v>17635</v>
      </c>
    </row>
    <row r="14614" spans="1:1">
      <c r="A14614">
        <v>17555</v>
      </c>
    </row>
    <row r="14615" spans="1:1">
      <c r="A14615">
        <v>17224</v>
      </c>
    </row>
    <row r="14616" spans="1:1">
      <c r="A14616">
        <v>16767</v>
      </c>
    </row>
    <row r="14617" spans="1:1">
      <c r="A14617">
        <v>16458</v>
      </c>
    </row>
    <row r="14618" spans="1:1">
      <c r="A14618">
        <v>16382</v>
      </c>
    </row>
    <row r="14619" spans="1:1">
      <c r="A14619">
        <v>16328</v>
      </c>
    </row>
    <row r="14620" spans="1:1">
      <c r="A14620">
        <v>16271</v>
      </c>
    </row>
    <row r="14621" spans="1:1">
      <c r="A14621">
        <v>16271</v>
      </c>
    </row>
    <row r="14622" spans="1:1">
      <c r="A14622">
        <v>16277</v>
      </c>
    </row>
    <row r="14623" spans="1:1">
      <c r="A14623">
        <v>16396</v>
      </c>
    </row>
    <row r="14624" spans="1:1">
      <c r="A14624">
        <v>16939</v>
      </c>
    </row>
    <row r="14625" spans="1:1">
      <c r="A14625">
        <v>17481</v>
      </c>
    </row>
    <row r="14626" spans="1:1">
      <c r="A14626">
        <v>17637</v>
      </c>
    </row>
    <row r="14627" spans="1:1">
      <c r="A14627">
        <v>17505</v>
      </c>
    </row>
    <row r="14628" spans="1:1">
      <c r="A14628">
        <v>17134</v>
      </c>
    </row>
    <row r="14629" spans="1:1">
      <c r="A14629">
        <v>16683</v>
      </c>
    </row>
    <row r="14630" spans="1:1">
      <c r="A14630">
        <v>16428</v>
      </c>
    </row>
    <row r="14631" spans="1:1">
      <c r="A14631">
        <v>16376</v>
      </c>
    </row>
    <row r="14632" spans="1:1">
      <c r="A14632">
        <v>16315</v>
      </c>
    </row>
    <row r="14633" spans="1:1">
      <c r="A14633">
        <v>16269</v>
      </c>
    </row>
    <row r="14634" spans="1:1">
      <c r="A14634">
        <v>16272</v>
      </c>
    </row>
    <row r="14635" spans="1:1">
      <c r="A14635">
        <v>16286</v>
      </c>
    </row>
    <row r="14636" spans="1:1">
      <c r="A14636">
        <v>16470</v>
      </c>
    </row>
    <row r="14637" spans="1:1">
      <c r="A14637">
        <v>17064</v>
      </c>
    </row>
    <row r="14638" spans="1:1">
      <c r="A14638">
        <v>17542</v>
      </c>
    </row>
    <row r="14639" spans="1:1">
      <c r="A14639">
        <v>17645</v>
      </c>
    </row>
    <row r="14640" spans="1:1">
      <c r="A14640">
        <v>17458</v>
      </c>
    </row>
    <row r="14641" spans="1:1">
      <c r="A14641">
        <v>17043</v>
      </c>
    </row>
    <row r="14642" spans="1:1">
      <c r="A14642">
        <v>16605</v>
      </c>
    </row>
    <row r="14643" spans="1:1">
      <c r="A14643">
        <v>16410</v>
      </c>
    </row>
    <row r="14644" spans="1:1">
      <c r="A14644">
        <v>16370</v>
      </c>
    </row>
    <row r="14645" spans="1:1">
      <c r="A14645">
        <v>16309</v>
      </c>
    </row>
    <row r="14646" spans="1:1">
      <c r="A14646">
        <v>16270</v>
      </c>
    </row>
    <row r="14647" spans="1:1">
      <c r="A14647">
        <v>16275</v>
      </c>
    </row>
    <row r="14648" spans="1:1">
      <c r="A14648">
        <v>16299</v>
      </c>
    </row>
    <row r="14649" spans="1:1">
      <c r="A14649">
        <v>16568</v>
      </c>
    </row>
    <row r="14650" spans="1:1">
      <c r="A14650">
        <v>17194</v>
      </c>
    </row>
    <row r="14651" spans="1:1">
      <c r="A14651">
        <v>17587</v>
      </c>
    </row>
    <row r="14652" spans="1:1">
      <c r="A14652">
        <v>17621</v>
      </c>
    </row>
    <row r="14653" spans="1:1">
      <c r="A14653">
        <v>17383</v>
      </c>
    </row>
    <row r="14654" spans="1:1">
      <c r="A14654">
        <v>16953</v>
      </c>
    </row>
    <row r="14655" spans="1:1">
      <c r="A14655">
        <v>16553</v>
      </c>
    </row>
    <row r="14656" spans="1:1">
      <c r="A14656">
        <v>16394</v>
      </c>
    </row>
    <row r="14657" spans="1:1">
      <c r="A14657">
        <v>16322</v>
      </c>
    </row>
    <row r="14658" spans="1:1">
      <c r="A14658">
        <v>16253</v>
      </c>
    </row>
    <row r="14659" spans="1:1">
      <c r="A14659">
        <v>16252</v>
      </c>
    </row>
    <row r="14660" spans="1:1">
      <c r="A14660">
        <v>16255</v>
      </c>
    </row>
    <row r="14661" spans="1:1">
      <c r="A14661">
        <v>16303</v>
      </c>
    </row>
    <row r="14662" spans="1:1">
      <c r="A14662">
        <v>16686</v>
      </c>
    </row>
    <row r="14663" spans="1:1">
      <c r="A14663">
        <v>17329</v>
      </c>
    </row>
    <row r="14664" spans="1:1">
      <c r="A14664">
        <v>17642</v>
      </c>
    </row>
    <row r="14665" spans="1:1">
      <c r="A14665">
        <v>17616</v>
      </c>
    </row>
    <row r="14666" spans="1:1">
      <c r="A14666">
        <v>17331</v>
      </c>
    </row>
    <row r="14667" spans="1:1">
      <c r="A14667">
        <v>16876</v>
      </c>
    </row>
    <row r="14668" spans="1:1">
      <c r="A14668">
        <v>16506</v>
      </c>
    </row>
    <row r="14669" spans="1:1">
      <c r="A14669">
        <v>16383</v>
      </c>
    </row>
    <row r="14670" spans="1:1">
      <c r="A14670">
        <v>16313</v>
      </c>
    </row>
    <row r="14671" spans="1:1">
      <c r="A14671">
        <v>16253</v>
      </c>
    </row>
    <row r="14672" spans="1:1">
      <c r="A14672">
        <v>16256</v>
      </c>
    </row>
    <row r="14673" spans="1:1">
      <c r="A14673">
        <v>16260</v>
      </c>
    </row>
    <row r="14674" spans="1:1">
      <c r="A14674">
        <v>16342</v>
      </c>
    </row>
    <row r="14675" spans="1:1">
      <c r="A14675">
        <v>16818</v>
      </c>
    </row>
    <row r="14676" spans="1:1">
      <c r="A14676">
        <v>17424</v>
      </c>
    </row>
    <row r="14677" spans="1:1">
      <c r="A14677">
        <v>17659</v>
      </c>
    </row>
    <row r="14678" spans="1:1">
      <c r="A14678">
        <v>17578</v>
      </c>
    </row>
    <row r="14679" spans="1:1">
      <c r="A14679">
        <v>17247</v>
      </c>
    </row>
    <row r="14680" spans="1:1">
      <c r="A14680">
        <v>16785</v>
      </c>
    </row>
    <row r="14681" spans="1:1">
      <c r="A14681">
        <v>16465</v>
      </c>
    </row>
    <row r="14682" spans="1:1">
      <c r="A14682">
        <v>16373</v>
      </c>
    </row>
    <row r="14683" spans="1:1">
      <c r="A14683">
        <v>16297</v>
      </c>
    </row>
    <row r="14684" spans="1:1">
      <c r="A14684">
        <v>16252</v>
      </c>
    </row>
    <row r="14685" spans="1:1">
      <c r="A14685">
        <v>16257</v>
      </c>
    </row>
    <row r="14686" spans="1:1">
      <c r="A14686">
        <v>16264</v>
      </c>
    </row>
    <row r="14687" spans="1:1">
      <c r="A14687">
        <v>16397</v>
      </c>
    </row>
    <row r="14688" spans="1:1">
      <c r="A14688">
        <v>16954</v>
      </c>
    </row>
    <row r="14689" spans="1:1">
      <c r="A14689">
        <v>17503</v>
      </c>
    </row>
    <row r="14690" spans="1:1">
      <c r="A14690">
        <v>17666</v>
      </c>
    </row>
    <row r="14691" spans="1:1">
      <c r="A14691">
        <v>17531</v>
      </c>
    </row>
    <row r="14692" spans="1:1">
      <c r="A14692">
        <v>17159</v>
      </c>
    </row>
    <row r="14693" spans="1:1">
      <c r="A14693">
        <v>16702</v>
      </c>
    </row>
    <row r="14694" spans="1:1">
      <c r="A14694">
        <v>16433</v>
      </c>
    </row>
    <row r="14695" spans="1:1">
      <c r="A14695">
        <v>16364</v>
      </c>
    </row>
    <row r="14696" spans="1:1">
      <c r="A14696">
        <v>16288</v>
      </c>
    </row>
    <row r="14697" spans="1:1">
      <c r="A14697">
        <v>16254</v>
      </c>
    </row>
    <row r="14698" spans="1:1">
      <c r="A14698">
        <v>16261</v>
      </c>
    </row>
    <row r="14699" spans="1:1">
      <c r="A14699">
        <v>16274</v>
      </c>
    </row>
    <row r="14700" spans="1:1">
      <c r="A14700">
        <v>16477</v>
      </c>
    </row>
    <row r="14701" spans="1:1">
      <c r="A14701">
        <v>17091</v>
      </c>
    </row>
    <row r="14702" spans="1:1">
      <c r="A14702">
        <v>17563</v>
      </c>
    </row>
    <row r="14703" spans="1:1">
      <c r="A14703">
        <v>17659</v>
      </c>
    </row>
    <row r="14704" spans="1:1">
      <c r="A14704">
        <v>17472</v>
      </c>
    </row>
    <row r="14705" spans="1:1">
      <c r="A14705">
        <v>17065</v>
      </c>
    </row>
    <row r="14706" spans="1:1">
      <c r="A14706">
        <v>16623</v>
      </c>
    </row>
    <row r="14707" spans="1:1">
      <c r="A14707">
        <v>16412</v>
      </c>
    </row>
    <row r="14708" spans="1:1">
      <c r="A14708">
        <v>16347</v>
      </c>
    </row>
    <row r="14709" spans="1:1">
      <c r="A14709">
        <v>16269</v>
      </c>
    </row>
    <row r="14710" spans="1:1">
      <c r="A14710">
        <v>16250</v>
      </c>
    </row>
    <row r="14711" spans="1:1">
      <c r="A14711">
        <v>16256</v>
      </c>
    </row>
    <row r="14712" spans="1:1">
      <c r="A14712">
        <v>16281</v>
      </c>
    </row>
    <row r="14713" spans="1:1">
      <c r="A14713">
        <v>16568</v>
      </c>
    </row>
    <row r="14714" spans="1:1">
      <c r="A14714">
        <v>17215</v>
      </c>
    </row>
    <row r="14715" spans="1:1">
      <c r="A14715">
        <v>17610</v>
      </c>
    </row>
    <row r="14716" spans="1:1">
      <c r="A14716">
        <v>17645</v>
      </c>
    </row>
    <row r="14717" spans="1:1">
      <c r="A14717">
        <v>17408</v>
      </c>
    </row>
    <row r="14718" spans="1:1">
      <c r="A14718">
        <v>16973</v>
      </c>
    </row>
    <row r="14719" spans="1:1">
      <c r="A14719">
        <v>16563</v>
      </c>
    </row>
    <row r="14720" spans="1:1">
      <c r="A14720">
        <v>16394</v>
      </c>
    </row>
    <row r="14721" spans="1:1">
      <c r="A14721">
        <v>16319</v>
      </c>
    </row>
    <row r="14722" spans="1:1">
      <c r="A14722">
        <v>16251</v>
      </c>
    </row>
    <row r="14723" spans="1:1">
      <c r="A14723">
        <v>16248</v>
      </c>
    </row>
    <row r="14724" spans="1:1">
      <c r="A14724">
        <v>16255</v>
      </c>
    </row>
    <row r="14725" spans="1:1">
      <c r="A14725">
        <v>16302</v>
      </c>
    </row>
    <row r="14726" spans="1:1">
      <c r="A14726">
        <v>16685</v>
      </c>
    </row>
    <row r="14727" spans="1:1">
      <c r="A14727">
        <v>17332</v>
      </c>
    </row>
    <row r="14728" spans="1:1">
      <c r="A14728">
        <v>17644</v>
      </c>
    </row>
    <row r="14729" spans="1:1">
      <c r="A14729">
        <v>17621</v>
      </c>
    </row>
    <row r="14730" spans="1:1">
      <c r="A14730">
        <v>17334</v>
      </c>
    </row>
    <row r="14731" spans="1:1">
      <c r="A14731">
        <v>16880</v>
      </c>
    </row>
    <row r="14732" spans="1:1">
      <c r="A14732">
        <v>16507</v>
      </c>
    </row>
    <row r="14733" spans="1:1">
      <c r="A14733">
        <v>16378</v>
      </c>
    </row>
    <row r="14734" spans="1:1">
      <c r="A14734">
        <v>16296</v>
      </c>
    </row>
    <row r="14735" spans="1:1">
      <c r="A14735">
        <v>16243</v>
      </c>
    </row>
    <row r="14736" spans="1:1">
      <c r="A14736">
        <v>16247</v>
      </c>
    </row>
    <row r="14737" spans="1:1">
      <c r="A14737">
        <v>16252</v>
      </c>
    </row>
    <row r="14738" spans="1:1">
      <c r="A14738">
        <v>16334</v>
      </c>
    </row>
    <row r="14739" spans="1:1">
      <c r="A14739">
        <v>16813</v>
      </c>
    </row>
    <row r="14740" spans="1:1">
      <c r="A14740">
        <v>17427</v>
      </c>
    </row>
    <row r="14741" spans="1:1">
      <c r="A14741">
        <v>17662</v>
      </c>
    </row>
    <row r="14742" spans="1:1">
      <c r="A14742">
        <v>17582</v>
      </c>
    </row>
    <row r="14743" spans="1:1">
      <c r="A14743">
        <v>17253</v>
      </c>
    </row>
    <row r="14744" spans="1:1">
      <c r="A14744">
        <v>16789</v>
      </c>
    </row>
    <row r="14745" spans="1:1">
      <c r="A14745">
        <v>16467</v>
      </c>
    </row>
    <row r="14746" spans="1:1">
      <c r="A14746">
        <v>16363</v>
      </c>
    </row>
    <row r="14747" spans="1:1">
      <c r="A14747">
        <v>16276</v>
      </c>
    </row>
    <row r="14748" spans="1:1">
      <c r="A14748">
        <v>16241</v>
      </c>
    </row>
    <row r="14749" spans="1:1">
      <c r="A14749">
        <v>16246</v>
      </c>
    </row>
    <row r="14750" spans="1:1">
      <c r="A14750">
        <v>16252</v>
      </c>
    </row>
    <row r="14751" spans="1:1">
      <c r="A14751">
        <v>16386</v>
      </c>
    </row>
    <row r="14752" spans="1:1">
      <c r="A14752">
        <v>16949</v>
      </c>
    </row>
    <row r="14753" spans="1:1">
      <c r="A14753">
        <v>17507</v>
      </c>
    </row>
    <row r="14754" spans="1:1">
      <c r="A14754">
        <v>17672</v>
      </c>
    </row>
    <row r="14755" spans="1:1">
      <c r="A14755">
        <v>17537</v>
      </c>
    </row>
    <row r="14756" spans="1:1">
      <c r="A14756">
        <v>17165</v>
      </c>
    </row>
    <row r="14757" spans="1:1">
      <c r="A14757">
        <v>16704</v>
      </c>
    </row>
    <row r="14758" spans="1:1">
      <c r="A14758">
        <v>16432</v>
      </c>
    </row>
    <row r="14759" spans="1:1">
      <c r="A14759">
        <v>16343</v>
      </c>
    </row>
    <row r="14760" spans="1:1">
      <c r="A14760">
        <v>16257</v>
      </c>
    </row>
    <row r="14761" spans="1:1">
      <c r="A14761">
        <v>16242</v>
      </c>
    </row>
    <row r="14762" spans="1:1">
      <c r="A14762">
        <v>16248</v>
      </c>
    </row>
    <row r="14763" spans="1:1">
      <c r="A14763">
        <v>16259</v>
      </c>
    </row>
    <row r="14764" spans="1:1">
      <c r="A14764">
        <v>16460</v>
      </c>
    </row>
    <row r="14765" spans="1:1">
      <c r="A14765">
        <v>17081</v>
      </c>
    </row>
    <row r="14766" spans="1:1">
      <c r="A14766">
        <v>17565</v>
      </c>
    </row>
    <row r="14767" spans="1:1">
      <c r="A14767">
        <v>17663</v>
      </c>
    </row>
    <row r="14768" spans="1:1">
      <c r="A14768">
        <v>17474</v>
      </c>
    </row>
    <row r="14769" spans="1:1">
      <c r="A14769">
        <v>17068</v>
      </c>
    </row>
    <row r="14770" spans="1:1">
      <c r="A14770">
        <v>16623</v>
      </c>
    </row>
    <row r="14771" spans="1:1">
      <c r="A14771">
        <v>16411</v>
      </c>
    </row>
    <row r="14772" spans="1:1">
      <c r="A14772">
        <v>16333</v>
      </c>
    </row>
    <row r="14773" spans="1:1">
      <c r="A14773">
        <v>16257</v>
      </c>
    </row>
    <row r="14774" spans="1:1">
      <c r="A14774">
        <v>16247</v>
      </c>
    </row>
    <row r="14775" spans="1:1">
      <c r="A14775">
        <v>16254</v>
      </c>
    </row>
    <row r="14776" spans="1:1">
      <c r="A14776">
        <v>16278</v>
      </c>
    </row>
    <row r="14777" spans="1:1">
      <c r="A14777">
        <v>16566</v>
      </c>
    </row>
    <row r="14778" spans="1:1">
      <c r="A14778">
        <v>17213</v>
      </c>
    </row>
    <row r="14779" spans="1:1">
      <c r="A14779">
        <v>17610</v>
      </c>
    </row>
    <row r="14780" spans="1:1">
      <c r="A14780">
        <v>17645</v>
      </c>
    </row>
    <row r="14781" spans="1:1">
      <c r="A14781">
        <v>17405</v>
      </c>
    </row>
    <row r="14782" spans="1:1">
      <c r="A14782">
        <v>16972</v>
      </c>
    </row>
    <row r="14783" spans="1:1">
      <c r="A14783">
        <v>16558</v>
      </c>
    </row>
    <row r="14784" spans="1:1">
      <c r="A14784">
        <v>16395</v>
      </c>
    </row>
    <row r="14785" spans="1:1">
      <c r="A14785">
        <v>16326</v>
      </c>
    </row>
    <row r="14786" spans="1:1">
      <c r="A14786">
        <v>16255</v>
      </c>
    </row>
    <row r="14787" spans="1:1">
      <c r="A14787">
        <v>16251</v>
      </c>
    </row>
    <row r="14788" spans="1:1">
      <c r="A14788">
        <v>16256</v>
      </c>
    </row>
    <row r="14789" spans="1:1">
      <c r="A14789">
        <v>16302</v>
      </c>
    </row>
    <row r="14790" spans="1:1">
      <c r="A14790">
        <v>16685</v>
      </c>
    </row>
    <row r="14791" spans="1:1">
      <c r="A14791">
        <v>17329</v>
      </c>
    </row>
    <row r="14792" spans="1:1">
      <c r="A14792">
        <v>17642</v>
      </c>
    </row>
    <row r="14793" spans="1:1">
      <c r="A14793">
        <v>17617</v>
      </c>
    </row>
    <row r="14794" spans="1:1">
      <c r="A14794">
        <v>17332</v>
      </c>
    </row>
    <row r="14795" spans="1:1">
      <c r="A14795">
        <v>16878</v>
      </c>
    </row>
    <row r="14796" spans="1:1">
      <c r="A14796">
        <v>16506</v>
      </c>
    </row>
    <row r="14797" spans="1:1">
      <c r="A14797">
        <v>16383</v>
      </c>
    </row>
    <row r="14798" spans="1:1">
      <c r="A14798">
        <v>16311</v>
      </c>
    </row>
    <row r="14799" spans="1:1">
      <c r="A14799">
        <v>16253</v>
      </c>
    </row>
    <row r="14800" spans="1:1">
      <c r="A14800">
        <v>16254</v>
      </c>
    </row>
    <row r="14801" spans="1:1">
      <c r="A14801">
        <v>16258</v>
      </c>
    </row>
    <row r="14802" spans="1:1">
      <c r="A14802">
        <v>16341</v>
      </c>
    </row>
    <row r="14803" spans="1:1">
      <c r="A14803">
        <v>16815</v>
      </c>
    </row>
    <row r="14804" spans="1:1">
      <c r="A14804">
        <v>17421</v>
      </c>
    </row>
    <row r="14805" spans="1:1">
      <c r="A14805">
        <v>17656</v>
      </c>
    </row>
    <row r="14806" spans="1:1">
      <c r="A14806">
        <v>17579</v>
      </c>
    </row>
    <row r="14807" spans="1:1">
      <c r="A14807">
        <v>17247</v>
      </c>
    </row>
    <row r="14808" spans="1:1">
      <c r="A14808">
        <v>16787</v>
      </c>
    </row>
    <row r="14809" spans="1:1">
      <c r="A14809">
        <v>16465</v>
      </c>
    </row>
    <row r="14810" spans="1:1">
      <c r="A14810">
        <v>16374</v>
      </c>
    </row>
    <row r="14811" spans="1:1">
      <c r="A14811">
        <v>16298</v>
      </c>
    </row>
    <row r="14812" spans="1:1">
      <c r="A14812">
        <v>16253</v>
      </c>
    </row>
    <row r="14813" spans="1:1">
      <c r="A14813">
        <v>16257</v>
      </c>
    </row>
    <row r="14814" spans="1:1">
      <c r="A14814">
        <v>16264</v>
      </c>
    </row>
    <row r="14815" spans="1:1">
      <c r="A14815">
        <v>16397</v>
      </c>
    </row>
    <row r="14816" spans="1:1">
      <c r="A14816">
        <v>16951</v>
      </c>
    </row>
    <row r="14817" spans="1:1">
      <c r="A14817">
        <v>17501</v>
      </c>
    </row>
    <row r="14818" spans="1:1">
      <c r="A14818">
        <v>17665</v>
      </c>
    </row>
    <row r="14819" spans="1:1">
      <c r="A14819">
        <v>17530</v>
      </c>
    </row>
    <row r="14820" spans="1:1">
      <c r="A14820">
        <v>17159</v>
      </c>
    </row>
    <row r="14821" spans="1:1">
      <c r="A14821">
        <v>16701</v>
      </c>
    </row>
    <row r="14822" spans="1:1">
      <c r="A14822">
        <v>16434</v>
      </c>
    </row>
    <row r="14823" spans="1:1">
      <c r="A14823">
        <v>16363</v>
      </c>
    </row>
    <row r="14824" spans="1:1">
      <c r="A14824">
        <v>16286</v>
      </c>
    </row>
    <row r="14825" spans="1:1">
      <c r="A14825">
        <v>16253</v>
      </c>
    </row>
    <row r="14826" spans="1:1">
      <c r="A14826">
        <v>16259</v>
      </c>
    </row>
    <row r="14827" spans="1:1">
      <c r="A14827">
        <v>16272</v>
      </c>
    </row>
    <row r="14828" spans="1:1">
      <c r="A14828">
        <v>16473</v>
      </c>
    </row>
    <row r="14829" spans="1:1">
      <c r="A14829">
        <v>17090</v>
      </c>
    </row>
    <row r="14830" spans="1:1">
      <c r="A14830">
        <v>17568</v>
      </c>
    </row>
    <row r="14831" spans="1:1">
      <c r="A14831">
        <v>17665</v>
      </c>
    </row>
    <row r="14832" spans="1:1">
      <c r="A14832">
        <v>17479</v>
      </c>
    </row>
    <row r="14833" spans="1:1">
      <c r="A14833">
        <v>17072</v>
      </c>
    </row>
    <row r="14834" spans="1:1">
      <c r="A14834">
        <v>16628</v>
      </c>
    </row>
    <row r="14835" spans="1:1">
      <c r="A14835">
        <v>16411</v>
      </c>
    </row>
    <row r="14836" spans="1:1">
      <c r="A14836">
        <v>16339</v>
      </c>
    </row>
    <row r="14837" spans="1:1">
      <c r="A14837">
        <v>16261</v>
      </c>
    </row>
    <row r="14838" spans="1:1">
      <c r="A14838">
        <v>16248</v>
      </c>
    </row>
    <row r="14839" spans="1:1">
      <c r="A14839">
        <v>16254</v>
      </c>
    </row>
    <row r="14840" spans="1:1">
      <c r="A14840">
        <v>16278</v>
      </c>
    </row>
    <row r="14841" spans="1:1">
      <c r="A14841">
        <v>16568</v>
      </c>
    </row>
    <row r="14842" spans="1:1">
      <c r="A14842">
        <v>17217</v>
      </c>
    </row>
    <row r="14843" spans="1:1">
      <c r="A14843">
        <v>17612</v>
      </c>
    </row>
    <row r="14844" spans="1:1">
      <c r="A14844">
        <v>17646</v>
      </c>
    </row>
    <row r="14845" spans="1:1">
      <c r="A14845">
        <v>17409</v>
      </c>
    </row>
    <row r="14846" spans="1:1">
      <c r="A14846">
        <v>16976</v>
      </c>
    </row>
    <row r="14847" spans="1:1">
      <c r="A14847">
        <v>16561</v>
      </c>
    </row>
    <row r="14848" spans="1:1">
      <c r="A14848">
        <v>16393</v>
      </c>
    </row>
    <row r="14849" spans="1:1">
      <c r="A14849">
        <v>16319</v>
      </c>
    </row>
    <row r="14850" spans="1:1">
      <c r="A14850">
        <v>16250</v>
      </c>
    </row>
    <row r="14851" spans="1:1">
      <c r="A14851">
        <v>16249</v>
      </c>
    </row>
    <row r="14852" spans="1:1">
      <c r="A14852">
        <v>16252</v>
      </c>
    </row>
    <row r="14853" spans="1:1">
      <c r="A14853">
        <v>16300</v>
      </c>
    </row>
    <row r="14854" spans="1:1">
      <c r="A14854">
        <v>16683</v>
      </c>
    </row>
    <row r="14855" spans="1:1">
      <c r="A14855">
        <v>17330</v>
      </c>
    </row>
    <row r="14856" spans="1:1">
      <c r="A14856">
        <v>17646</v>
      </c>
    </row>
    <row r="14857" spans="1:1">
      <c r="A14857">
        <v>17622</v>
      </c>
    </row>
    <row r="14858" spans="1:1">
      <c r="A14858">
        <v>17337</v>
      </c>
    </row>
    <row r="14859" spans="1:1">
      <c r="A14859">
        <v>16883</v>
      </c>
    </row>
    <row r="14860" spans="1:1">
      <c r="A14860">
        <v>16509</v>
      </c>
    </row>
    <row r="14861" spans="1:1">
      <c r="A14861">
        <v>16378</v>
      </c>
    </row>
    <row r="14862" spans="1:1">
      <c r="A14862">
        <v>16293</v>
      </c>
    </row>
    <row r="14863" spans="1:1">
      <c r="A14863">
        <v>16243</v>
      </c>
    </row>
    <row r="14864" spans="1:1">
      <c r="A14864">
        <v>16248</v>
      </c>
    </row>
    <row r="14865" spans="1:1">
      <c r="A14865">
        <v>16253</v>
      </c>
    </row>
    <row r="14866" spans="1:1">
      <c r="A14866">
        <v>16334</v>
      </c>
    </row>
    <row r="14867" spans="1:1">
      <c r="A14867">
        <v>16809</v>
      </c>
    </row>
    <row r="14868" spans="1:1">
      <c r="A14868">
        <v>17421</v>
      </c>
    </row>
    <row r="14869" spans="1:1">
      <c r="A14869">
        <v>17660</v>
      </c>
    </row>
    <row r="14870" spans="1:1">
      <c r="A14870">
        <v>17580</v>
      </c>
    </row>
    <row r="14871" spans="1:1">
      <c r="A14871">
        <v>17251</v>
      </c>
    </row>
    <row r="14872" spans="1:1">
      <c r="A14872">
        <v>16788</v>
      </c>
    </row>
    <row r="14873" spans="1:1">
      <c r="A14873">
        <v>16466</v>
      </c>
    </row>
    <row r="14874" spans="1:1">
      <c r="A14874">
        <v>16366</v>
      </c>
    </row>
    <row r="14875" spans="1:1">
      <c r="A14875">
        <v>16282</v>
      </c>
    </row>
    <row r="14876" spans="1:1">
      <c r="A14876">
        <v>16244</v>
      </c>
    </row>
    <row r="14877" spans="1:1">
      <c r="A14877">
        <v>16250</v>
      </c>
    </row>
    <row r="14878" spans="1:1">
      <c r="A14878">
        <v>16257</v>
      </c>
    </row>
    <row r="14879" spans="1:1">
      <c r="A14879">
        <v>16386</v>
      </c>
    </row>
    <row r="14880" spans="1:1">
      <c r="A14880">
        <v>16943</v>
      </c>
    </row>
    <row r="14881" spans="1:1">
      <c r="A14881">
        <v>17500</v>
      </c>
    </row>
    <row r="14882" spans="1:1">
      <c r="A14882">
        <v>17665</v>
      </c>
    </row>
    <row r="14883" spans="1:1">
      <c r="A14883">
        <v>17533</v>
      </c>
    </row>
    <row r="14884" spans="1:1">
      <c r="A14884">
        <v>17159</v>
      </c>
    </row>
    <row r="14885" spans="1:1">
      <c r="A14885">
        <v>16701</v>
      </c>
    </row>
    <row r="14886" spans="1:1">
      <c r="A14886">
        <v>16433</v>
      </c>
    </row>
    <row r="14887" spans="1:1">
      <c r="A14887">
        <v>16352</v>
      </c>
    </row>
    <row r="14888" spans="1:1">
      <c r="A14888">
        <v>16269</v>
      </c>
    </row>
    <row r="14889" spans="1:1">
      <c r="A14889">
        <v>16243</v>
      </c>
    </row>
    <row r="14890" spans="1:1">
      <c r="A14890">
        <v>16248</v>
      </c>
    </row>
    <row r="14891" spans="1:1">
      <c r="A14891">
        <v>16261</v>
      </c>
    </row>
    <row r="14892" spans="1:1">
      <c r="A14892">
        <v>16459</v>
      </c>
    </row>
    <row r="14893" spans="1:1">
      <c r="A14893">
        <v>17563</v>
      </c>
    </row>
    <row r="14894" spans="1:1">
      <c r="A14894">
        <v>17654</v>
      </c>
    </row>
    <row r="14895" spans="1:1">
      <c r="A14895">
        <v>17654</v>
      </c>
    </row>
    <row r="14896" spans="1:1">
      <c r="A14896">
        <v>17458</v>
      </c>
    </row>
    <row r="14897" spans="1:1">
      <c r="A14897">
        <v>17046</v>
      </c>
    </row>
    <row r="14898" spans="1:1">
      <c r="A14898">
        <v>16607</v>
      </c>
    </row>
    <row r="14899" spans="1:1">
      <c r="A14899">
        <v>16408</v>
      </c>
    </row>
    <row r="14900" spans="1:1">
      <c r="A14900">
        <v>16375</v>
      </c>
    </row>
    <row r="14901" spans="1:1">
      <c r="A14901">
        <v>16319</v>
      </c>
    </row>
    <row r="14902" spans="1:1">
      <c r="A14902">
        <v>16274</v>
      </c>
    </row>
    <row r="14903" spans="1:1">
      <c r="A14903">
        <v>16278</v>
      </c>
    </row>
    <row r="14904" spans="1:1">
      <c r="A14904">
        <v>16303</v>
      </c>
    </row>
    <row r="14905" spans="1:1">
      <c r="A14905">
        <v>16566</v>
      </c>
    </row>
    <row r="14906" spans="1:1">
      <c r="A14906">
        <v>17189</v>
      </c>
    </row>
    <row r="14907" spans="1:1">
      <c r="A14907">
        <v>17582</v>
      </c>
    </row>
    <row r="14908" spans="1:1">
      <c r="A14908">
        <v>17618</v>
      </c>
    </row>
    <row r="14909" spans="1:1">
      <c r="A14909">
        <v>16951</v>
      </c>
    </row>
    <row r="14910" spans="1:1">
      <c r="A14910">
        <v>16951</v>
      </c>
    </row>
    <row r="14911" spans="1:1">
      <c r="A14911">
        <v>16551</v>
      </c>
    </row>
    <row r="14912" spans="1:1">
      <c r="A14912">
        <v>16398</v>
      </c>
    </row>
    <row r="14913" spans="1:1">
      <c r="A14913">
        <v>16362</v>
      </c>
    </row>
    <row r="14914" spans="1:1">
      <c r="A14914">
        <v>16301</v>
      </c>
    </row>
    <row r="14915" spans="1:1">
      <c r="A14915">
        <v>16278</v>
      </c>
    </row>
    <row r="14916" spans="1:1">
      <c r="A14916">
        <v>16284</v>
      </c>
    </row>
    <row r="14917" spans="1:1">
      <c r="A14917">
        <v>16324</v>
      </c>
    </row>
    <row r="14918" spans="1:1">
      <c r="A14918">
        <v>16678</v>
      </c>
    </row>
    <row r="14919" spans="1:1">
      <c r="A14919">
        <v>17299</v>
      </c>
    </row>
    <row r="14920" spans="1:1">
      <c r="A14920">
        <v>17613</v>
      </c>
    </row>
    <row r="14921" spans="1:1">
      <c r="A14921">
        <v>17589</v>
      </c>
    </row>
    <row r="14922" spans="1:1">
      <c r="A14922">
        <v>17305</v>
      </c>
    </row>
    <row r="14923" spans="1:1">
      <c r="A14923">
        <v>16854</v>
      </c>
    </row>
    <row r="14924" spans="1:1">
      <c r="A14924">
        <v>16496</v>
      </c>
    </row>
    <row r="14925" spans="1:1">
      <c r="A14925">
        <v>16390</v>
      </c>
    </row>
    <row r="14926" spans="1:1">
      <c r="A14926">
        <v>16360</v>
      </c>
    </row>
    <row r="14927" spans="1:1">
      <c r="A14927">
        <v>16292</v>
      </c>
    </row>
    <row r="14928" spans="1:1">
      <c r="A14928">
        <v>16267</v>
      </c>
    </row>
    <row r="14929" spans="1:1">
      <c r="A14929">
        <v>16284</v>
      </c>
    </row>
    <row r="14930" spans="1:1">
      <c r="A14930">
        <v>16361</v>
      </c>
    </row>
    <row r="14931" spans="1:1">
      <c r="A14931">
        <v>16804</v>
      </c>
    </row>
    <row r="14932" spans="1:1">
      <c r="A14932">
        <v>17397</v>
      </c>
    </row>
    <row r="14933" spans="1:1">
      <c r="A14933">
        <v>17633</v>
      </c>
    </row>
    <row r="14934" spans="1:1">
      <c r="A14934">
        <v>17557</v>
      </c>
    </row>
    <row r="14935" spans="1:1">
      <c r="A14935">
        <v>17227</v>
      </c>
    </row>
    <row r="14936" spans="1:1">
      <c r="A14936">
        <v>16771</v>
      </c>
    </row>
    <row r="14937" spans="1:1">
      <c r="A14937">
        <v>16459</v>
      </c>
    </row>
    <row r="14938" spans="1:1">
      <c r="A14938">
        <v>16385</v>
      </c>
    </row>
    <row r="14939" spans="1:1">
      <c r="A14939">
        <v>16344</v>
      </c>
    </row>
    <row r="14940" spans="1:1">
      <c r="A14940">
        <v>16274</v>
      </c>
    </row>
    <row r="14941" spans="1:1">
      <c r="A14941">
        <v>16274</v>
      </c>
    </row>
    <row r="14942" spans="1:1">
      <c r="A14942">
        <v>16280</v>
      </c>
    </row>
    <row r="14943" spans="1:1">
      <c r="A14943">
        <v>16402</v>
      </c>
    </row>
    <row r="14944" spans="1:1">
      <c r="A14944">
        <v>16941</v>
      </c>
    </row>
    <row r="14945" spans="1:1">
      <c r="A14945">
        <v>17477</v>
      </c>
    </row>
    <row r="14946" spans="1:1">
      <c r="A14946">
        <v>17637</v>
      </c>
    </row>
    <row r="14947" spans="1:1">
      <c r="A14947">
        <v>17507</v>
      </c>
    </row>
    <row r="14948" spans="1:1">
      <c r="A14948">
        <v>17137</v>
      </c>
    </row>
    <row r="14949" spans="1:1">
      <c r="A14949">
        <v>16683</v>
      </c>
    </row>
    <row r="14950" spans="1:1">
      <c r="A14950">
        <v>16429</v>
      </c>
    </row>
    <row r="14951" spans="1:1">
      <c r="A14951">
        <v>16381</v>
      </c>
    </row>
    <row r="14952" spans="1:1">
      <c r="A14952">
        <v>16340</v>
      </c>
    </row>
    <row r="14953" spans="1:1">
      <c r="A14953">
        <v>16283</v>
      </c>
    </row>
    <row r="14954" spans="1:1">
      <c r="A14954">
        <v>16280</v>
      </c>
    </row>
    <row r="14955" spans="1:1">
      <c r="A14955">
        <v>16295</v>
      </c>
    </row>
    <row r="14956" spans="1:1">
      <c r="A14956">
        <v>16479</v>
      </c>
    </row>
    <row r="14957" spans="1:1">
      <c r="A14957">
        <v>17068</v>
      </c>
    </row>
    <row r="14958" spans="1:1">
      <c r="A14958">
        <v>17545</v>
      </c>
    </row>
    <row r="14959" spans="1:1">
      <c r="A14959">
        <v>17656</v>
      </c>
    </row>
    <row r="14960" spans="1:1">
      <c r="A14960">
        <v>17474</v>
      </c>
    </row>
    <row r="14961" spans="1:1">
      <c r="A14961">
        <v>17070</v>
      </c>
    </row>
    <row r="14962" spans="1:1">
      <c r="A14962">
        <v>16626</v>
      </c>
    </row>
    <row r="14963" spans="1:1">
      <c r="A14963">
        <v>16412</v>
      </c>
    </row>
    <row r="14964" spans="1:1">
      <c r="A14964">
        <v>16348</v>
      </c>
    </row>
    <row r="14965" spans="1:1">
      <c r="A14965">
        <v>16271</v>
      </c>
    </row>
    <row r="14966" spans="1:1">
      <c r="A14966">
        <v>16250</v>
      </c>
    </row>
    <row r="14967" spans="1:1">
      <c r="A14967">
        <v>16253</v>
      </c>
    </row>
    <row r="14968" spans="1:1">
      <c r="A14968">
        <v>16278</v>
      </c>
    </row>
    <row r="14969" spans="1:1">
      <c r="A14969">
        <v>16566</v>
      </c>
    </row>
    <row r="14970" spans="1:1">
      <c r="A14970">
        <v>17217</v>
      </c>
    </row>
    <row r="14971" spans="1:1">
      <c r="A14971">
        <v>17613</v>
      </c>
    </row>
    <row r="14972" spans="1:1">
      <c r="A14972">
        <v>17651</v>
      </c>
    </row>
    <row r="14973" spans="1:1">
      <c r="A14973">
        <v>17411</v>
      </c>
    </row>
    <row r="14974" spans="1:1">
      <c r="A14974">
        <v>16979</v>
      </c>
    </row>
    <row r="14975" spans="1:1">
      <c r="A14975">
        <v>16563</v>
      </c>
    </row>
    <row r="14976" spans="1:1">
      <c r="A14976">
        <v>16394</v>
      </c>
    </row>
    <row r="14977" spans="1:1">
      <c r="A14977">
        <v>16315</v>
      </c>
    </row>
    <row r="14978" spans="1:1">
      <c r="A14978">
        <v>16249</v>
      </c>
    </row>
    <row r="14979" spans="1:1">
      <c r="A14979">
        <v>16246</v>
      </c>
    </row>
    <row r="14980" spans="1:1">
      <c r="A14980">
        <v>16251</v>
      </c>
    </row>
    <row r="14981" spans="1:1">
      <c r="A14981">
        <v>16296</v>
      </c>
    </row>
    <row r="14982" spans="1:1">
      <c r="A14982">
        <v>16681</v>
      </c>
    </row>
    <row r="14983" spans="1:1">
      <c r="A14983">
        <v>17328</v>
      </c>
    </row>
    <row r="14984" spans="1:1">
      <c r="A14984">
        <v>17643</v>
      </c>
    </row>
    <row r="14985" spans="1:1">
      <c r="A14985">
        <v>17622</v>
      </c>
    </row>
    <row r="14986" spans="1:1">
      <c r="A14986">
        <v>17336</v>
      </c>
    </row>
    <row r="14987" spans="1:1">
      <c r="A14987">
        <v>16885</v>
      </c>
    </row>
    <row r="14988" spans="1:1">
      <c r="A14988">
        <v>16509</v>
      </c>
    </row>
    <row r="14989" spans="1:1">
      <c r="A14989">
        <v>16378</v>
      </c>
    </row>
    <row r="14990" spans="1:1">
      <c r="A14990">
        <v>16293</v>
      </c>
    </row>
    <row r="14991" spans="1:1">
      <c r="A14991">
        <v>16242</v>
      </c>
    </row>
    <row r="14992" spans="1:1">
      <c r="A14992">
        <v>16246</v>
      </c>
    </row>
    <row r="14993" spans="1:1">
      <c r="A14993">
        <v>16250</v>
      </c>
    </row>
    <row r="14994" spans="1:1">
      <c r="A14994">
        <v>16332</v>
      </c>
    </row>
    <row r="14995" spans="1:1">
      <c r="A14995">
        <v>16807</v>
      </c>
    </row>
    <row r="14996" spans="1:1">
      <c r="A14996">
        <v>17422</v>
      </c>
    </row>
    <row r="14997" spans="1:1">
      <c r="A14997">
        <v>17661</v>
      </c>
    </row>
    <row r="14998" spans="1:1">
      <c r="A14998">
        <v>17582</v>
      </c>
    </row>
    <row r="14999" spans="1:1">
      <c r="A14999">
        <v>17251</v>
      </c>
    </row>
    <row r="15000" spans="1:1">
      <c r="A15000">
        <v>16789</v>
      </c>
    </row>
    <row r="15001" spans="1:1">
      <c r="A15001">
        <v>16466</v>
      </c>
    </row>
    <row r="15002" spans="1:1">
      <c r="A15002">
        <v>16364</v>
      </c>
    </row>
    <row r="15003" spans="1:1">
      <c r="A15003">
        <v>16280</v>
      </c>
    </row>
    <row r="15004" spans="1:1">
      <c r="A15004">
        <v>16243</v>
      </c>
    </row>
    <row r="15005" spans="1:1">
      <c r="A15005">
        <v>16249</v>
      </c>
    </row>
    <row r="15006" spans="1:1">
      <c r="A15006">
        <v>16255</v>
      </c>
    </row>
    <row r="15007" spans="1:1">
      <c r="A15007">
        <v>16386</v>
      </c>
    </row>
    <row r="15008" spans="1:1">
      <c r="A15008">
        <v>16944</v>
      </c>
    </row>
    <row r="15009" spans="1:1">
      <c r="A15009">
        <v>17501</v>
      </c>
    </row>
    <row r="15010" spans="1:1">
      <c r="A15010">
        <v>17668</v>
      </c>
    </row>
    <row r="15011" spans="1:1">
      <c r="A15011">
        <v>17534</v>
      </c>
    </row>
    <row r="15012" spans="1:1">
      <c r="A15012">
        <v>17163</v>
      </c>
    </row>
    <row r="15013" spans="1:1">
      <c r="A15013">
        <v>16704</v>
      </c>
    </row>
    <row r="15014" spans="1:1">
      <c r="A15014">
        <v>16435</v>
      </c>
    </row>
    <row r="15015" spans="1:1">
      <c r="A15015">
        <v>16346</v>
      </c>
    </row>
    <row r="15016" spans="1:1">
      <c r="A15016">
        <v>16262</v>
      </c>
    </row>
    <row r="15017" spans="1:1">
      <c r="A15017">
        <v>16242</v>
      </c>
    </row>
    <row r="15018" spans="1:1">
      <c r="A15018">
        <v>16247</v>
      </c>
    </row>
    <row r="15019" spans="1:1">
      <c r="A15019">
        <v>16259</v>
      </c>
    </row>
    <row r="15020" spans="1:1">
      <c r="A15020">
        <v>16460</v>
      </c>
    </row>
    <row r="15021" spans="1:1">
      <c r="A15021">
        <v>17079</v>
      </c>
    </row>
    <row r="15022" spans="1:1">
      <c r="A15022">
        <v>17564</v>
      </c>
    </row>
    <row r="15023" spans="1:1">
      <c r="A15023">
        <v>17662</v>
      </c>
    </row>
    <row r="15024" spans="1:1">
      <c r="A15024">
        <v>17477</v>
      </c>
    </row>
    <row r="15025" spans="1:1">
      <c r="A15025">
        <v>17070</v>
      </c>
    </row>
    <row r="15026" spans="1:1">
      <c r="A15026">
        <v>16627</v>
      </c>
    </row>
    <row r="15027" spans="1:1">
      <c r="A15027">
        <v>16410</v>
      </c>
    </row>
    <row r="15028" spans="1:1">
      <c r="A15028">
        <v>16334</v>
      </c>
    </row>
    <row r="15029" spans="1:1">
      <c r="A15029">
        <v>16255</v>
      </c>
    </row>
    <row r="15030" spans="1:1">
      <c r="A15030">
        <v>16246</v>
      </c>
    </row>
    <row r="15031" spans="1:1">
      <c r="A15031">
        <v>16252</v>
      </c>
    </row>
    <row r="15032" spans="1:1">
      <c r="A15032">
        <v>16276</v>
      </c>
    </row>
    <row r="15033" spans="1:1">
      <c r="A15033">
        <v>16561</v>
      </c>
    </row>
    <row r="15034" spans="1:1">
      <c r="A15034">
        <v>17210</v>
      </c>
    </row>
    <row r="15035" spans="1:1">
      <c r="A15035">
        <v>17610</v>
      </c>
    </row>
    <row r="15036" spans="1:1">
      <c r="A15036">
        <v>17647</v>
      </c>
    </row>
    <row r="15037" spans="1:1">
      <c r="A15037">
        <v>17409</v>
      </c>
    </row>
    <row r="15038" spans="1:1">
      <c r="A15038">
        <v>16976</v>
      </c>
    </row>
    <row r="15039" spans="1:1">
      <c r="A15039">
        <v>16563</v>
      </c>
    </row>
    <row r="15040" spans="1:1">
      <c r="A15040">
        <v>16394</v>
      </c>
    </row>
    <row r="15041" spans="1:1">
      <c r="A15041">
        <v>16321</v>
      </c>
    </row>
    <row r="15042" spans="1:1">
      <c r="A15042">
        <v>16248</v>
      </c>
    </row>
    <row r="15043" spans="1:1">
      <c r="A15043">
        <v>16246</v>
      </c>
    </row>
    <row r="15044" spans="1:1">
      <c r="A15044">
        <v>16253</v>
      </c>
    </row>
    <row r="15045" spans="1:1">
      <c r="A15045">
        <v>16300</v>
      </c>
    </row>
    <row r="15046" spans="1:1">
      <c r="A15046">
        <v>16682</v>
      </c>
    </row>
    <row r="15047" spans="1:1">
      <c r="A15047">
        <v>17332</v>
      </c>
    </row>
    <row r="15048" spans="1:1">
      <c r="A15048">
        <v>17646</v>
      </c>
    </row>
    <row r="15049" spans="1:1">
      <c r="A15049">
        <v>17623</v>
      </c>
    </row>
    <row r="15050" spans="1:1">
      <c r="A15050">
        <v>17337</v>
      </c>
    </row>
    <row r="15051" spans="1:1">
      <c r="A15051">
        <v>16884</v>
      </c>
    </row>
    <row r="15052" spans="1:1">
      <c r="A15052">
        <v>16509</v>
      </c>
    </row>
    <row r="15053" spans="1:1">
      <c r="A15053">
        <v>16382</v>
      </c>
    </row>
    <row r="15054" spans="1:1">
      <c r="A15054">
        <v>16306</v>
      </c>
    </row>
    <row r="15055" spans="1:1">
      <c r="A15055">
        <v>16249</v>
      </c>
    </row>
    <row r="15056" spans="1:1">
      <c r="A15056">
        <v>16253</v>
      </c>
    </row>
    <row r="15057" spans="1:1">
      <c r="A15057">
        <v>16256</v>
      </c>
    </row>
    <row r="15058" spans="1:1">
      <c r="A15058">
        <v>16339</v>
      </c>
    </row>
    <row r="15059" spans="1:1">
      <c r="A15059">
        <v>16812</v>
      </c>
    </row>
    <row r="15060" spans="1:1">
      <c r="A15060">
        <v>17425</v>
      </c>
    </row>
    <row r="15061" spans="1:1">
      <c r="A15061">
        <v>17661</v>
      </c>
    </row>
    <row r="15062" spans="1:1">
      <c r="A15062">
        <v>17583</v>
      </c>
    </row>
    <row r="15063" spans="1:1">
      <c r="A15063">
        <v>17254</v>
      </c>
    </row>
    <row r="15064" spans="1:1">
      <c r="A15064">
        <v>16792</v>
      </c>
    </row>
    <row r="15065" spans="1:1">
      <c r="A15065">
        <v>16467</v>
      </c>
    </row>
    <row r="15066" spans="1:1">
      <c r="A15066">
        <v>16371</v>
      </c>
    </row>
    <row r="15067" spans="1:1">
      <c r="A15067">
        <v>16292</v>
      </c>
    </row>
    <row r="15068" spans="1:1">
      <c r="A15068">
        <v>16249</v>
      </c>
    </row>
    <row r="15069" spans="1:1">
      <c r="A15069">
        <v>16252</v>
      </c>
    </row>
    <row r="15070" spans="1:1">
      <c r="A15070">
        <v>16260</v>
      </c>
    </row>
    <row r="15071" spans="1:1">
      <c r="A15071">
        <v>16391</v>
      </c>
    </row>
    <row r="15072" spans="1:1">
      <c r="A15072">
        <v>16950</v>
      </c>
    </row>
    <row r="15073" spans="1:1">
      <c r="A15073">
        <v>17504</v>
      </c>
    </row>
    <row r="15074" spans="1:1">
      <c r="A15074">
        <v>17669</v>
      </c>
    </row>
    <row r="15075" spans="1:1">
      <c r="A15075">
        <v>17536</v>
      </c>
    </row>
    <row r="15076" spans="1:1">
      <c r="A15076">
        <v>17165</v>
      </c>
    </row>
    <row r="15077" spans="1:1">
      <c r="A15077">
        <v>16705</v>
      </c>
    </row>
    <row r="15078" spans="1:1">
      <c r="A15078">
        <v>16434</v>
      </c>
    </row>
    <row r="15079" spans="1:1">
      <c r="A15079">
        <v>16360</v>
      </c>
    </row>
    <row r="15080" spans="1:1">
      <c r="A15080">
        <v>16281</v>
      </c>
    </row>
    <row r="15081" spans="1:1">
      <c r="A15081">
        <v>16253</v>
      </c>
    </row>
    <row r="15082" spans="1:1">
      <c r="A15082">
        <v>16259</v>
      </c>
    </row>
    <row r="15083" spans="1:1">
      <c r="A15083">
        <v>16272</v>
      </c>
    </row>
    <row r="15084" spans="1:1">
      <c r="A15084">
        <v>16472</v>
      </c>
    </row>
    <row r="15085" spans="1:1">
      <c r="A15085">
        <v>17083</v>
      </c>
    </row>
    <row r="15086" spans="1:1">
      <c r="A15086">
        <v>17563</v>
      </c>
    </row>
    <row r="15087" spans="1:1">
      <c r="A15087">
        <v>17661</v>
      </c>
    </row>
    <row r="15088" spans="1:1">
      <c r="A15088">
        <v>17476</v>
      </c>
    </row>
    <row r="15089" spans="1:1">
      <c r="A15089">
        <v>17068</v>
      </c>
    </row>
    <row r="15090" spans="1:1">
      <c r="A15090">
        <v>16626</v>
      </c>
    </row>
    <row r="15091" spans="1:1">
      <c r="A15091">
        <v>16411</v>
      </c>
    </row>
    <row r="15092" spans="1:1">
      <c r="A15092">
        <v>16350</v>
      </c>
    </row>
    <row r="15093" spans="1:1">
      <c r="A15093">
        <v>16270</v>
      </c>
    </row>
    <row r="15094" spans="1:1">
      <c r="A15094">
        <v>16253</v>
      </c>
    </row>
    <row r="15095" spans="1:1">
      <c r="A15095">
        <v>16257</v>
      </c>
    </row>
    <row r="15096" spans="1:1">
      <c r="A15096">
        <v>16281</v>
      </c>
    </row>
    <row r="15097" spans="1:1">
      <c r="A15097">
        <v>16565</v>
      </c>
    </row>
    <row r="15098" spans="1:1">
      <c r="A15098">
        <v>17212</v>
      </c>
    </row>
    <row r="15099" spans="1:1">
      <c r="A15099">
        <v>17607</v>
      </c>
    </row>
    <row r="15100" spans="1:1">
      <c r="A15100">
        <v>17645</v>
      </c>
    </row>
    <row r="15101" spans="1:1">
      <c r="A15101">
        <v>17409</v>
      </c>
    </row>
    <row r="15102" spans="1:1">
      <c r="A15102">
        <v>16975</v>
      </c>
    </row>
    <row r="15103" spans="1:1">
      <c r="A15103">
        <v>16562</v>
      </c>
    </row>
    <row r="15104" spans="1:1">
      <c r="A15104">
        <v>16395</v>
      </c>
    </row>
    <row r="15105" spans="1:1">
      <c r="A15105">
        <v>16325</v>
      </c>
    </row>
    <row r="15106" spans="1:1">
      <c r="A15106">
        <v>16255</v>
      </c>
    </row>
    <row r="15107" spans="1:1">
      <c r="A15107">
        <v>16252</v>
      </c>
    </row>
    <row r="15108" spans="1:1">
      <c r="A15108">
        <v>16256</v>
      </c>
    </row>
    <row r="15109" spans="1:1">
      <c r="A15109">
        <v>16302</v>
      </c>
    </row>
    <row r="15110" spans="1:1">
      <c r="A15110">
        <v>16680</v>
      </c>
    </row>
    <row r="15111" spans="1:1">
      <c r="A15111">
        <v>17323</v>
      </c>
    </row>
    <row r="15112" spans="1:1">
      <c r="A15112">
        <v>17639</v>
      </c>
    </row>
    <row r="15113" spans="1:1">
      <c r="A15113">
        <v>17618</v>
      </c>
    </row>
    <row r="15114" spans="1:1">
      <c r="A15114">
        <v>17334</v>
      </c>
    </row>
    <row r="15115" spans="1:1">
      <c r="A15115">
        <v>16881</v>
      </c>
    </row>
    <row r="15116" spans="1:1">
      <c r="A15116">
        <v>16508</v>
      </c>
    </row>
    <row r="15117" spans="1:1">
      <c r="A15117">
        <v>16381</v>
      </c>
    </row>
    <row r="15118" spans="1:1">
      <c r="A15118">
        <v>16300</v>
      </c>
    </row>
    <row r="15119" spans="1:1">
      <c r="A15119">
        <v>16246</v>
      </c>
    </row>
    <row r="15120" spans="1:1">
      <c r="A15120">
        <v>16247</v>
      </c>
    </row>
    <row r="15121" spans="1:1">
      <c r="A15121">
        <v>16254</v>
      </c>
    </row>
    <row r="15122" spans="1:1">
      <c r="A15122">
        <v>16334</v>
      </c>
    </row>
    <row r="15123" spans="1:1">
      <c r="A15123">
        <v>16807</v>
      </c>
    </row>
    <row r="15124" spans="1:1">
      <c r="A15124">
        <v>17418</v>
      </c>
    </row>
    <row r="15125" spans="1:1">
      <c r="A15125">
        <v>17657</v>
      </c>
    </row>
    <row r="15126" spans="1:1">
      <c r="A15126">
        <v>17582</v>
      </c>
    </row>
    <row r="15127" spans="1:1">
      <c r="A15127">
        <v>17254</v>
      </c>
    </row>
    <row r="15128" spans="1:1">
      <c r="A15128">
        <v>16792</v>
      </c>
    </row>
    <row r="15129" spans="1:1">
      <c r="A15129">
        <v>16467</v>
      </c>
    </row>
    <row r="15130" spans="1:1">
      <c r="A15130">
        <v>16366</v>
      </c>
    </row>
    <row r="15131" spans="1:1">
      <c r="A15131">
        <v>16280</v>
      </c>
    </row>
    <row r="15132" spans="1:1">
      <c r="A15132">
        <v>16242</v>
      </c>
    </row>
    <row r="15133" spans="1:1">
      <c r="A15133">
        <v>16250</v>
      </c>
    </row>
    <row r="15134" spans="1:1">
      <c r="A15134">
        <v>16255</v>
      </c>
    </row>
    <row r="15135" spans="1:1">
      <c r="A15135">
        <v>16385</v>
      </c>
    </row>
    <row r="15136" spans="1:1">
      <c r="A15136">
        <v>16940</v>
      </c>
    </row>
    <row r="15137" spans="1:1">
      <c r="A15137">
        <v>17499</v>
      </c>
    </row>
    <row r="15138" spans="1:1">
      <c r="A15138">
        <v>17667</v>
      </c>
    </row>
    <row r="15139" spans="1:1">
      <c r="A15139">
        <v>17534</v>
      </c>
    </row>
    <row r="15140" spans="1:1">
      <c r="A15140">
        <v>17163</v>
      </c>
    </row>
    <row r="15141" spans="1:1">
      <c r="A15141">
        <v>16703</v>
      </c>
    </row>
    <row r="15142" spans="1:1">
      <c r="A15142">
        <v>16433</v>
      </c>
    </row>
    <row r="15143" spans="1:1">
      <c r="A15143">
        <v>16346</v>
      </c>
    </row>
    <row r="15144" spans="1:1">
      <c r="A15144">
        <v>16261</v>
      </c>
    </row>
    <row r="15145" spans="1:1">
      <c r="A15145">
        <v>16242</v>
      </c>
    </row>
    <row r="15146" spans="1:1">
      <c r="A15146">
        <v>16248</v>
      </c>
    </row>
    <row r="15147" spans="1:1">
      <c r="A15147">
        <v>16257</v>
      </c>
    </row>
    <row r="15148" spans="1:1">
      <c r="A15148">
        <v>16457</v>
      </c>
    </row>
    <row r="15149" spans="1:1">
      <c r="A15149">
        <v>17079</v>
      </c>
    </row>
    <row r="15150" spans="1:1">
      <c r="A15150">
        <v>17567</v>
      </c>
    </row>
    <row r="15151" spans="1:1">
      <c r="A15151">
        <v>17668</v>
      </c>
    </row>
    <row r="15152" spans="1:1">
      <c r="A15152">
        <v>17482</v>
      </c>
    </row>
    <row r="15153" spans="1:1">
      <c r="A15153">
        <v>17077</v>
      </c>
    </row>
    <row r="15154" spans="1:1">
      <c r="A15154">
        <v>16631</v>
      </c>
    </row>
    <row r="15155" spans="1:1">
      <c r="A15155">
        <v>16409</v>
      </c>
    </row>
    <row r="15156" spans="1:1">
      <c r="A15156">
        <v>16325</v>
      </c>
    </row>
    <row r="15157" spans="1:1">
      <c r="A15157">
        <v>16248</v>
      </c>
    </row>
    <row r="15158" spans="1:1">
      <c r="A15158">
        <v>16244</v>
      </c>
    </row>
    <row r="15159" spans="1:1">
      <c r="A15159">
        <v>16249</v>
      </c>
    </row>
    <row r="15160" spans="1:1">
      <c r="A15160">
        <v>16274</v>
      </c>
    </row>
    <row r="15161" spans="1:1">
      <c r="A15161">
        <v>16560</v>
      </c>
    </row>
    <row r="15162" spans="1:1">
      <c r="A15162">
        <v>17212</v>
      </c>
    </row>
    <row r="15163" spans="1:1">
      <c r="A15163">
        <v>17611</v>
      </c>
    </row>
    <row r="15164" spans="1:1">
      <c r="A15164">
        <v>17648</v>
      </c>
    </row>
    <row r="15165" spans="1:1">
      <c r="A15165">
        <v>17411</v>
      </c>
    </row>
    <row r="15166" spans="1:1">
      <c r="A15166">
        <v>16979</v>
      </c>
    </row>
    <row r="15167" spans="1:1">
      <c r="A15167">
        <v>16562</v>
      </c>
    </row>
    <row r="15168" spans="1:1">
      <c r="A15168">
        <v>16395</v>
      </c>
    </row>
    <row r="15169" spans="1:1">
      <c r="A15169">
        <v>16323</v>
      </c>
    </row>
    <row r="15170" spans="1:1">
      <c r="A15170">
        <v>16251</v>
      </c>
    </row>
    <row r="15171" spans="1:1">
      <c r="A15171">
        <v>16249</v>
      </c>
    </row>
    <row r="15172" spans="1:1">
      <c r="A15172">
        <v>16252</v>
      </c>
    </row>
    <row r="15173" spans="1:1">
      <c r="A15173">
        <v>16299</v>
      </c>
    </row>
    <row r="15174" spans="1:1">
      <c r="A15174">
        <v>16676</v>
      </c>
    </row>
    <row r="15175" spans="1:1">
      <c r="A15175">
        <v>17323</v>
      </c>
    </row>
    <row r="15176" spans="1:1">
      <c r="A15176">
        <v>17643</v>
      </c>
    </row>
    <row r="15177" spans="1:1">
      <c r="A15177">
        <v>17623</v>
      </c>
    </row>
    <row r="15178" spans="1:1">
      <c r="A15178">
        <v>17339</v>
      </c>
    </row>
    <row r="15179" spans="1:1">
      <c r="A15179">
        <v>16885</v>
      </c>
    </row>
    <row r="15180" spans="1:1">
      <c r="A15180">
        <v>16512</v>
      </c>
    </row>
    <row r="15181" spans="1:1">
      <c r="A15181">
        <v>16307</v>
      </c>
    </row>
    <row r="15182" spans="1:1">
      <c r="A15182">
        <v>16307</v>
      </c>
    </row>
    <row r="15183" spans="1:1">
      <c r="A15183">
        <v>16256</v>
      </c>
    </row>
    <row r="15184" spans="1:1">
      <c r="A15184">
        <v>16270</v>
      </c>
    </row>
    <row r="15185" spans="1:1">
      <c r="A15185">
        <v>16280</v>
      </c>
    </row>
    <row r="15186" spans="1:1">
      <c r="A15186">
        <v>16360</v>
      </c>
    </row>
    <row r="15187" spans="1:1">
      <c r="A15187">
        <v>16801</v>
      </c>
    </row>
    <row r="15188" spans="1:1">
      <c r="A15188">
        <v>17393</v>
      </c>
    </row>
    <row r="15189" spans="1:1">
      <c r="A15189">
        <v>17631</v>
      </c>
    </row>
    <row r="15190" spans="1:1">
      <c r="A15190">
        <v>17553</v>
      </c>
    </row>
    <row r="15191" spans="1:1">
      <c r="A15191">
        <v>17224</v>
      </c>
    </row>
    <row r="15192" spans="1:1">
      <c r="A15192">
        <v>16767</v>
      </c>
    </row>
    <row r="15193" spans="1:1">
      <c r="A15193">
        <v>16459</v>
      </c>
    </row>
    <row r="15194" spans="1:1">
      <c r="A15194">
        <v>16385</v>
      </c>
    </row>
    <row r="15195" spans="1:1">
      <c r="A15195">
        <v>16357</v>
      </c>
    </row>
    <row r="15196" spans="1:1">
      <c r="A15196">
        <v>16295</v>
      </c>
    </row>
    <row r="15197" spans="1:1">
      <c r="A15197">
        <v>16281</v>
      </c>
    </row>
    <row r="15198" spans="1:1">
      <c r="A15198">
        <v>16287</v>
      </c>
    </row>
    <row r="15199" spans="1:1">
      <c r="A15199">
        <v>16404</v>
      </c>
    </row>
    <row r="15200" spans="1:1">
      <c r="A15200">
        <v>16937</v>
      </c>
    </row>
    <row r="15201" spans="1:1">
      <c r="A15201">
        <v>17476</v>
      </c>
    </row>
    <row r="15202" spans="1:1">
      <c r="A15202">
        <v>17635</v>
      </c>
    </row>
    <row r="15203" spans="1:1">
      <c r="A15203">
        <v>17505</v>
      </c>
    </row>
    <row r="15204" spans="1:1">
      <c r="A15204">
        <v>17133</v>
      </c>
    </row>
    <row r="15205" spans="1:1">
      <c r="A15205">
        <v>16682</v>
      </c>
    </row>
    <row r="15206" spans="1:1">
      <c r="A15206">
        <v>16429</v>
      </c>
    </row>
    <row r="15207" spans="1:1">
      <c r="A15207">
        <v>16383</v>
      </c>
    </row>
    <row r="15208" spans="1:1">
      <c r="A15208">
        <v>16350</v>
      </c>
    </row>
    <row r="15209" spans="1:1">
      <c r="A15209">
        <v>16290</v>
      </c>
    </row>
    <row r="15210" spans="1:1">
      <c r="A15210">
        <v>16284</v>
      </c>
    </row>
    <row r="15211" spans="1:1">
      <c r="A15211">
        <v>16298</v>
      </c>
    </row>
    <row r="15212" spans="1:1">
      <c r="A15212">
        <v>16482</v>
      </c>
    </row>
    <row r="15213" spans="1:1">
      <c r="A15213">
        <v>17064</v>
      </c>
    </row>
    <row r="15214" spans="1:1">
      <c r="A15214">
        <v>17537</v>
      </c>
    </row>
    <row r="15215" spans="1:1">
      <c r="A15215">
        <v>17643</v>
      </c>
    </row>
    <row r="15216" spans="1:1">
      <c r="A15216">
        <v>17458</v>
      </c>
    </row>
    <row r="15217" spans="1:1">
      <c r="A15217">
        <v>17045</v>
      </c>
    </row>
    <row r="15218" spans="1:1">
      <c r="A15218">
        <v>16607</v>
      </c>
    </row>
    <row r="15219" spans="1:1">
      <c r="A15219">
        <v>16409</v>
      </c>
    </row>
    <row r="15220" spans="1:1">
      <c r="A15220">
        <v>16378</v>
      </c>
    </row>
    <row r="15221" spans="1:1">
      <c r="A15221">
        <v>16333</v>
      </c>
    </row>
    <row r="15222" spans="1:1">
      <c r="A15222">
        <v>16283</v>
      </c>
    </row>
    <row r="15223" spans="1:1">
      <c r="A15223">
        <v>16281</v>
      </c>
    </row>
    <row r="15224" spans="1:1">
      <c r="A15224">
        <v>16305</v>
      </c>
    </row>
    <row r="15225" spans="1:1">
      <c r="A15225">
        <v>16565</v>
      </c>
    </row>
    <row r="15226" spans="1:1">
      <c r="A15226">
        <v>17184</v>
      </c>
    </row>
    <row r="15227" spans="1:1">
      <c r="A15227">
        <v>17579</v>
      </c>
    </row>
    <row r="15228" spans="1:1">
      <c r="A15228">
        <v>17382</v>
      </c>
    </row>
    <row r="15229" spans="1:1">
      <c r="A15229">
        <v>17382</v>
      </c>
    </row>
    <row r="15230" spans="1:1">
      <c r="A15230">
        <v>16955</v>
      </c>
    </row>
    <row r="15231" spans="1:1">
      <c r="A15231">
        <v>16556</v>
      </c>
    </row>
    <row r="15232" spans="1:1">
      <c r="A15232">
        <v>16399</v>
      </c>
    </row>
    <row r="15233" spans="1:1">
      <c r="A15233">
        <v>16363</v>
      </c>
    </row>
    <row r="15234" spans="1:1">
      <c r="A15234">
        <v>16300</v>
      </c>
    </row>
    <row r="15235" spans="1:1">
      <c r="A15235">
        <v>16277</v>
      </c>
    </row>
    <row r="15236" spans="1:1">
      <c r="A15236">
        <v>16283</v>
      </c>
    </row>
    <row r="15237" spans="1:1">
      <c r="A15237">
        <v>16324</v>
      </c>
    </row>
    <row r="15238" spans="1:1">
      <c r="A15238">
        <v>16674</v>
      </c>
    </row>
    <row r="15239" spans="1:1">
      <c r="A15239">
        <v>17296</v>
      </c>
    </row>
    <row r="15240" spans="1:1">
      <c r="A15240">
        <v>17612</v>
      </c>
    </row>
    <row r="15241" spans="1:1">
      <c r="A15241">
        <v>17591</v>
      </c>
    </row>
    <row r="15242" spans="1:1">
      <c r="A15242">
        <v>17307</v>
      </c>
    </row>
    <row r="15243" spans="1:1">
      <c r="A15243">
        <v>16858</v>
      </c>
    </row>
    <row r="15244" spans="1:1">
      <c r="A15244">
        <v>16498</v>
      </c>
    </row>
    <row r="15245" spans="1:1">
      <c r="A15245">
        <v>16389</v>
      </c>
    </row>
    <row r="15246" spans="1:1">
      <c r="A15246">
        <v>16349</v>
      </c>
    </row>
    <row r="15247" spans="1:1">
      <c r="A15247">
        <v>16269</v>
      </c>
    </row>
    <row r="15248" spans="1:1">
      <c r="A15248">
        <v>16247</v>
      </c>
    </row>
    <row r="15249" spans="1:1">
      <c r="A15249">
        <v>16253</v>
      </c>
    </row>
    <row r="15250" spans="1:1">
      <c r="A15250">
        <v>16333</v>
      </c>
    </row>
    <row r="15251" spans="1:1">
      <c r="A15251">
        <v>16806</v>
      </c>
    </row>
    <row r="15252" spans="1:1">
      <c r="A15252">
        <v>17420</v>
      </c>
    </row>
    <row r="15253" spans="1:1">
      <c r="A15253">
        <v>17662</v>
      </c>
    </row>
    <row r="15254" spans="1:1">
      <c r="A15254">
        <v>17584</v>
      </c>
    </row>
    <row r="15255" spans="1:1">
      <c r="A15255">
        <v>17258</v>
      </c>
    </row>
    <row r="15256" spans="1:1">
      <c r="A15256">
        <v>16795</v>
      </c>
    </row>
    <row r="15257" spans="1:1">
      <c r="A15257">
        <v>16469</v>
      </c>
    </row>
    <row r="15258" spans="1:1">
      <c r="A15258">
        <v>16361</v>
      </c>
    </row>
    <row r="15259" spans="1:1">
      <c r="A15259">
        <v>16272</v>
      </c>
    </row>
    <row r="15260" spans="1:1">
      <c r="A15260">
        <v>16237</v>
      </c>
    </row>
    <row r="15261" spans="1:1">
      <c r="A15261">
        <v>16245</v>
      </c>
    </row>
    <row r="15262" spans="1:1">
      <c r="A15262">
        <v>16251</v>
      </c>
    </row>
    <row r="15263" spans="1:1">
      <c r="A15263">
        <v>16384</v>
      </c>
    </row>
    <row r="15264" spans="1:1">
      <c r="A15264">
        <v>16942</v>
      </c>
    </row>
    <row r="15265" spans="1:1">
      <c r="A15265">
        <v>17503</v>
      </c>
    </row>
    <row r="15266" spans="1:1">
      <c r="A15266">
        <v>17670</v>
      </c>
    </row>
    <row r="15267" spans="1:1">
      <c r="A15267">
        <v>17537</v>
      </c>
    </row>
    <row r="15268" spans="1:1">
      <c r="A15268">
        <v>17168</v>
      </c>
    </row>
    <row r="15269" spans="1:1">
      <c r="A15269">
        <v>16707</v>
      </c>
    </row>
    <row r="15270" spans="1:1">
      <c r="A15270">
        <v>16434</v>
      </c>
    </row>
    <row r="15271" spans="1:1">
      <c r="A15271">
        <v>16346</v>
      </c>
    </row>
    <row r="15272" spans="1:1">
      <c r="A15272">
        <v>16260</v>
      </c>
    </row>
    <row r="15273" spans="1:1">
      <c r="A15273">
        <v>16242</v>
      </c>
    </row>
    <row r="15274" spans="1:1">
      <c r="A15274">
        <v>16246</v>
      </c>
    </row>
    <row r="15275" spans="1:1">
      <c r="A15275">
        <v>16257</v>
      </c>
    </row>
    <row r="15276" spans="1:1">
      <c r="A15276">
        <v>16456</v>
      </c>
    </row>
    <row r="15277" spans="1:1">
      <c r="A15277">
        <v>17077</v>
      </c>
    </row>
    <row r="15278" spans="1:1">
      <c r="A15278">
        <v>17566</v>
      </c>
    </row>
    <row r="15279" spans="1:1">
      <c r="A15279">
        <v>17667</v>
      </c>
    </row>
    <row r="15280" spans="1:1">
      <c r="A15280">
        <v>17481</v>
      </c>
    </row>
    <row r="15281" spans="1:1">
      <c r="A15281">
        <v>17076</v>
      </c>
    </row>
    <row r="15282" spans="1:1">
      <c r="A15282">
        <v>16630</v>
      </c>
    </row>
    <row r="15283" spans="1:1">
      <c r="A15283">
        <v>16410</v>
      </c>
    </row>
    <row r="15284" spans="1:1">
      <c r="A15284">
        <v>16328</v>
      </c>
    </row>
    <row r="15285" spans="1:1">
      <c r="A15285">
        <v>16250</v>
      </c>
    </row>
    <row r="15286" spans="1:1">
      <c r="A15286">
        <v>16243</v>
      </c>
    </row>
    <row r="15287" spans="1:1">
      <c r="A15287">
        <v>16248</v>
      </c>
    </row>
    <row r="15288" spans="1:1">
      <c r="A15288">
        <v>16273</v>
      </c>
    </row>
    <row r="15289" spans="1:1">
      <c r="A15289">
        <v>16559</v>
      </c>
    </row>
    <row r="15290" spans="1:1">
      <c r="A15290">
        <v>17208</v>
      </c>
    </row>
    <row r="15291" spans="1:1">
      <c r="A15291">
        <v>17609</v>
      </c>
    </row>
    <row r="15292" spans="1:1">
      <c r="A15292">
        <v>17646</v>
      </c>
    </row>
    <row r="15293" spans="1:1">
      <c r="A15293">
        <v>17410</v>
      </c>
    </row>
    <row r="15294" spans="1:1">
      <c r="A15294">
        <v>16977</v>
      </c>
    </row>
    <row r="15295" spans="1:1">
      <c r="A15295">
        <v>16563</v>
      </c>
    </row>
    <row r="15296" spans="1:1">
      <c r="A15296">
        <v>16396</v>
      </c>
    </row>
    <row r="15297" spans="1:1">
      <c r="A15297">
        <v>16328</v>
      </c>
    </row>
    <row r="15298" spans="1:1">
      <c r="A15298">
        <v>16257</v>
      </c>
    </row>
    <row r="15299" spans="1:1">
      <c r="A15299">
        <v>16251</v>
      </c>
    </row>
    <row r="15300" spans="1:1">
      <c r="A15300">
        <v>16257</v>
      </c>
    </row>
    <row r="15301" spans="1:1">
      <c r="A15301">
        <v>16301</v>
      </c>
    </row>
    <row r="15302" spans="1:1">
      <c r="A15302">
        <v>16677</v>
      </c>
    </row>
    <row r="15303" spans="1:1">
      <c r="A15303">
        <v>17323</v>
      </c>
    </row>
    <row r="15304" spans="1:1">
      <c r="A15304">
        <v>17639</v>
      </c>
    </row>
    <row r="15305" spans="1:1">
      <c r="A15305">
        <v>17619</v>
      </c>
    </row>
    <row r="15306" spans="1:1">
      <c r="A15306">
        <v>17335</v>
      </c>
    </row>
    <row r="15307" spans="1:1">
      <c r="A15307">
        <v>16881</v>
      </c>
    </row>
    <row r="15308" spans="1:1">
      <c r="A15308">
        <v>16510</v>
      </c>
    </row>
    <row r="15309" spans="1:1">
      <c r="A15309">
        <v>16384</v>
      </c>
    </row>
    <row r="15310" spans="1:1">
      <c r="A15310">
        <v>16314</v>
      </c>
    </row>
    <row r="15311" spans="1:1">
      <c r="A15311">
        <v>16254</v>
      </c>
    </row>
    <row r="15312" spans="1:1">
      <c r="A15312">
        <v>16255</v>
      </c>
    </row>
    <row r="15313" spans="1:1">
      <c r="A15313">
        <v>16260</v>
      </c>
    </row>
    <row r="15314" spans="1:1">
      <c r="A15314">
        <v>16337</v>
      </c>
    </row>
    <row r="15315" spans="1:1">
      <c r="A15315">
        <v>16808</v>
      </c>
    </row>
    <row r="15316" spans="1:1">
      <c r="A15316">
        <v>17419</v>
      </c>
    </row>
    <row r="15317" spans="1:1">
      <c r="A15317">
        <v>17659</v>
      </c>
    </row>
    <row r="15318" spans="1:1">
      <c r="A15318">
        <v>17581</v>
      </c>
    </row>
    <row r="15319" spans="1:1">
      <c r="A15319">
        <v>17253</v>
      </c>
    </row>
    <row r="15320" spans="1:1">
      <c r="A15320">
        <v>16791</v>
      </c>
    </row>
    <row r="15321" spans="1:1">
      <c r="A15321">
        <v>16467</v>
      </c>
    </row>
    <row r="15322" spans="1:1">
      <c r="A15322">
        <v>16373</v>
      </c>
    </row>
    <row r="15323" spans="1:1">
      <c r="A15323">
        <v>16297</v>
      </c>
    </row>
    <row r="15324" spans="1:1">
      <c r="A15324">
        <v>16252</v>
      </c>
    </row>
    <row r="15325" spans="1:1">
      <c r="A15325">
        <v>16256</v>
      </c>
    </row>
    <row r="15326" spans="1:1">
      <c r="A15326">
        <v>16263</v>
      </c>
    </row>
    <row r="15327" spans="1:1">
      <c r="A15327">
        <v>16392</v>
      </c>
    </row>
    <row r="15328" spans="1:1">
      <c r="A15328">
        <v>16943</v>
      </c>
    </row>
    <row r="15329" spans="1:1">
      <c r="A15329">
        <v>17498</v>
      </c>
    </row>
    <row r="15330" spans="1:1">
      <c r="A15330">
        <v>17665</v>
      </c>
    </row>
    <row r="15331" spans="1:1">
      <c r="A15331">
        <v>17534</v>
      </c>
    </row>
    <row r="15332" spans="1:1">
      <c r="A15332">
        <v>17164</v>
      </c>
    </row>
    <row r="15333" spans="1:1">
      <c r="A15333">
        <v>16704</v>
      </c>
    </row>
    <row r="15334" spans="1:1">
      <c r="A15334">
        <v>16435</v>
      </c>
    </row>
    <row r="15335" spans="1:1">
      <c r="A15335">
        <v>16364</v>
      </c>
    </row>
    <row r="15336" spans="1:1">
      <c r="A15336">
        <v>16286</v>
      </c>
    </row>
    <row r="15337" spans="1:1">
      <c r="A15337">
        <v>16254</v>
      </c>
    </row>
    <row r="15338" spans="1:1">
      <c r="A15338">
        <v>16258</v>
      </c>
    </row>
    <row r="15339" spans="1:1">
      <c r="A15339">
        <v>16272</v>
      </c>
    </row>
    <row r="15340" spans="1:1">
      <c r="A15340">
        <v>16469</v>
      </c>
    </row>
    <row r="15341" spans="1:1">
      <c r="A15341">
        <v>17080</v>
      </c>
    </row>
    <row r="15342" spans="1:1">
      <c r="A15342">
        <v>17559</v>
      </c>
    </row>
    <row r="15343" spans="1:1">
      <c r="A15343">
        <v>17661</v>
      </c>
    </row>
    <row r="15344" spans="1:1">
      <c r="A15344">
        <v>17475</v>
      </c>
    </row>
    <row r="15345" spans="1:1">
      <c r="A15345">
        <v>17071</v>
      </c>
    </row>
    <row r="15346" spans="1:1">
      <c r="A15346">
        <v>16627</v>
      </c>
    </row>
    <row r="15347" spans="1:1">
      <c r="A15347">
        <v>16412</v>
      </c>
    </row>
    <row r="15348" spans="1:1">
      <c r="A15348">
        <v>16350</v>
      </c>
    </row>
    <row r="15349" spans="1:1">
      <c r="A15349">
        <v>16271</v>
      </c>
    </row>
    <row r="15350" spans="1:1">
      <c r="A15350">
        <v>16252</v>
      </c>
    </row>
    <row r="15351" spans="1:1">
      <c r="A15351">
        <v>16257</v>
      </c>
    </row>
    <row r="15352" spans="1:1">
      <c r="A15352">
        <v>16279</v>
      </c>
    </row>
    <row r="15353" spans="1:1">
      <c r="A15353">
        <v>16563</v>
      </c>
    </row>
    <row r="15354" spans="1:1">
      <c r="A15354">
        <v>17209</v>
      </c>
    </row>
    <row r="15355" spans="1:1">
      <c r="A15355">
        <v>17608</v>
      </c>
    </row>
    <row r="15356" spans="1:1">
      <c r="A15356">
        <v>17646</v>
      </c>
    </row>
    <row r="15357" spans="1:1">
      <c r="A15357">
        <v>17411</v>
      </c>
    </row>
    <row r="15358" spans="1:1">
      <c r="A15358">
        <v>16977</v>
      </c>
    </row>
    <row r="15359" spans="1:1">
      <c r="A15359">
        <v>16563</v>
      </c>
    </row>
    <row r="15360" spans="1:1">
      <c r="A15360">
        <v>16394</v>
      </c>
    </row>
    <row r="15361" spans="1:1">
      <c r="A15361">
        <v>16322</v>
      </c>
    </row>
    <row r="15362" spans="1:1">
      <c r="A15362">
        <v>16252</v>
      </c>
    </row>
    <row r="15363" spans="1:1">
      <c r="A15363">
        <v>16248</v>
      </c>
    </row>
    <row r="15364" spans="1:1">
      <c r="A15364">
        <v>16255</v>
      </c>
    </row>
    <row r="15365" spans="1:1">
      <c r="A15365">
        <v>16299</v>
      </c>
    </row>
    <row r="15366" spans="1:1">
      <c r="A15366">
        <v>16677</v>
      </c>
    </row>
    <row r="15367" spans="1:1">
      <c r="A15367">
        <v>17325</v>
      </c>
    </row>
    <row r="15368" spans="1:1">
      <c r="A15368">
        <v>17643</v>
      </c>
    </row>
    <row r="15369" spans="1:1">
      <c r="A15369">
        <v>17624</v>
      </c>
    </row>
    <row r="15370" spans="1:1">
      <c r="A15370">
        <v>17338</v>
      </c>
    </row>
    <row r="15371" spans="1:1">
      <c r="A15371">
        <v>16886</v>
      </c>
    </row>
    <row r="15372" spans="1:1">
      <c r="A15372">
        <v>16511</v>
      </c>
    </row>
    <row r="15373" spans="1:1">
      <c r="A15373">
        <v>16380</v>
      </c>
    </row>
    <row r="15374" spans="1:1">
      <c r="A15374">
        <v>16298</v>
      </c>
    </row>
    <row r="15375" spans="1:1">
      <c r="A15375">
        <v>16244</v>
      </c>
    </row>
    <row r="15376" spans="1:1">
      <c r="A15376">
        <v>16248</v>
      </c>
    </row>
    <row r="15377" spans="1:1">
      <c r="A15377">
        <v>16251</v>
      </c>
    </row>
    <row r="15378" spans="1:1">
      <c r="A15378">
        <v>16329</v>
      </c>
    </row>
    <row r="15379" spans="1:1">
      <c r="A15379">
        <v>16803</v>
      </c>
    </row>
    <row r="15380" spans="1:1">
      <c r="A15380">
        <v>17420</v>
      </c>
    </row>
    <row r="15381" spans="1:1">
      <c r="A15381">
        <v>17662</v>
      </c>
    </row>
    <row r="15382" spans="1:1">
      <c r="A15382">
        <v>17586</v>
      </c>
    </row>
    <row r="15383" spans="1:1">
      <c r="A15383">
        <v>17258</v>
      </c>
    </row>
    <row r="15384" spans="1:1">
      <c r="A15384">
        <v>16795</v>
      </c>
    </row>
    <row r="15385" spans="1:1">
      <c r="A15385">
        <v>16468</v>
      </c>
    </row>
    <row r="15386" spans="1:1">
      <c r="A15386">
        <v>16362</v>
      </c>
    </row>
    <row r="15387" spans="1:1">
      <c r="A15387">
        <v>16272</v>
      </c>
    </row>
    <row r="15388" spans="1:1">
      <c r="A15388">
        <v>16238</v>
      </c>
    </row>
    <row r="15389" spans="1:1">
      <c r="A15389">
        <v>16245</v>
      </c>
    </row>
    <row r="15390" spans="1:1">
      <c r="A15390">
        <v>16251</v>
      </c>
    </row>
    <row r="15391" spans="1:1">
      <c r="A15391">
        <v>16383</v>
      </c>
    </row>
    <row r="15392" spans="1:1">
      <c r="A15392">
        <v>16942</v>
      </c>
    </row>
    <row r="15393" spans="1:1">
      <c r="A15393">
        <v>17503</v>
      </c>
    </row>
    <row r="15394" spans="1:1">
      <c r="A15394">
        <v>17671</v>
      </c>
    </row>
    <row r="15395" spans="1:1">
      <c r="A15395">
        <v>17538</v>
      </c>
    </row>
    <row r="15396" spans="1:1">
      <c r="A15396">
        <v>17169</v>
      </c>
    </row>
    <row r="15397" spans="1:1">
      <c r="A15397">
        <v>16709</v>
      </c>
    </row>
    <row r="15398" spans="1:1">
      <c r="A15398">
        <v>16436</v>
      </c>
    </row>
    <row r="15399" spans="1:1">
      <c r="A15399">
        <v>16344</v>
      </c>
    </row>
    <row r="15400" spans="1:1">
      <c r="A15400">
        <v>16261</v>
      </c>
    </row>
    <row r="15401" spans="1:1">
      <c r="A15401">
        <v>16243</v>
      </c>
    </row>
    <row r="15402" spans="1:1">
      <c r="A15402">
        <v>16248</v>
      </c>
    </row>
    <row r="15403" spans="1:1">
      <c r="A15403">
        <v>16261</v>
      </c>
    </row>
    <row r="15404" spans="1:1">
      <c r="A15404">
        <v>16455</v>
      </c>
    </row>
    <row r="15405" spans="1:1">
      <c r="A15405">
        <v>17073</v>
      </c>
    </row>
    <row r="15406" spans="1:1">
      <c r="A15406">
        <v>17559</v>
      </c>
    </row>
    <row r="15407" spans="1:1">
      <c r="A15407">
        <v>17662</v>
      </c>
    </row>
    <row r="15408" spans="1:1">
      <c r="A15408">
        <v>17477</v>
      </c>
    </row>
    <row r="15409" spans="1:1">
      <c r="A15409">
        <v>17074</v>
      </c>
    </row>
    <row r="15410" spans="1:1">
      <c r="A15410">
        <v>16629</v>
      </c>
    </row>
    <row r="15411" spans="1:1">
      <c r="A15411">
        <v>16411</v>
      </c>
    </row>
    <row r="15412" spans="1:1">
      <c r="A15412">
        <v>16335</v>
      </c>
    </row>
    <row r="15413" spans="1:1">
      <c r="A15413">
        <v>16255</v>
      </c>
    </row>
    <row r="15414" spans="1:1">
      <c r="A15414">
        <v>16247</v>
      </c>
    </row>
    <row r="15415" spans="1:1">
      <c r="A15415">
        <v>16252</v>
      </c>
    </row>
    <row r="15416" spans="1:1">
      <c r="A15416">
        <v>16276</v>
      </c>
    </row>
    <row r="15417" spans="1:1">
      <c r="A15417">
        <v>16557</v>
      </c>
    </row>
    <row r="15418" spans="1:1">
      <c r="A15418">
        <v>17204</v>
      </c>
    </row>
    <row r="15419" spans="1:1">
      <c r="A15419">
        <v>17606</v>
      </c>
    </row>
    <row r="15420" spans="1:1">
      <c r="A15420">
        <v>17647</v>
      </c>
    </row>
    <row r="15421" spans="1:1">
      <c r="A15421">
        <v>17411</v>
      </c>
    </row>
    <row r="15422" spans="1:1">
      <c r="A15422">
        <v>16978</v>
      </c>
    </row>
    <row r="15423" spans="1:1">
      <c r="A15423">
        <v>16565</v>
      </c>
    </row>
    <row r="15424" spans="1:1">
      <c r="A15424">
        <v>16396</v>
      </c>
    </row>
    <row r="15425" spans="1:1">
      <c r="A15425">
        <v>16326</v>
      </c>
    </row>
    <row r="15426" spans="1:1">
      <c r="A15426">
        <v>16255</v>
      </c>
    </row>
    <row r="15427" spans="1:1">
      <c r="A15427">
        <v>16252</v>
      </c>
    </row>
    <row r="15428" spans="1:1">
      <c r="A15428">
        <v>16256</v>
      </c>
    </row>
    <row r="15429" spans="1:1">
      <c r="A15429">
        <v>16301</v>
      </c>
    </row>
    <row r="15430" spans="1:1">
      <c r="A15430">
        <v>16675</v>
      </c>
    </row>
    <row r="15431" spans="1:1">
      <c r="A15431">
        <v>17320</v>
      </c>
    </row>
    <row r="15432" spans="1:1">
      <c r="A15432">
        <v>17640</v>
      </c>
    </row>
    <row r="15433" spans="1:1">
      <c r="A15433">
        <v>17619</v>
      </c>
    </row>
    <row r="15434" spans="1:1">
      <c r="A15434">
        <v>17336</v>
      </c>
    </row>
    <row r="15435" spans="1:1">
      <c r="A15435">
        <v>16883</v>
      </c>
    </row>
    <row r="15436" spans="1:1">
      <c r="A15436">
        <v>16510</v>
      </c>
    </row>
    <row r="15437" spans="1:1">
      <c r="A15437">
        <v>16384</v>
      </c>
    </row>
    <row r="15438" spans="1:1">
      <c r="A15438">
        <v>16314</v>
      </c>
    </row>
    <row r="15439" spans="1:1">
      <c r="A15439">
        <v>16254</v>
      </c>
    </row>
    <row r="15440" spans="1:1">
      <c r="A15440">
        <v>16254</v>
      </c>
    </row>
    <row r="15441" spans="1:1">
      <c r="A15441">
        <v>16259</v>
      </c>
    </row>
    <row r="15442" spans="1:1">
      <c r="A15442">
        <v>16337</v>
      </c>
    </row>
    <row r="15443" spans="1:1">
      <c r="A15443">
        <v>16803</v>
      </c>
    </row>
    <row r="15444" spans="1:1">
      <c r="A15444">
        <v>17414</v>
      </c>
    </row>
    <row r="15445" spans="1:1">
      <c r="A15445">
        <v>17654</v>
      </c>
    </row>
    <row r="15446" spans="1:1">
      <c r="A15446">
        <v>17581</v>
      </c>
    </row>
    <row r="15447" spans="1:1">
      <c r="A15447">
        <v>17253</v>
      </c>
    </row>
    <row r="15448" spans="1:1">
      <c r="A15448">
        <v>16790</v>
      </c>
    </row>
    <row r="15449" spans="1:1">
      <c r="A15449">
        <v>16468</v>
      </c>
    </row>
    <row r="15450" spans="1:1">
      <c r="A15450">
        <v>16373</v>
      </c>
    </row>
    <row r="15451" spans="1:1">
      <c r="A15451">
        <v>16300</v>
      </c>
    </row>
    <row r="15452" spans="1:1">
      <c r="A15452">
        <v>16252</v>
      </c>
    </row>
    <row r="15453" spans="1:1">
      <c r="A15453">
        <v>16256</v>
      </c>
    </row>
    <row r="15454" spans="1:1">
      <c r="A15454">
        <v>16263</v>
      </c>
    </row>
    <row r="15455" spans="1:1">
      <c r="A15455">
        <v>16393</v>
      </c>
    </row>
    <row r="15456" spans="1:1">
      <c r="A15456">
        <v>16945</v>
      </c>
    </row>
    <row r="15457" spans="1:1">
      <c r="A15457">
        <v>17498</v>
      </c>
    </row>
    <row r="15458" spans="1:1">
      <c r="A15458">
        <v>17666</v>
      </c>
    </row>
    <row r="15459" spans="1:1">
      <c r="A15459">
        <v>17535</v>
      </c>
    </row>
    <row r="15460" spans="1:1">
      <c r="A15460">
        <v>17167</v>
      </c>
    </row>
    <row r="15461" spans="1:1">
      <c r="A15461">
        <v>16707</v>
      </c>
    </row>
    <row r="15462" spans="1:1">
      <c r="A15462">
        <v>16437</v>
      </c>
    </row>
    <row r="15463" spans="1:1">
      <c r="A15463">
        <v>16369</v>
      </c>
    </row>
    <row r="15464" spans="1:1">
      <c r="A15464">
        <v>16294</v>
      </c>
    </row>
    <row r="15465" spans="1:1">
      <c r="A15465">
        <v>16253</v>
      </c>
    </row>
    <row r="15466" spans="1:1">
      <c r="A15466">
        <v>16256</v>
      </c>
    </row>
    <row r="15467" spans="1:1">
      <c r="A15467">
        <v>16269</v>
      </c>
    </row>
    <row r="15468" spans="1:1">
      <c r="A15468">
        <v>16468</v>
      </c>
    </row>
    <row r="15469" spans="1:1">
      <c r="A15469">
        <v>17564</v>
      </c>
    </row>
    <row r="15470" spans="1:1">
      <c r="A15470">
        <v>17564</v>
      </c>
    </row>
    <row r="15471" spans="1:1">
      <c r="A15471">
        <v>17658</v>
      </c>
    </row>
    <row r="15472" spans="1:1">
      <c r="A15472">
        <v>17465</v>
      </c>
    </row>
    <row r="15473" spans="1:1">
      <c r="A15473">
        <v>17056</v>
      </c>
    </row>
    <row r="15474" spans="1:1">
      <c r="A15474">
        <v>16613</v>
      </c>
    </row>
    <row r="15475" spans="1:1">
      <c r="A15475">
        <v>16410</v>
      </c>
    </row>
    <row r="15476" spans="1:1">
      <c r="A15476">
        <v>16378</v>
      </c>
    </row>
    <row r="15477" spans="1:1">
      <c r="A15477">
        <v>16333</v>
      </c>
    </row>
    <row r="15478" spans="1:1">
      <c r="A15478">
        <v>16280</v>
      </c>
    </row>
    <row r="15479" spans="1:1">
      <c r="A15479">
        <v>16279</v>
      </c>
    </row>
    <row r="15480" spans="1:1">
      <c r="A15480">
        <v>16302</v>
      </c>
    </row>
    <row r="15481" spans="1:1">
      <c r="A15481">
        <v>16561</v>
      </c>
    </row>
    <row r="15482" spans="1:1">
      <c r="A15482">
        <v>17183</v>
      </c>
    </row>
    <row r="15483" spans="1:1">
      <c r="A15483">
        <v>17580</v>
      </c>
    </row>
    <row r="15484" spans="1:1">
      <c r="A15484">
        <v>17619</v>
      </c>
    </row>
    <row r="15485" spans="1:1">
      <c r="A15485">
        <v>17385</v>
      </c>
    </row>
    <row r="15486" spans="1:1">
      <c r="A15486">
        <v>16956</v>
      </c>
    </row>
    <row r="15487" spans="1:1">
      <c r="A15487">
        <v>16554</v>
      </c>
    </row>
    <row r="15488" spans="1:1">
      <c r="A15488">
        <v>16399</v>
      </c>
    </row>
    <row r="15489" spans="1:1">
      <c r="A15489">
        <v>16358</v>
      </c>
    </row>
    <row r="15490" spans="1:1">
      <c r="A15490">
        <v>16294</v>
      </c>
    </row>
    <row r="15491" spans="1:1">
      <c r="A15491">
        <v>16274</v>
      </c>
    </row>
    <row r="15492" spans="1:1">
      <c r="A15492">
        <v>16279</v>
      </c>
    </row>
    <row r="15493" spans="1:1">
      <c r="A15493">
        <v>16320</v>
      </c>
    </row>
    <row r="15494" spans="1:1">
      <c r="A15494">
        <v>16672</v>
      </c>
    </row>
    <row r="15495" spans="1:1">
      <c r="A15495">
        <v>17297</v>
      </c>
    </row>
    <row r="15496" spans="1:1">
      <c r="A15496">
        <v>17614</v>
      </c>
    </row>
    <row r="15497" spans="1:1">
      <c r="A15497">
        <v>17595</v>
      </c>
    </row>
    <row r="15498" spans="1:1">
      <c r="A15498">
        <v>17314</v>
      </c>
    </row>
    <row r="15499" spans="1:1">
      <c r="A15499">
        <v>16865</v>
      </c>
    </row>
    <row r="15500" spans="1:1">
      <c r="A15500">
        <v>16501</v>
      </c>
    </row>
    <row r="15501" spans="1:1">
      <c r="A15501">
        <v>16389</v>
      </c>
    </row>
    <row r="15502" spans="1:1">
      <c r="A15502">
        <v>16343</v>
      </c>
    </row>
    <row r="15503" spans="1:1">
      <c r="A15503">
        <v>16270</v>
      </c>
    </row>
    <row r="15504" spans="1:1">
      <c r="A15504">
        <v>16261</v>
      </c>
    </row>
    <row r="15505" spans="1:1">
      <c r="A15505">
        <v>16276</v>
      </c>
    </row>
    <row r="15506" spans="1:1">
      <c r="A15506">
        <v>16351</v>
      </c>
    </row>
    <row r="15507" spans="1:1">
      <c r="A15507">
        <v>16793</v>
      </c>
    </row>
    <row r="15508" spans="1:1">
      <c r="A15508">
        <v>17391</v>
      </c>
    </row>
    <row r="15509" spans="1:1">
      <c r="A15509">
        <v>17632</v>
      </c>
    </row>
    <row r="15510" spans="1:1">
      <c r="A15510">
        <v>17554</v>
      </c>
    </row>
    <row r="15511" spans="1:1">
      <c r="A15511">
        <v>17228</v>
      </c>
    </row>
    <row r="15512" spans="1:1">
      <c r="A15512">
        <v>16769</v>
      </c>
    </row>
    <row r="15513" spans="1:1">
      <c r="A15513">
        <v>16460</v>
      </c>
    </row>
    <row r="15514" spans="1:1">
      <c r="A15514">
        <v>16383</v>
      </c>
    </row>
    <row r="15515" spans="1:1">
      <c r="A15515">
        <v>16342</v>
      </c>
    </row>
    <row r="15516" spans="1:1">
      <c r="A15516">
        <v>16280</v>
      </c>
    </row>
    <row r="15517" spans="1:1">
      <c r="A15517">
        <v>16273</v>
      </c>
    </row>
    <row r="15518" spans="1:1">
      <c r="A15518">
        <v>16277</v>
      </c>
    </row>
    <row r="15519" spans="1:1">
      <c r="A15519">
        <v>16394</v>
      </c>
    </row>
    <row r="15520" spans="1:1">
      <c r="A15520">
        <v>16937</v>
      </c>
    </row>
    <row r="15521" spans="1:1">
      <c r="A15521">
        <v>17498</v>
      </c>
    </row>
    <row r="15522" spans="1:1">
      <c r="A15522">
        <v>17666</v>
      </c>
    </row>
    <row r="15523" spans="1:1">
      <c r="A15523">
        <v>17535</v>
      </c>
    </row>
    <row r="15524" spans="1:1">
      <c r="A15524">
        <v>17164</v>
      </c>
    </row>
    <row r="15525" spans="1:1">
      <c r="A15525">
        <v>16705</v>
      </c>
    </row>
    <row r="15526" spans="1:1">
      <c r="A15526">
        <v>16435</v>
      </c>
    </row>
    <row r="15527" spans="1:1">
      <c r="A15527">
        <v>16347</v>
      </c>
    </row>
    <row r="15528" spans="1:1">
      <c r="A15528">
        <v>16262</v>
      </c>
    </row>
    <row r="15529" spans="1:1">
      <c r="A15529">
        <v>16243</v>
      </c>
    </row>
    <row r="15530" spans="1:1">
      <c r="A15530">
        <v>16248</v>
      </c>
    </row>
    <row r="15531" spans="1:1">
      <c r="A15531">
        <v>16259</v>
      </c>
    </row>
    <row r="15532" spans="1:1">
      <c r="A15532">
        <v>16455</v>
      </c>
    </row>
    <row r="15533" spans="1:1">
      <c r="A15533">
        <v>17072</v>
      </c>
    </row>
    <row r="15534" spans="1:1">
      <c r="A15534">
        <v>17560</v>
      </c>
    </row>
    <row r="15535" spans="1:1">
      <c r="A15535">
        <v>17663</v>
      </c>
    </row>
    <row r="15536" spans="1:1">
      <c r="A15536">
        <v>17479</v>
      </c>
    </row>
    <row r="15537" spans="1:1">
      <c r="A15537">
        <v>17076</v>
      </c>
    </row>
    <row r="15538" spans="1:1">
      <c r="A15538">
        <v>16631</v>
      </c>
    </row>
    <row r="15539" spans="1:1">
      <c r="A15539">
        <v>16411</v>
      </c>
    </row>
    <row r="15540" spans="1:1">
      <c r="A15540">
        <v>16332</v>
      </c>
    </row>
    <row r="15541" spans="1:1">
      <c r="A15541">
        <v>16254</v>
      </c>
    </row>
    <row r="15542" spans="1:1">
      <c r="A15542">
        <v>16246</v>
      </c>
    </row>
    <row r="15543" spans="1:1">
      <c r="A15543">
        <v>16251</v>
      </c>
    </row>
    <row r="15544" spans="1:1">
      <c r="A15544">
        <v>16276</v>
      </c>
    </row>
    <row r="15545" spans="1:1">
      <c r="A15545">
        <v>16556</v>
      </c>
    </row>
    <row r="15546" spans="1:1">
      <c r="A15546">
        <v>17203</v>
      </c>
    </row>
    <row r="15547" spans="1:1">
      <c r="A15547">
        <v>17607</v>
      </c>
    </row>
    <row r="15548" spans="1:1">
      <c r="A15548">
        <v>17646</v>
      </c>
    </row>
    <row r="15549" spans="1:1">
      <c r="A15549">
        <v>17411</v>
      </c>
    </row>
    <row r="15550" spans="1:1">
      <c r="A15550">
        <v>16979</v>
      </c>
    </row>
    <row r="15551" spans="1:1">
      <c r="A15551">
        <v>16564</v>
      </c>
    </row>
    <row r="15552" spans="1:1">
      <c r="A15552">
        <v>16397</v>
      </c>
    </row>
    <row r="15553" spans="1:1">
      <c r="A15553">
        <v>16329</v>
      </c>
    </row>
    <row r="15554" spans="1:1">
      <c r="A15554">
        <v>16258</v>
      </c>
    </row>
    <row r="15555" spans="1:1">
      <c r="A15555">
        <v>16252</v>
      </c>
    </row>
    <row r="15556" spans="1:1">
      <c r="A15556">
        <v>16256</v>
      </c>
    </row>
    <row r="15557" spans="1:1">
      <c r="A15557">
        <v>16300</v>
      </c>
    </row>
    <row r="15558" spans="1:1">
      <c r="A15558">
        <v>16674</v>
      </c>
    </row>
    <row r="15559" spans="1:1">
      <c r="A15559">
        <v>17318</v>
      </c>
    </row>
    <row r="15560" spans="1:1">
      <c r="A15560">
        <v>17638</v>
      </c>
    </row>
    <row r="15561" spans="1:1">
      <c r="A15561">
        <v>17620</v>
      </c>
    </row>
    <row r="15562" spans="1:1">
      <c r="A15562">
        <v>17334</v>
      </c>
    </row>
    <row r="15563" spans="1:1">
      <c r="A15563">
        <v>16883</v>
      </c>
    </row>
    <row r="15564" spans="1:1">
      <c r="A15564">
        <v>16509</v>
      </c>
    </row>
    <row r="15565" spans="1:1">
      <c r="A15565">
        <v>16385</v>
      </c>
    </row>
    <row r="15566" spans="1:1">
      <c r="A15566">
        <v>16314</v>
      </c>
    </row>
    <row r="15567" spans="1:1">
      <c r="A15567">
        <v>16254</v>
      </c>
    </row>
    <row r="15568" spans="1:1">
      <c r="A15568">
        <v>16255</v>
      </c>
    </row>
    <row r="15569" spans="1:1">
      <c r="A15569">
        <v>16258</v>
      </c>
    </row>
    <row r="15570" spans="1:1">
      <c r="A15570">
        <v>16337</v>
      </c>
    </row>
    <row r="15571" spans="1:1">
      <c r="A15571">
        <v>16804</v>
      </c>
    </row>
    <row r="15572" spans="1:1">
      <c r="A15572">
        <v>17420</v>
      </c>
    </row>
    <row r="15573" spans="1:1">
      <c r="A15573">
        <v>17661</v>
      </c>
    </row>
    <row r="15574" spans="1:1">
      <c r="A15574">
        <v>17589</v>
      </c>
    </row>
    <row r="15575" spans="1:1">
      <c r="A15575">
        <v>17259</v>
      </c>
    </row>
    <row r="15576" spans="1:1">
      <c r="A15576">
        <v>16798</v>
      </c>
    </row>
    <row r="15577" spans="1:1">
      <c r="A15577">
        <v>16470</v>
      </c>
    </row>
    <row r="15578" spans="1:1">
      <c r="A15578">
        <v>16369</v>
      </c>
    </row>
    <row r="15579" spans="1:1">
      <c r="A15579">
        <v>16286</v>
      </c>
    </row>
    <row r="15580" spans="1:1">
      <c r="A15580">
        <v>16246</v>
      </c>
    </row>
    <row r="15581" spans="1:1">
      <c r="A15581">
        <v>16253</v>
      </c>
    </row>
    <row r="15582" spans="1:1">
      <c r="A15582">
        <v>16259</v>
      </c>
    </row>
    <row r="15583" spans="1:1">
      <c r="A15583">
        <v>16391</v>
      </c>
    </row>
    <row r="15584" spans="1:1">
      <c r="A15584">
        <v>16943</v>
      </c>
    </row>
    <row r="15585" spans="1:1">
      <c r="A15585">
        <v>17500</v>
      </c>
    </row>
    <row r="15586" spans="1:1">
      <c r="A15586">
        <v>17668</v>
      </c>
    </row>
    <row r="15587" spans="1:1">
      <c r="A15587">
        <v>17538</v>
      </c>
    </row>
    <row r="15588" spans="1:1">
      <c r="A15588">
        <v>17169</v>
      </c>
    </row>
    <row r="15589" spans="1:1">
      <c r="A15589">
        <v>16709</v>
      </c>
    </row>
    <row r="15590" spans="1:1">
      <c r="A15590">
        <v>16436</v>
      </c>
    </row>
    <row r="15591" spans="1:1">
      <c r="A15591">
        <v>16361</v>
      </c>
    </row>
    <row r="15592" spans="1:1">
      <c r="A15592">
        <v>16283</v>
      </c>
    </row>
    <row r="15593" spans="1:1">
      <c r="A15593">
        <v>16250</v>
      </c>
    </row>
    <row r="15594" spans="1:1">
      <c r="A15594">
        <v>16254</v>
      </c>
    </row>
    <row r="15595" spans="1:1">
      <c r="A15595">
        <v>16269</v>
      </c>
    </row>
    <row r="15596" spans="1:1">
      <c r="A15596">
        <v>16466</v>
      </c>
    </row>
    <row r="15597" spans="1:1">
      <c r="A15597">
        <v>17080</v>
      </c>
    </row>
    <row r="15598" spans="1:1">
      <c r="A15598">
        <v>17563</v>
      </c>
    </row>
    <row r="15599" spans="1:1">
      <c r="A15599">
        <v>17666</v>
      </c>
    </row>
    <row r="15600" spans="1:1">
      <c r="A15600">
        <v>17482</v>
      </c>
    </row>
    <row r="15601" spans="1:1">
      <c r="A15601">
        <v>17079</v>
      </c>
    </row>
    <row r="15602" spans="1:1">
      <c r="A15602">
        <v>16632</v>
      </c>
    </row>
    <row r="15603" spans="1:1">
      <c r="A15603">
        <v>16413</v>
      </c>
    </row>
    <row r="15604" spans="1:1">
      <c r="A15604">
        <v>16346</v>
      </c>
    </row>
    <row r="15605" spans="1:1">
      <c r="A15605">
        <v>16268</v>
      </c>
    </row>
    <row r="15606" spans="1:1">
      <c r="A15606">
        <v>16250</v>
      </c>
    </row>
    <row r="15607" spans="1:1">
      <c r="A15607">
        <v>16254</v>
      </c>
    </row>
    <row r="15608" spans="1:1">
      <c r="A15608">
        <v>16277</v>
      </c>
    </row>
    <row r="15609" spans="1:1">
      <c r="A15609">
        <v>16560</v>
      </c>
    </row>
    <row r="15610" spans="1:1">
      <c r="A15610">
        <v>17205</v>
      </c>
    </row>
    <row r="15611" spans="1:1">
      <c r="A15611">
        <v>17608</v>
      </c>
    </row>
    <row r="15612" spans="1:1">
      <c r="A15612">
        <v>17645</v>
      </c>
    </row>
    <row r="15613" spans="1:1">
      <c r="A15613">
        <v>17412</v>
      </c>
    </row>
    <row r="15614" spans="1:1">
      <c r="A15614">
        <v>16980</v>
      </c>
    </row>
    <row r="15615" spans="1:1">
      <c r="A15615">
        <v>16565</v>
      </c>
    </row>
    <row r="15616" spans="1:1">
      <c r="A15616">
        <v>16397</v>
      </c>
    </row>
    <row r="15617" spans="1:1">
      <c r="A15617">
        <v>16327</v>
      </c>
    </row>
    <row r="15618" spans="1:1">
      <c r="A15618">
        <v>16256</v>
      </c>
    </row>
    <row r="15619" spans="1:1">
      <c r="A15619">
        <v>16251</v>
      </c>
    </row>
    <row r="15620" spans="1:1">
      <c r="A15620">
        <v>16257</v>
      </c>
    </row>
    <row r="15621" spans="1:1">
      <c r="A15621">
        <v>16300</v>
      </c>
    </row>
    <row r="15622" spans="1:1">
      <c r="A15622">
        <v>16674</v>
      </c>
    </row>
    <row r="15623" spans="1:1">
      <c r="A15623">
        <v>17319</v>
      </c>
    </row>
    <row r="15624" spans="1:1">
      <c r="A15624">
        <v>17638</v>
      </c>
    </row>
    <row r="15625" spans="1:1">
      <c r="A15625">
        <v>17618</v>
      </c>
    </row>
    <row r="15626" spans="1:1">
      <c r="A15626">
        <v>17337</v>
      </c>
    </row>
    <row r="15627" spans="1:1">
      <c r="A15627">
        <v>16884</v>
      </c>
    </row>
    <row r="15628" spans="1:1">
      <c r="A15628">
        <v>16511</v>
      </c>
    </row>
    <row r="15629" spans="1:1">
      <c r="A15629">
        <v>16382</v>
      </c>
    </row>
    <row r="15630" spans="1:1">
      <c r="A15630">
        <v>16304</v>
      </c>
    </row>
    <row r="15631" spans="1:1">
      <c r="A15631">
        <v>16247</v>
      </c>
    </row>
    <row r="15632" spans="1:1">
      <c r="A15632">
        <v>16250</v>
      </c>
    </row>
    <row r="15633" spans="1:1">
      <c r="A15633">
        <v>16254</v>
      </c>
    </row>
    <row r="15634" spans="1:1">
      <c r="A15634">
        <v>16332</v>
      </c>
    </row>
    <row r="15635" spans="1:1">
      <c r="A15635">
        <v>16799</v>
      </c>
    </row>
    <row r="15636" spans="1:1">
      <c r="A15636">
        <v>17417</v>
      </c>
    </row>
    <row r="15637" spans="1:1">
      <c r="A15637">
        <v>17657</v>
      </c>
    </row>
    <row r="15638" spans="1:1">
      <c r="A15638">
        <v>17584</v>
      </c>
    </row>
    <row r="15639" spans="1:1">
      <c r="A15639">
        <v>17256</v>
      </c>
    </row>
    <row r="15640" spans="1:1">
      <c r="A15640">
        <v>16795</v>
      </c>
    </row>
    <row r="15641" spans="1:1">
      <c r="A15641">
        <v>16469</v>
      </c>
    </row>
    <row r="15642" spans="1:1">
      <c r="A15642">
        <v>16368</v>
      </c>
    </row>
    <row r="15643" spans="1:1">
      <c r="A15643">
        <v>16284</v>
      </c>
    </row>
    <row r="15644" spans="1:1">
      <c r="A15644">
        <v>16244</v>
      </c>
    </row>
    <row r="15645" spans="1:1">
      <c r="A15645">
        <v>16249</v>
      </c>
    </row>
    <row r="15646" spans="1:1">
      <c r="A15646">
        <v>16255</v>
      </c>
    </row>
    <row r="15647" spans="1:1">
      <c r="A15647">
        <v>16382</v>
      </c>
    </row>
    <row r="15648" spans="1:1">
      <c r="A15648">
        <v>16936</v>
      </c>
    </row>
    <row r="15649" spans="1:1">
      <c r="A15649">
        <v>17497</v>
      </c>
    </row>
    <row r="15650" spans="1:1">
      <c r="A15650">
        <v>17668</v>
      </c>
    </row>
    <row r="15651" spans="1:1">
      <c r="A15651">
        <v>17537</v>
      </c>
    </row>
    <row r="15652" spans="1:1">
      <c r="A15652">
        <v>17168</v>
      </c>
    </row>
    <row r="15653" spans="1:1">
      <c r="A15653">
        <v>16708</v>
      </c>
    </row>
    <row r="15654" spans="1:1">
      <c r="A15654">
        <v>16435</v>
      </c>
    </row>
    <row r="15655" spans="1:1">
      <c r="A15655">
        <v>16348</v>
      </c>
    </row>
    <row r="15656" spans="1:1">
      <c r="A15656">
        <v>16263</v>
      </c>
    </row>
    <row r="15657" spans="1:1">
      <c r="A15657">
        <v>16242</v>
      </c>
    </row>
    <row r="15658" spans="1:1">
      <c r="A15658">
        <v>16248</v>
      </c>
    </row>
    <row r="15659" spans="1:1">
      <c r="A15659">
        <v>16259</v>
      </c>
    </row>
    <row r="15660" spans="1:1">
      <c r="A15660">
        <v>16453</v>
      </c>
    </row>
    <row r="15661" spans="1:1">
      <c r="A15661">
        <v>17068</v>
      </c>
    </row>
    <row r="15662" spans="1:1">
      <c r="A15662">
        <v>17560</v>
      </c>
    </row>
    <row r="15663" spans="1:1">
      <c r="A15663">
        <v>17661</v>
      </c>
    </row>
    <row r="15664" spans="1:1">
      <c r="A15664">
        <v>17480</v>
      </c>
    </row>
    <row r="15665" spans="1:1">
      <c r="A15665">
        <v>17075</v>
      </c>
    </row>
    <row r="15666" spans="1:1">
      <c r="A15666">
        <v>16631</v>
      </c>
    </row>
    <row r="15667" spans="1:1">
      <c r="A15667">
        <v>16411</v>
      </c>
    </row>
    <row r="15668" spans="1:1">
      <c r="A15668">
        <v>16334</v>
      </c>
    </row>
    <row r="15669" spans="1:1">
      <c r="A15669">
        <v>16254</v>
      </c>
    </row>
    <row r="15670" spans="1:1">
      <c r="A15670">
        <v>16247</v>
      </c>
    </row>
    <row r="15671" spans="1:1">
      <c r="A15671">
        <v>16251</v>
      </c>
    </row>
    <row r="15672" spans="1:1">
      <c r="A15672">
        <v>16276</v>
      </c>
    </row>
    <row r="15673" spans="1:1">
      <c r="A15673">
        <v>16555</v>
      </c>
    </row>
    <row r="15674" spans="1:1">
      <c r="A15674">
        <v>17201</v>
      </c>
    </row>
    <row r="15675" spans="1:1">
      <c r="A15675">
        <v>17607</v>
      </c>
    </row>
    <row r="15676" spans="1:1">
      <c r="A15676">
        <v>17647</v>
      </c>
    </row>
    <row r="15677" spans="1:1">
      <c r="A15677">
        <v>17413</v>
      </c>
    </row>
    <row r="15678" spans="1:1">
      <c r="A15678">
        <v>16980</v>
      </c>
    </row>
    <row r="15679" spans="1:1">
      <c r="A15679">
        <v>16566</v>
      </c>
    </row>
    <row r="15680" spans="1:1">
      <c r="A15680">
        <v>16394</v>
      </c>
    </row>
    <row r="15681" spans="1:1">
      <c r="A15681">
        <v>16323</v>
      </c>
    </row>
    <row r="15682" spans="1:1">
      <c r="A15682">
        <v>16251</v>
      </c>
    </row>
    <row r="15683" spans="1:1">
      <c r="A15683">
        <v>16248</v>
      </c>
    </row>
    <row r="15684" spans="1:1">
      <c r="A15684">
        <v>16253</v>
      </c>
    </row>
    <row r="15685" spans="1:1">
      <c r="A15685">
        <v>16298</v>
      </c>
    </row>
    <row r="15686" spans="1:1">
      <c r="A15686">
        <v>16674</v>
      </c>
    </row>
    <row r="15687" spans="1:1">
      <c r="A15687">
        <v>17324</v>
      </c>
    </row>
    <row r="15688" spans="1:1">
      <c r="A15688">
        <v>17645</v>
      </c>
    </row>
    <row r="15689" spans="1:1">
      <c r="A15689">
        <v>17625</v>
      </c>
    </row>
    <row r="15690" spans="1:1">
      <c r="A15690">
        <v>17342</v>
      </c>
    </row>
    <row r="15691" spans="1:1">
      <c r="A15691">
        <v>16888</v>
      </c>
    </row>
    <row r="15692" spans="1:1">
      <c r="A15692">
        <v>16513</v>
      </c>
    </row>
    <row r="15693" spans="1:1">
      <c r="A15693">
        <v>16383</v>
      </c>
    </row>
    <row r="15694" spans="1:1">
      <c r="A15694">
        <v>16308</v>
      </c>
    </row>
    <row r="15695" spans="1:1">
      <c r="A15695">
        <v>16251</v>
      </c>
    </row>
    <row r="15696" spans="1:1">
      <c r="A15696">
        <v>16252</v>
      </c>
    </row>
    <row r="15697" spans="1:1">
      <c r="A15697">
        <v>16257</v>
      </c>
    </row>
    <row r="15698" spans="1:1">
      <c r="A15698">
        <v>16335</v>
      </c>
    </row>
    <row r="15699" spans="1:1">
      <c r="A15699">
        <v>16805</v>
      </c>
    </row>
    <row r="15700" spans="1:1">
      <c r="A15700">
        <v>17420</v>
      </c>
    </row>
    <row r="15701" spans="1:1">
      <c r="A15701">
        <v>17663</v>
      </c>
    </row>
    <row r="15702" spans="1:1">
      <c r="A15702">
        <v>17585</v>
      </c>
    </row>
    <row r="15703" spans="1:1">
      <c r="A15703">
        <v>17260</v>
      </c>
    </row>
    <row r="15704" spans="1:1">
      <c r="A15704">
        <v>16796</v>
      </c>
    </row>
    <row r="15705" spans="1:1">
      <c r="A15705">
        <v>16469</v>
      </c>
    </row>
    <row r="15706" spans="1:1">
      <c r="A15706">
        <v>16369</v>
      </c>
    </row>
    <row r="15707" spans="1:1">
      <c r="A15707">
        <v>16289</v>
      </c>
    </row>
    <row r="15708" spans="1:1">
      <c r="A15708">
        <v>16247</v>
      </c>
    </row>
    <row r="15709" spans="1:1">
      <c r="A15709">
        <v>16253</v>
      </c>
    </row>
    <row r="15710" spans="1:1">
      <c r="A15710">
        <v>16259</v>
      </c>
    </row>
    <row r="15711" spans="1:1">
      <c r="A15711">
        <v>16388</v>
      </c>
    </row>
    <row r="15712" spans="1:1">
      <c r="A15712">
        <v>16942</v>
      </c>
    </row>
    <row r="15713" spans="1:1">
      <c r="A15713">
        <v>17500</v>
      </c>
    </row>
    <row r="15714" spans="1:1">
      <c r="A15714">
        <v>17668</v>
      </c>
    </row>
    <row r="15715" spans="1:1">
      <c r="A15715">
        <v>17538</v>
      </c>
    </row>
    <row r="15716" spans="1:1">
      <c r="A15716">
        <v>17169</v>
      </c>
    </row>
    <row r="15717" spans="1:1">
      <c r="A15717">
        <v>16708</v>
      </c>
    </row>
    <row r="15718" spans="1:1">
      <c r="A15718">
        <v>16438</v>
      </c>
    </row>
    <row r="15719" spans="1:1">
      <c r="A15719">
        <v>16363</v>
      </c>
    </row>
    <row r="15720" spans="1:1">
      <c r="A15720">
        <v>16287</v>
      </c>
    </row>
    <row r="15721" spans="1:1">
      <c r="A15721">
        <v>16255</v>
      </c>
    </row>
    <row r="15722" spans="1:1">
      <c r="A15722">
        <v>16259</v>
      </c>
    </row>
    <row r="15723" spans="1:1">
      <c r="A15723">
        <v>16273</v>
      </c>
    </row>
    <row r="15724" spans="1:1">
      <c r="A15724">
        <v>16467</v>
      </c>
    </row>
    <row r="15725" spans="1:1">
      <c r="A15725">
        <v>17080</v>
      </c>
    </row>
    <row r="15726" spans="1:1">
      <c r="A15726">
        <v>17558</v>
      </c>
    </row>
    <row r="15727" spans="1:1">
      <c r="A15727">
        <v>17662</v>
      </c>
    </row>
    <row r="15728" spans="1:1">
      <c r="A15728">
        <v>17479</v>
      </c>
    </row>
    <row r="15729" spans="1:1">
      <c r="A15729">
        <v>17075</v>
      </c>
    </row>
    <row r="15730" spans="1:1">
      <c r="A15730">
        <v>16630</v>
      </c>
    </row>
    <row r="15731" spans="1:1">
      <c r="A15731">
        <v>16413</v>
      </c>
    </row>
    <row r="15732" spans="1:1">
      <c r="A15732">
        <v>16350</v>
      </c>
    </row>
    <row r="15733" spans="1:1">
      <c r="A15733">
        <v>16273</v>
      </c>
    </row>
    <row r="15734" spans="1:1">
      <c r="A15734">
        <v>16253</v>
      </c>
    </row>
    <row r="15735" spans="1:1">
      <c r="A15735">
        <v>16258</v>
      </c>
    </row>
    <row r="15736" spans="1:1">
      <c r="A15736">
        <v>16281</v>
      </c>
    </row>
    <row r="15737" spans="1:1">
      <c r="A15737">
        <v>16559</v>
      </c>
    </row>
    <row r="15738" spans="1:1">
      <c r="A15738">
        <v>17203</v>
      </c>
    </row>
    <row r="15739" spans="1:1">
      <c r="A15739">
        <v>17606</v>
      </c>
    </row>
    <row r="15740" spans="1:1">
      <c r="A15740">
        <v>17646</v>
      </c>
    </row>
    <row r="15741" spans="1:1">
      <c r="A15741">
        <v>17413</v>
      </c>
    </row>
    <row r="15742" spans="1:1">
      <c r="A15742">
        <v>16979</v>
      </c>
    </row>
    <row r="15743" spans="1:1">
      <c r="A15743">
        <v>16565</v>
      </c>
    </row>
    <row r="15744" spans="1:1">
      <c r="A15744">
        <v>16396</v>
      </c>
    </row>
    <row r="15745" spans="1:1">
      <c r="A15745">
        <v>16327</v>
      </c>
    </row>
    <row r="15746" spans="1:1">
      <c r="A15746">
        <v>16256</v>
      </c>
    </row>
    <row r="15747" spans="1:1">
      <c r="A15747">
        <v>16251</v>
      </c>
    </row>
    <row r="15748" spans="1:1">
      <c r="A15748">
        <v>16257</v>
      </c>
    </row>
    <row r="15749" spans="1:1">
      <c r="A15749">
        <v>16300</v>
      </c>
    </row>
    <row r="15750" spans="1:1">
      <c r="A15750">
        <v>16669</v>
      </c>
    </row>
    <row r="15751" spans="1:1">
      <c r="A15751">
        <v>17312</v>
      </c>
    </row>
    <row r="15752" spans="1:1">
      <c r="A15752">
        <v>17636</v>
      </c>
    </row>
    <row r="15753" spans="1:1">
      <c r="A15753">
        <v>17619</v>
      </c>
    </row>
    <row r="15754" spans="1:1">
      <c r="A15754">
        <v>17338</v>
      </c>
    </row>
    <row r="15755" spans="1:1">
      <c r="A15755">
        <v>16887</v>
      </c>
    </row>
    <row r="15756" spans="1:1">
      <c r="A15756">
        <v>16512</v>
      </c>
    </row>
    <row r="15757" spans="1:1">
      <c r="A15757">
        <v>16302</v>
      </c>
    </row>
    <row r="15758" spans="1:1">
      <c r="A15758">
        <v>16302</v>
      </c>
    </row>
    <row r="15759" spans="1:1">
      <c r="A15759">
        <v>16254</v>
      </c>
    </row>
    <row r="15760" spans="1:1">
      <c r="A15760">
        <v>16266</v>
      </c>
    </row>
    <row r="15761" spans="1:1">
      <c r="A15761">
        <v>16276</v>
      </c>
    </row>
    <row r="15762" spans="1:1">
      <c r="A15762">
        <v>16353</v>
      </c>
    </row>
    <row r="15763" spans="1:1">
      <c r="A15763">
        <v>16790</v>
      </c>
    </row>
    <row r="15764" spans="1:1">
      <c r="A15764">
        <v>17386</v>
      </c>
    </row>
    <row r="15765" spans="1:1">
      <c r="A15765">
        <v>17628</v>
      </c>
    </row>
    <row r="15766" spans="1:1">
      <c r="A15766">
        <v>17555</v>
      </c>
    </row>
    <row r="15767" spans="1:1">
      <c r="A15767">
        <v>17230</v>
      </c>
    </row>
    <row r="15768" spans="1:1">
      <c r="A15768">
        <v>16772</v>
      </c>
    </row>
    <row r="15769" spans="1:1">
      <c r="A15769">
        <v>16461</v>
      </c>
    </row>
    <row r="15770" spans="1:1">
      <c r="A15770">
        <v>16383</v>
      </c>
    </row>
    <row r="15771" spans="1:1">
      <c r="A15771">
        <v>16342</v>
      </c>
    </row>
    <row r="15772" spans="1:1">
      <c r="A15772">
        <v>16279</v>
      </c>
    </row>
    <row r="15773" spans="1:1">
      <c r="A15773">
        <v>16280</v>
      </c>
    </row>
    <row r="15774" spans="1:1">
      <c r="A15774">
        <v>16280</v>
      </c>
    </row>
    <row r="15775" spans="1:1">
      <c r="A15775">
        <v>16392</v>
      </c>
    </row>
    <row r="15776" spans="1:1">
      <c r="A15776">
        <v>16926</v>
      </c>
    </row>
    <row r="15777" spans="1:1">
      <c r="A15777">
        <v>17470</v>
      </c>
    </row>
    <row r="15778" spans="1:1">
      <c r="A15778">
        <v>17634</v>
      </c>
    </row>
    <row r="15779" spans="1:1">
      <c r="A15779">
        <v>17506</v>
      </c>
    </row>
    <row r="15780" spans="1:1">
      <c r="A15780">
        <v>17142</v>
      </c>
    </row>
    <row r="15781" spans="1:1">
      <c r="A15781">
        <v>16688</v>
      </c>
    </row>
    <row r="15782" spans="1:1">
      <c r="A15782">
        <v>16431</v>
      </c>
    </row>
    <row r="15783" spans="1:1">
      <c r="A15783">
        <v>16375</v>
      </c>
    </row>
    <row r="15784" spans="1:1">
      <c r="A15784">
        <v>16320</v>
      </c>
    </row>
    <row r="15785" spans="1:1">
      <c r="A15785">
        <v>16270</v>
      </c>
    </row>
    <row r="15786" spans="1:1">
      <c r="A15786">
        <v>16274</v>
      </c>
    </row>
    <row r="15787" spans="1:1">
      <c r="A15787">
        <v>16283</v>
      </c>
    </row>
    <row r="15788" spans="1:1">
      <c r="A15788">
        <v>16463</v>
      </c>
    </row>
    <row r="15789" spans="1:1">
      <c r="A15789">
        <v>17053</v>
      </c>
    </row>
    <row r="15790" spans="1:1">
      <c r="A15790">
        <v>17540</v>
      </c>
    </row>
    <row r="15791" spans="1:1">
      <c r="A15791">
        <v>17651</v>
      </c>
    </row>
    <row r="15792" spans="1:1">
      <c r="A15792">
        <v>17469</v>
      </c>
    </row>
    <row r="15793" spans="1:1">
      <c r="A15793">
        <v>17057</v>
      </c>
    </row>
    <row r="15794" spans="1:1">
      <c r="A15794">
        <v>16616</v>
      </c>
    </row>
    <row r="15795" spans="1:1">
      <c r="A15795">
        <v>16410</v>
      </c>
    </row>
    <row r="15796" spans="1:1">
      <c r="A15796">
        <v>16366</v>
      </c>
    </row>
    <row r="15797" spans="1:1">
      <c r="A15797">
        <v>16298</v>
      </c>
    </row>
    <row r="15798" spans="1:1">
      <c r="A15798">
        <v>16268</v>
      </c>
    </row>
    <row r="15799" spans="1:1">
      <c r="A15799">
        <v>16275</v>
      </c>
    </row>
    <row r="15800" spans="1:1">
      <c r="A15800">
        <v>16297</v>
      </c>
    </row>
    <row r="15801" spans="1:1">
      <c r="A15801">
        <v>16557</v>
      </c>
    </row>
    <row r="15802" spans="1:1">
      <c r="A15802">
        <v>17179</v>
      </c>
    </row>
    <row r="15803" spans="1:1">
      <c r="A15803">
        <v>17581</v>
      </c>
    </row>
    <row r="15804" spans="1:1">
      <c r="A15804">
        <v>17389</v>
      </c>
    </row>
    <row r="15805" spans="1:1">
      <c r="A15805">
        <v>17389</v>
      </c>
    </row>
    <row r="15806" spans="1:1">
      <c r="A15806">
        <v>16963</v>
      </c>
    </row>
    <row r="15807" spans="1:1">
      <c r="A15807">
        <v>16559</v>
      </c>
    </row>
    <row r="15808" spans="1:1">
      <c r="A15808">
        <v>16401</v>
      </c>
    </row>
    <row r="15809" spans="1:1">
      <c r="A15809">
        <v>16360</v>
      </c>
    </row>
    <row r="15810" spans="1:1">
      <c r="A15810">
        <v>16297</v>
      </c>
    </row>
    <row r="15811" spans="1:1">
      <c r="A15811">
        <v>16273</v>
      </c>
    </row>
    <row r="15812" spans="1:1">
      <c r="A15812">
        <v>16280</v>
      </c>
    </row>
    <row r="15813" spans="1:1">
      <c r="A15813">
        <v>16319</v>
      </c>
    </row>
    <row r="15814" spans="1:1">
      <c r="A15814">
        <v>16670</v>
      </c>
    </row>
    <row r="15815" spans="1:1">
      <c r="A15815">
        <v>17296</v>
      </c>
    </row>
    <row r="15816" spans="1:1">
      <c r="A15816">
        <v>17615</v>
      </c>
    </row>
    <row r="15817" spans="1:1">
      <c r="A15817">
        <v>17598</v>
      </c>
    </row>
    <row r="15818" spans="1:1">
      <c r="A15818">
        <v>17316</v>
      </c>
    </row>
    <row r="15819" spans="1:1">
      <c r="A15819">
        <v>16866</v>
      </c>
    </row>
    <row r="15820" spans="1:1">
      <c r="A15820">
        <v>16503</v>
      </c>
    </row>
    <row r="15821" spans="1:1">
      <c r="A15821">
        <v>16390</v>
      </c>
    </row>
    <row r="15822" spans="1:1">
      <c r="A15822">
        <v>16351</v>
      </c>
    </row>
    <row r="15823" spans="1:1">
      <c r="A15823">
        <v>16274</v>
      </c>
    </row>
    <row r="15824" spans="1:1">
      <c r="A15824">
        <v>16249</v>
      </c>
    </row>
    <row r="15825" spans="1:1">
      <c r="A15825">
        <v>16258</v>
      </c>
    </row>
    <row r="15826" spans="1:1">
      <c r="A15826">
        <v>16335</v>
      </c>
    </row>
    <row r="15827" spans="1:1">
      <c r="A15827">
        <v>16802</v>
      </c>
    </row>
    <row r="15828" spans="1:1">
      <c r="A15828">
        <v>17416</v>
      </c>
    </row>
    <row r="15829" spans="1:1">
      <c r="A15829">
        <v>17658</v>
      </c>
    </row>
    <row r="15830" spans="1:1">
      <c r="A15830">
        <v>17584</v>
      </c>
    </row>
    <row r="15831" spans="1:1">
      <c r="A15831">
        <v>17257</v>
      </c>
    </row>
    <row r="15832" spans="1:1">
      <c r="A15832">
        <v>16796</v>
      </c>
    </row>
    <row r="15833" spans="1:1">
      <c r="A15833">
        <v>16469</v>
      </c>
    </row>
    <row r="15834" spans="1:1">
      <c r="A15834">
        <v>16374</v>
      </c>
    </row>
    <row r="15835" spans="1:1">
      <c r="A15835">
        <v>16298</v>
      </c>
    </row>
    <row r="15836" spans="1:1">
      <c r="A15836">
        <v>16253</v>
      </c>
    </row>
    <row r="15837" spans="1:1">
      <c r="A15837">
        <v>16257</v>
      </c>
    </row>
    <row r="15838" spans="1:1">
      <c r="A15838">
        <v>16264</v>
      </c>
    </row>
    <row r="15839" spans="1:1">
      <c r="A15839">
        <v>16389</v>
      </c>
    </row>
    <row r="15840" spans="1:1">
      <c r="A15840">
        <v>16937</v>
      </c>
    </row>
    <row r="15841" spans="1:1">
      <c r="A15841">
        <v>17495</v>
      </c>
    </row>
    <row r="15842" spans="1:1">
      <c r="A15842">
        <v>17666</v>
      </c>
    </row>
    <row r="15843" spans="1:1">
      <c r="A15843">
        <v>17535</v>
      </c>
    </row>
    <row r="15844" spans="1:1">
      <c r="A15844">
        <v>17166</v>
      </c>
    </row>
    <row r="15845" spans="1:1">
      <c r="A15845">
        <v>16704</v>
      </c>
    </row>
    <row r="15846" spans="1:1">
      <c r="A15846">
        <v>16436</v>
      </c>
    </row>
    <row r="15847" spans="1:1">
      <c r="A15847">
        <v>16365</v>
      </c>
    </row>
    <row r="15848" spans="1:1">
      <c r="A15848">
        <v>16289</v>
      </c>
    </row>
    <row r="15849" spans="1:1">
      <c r="A15849">
        <v>16255</v>
      </c>
    </row>
    <row r="15850" spans="1:1">
      <c r="A15850">
        <v>16259</v>
      </c>
    </row>
    <row r="15851" spans="1:1">
      <c r="A15851">
        <v>16273</v>
      </c>
    </row>
    <row r="15852" spans="1:1">
      <c r="A15852">
        <v>16466</v>
      </c>
    </row>
    <row r="15853" spans="1:1">
      <c r="A15853">
        <v>17075</v>
      </c>
    </row>
    <row r="15854" spans="1:1">
      <c r="A15854">
        <v>17559</v>
      </c>
    </row>
    <row r="15855" spans="1:1">
      <c r="A15855">
        <v>17660</v>
      </c>
    </row>
    <row r="15856" spans="1:1">
      <c r="A15856">
        <v>17480</v>
      </c>
    </row>
    <row r="15857" spans="1:1">
      <c r="A15857">
        <v>17075</v>
      </c>
    </row>
    <row r="15858" spans="1:1">
      <c r="A15858">
        <v>16632</v>
      </c>
    </row>
    <row r="15859" spans="1:1">
      <c r="A15859">
        <v>16412</v>
      </c>
    </row>
    <row r="15860" spans="1:1">
      <c r="A15860">
        <v>16351</v>
      </c>
    </row>
    <row r="15861" spans="1:1">
      <c r="A15861">
        <v>16273</v>
      </c>
    </row>
    <row r="15862" spans="1:1">
      <c r="A15862">
        <v>16253</v>
      </c>
    </row>
    <row r="15863" spans="1:1">
      <c r="A15863">
        <v>16258</v>
      </c>
    </row>
    <row r="15864" spans="1:1">
      <c r="A15864">
        <v>16280</v>
      </c>
    </row>
    <row r="15865" spans="1:1">
      <c r="A15865">
        <v>16559</v>
      </c>
    </row>
    <row r="15866" spans="1:1">
      <c r="A15866">
        <v>17203</v>
      </c>
    </row>
    <row r="15867" spans="1:1">
      <c r="A15867">
        <v>17605</v>
      </c>
    </row>
    <row r="15868" spans="1:1">
      <c r="A15868">
        <v>17646</v>
      </c>
    </row>
    <row r="15869" spans="1:1">
      <c r="A15869">
        <v>17413</v>
      </c>
    </row>
    <row r="15870" spans="1:1">
      <c r="A15870">
        <v>16981</v>
      </c>
    </row>
    <row r="15871" spans="1:1">
      <c r="A15871">
        <v>16565</v>
      </c>
    </row>
    <row r="15872" spans="1:1">
      <c r="A15872">
        <v>16396</v>
      </c>
    </row>
    <row r="15873" spans="1:1">
      <c r="A15873">
        <v>16327</v>
      </c>
    </row>
    <row r="15874" spans="1:1">
      <c r="A15874">
        <v>16257</v>
      </c>
    </row>
    <row r="15875" spans="1:1">
      <c r="A15875">
        <v>16251</v>
      </c>
    </row>
    <row r="15876" spans="1:1">
      <c r="A15876">
        <v>16257</v>
      </c>
    </row>
    <row r="15877" spans="1:1">
      <c r="A15877">
        <v>16300</v>
      </c>
    </row>
    <row r="15878" spans="1:1">
      <c r="A15878">
        <v>16672</v>
      </c>
    </row>
    <row r="15879" spans="1:1">
      <c r="A15879">
        <v>17317</v>
      </c>
    </row>
    <row r="15880" spans="1:1">
      <c r="A15880">
        <v>17635</v>
      </c>
    </row>
    <row r="15881" spans="1:1">
      <c r="A15881">
        <v>17619</v>
      </c>
    </row>
    <row r="15882" spans="1:1">
      <c r="A15882">
        <v>17338</v>
      </c>
    </row>
    <row r="15883" spans="1:1">
      <c r="A15883">
        <v>16886</v>
      </c>
    </row>
    <row r="15884" spans="1:1">
      <c r="A15884">
        <v>16511</v>
      </c>
    </row>
    <row r="15885" spans="1:1">
      <c r="A15885">
        <v>16381</v>
      </c>
    </row>
    <row r="15886" spans="1:1">
      <c r="A15886">
        <v>16302</v>
      </c>
    </row>
    <row r="15887" spans="1:1">
      <c r="A15887">
        <v>16248</v>
      </c>
    </row>
    <row r="15888" spans="1:1">
      <c r="A15888">
        <v>16247</v>
      </c>
    </row>
    <row r="15889" spans="1:1">
      <c r="A15889">
        <v>16253</v>
      </c>
    </row>
    <row r="15890" spans="1:1">
      <c r="A15890">
        <v>16330</v>
      </c>
    </row>
    <row r="15891" spans="1:1">
      <c r="A15891">
        <v>16799</v>
      </c>
    </row>
    <row r="15892" spans="1:1">
      <c r="A15892">
        <v>17418</v>
      </c>
    </row>
    <row r="15893" spans="1:1">
      <c r="A15893">
        <v>17662</v>
      </c>
    </row>
    <row r="15894" spans="1:1">
      <c r="A15894">
        <v>17588</v>
      </c>
    </row>
    <row r="15895" spans="1:1">
      <c r="A15895">
        <v>17263</v>
      </c>
    </row>
    <row r="15896" spans="1:1">
      <c r="A15896">
        <v>16801</v>
      </c>
    </row>
    <row r="15897" spans="1:1">
      <c r="A15897">
        <v>16471</v>
      </c>
    </row>
    <row r="15898" spans="1:1">
      <c r="A15898">
        <v>16362</v>
      </c>
    </row>
    <row r="15899" spans="1:1">
      <c r="A15899">
        <v>16272</v>
      </c>
    </row>
    <row r="15900" spans="1:1">
      <c r="A15900">
        <v>16239</v>
      </c>
    </row>
    <row r="15901" spans="1:1">
      <c r="A15901">
        <v>16246</v>
      </c>
    </row>
    <row r="15902" spans="1:1">
      <c r="A15902">
        <v>16251</v>
      </c>
    </row>
    <row r="15903" spans="1:1">
      <c r="A15903">
        <v>16379</v>
      </c>
    </row>
    <row r="15904" spans="1:1">
      <c r="A15904">
        <v>16932</v>
      </c>
    </row>
    <row r="15905" spans="1:1">
      <c r="A15905">
        <v>17497</v>
      </c>
    </row>
    <row r="15906" spans="1:1">
      <c r="A15906">
        <v>17670</v>
      </c>
    </row>
    <row r="15907" spans="1:1">
      <c r="A15907">
        <v>17541</v>
      </c>
    </row>
    <row r="15908" spans="1:1">
      <c r="A15908">
        <v>17173</v>
      </c>
    </row>
    <row r="15909" spans="1:1">
      <c r="A15909">
        <v>16711</v>
      </c>
    </row>
    <row r="15910" spans="1:1">
      <c r="A15910">
        <v>16435</v>
      </c>
    </row>
    <row r="15911" spans="1:1">
      <c r="A15911">
        <v>16346</v>
      </c>
    </row>
    <row r="15912" spans="1:1">
      <c r="A15912">
        <v>16260</v>
      </c>
    </row>
    <row r="15913" spans="1:1">
      <c r="A15913">
        <v>16242</v>
      </c>
    </row>
    <row r="15914" spans="1:1">
      <c r="A15914">
        <v>16246</v>
      </c>
    </row>
    <row r="15915" spans="1:1">
      <c r="A15915">
        <v>16256</v>
      </c>
    </row>
    <row r="15916" spans="1:1">
      <c r="A15916">
        <v>16451</v>
      </c>
    </row>
    <row r="15917" spans="1:1">
      <c r="A15917">
        <v>17067</v>
      </c>
    </row>
    <row r="15918" spans="1:1">
      <c r="A15918">
        <v>17561</v>
      </c>
    </row>
    <row r="15919" spans="1:1">
      <c r="A15919">
        <v>17668</v>
      </c>
    </row>
    <row r="15920" spans="1:1">
      <c r="A15920">
        <v>17485</v>
      </c>
    </row>
    <row r="15921" spans="1:1">
      <c r="A15921">
        <v>17081</v>
      </c>
    </row>
    <row r="15922" spans="1:1">
      <c r="A15922">
        <v>16635</v>
      </c>
    </row>
    <row r="15923" spans="1:1">
      <c r="A15923">
        <v>16411</v>
      </c>
    </row>
    <row r="15924" spans="1:1">
      <c r="A15924">
        <v>16330</v>
      </c>
    </row>
    <row r="15925" spans="1:1">
      <c r="A15925">
        <v>16251</v>
      </c>
    </row>
    <row r="15926" spans="1:1">
      <c r="A15926">
        <v>16241</v>
      </c>
    </row>
    <row r="15927" spans="1:1">
      <c r="A15927">
        <v>16246</v>
      </c>
    </row>
    <row r="15928" spans="1:1">
      <c r="A15928">
        <v>16270</v>
      </c>
    </row>
    <row r="15929" spans="1:1">
      <c r="A15929">
        <v>16552</v>
      </c>
    </row>
    <row r="15930" spans="1:1">
      <c r="A15930">
        <v>17201</v>
      </c>
    </row>
    <row r="15931" spans="1:1">
      <c r="A15931">
        <v>17609</v>
      </c>
    </row>
    <row r="15932" spans="1:1">
      <c r="A15932">
        <v>17649</v>
      </c>
    </row>
    <row r="15933" spans="1:1">
      <c r="A15933">
        <v>17416</v>
      </c>
    </row>
    <row r="15934" spans="1:1">
      <c r="A15934">
        <v>16984</v>
      </c>
    </row>
    <row r="15935" spans="1:1">
      <c r="A15935">
        <v>16567</v>
      </c>
    </row>
    <row r="15936" spans="1:1">
      <c r="A15936">
        <v>16397</v>
      </c>
    </row>
    <row r="15937" spans="1:1">
      <c r="A15937">
        <v>16327</v>
      </c>
    </row>
    <row r="15938" spans="1:1">
      <c r="A15938">
        <v>16257</v>
      </c>
    </row>
    <row r="15939" spans="1:1">
      <c r="A15939">
        <v>16251</v>
      </c>
    </row>
    <row r="15940" spans="1:1">
      <c r="A15940">
        <v>16257</v>
      </c>
    </row>
    <row r="15941" spans="1:1">
      <c r="A15941">
        <v>16299</v>
      </c>
    </row>
    <row r="15942" spans="1:1">
      <c r="A15942">
        <v>16670</v>
      </c>
    </row>
    <row r="15943" spans="1:1">
      <c r="A15943">
        <v>17316</v>
      </c>
    </row>
    <row r="15944" spans="1:1">
      <c r="A15944">
        <v>17637</v>
      </c>
    </row>
    <row r="15945" spans="1:1">
      <c r="A15945">
        <v>17622</v>
      </c>
    </row>
    <row r="15946" spans="1:1">
      <c r="A15946">
        <v>17339</v>
      </c>
    </row>
    <row r="15947" spans="1:1">
      <c r="A15947">
        <v>16888</v>
      </c>
    </row>
    <row r="15948" spans="1:1">
      <c r="A15948">
        <v>16512</v>
      </c>
    </row>
    <row r="15949" spans="1:1">
      <c r="A15949">
        <v>16385</v>
      </c>
    </row>
    <row r="15950" spans="1:1">
      <c r="A15950">
        <v>16315</v>
      </c>
    </row>
    <row r="15951" spans="1:1">
      <c r="A15951">
        <v>16254</v>
      </c>
    </row>
    <row r="15952" spans="1:1">
      <c r="A15952">
        <v>16254</v>
      </c>
    </row>
    <row r="15953" spans="1:1">
      <c r="A15953">
        <v>16261</v>
      </c>
    </row>
    <row r="15954" spans="1:1">
      <c r="A15954">
        <v>16335</v>
      </c>
    </row>
    <row r="15955" spans="1:1">
      <c r="A15955">
        <v>16799</v>
      </c>
    </row>
    <row r="15956" spans="1:1">
      <c r="A15956">
        <v>17413</v>
      </c>
    </row>
    <row r="15957" spans="1:1">
      <c r="A15957">
        <v>17657</v>
      </c>
    </row>
    <row r="15958" spans="1:1">
      <c r="A15958">
        <v>17585</v>
      </c>
    </row>
    <row r="15959" spans="1:1">
      <c r="A15959">
        <v>17257</v>
      </c>
    </row>
    <row r="15960" spans="1:1">
      <c r="A15960">
        <v>16795</v>
      </c>
    </row>
    <row r="15961" spans="1:1">
      <c r="A15961">
        <v>16468</v>
      </c>
    </row>
    <row r="15962" spans="1:1">
      <c r="A15962">
        <v>16373</v>
      </c>
    </row>
    <row r="15963" spans="1:1">
      <c r="A15963">
        <v>16296</v>
      </c>
    </row>
    <row r="15964" spans="1:1">
      <c r="A15964">
        <v>16252</v>
      </c>
    </row>
    <row r="15965" spans="1:1">
      <c r="A15965">
        <v>16257</v>
      </c>
    </row>
    <row r="15966" spans="1:1">
      <c r="A15966">
        <v>16264</v>
      </c>
    </row>
    <row r="15967" spans="1:1">
      <c r="A15967">
        <v>16387</v>
      </c>
    </row>
    <row r="15968" spans="1:1">
      <c r="A15968">
        <v>16936</v>
      </c>
    </row>
    <row r="15969" spans="1:1">
      <c r="A15969">
        <v>17494</v>
      </c>
    </row>
    <row r="15970" spans="1:1">
      <c r="A15970">
        <v>17665</v>
      </c>
    </row>
    <row r="15971" spans="1:1">
      <c r="A15971">
        <v>17538</v>
      </c>
    </row>
    <row r="15972" spans="1:1">
      <c r="A15972">
        <v>17170</v>
      </c>
    </row>
    <row r="15973" spans="1:1">
      <c r="A15973">
        <v>16710</v>
      </c>
    </row>
    <row r="15974" spans="1:1">
      <c r="A15974">
        <v>16437</v>
      </c>
    </row>
    <row r="15975" spans="1:1">
      <c r="A15975">
        <v>16364</v>
      </c>
    </row>
    <row r="15976" spans="1:1">
      <c r="A15976">
        <v>16287</v>
      </c>
    </row>
    <row r="15977" spans="1:1">
      <c r="A15977">
        <v>16254</v>
      </c>
    </row>
    <row r="15978" spans="1:1">
      <c r="A15978">
        <v>16260</v>
      </c>
    </row>
    <row r="15979" spans="1:1">
      <c r="A15979">
        <v>16272</v>
      </c>
    </row>
    <row r="15980" spans="1:1">
      <c r="A15980">
        <v>16464</v>
      </c>
    </row>
    <row r="15981" spans="1:1">
      <c r="A15981">
        <v>17073</v>
      </c>
    </row>
    <row r="15982" spans="1:1">
      <c r="A15982">
        <v>17557</v>
      </c>
    </row>
    <row r="15983" spans="1:1">
      <c r="A15983">
        <v>17662</v>
      </c>
    </row>
    <row r="15984" spans="1:1">
      <c r="A15984">
        <v>17479</v>
      </c>
    </row>
    <row r="15985" spans="1:1">
      <c r="A15985">
        <v>17076</v>
      </c>
    </row>
    <row r="15986" spans="1:1">
      <c r="A15986">
        <v>16632</v>
      </c>
    </row>
    <row r="15987" spans="1:1">
      <c r="A15987">
        <v>16413</v>
      </c>
    </row>
    <row r="15988" spans="1:1">
      <c r="A15988">
        <v>16352</v>
      </c>
    </row>
    <row r="15989" spans="1:1">
      <c r="A15989">
        <v>16272</v>
      </c>
    </row>
    <row r="15990" spans="1:1">
      <c r="A15990">
        <v>16254</v>
      </c>
    </row>
    <row r="15991" spans="1:1">
      <c r="A15991">
        <v>16259</v>
      </c>
    </row>
    <row r="15992" spans="1:1">
      <c r="A15992">
        <v>16281</v>
      </c>
    </row>
    <row r="15993" spans="1:1">
      <c r="A15993">
        <v>16557</v>
      </c>
    </row>
    <row r="15994" spans="1:1">
      <c r="A15994">
        <v>17201</v>
      </c>
    </row>
    <row r="15995" spans="1:1">
      <c r="A15995">
        <v>17606</v>
      </c>
    </row>
    <row r="15996" spans="1:1">
      <c r="A15996">
        <v>17647</v>
      </c>
    </row>
    <row r="15997" spans="1:1">
      <c r="A15997">
        <v>17415</v>
      </c>
    </row>
    <row r="15998" spans="1:1">
      <c r="A15998">
        <v>16983</v>
      </c>
    </row>
    <row r="15999" spans="1:1">
      <c r="A15999">
        <v>16567</v>
      </c>
    </row>
    <row r="16000" spans="1:1">
      <c r="A16000">
        <v>16395</v>
      </c>
    </row>
    <row r="16001" spans="1:1">
      <c r="A16001">
        <v>16321</v>
      </c>
    </row>
    <row r="16002" spans="1:1">
      <c r="A16002">
        <v>16249</v>
      </c>
    </row>
    <row r="16003" spans="1:1">
      <c r="A16003">
        <v>16245</v>
      </c>
    </row>
    <row r="16004" spans="1:1">
      <c r="A16004">
        <v>16254</v>
      </c>
    </row>
    <row r="16005" spans="1:1">
      <c r="A16005">
        <v>16296</v>
      </c>
    </row>
    <row r="16006" spans="1:1">
      <c r="A16006">
        <v>16670</v>
      </c>
    </row>
    <row r="16007" spans="1:1">
      <c r="A16007">
        <v>17319</v>
      </c>
    </row>
    <row r="16008" spans="1:1">
      <c r="A16008">
        <v>17642</v>
      </c>
    </row>
    <row r="16009" spans="1:1">
      <c r="A16009">
        <v>17624</v>
      </c>
    </row>
    <row r="16010" spans="1:1">
      <c r="A16010">
        <v>17342</v>
      </c>
    </row>
    <row r="16011" spans="1:1">
      <c r="A16011">
        <v>16892</v>
      </c>
    </row>
    <row r="16012" spans="1:1">
      <c r="A16012">
        <v>16514</v>
      </c>
    </row>
    <row r="16013" spans="1:1">
      <c r="A16013">
        <v>16380</v>
      </c>
    </row>
    <row r="16014" spans="1:1">
      <c r="A16014">
        <v>16299</v>
      </c>
    </row>
    <row r="16015" spans="1:1">
      <c r="A16015">
        <v>16244</v>
      </c>
    </row>
    <row r="16016" spans="1:1">
      <c r="A16016">
        <v>16249</v>
      </c>
    </row>
    <row r="16017" spans="1:1">
      <c r="A16017">
        <v>16251</v>
      </c>
    </row>
    <row r="16018" spans="1:1">
      <c r="A16018">
        <v>16328</v>
      </c>
    </row>
    <row r="16019" spans="1:1">
      <c r="A16019">
        <v>16796</v>
      </c>
    </row>
    <row r="16020" spans="1:1">
      <c r="A16020">
        <v>17417</v>
      </c>
    </row>
    <row r="16021" spans="1:1">
      <c r="A16021">
        <v>17663</v>
      </c>
    </row>
    <row r="16022" spans="1:1">
      <c r="A16022">
        <v>17590</v>
      </c>
    </row>
    <row r="16023" spans="1:1">
      <c r="A16023">
        <v>17264</v>
      </c>
    </row>
    <row r="16024" spans="1:1">
      <c r="A16024">
        <v>16800</v>
      </c>
    </row>
    <row r="16025" spans="1:1">
      <c r="A16025">
        <v>16471</v>
      </c>
    </row>
    <row r="16026" spans="1:1">
      <c r="A16026">
        <v>16364</v>
      </c>
    </row>
    <row r="16027" spans="1:1">
      <c r="A16027">
        <v>16275</v>
      </c>
    </row>
    <row r="16028" spans="1:1">
      <c r="A16028">
        <v>16240</v>
      </c>
    </row>
    <row r="16029" spans="1:1">
      <c r="A16029">
        <v>16244</v>
      </c>
    </row>
    <row r="16030" spans="1:1">
      <c r="A16030">
        <v>16250</v>
      </c>
    </row>
    <row r="16031" spans="1:1">
      <c r="A16031">
        <v>16379</v>
      </c>
    </row>
    <row r="16032" spans="1:1">
      <c r="A16032">
        <v>16932</v>
      </c>
    </row>
    <row r="16033" spans="1:1">
      <c r="A16033">
        <v>17498</v>
      </c>
    </row>
    <row r="16034" spans="1:1">
      <c r="A16034">
        <v>17670</v>
      </c>
    </row>
    <row r="16035" spans="1:1">
      <c r="A16035">
        <v>17542</v>
      </c>
    </row>
    <row r="16036" spans="1:1">
      <c r="A16036">
        <v>17174</v>
      </c>
    </row>
    <row r="16037" spans="1:1">
      <c r="A16037">
        <v>16712</v>
      </c>
    </row>
    <row r="16038" spans="1:1">
      <c r="A16038">
        <v>16437</v>
      </c>
    </row>
    <row r="16039" spans="1:1">
      <c r="A16039">
        <v>16355</v>
      </c>
    </row>
    <row r="16040" spans="1:1">
      <c r="A16040">
        <v>16271</v>
      </c>
    </row>
    <row r="16041" spans="1:1">
      <c r="A16041">
        <v>16243</v>
      </c>
    </row>
    <row r="16042" spans="1:1">
      <c r="A16042">
        <v>16249</v>
      </c>
    </row>
    <row r="16043" spans="1:1">
      <c r="A16043">
        <v>16260</v>
      </c>
    </row>
    <row r="16044" spans="1:1">
      <c r="A16044">
        <v>16453</v>
      </c>
    </row>
    <row r="16045" spans="1:1">
      <c r="A16045">
        <v>17557</v>
      </c>
    </row>
    <row r="16046" spans="1:1">
      <c r="A16046">
        <v>17557</v>
      </c>
    </row>
    <row r="16047" spans="1:1">
      <c r="A16047">
        <v>17656</v>
      </c>
    </row>
    <row r="16048" spans="1:1">
      <c r="A16048">
        <v>17463</v>
      </c>
    </row>
    <row r="16049" spans="1:1">
      <c r="A16049">
        <v>17056</v>
      </c>
    </row>
    <row r="16050" spans="1:1">
      <c r="A16050">
        <v>16615</v>
      </c>
    </row>
    <row r="16051" spans="1:1">
      <c r="A16051">
        <v>16410</v>
      </c>
    </row>
    <row r="16052" spans="1:1">
      <c r="A16052">
        <v>16373</v>
      </c>
    </row>
    <row r="16053" spans="1:1">
      <c r="A16053">
        <v>16315</v>
      </c>
    </row>
    <row r="16054" spans="1:1">
      <c r="A16054">
        <v>16272</v>
      </c>
    </row>
    <row r="16055" spans="1:1">
      <c r="A16055">
        <v>16277</v>
      </c>
    </row>
    <row r="16056" spans="1:1">
      <c r="A16056">
        <v>16298</v>
      </c>
    </row>
    <row r="16057" spans="1:1">
      <c r="A16057">
        <v>16554</v>
      </c>
    </row>
    <row r="16058" spans="1:1">
      <c r="A16058">
        <v>17173</v>
      </c>
    </row>
    <row r="16059" spans="1:1">
      <c r="A16059">
        <v>17577</v>
      </c>
    </row>
    <row r="16060" spans="1:1">
      <c r="A16060">
        <v>17619</v>
      </c>
    </row>
    <row r="16061" spans="1:1">
      <c r="A16061">
        <v>17388</v>
      </c>
    </row>
    <row r="16062" spans="1:1">
      <c r="A16062">
        <v>16959</v>
      </c>
    </row>
    <row r="16063" spans="1:1">
      <c r="A16063">
        <v>16556</v>
      </c>
    </row>
    <row r="16064" spans="1:1">
      <c r="A16064">
        <v>16399</v>
      </c>
    </row>
    <row r="16065" spans="1:1">
      <c r="A16065">
        <v>16362</v>
      </c>
    </row>
    <row r="16066" spans="1:1">
      <c r="A16066">
        <v>16302</v>
      </c>
    </row>
    <row r="16067" spans="1:1">
      <c r="A16067">
        <v>16276</v>
      </c>
    </row>
    <row r="16068" spans="1:1">
      <c r="A16068">
        <v>16283</v>
      </c>
    </row>
    <row r="16069" spans="1:1">
      <c r="A16069">
        <v>16322</v>
      </c>
    </row>
    <row r="16070" spans="1:1">
      <c r="A16070">
        <v>16665</v>
      </c>
    </row>
    <row r="16071" spans="1:1">
      <c r="A16071">
        <v>17289</v>
      </c>
    </row>
    <row r="16072" spans="1:1">
      <c r="A16072">
        <v>17611</v>
      </c>
    </row>
    <row r="16073" spans="1:1">
      <c r="A16073">
        <v>17594</v>
      </c>
    </row>
    <row r="16074" spans="1:1">
      <c r="A16074">
        <v>17315</v>
      </c>
    </row>
    <row r="16075" spans="1:1">
      <c r="A16075">
        <v>16864</v>
      </c>
    </row>
    <row r="16076" spans="1:1">
      <c r="A16076">
        <v>16502</v>
      </c>
    </row>
    <row r="16077" spans="1:1">
      <c r="A16077">
        <v>16390</v>
      </c>
    </row>
    <row r="16078" spans="1:1">
      <c r="A16078">
        <v>16361</v>
      </c>
    </row>
    <row r="16079" spans="1:1">
      <c r="A16079">
        <v>16291</v>
      </c>
    </row>
    <row r="16080" spans="1:1">
      <c r="A16080">
        <v>16267</v>
      </c>
    </row>
    <row r="16081" spans="1:1">
      <c r="A16081">
        <v>16283</v>
      </c>
    </row>
    <row r="16082" spans="1:1">
      <c r="A16082">
        <v>16356</v>
      </c>
    </row>
    <row r="16083" spans="1:1">
      <c r="A16083">
        <v>16789</v>
      </c>
    </row>
    <row r="16084" spans="1:1">
      <c r="A16084">
        <v>17382</v>
      </c>
    </row>
    <row r="16085" spans="1:1">
      <c r="A16085">
        <v>17627</v>
      </c>
    </row>
    <row r="16086" spans="1:1">
      <c r="A16086">
        <v>17555</v>
      </c>
    </row>
    <row r="16087" spans="1:1">
      <c r="A16087">
        <v>17230</v>
      </c>
    </row>
    <row r="16088" spans="1:1">
      <c r="A16088">
        <v>16774</v>
      </c>
    </row>
    <row r="16089" spans="1:1">
      <c r="A16089">
        <v>16462</v>
      </c>
    </row>
    <row r="16090" spans="1:1">
      <c r="A16090">
        <v>16385</v>
      </c>
    </row>
    <row r="16091" spans="1:1">
      <c r="A16091">
        <v>16358</v>
      </c>
    </row>
    <row r="16092" spans="1:1">
      <c r="A16092">
        <v>16295</v>
      </c>
    </row>
    <row r="16093" spans="1:1">
      <c r="A16093">
        <v>16280</v>
      </c>
    </row>
    <row r="16094" spans="1:1">
      <c r="A16094">
        <v>16284</v>
      </c>
    </row>
    <row r="16095" spans="1:1">
      <c r="A16095">
        <v>16397</v>
      </c>
    </row>
    <row r="16096" spans="1:1">
      <c r="A16096">
        <v>16934</v>
      </c>
    </row>
    <row r="16097" spans="1:1">
      <c r="A16097">
        <v>17493</v>
      </c>
    </row>
    <row r="16098" spans="1:1">
      <c r="A16098">
        <v>17665</v>
      </c>
    </row>
    <row r="16099" spans="1:1">
      <c r="A16099">
        <v>17537</v>
      </c>
    </row>
    <row r="16100" spans="1:1">
      <c r="A16100">
        <v>17170</v>
      </c>
    </row>
    <row r="16101" spans="1:1">
      <c r="A16101">
        <v>16710</v>
      </c>
    </row>
    <row r="16102" spans="1:1">
      <c r="A16102">
        <v>16437</v>
      </c>
    </row>
    <row r="16103" spans="1:1">
      <c r="A16103">
        <v>16364</v>
      </c>
    </row>
    <row r="16104" spans="1:1">
      <c r="A16104">
        <v>16288</v>
      </c>
    </row>
    <row r="16105" spans="1:1">
      <c r="A16105">
        <v>16254</v>
      </c>
    </row>
    <row r="16106" spans="1:1">
      <c r="A16106">
        <v>16258</v>
      </c>
    </row>
    <row r="16107" spans="1:1">
      <c r="A16107">
        <v>16269</v>
      </c>
    </row>
    <row r="16108" spans="1:1">
      <c r="A16108">
        <v>16462</v>
      </c>
    </row>
    <row r="16109" spans="1:1">
      <c r="A16109">
        <v>17073</v>
      </c>
    </row>
    <row r="16110" spans="1:1">
      <c r="A16110">
        <v>17560</v>
      </c>
    </row>
    <row r="16111" spans="1:1">
      <c r="A16111">
        <v>17667</v>
      </c>
    </row>
    <row r="16112" spans="1:1">
      <c r="A16112">
        <v>17485</v>
      </c>
    </row>
    <row r="16113" spans="1:1">
      <c r="A16113">
        <v>17084</v>
      </c>
    </row>
    <row r="16114" spans="1:1">
      <c r="A16114">
        <v>16636</v>
      </c>
    </row>
    <row r="16115" spans="1:1">
      <c r="A16115">
        <v>16414</v>
      </c>
    </row>
    <row r="16116" spans="1:1">
      <c r="A16116">
        <v>16345</v>
      </c>
    </row>
    <row r="16117" spans="1:1">
      <c r="A16117">
        <v>16268</v>
      </c>
    </row>
    <row r="16118" spans="1:1">
      <c r="A16118">
        <v>16250</v>
      </c>
    </row>
    <row r="16119" spans="1:1">
      <c r="A16119">
        <v>16257</v>
      </c>
    </row>
    <row r="16120" spans="1:1">
      <c r="A16120">
        <v>16277</v>
      </c>
    </row>
    <row r="16121" spans="1:1">
      <c r="A16121">
        <v>16555</v>
      </c>
    </row>
    <row r="16122" spans="1:1">
      <c r="A16122">
        <v>17203</v>
      </c>
    </row>
    <row r="16123" spans="1:1">
      <c r="A16123">
        <v>17606</v>
      </c>
    </row>
    <row r="16124" spans="1:1">
      <c r="A16124">
        <v>17651</v>
      </c>
    </row>
    <row r="16125" spans="1:1">
      <c r="A16125">
        <v>17418</v>
      </c>
    </row>
    <row r="16126" spans="1:1">
      <c r="A16126">
        <v>16986</v>
      </c>
    </row>
    <row r="16127" spans="1:1">
      <c r="A16127">
        <v>16568</v>
      </c>
    </row>
    <row r="16128" spans="1:1">
      <c r="A16128">
        <v>16395</v>
      </c>
    </row>
    <row r="16129" spans="1:1">
      <c r="A16129">
        <v>16323</v>
      </c>
    </row>
    <row r="16130" spans="1:1">
      <c r="A16130">
        <v>16252</v>
      </c>
    </row>
    <row r="16131" spans="1:1">
      <c r="A16131">
        <v>16248</v>
      </c>
    </row>
    <row r="16132" spans="1:1">
      <c r="A16132">
        <v>16251</v>
      </c>
    </row>
    <row r="16133" spans="1:1">
      <c r="A16133">
        <v>16296</v>
      </c>
    </row>
    <row r="16134" spans="1:1">
      <c r="A16134">
        <v>16668</v>
      </c>
    </row>
    <row r="16135" spans="1:1">
      <c r="A16135">
        <v>17318</v>
      </c>
    </row>
    <row r="16136" spans="1:1">
      <c r="A16136">
        <v>17640</v>
      </c>
    </row>
    <row r="16137" spans="1:1">
      <c r="A16137">
        <v>17624</v>
      </c>
    </row>
    <row r="16138" spans="1:1">
      <c r="A16138">
        <v>17345</v>
      </c>
    </row>
    <row r="16139" spans="1:1">
      <c r="A16139">
        <v>16892</v>
      </c>
    </row>
    <row r="16140" spans="1:1">
      <c r="A16140">
        <v>16516</v>
      </c>
    </row>
    <row r="16141" spans="1:1">
      <c r="A16141">
        <v>16378</v>
      </c>
    </row>
    <row r="16142" spans="1:1">
      <c r="A16142">
        <v>16294</v>
      </c>
    </row>
    <row r="16143" spans="1:1">
      <c r="A16143">
        <v>16243</v>
      </c>
    </row>
    <row r="16144" spans="1:1">
      <c r="A16144">
        <v>16246</v>
      </c>
    </row>
    <row r="16145" spans="1:1">
      <c r="A16145">
        <v>16250</v>
      </c>
    </row>
    <row r="16146" spans="1:1">
      <c r="A16146">
        <v>16327</v>
      </c>
    </row>
    <row r="16147" spans="1:1">
      <c r="A16147">
        <v>16793</v>
      </c>
    </row>
    <row r="16148" spans="1:1">
      <c r="A16148">
        <v>17413</v>
      </c>
    </row>
    <row r="16149" spans="1:1">
      <c r="A16149">
        <v>17659</v>
      </c>
    </row>
    <row r="16150" spans="1:1">
      <c r="A16150">
        <v>17585</v>
      </c>
    </row>
    <row r="16151" spans="1:1">
      <c r="A16151">
        <v>17260</v>
      </c>
    </row>
    <row r="16152" spans="1:1">
      <c r="A16152">
        <v>16799</v>
      </c>
    </row>
    <row r="16153" spans="1:1">
      <c r="A16153">
        <v>16471</v>
      </c>
    </row>
    <row r="16154" spans="1:1">
      <c r="A16154">
        <v>16367</v>
      </c>
    </row>
    <row r="16155" spans="1:1">
      <c r="A16155">
        <v>16282</v>
      </c>
    </row>
    <row r="16156" spans="1:1">
      <c r="A16156">
        <v>16245</v>
      </c>
    </row>
    <row r="16157" spans="1:1">
      <c r="A16157">
        <v>16249</v>
      </c>
    </row>
    <row r="16158" spans="1:1">
      <c r="A16158">
        <v>16256</v>
      </c>
    </row>
    <row r="16159" spans="1:1">
      <c r="A16159">
        <v>16380</v>
      </c>
    </row>
    <row r="16160" spans="1:1">
      <c r="A16160">
        <v>16928</v>
      </c>
    </row>
    <row r="16161" spans="1:1">
      <c r="A16161">
        <v>17491</v>
      </c>
    </row>
    <row r="16162" spans="1:1">
      <c r="A16162">
        <v>17666</v>
      </c>
    </row>
    <row r="16163" spans="1:1">
      <c r="A16163">
        <v>17538</v>
      </c>
    </row>
    <row r="16164" spans="1:1">
      <c r="A16164">
        <v>17169</v>
      </c>
    </row>
    <row r="16165" spans="1:1">
      <c r="A16165">
        <v>16709</v>
      </c>
    </row>
    <row r="16166" spans="1:1">
      <c r="A16166">
        <v>16436</v>
      </c>
    </row>
    <row r="16167" spans="1:1">
      <c r="A16167">
        <v>16349</v>
      </c>
    </row>
    <row r="16168" spans="1:1">
      <c r="A16168">
        <v>16264</v>
      </c>
    </row>
    <row r="16169" spans="1:1">
      <c r="A16169">
        <v>16243</v>
      </c>
    </row>
    <row r="16170" spans="1:1">
      <c r="A16170">
        <v>16249</v>
      </c>
    </row>
    <row r="16171" spans="1:1">
      <c r="A16171">
        <v>16260</v>
      </c>
    </row>
    <row r="16172" spans="1:1">
      <c r="A16172">
        <v>16451</v>
      </c>
    </row>
    <row r="16173" spans="1:1">
      <c r="A16173">
        <v>17066</v>
      </c>
    </row>
    <row r="16174" spans="1:1">
      <c r="A16174">
        <v>17556</v>
      </c>
    </row>
    <row r="16175" spans="1:1">
      <c r="A16175">
        <v>17663</v>
      </c>
    </row>
    <row r="16176" spans="1:1">
      <c r="A16176">
        <v>17482</v>
      </c>
    </row>
    <row r="16177" spans="1:1">
      <c r="A16177">
        <v>17080</v>
      </c>
    </row>
    <row r="16178" spans="1:1">
      <c r="A16178">
        <v>16634</v>
      </c>
    </row>
    <row r="16179" spans="1:1">
      <c r="A16179">
        <v>16413</v>
      </c>
    </row>
    <row r="16180" spans="1:1">
      <c r="A16180">
        <v>16334</v>
      </c>
    </row>
    <row r="16181" spans="1:1">
      <c r="A16181">
        <v>16256</v>
      </c>
    </row>
    <row r="16182" spans="1:1">
      <c r="A16182">
        <v>16246</v>
      </c>
    </row>
    <row r="16183" spans="1:1">
      <c r="A16183">
        <v>16250</v>
      </c>
    </row>
    <row r="16184" spans="1:1">
      <c r="A16184">
        <v>16275</v>
      </c>
    </row>
    <row r="16185" spans="1:1">
      <c r="A16185">
        <v>16550</v>
      </c>
    </row>
    <row r="16186" spans="1:1">
      <c r="A16186">
        <v>17198</v>
      </c>
    </row>
    <row r="16187" spans="1:1">
      <c r="A16187">
        <v>17603</v>
      </c>
    </row>
    <row r="16188" spans="1:1">
      <c r="A16188">
        <v>17647</v>
      </c>
    </row>
    <row r="16189" spans="1:1">
      <c r="A16189">
        <v>17416</v>
      </c>
    </row>
    <row r="16190" spans="1:1">
      <c r="A16190">
        <v>16985</v>
      </c>
    </row>
    <row r="16191" spans="1:1">
      <c r="A16191">
        <v>16567</v>
      </c>
    </row>
    <row r="16192" spans="1:1">
      <c r="A16192">
        <v>16397</v>
      </c>
    </row>
    <row r="16193" spans="1:1">
      <c r="A16193">
        <v>16325</v>
      </c>
    </row>
    <row r="16194" spans="1:1">
      <c r="A16194">
        <v>16256</v>
      </c>
    </row>
    <row r="16195" spans="1:1">
      <c r="A16195">
        <v>16252</v>
      </c>
    </row>
    <row r="16196" spans="1:1">
      <c r="A16196">
        <v>16256</v>
      </c>
    </row>
    <row r="16197" spans="1:1">
      <c r="A16197">
        <v>16298</v>
      </c>
    </row>
    <row r="16198" spans="1:1">
      <c r="A16198">
        <v>16669</v>
      </c>
    </row>
    <row r="16199" spans="1:1">
      <c r="A16199">
        <v>17313</v>
      </c>
    </row>
    <row r="16200" spans="1:1">
      <c r="A16200">
        <v>17638</v>
      </c>
    </row>
    <row r="16201" spans="1:1">
      <c r="A16201">
        <v>17622</v>
      </c>
    </row>
    <row r="16202" spans="1:1">
      <c r="A16202">
        <v>17341</v>
      </c>
    </row>
    <row r="16203" spans="1:1">
      <c r="A16203">
        <v>16889</v>
      </c>
    </row>
    <row r="16204" spans="1:1">
      <c r="A16204">
        <v>16514</v>
      </c>
    </row>
    <row r="16205" spans="1:1">
      <c r="A16205">
        <v>16386</v>
      </c>
    </row>
    <row r="16206" spans="1:1">
      <c r="A16206">
        <v>16317</v>
      </c>
    </row>
    <row r="16207" spans="1:1">
      <c r="A16207">
        <v>16254</v>
      </c>
    </row>
    <row r="16208" spans="1:1">
      <c r="A16208">
        <v>16253</v>
      </c>
    </row>
    <row r="16209" spans="1:1">
      <c r="A16209">
        <v>16259</v>
      </c>
    </row>
    <row r="16210" spans="1:1">
      <c r="A16210">
        <v>16334</v>
      </c>
    </row>
    <row r="16211" spans="1:1">
      <c r="A16211">
        <v>16797</v>
      </c>
    </row>
    <row r="16212" spans="1:1">
      <c r="A16212">
        <v>17414</v>
      </c>
    </row>
    <row r="16213" spans="1:1">
      <c r="A16213">
        <v>17661</v>
      </c>
    </row>
    <row r="16214" spans="1:1">
      <c r="A16214">
        <v>17587</v>
      </c>
    </row>
    <row r="16215" spans="1:1">
      <c r="A16215">
        <v>17265</v>
      </c>
    </row>
    <row r="16216" spans="1:1">
      <c r="A16216">
        <v>16801</v>
      </c>
    </row>
    <row r="16217" spans="1:1">
      <c r="A16217">
        <v>16471</v>
      </c>
    </row>
    <row r="16218" spans="1:1">
      <c r="A16218">
        <v>16368</v>
      </c>
    </row>
    <row r="16219" spans="1:1">
      <c r="A16219">
        <v>16287</v>
      </c>
    </row>
    <row r="16220" spans="1:1">
      <c r="A16220">
        <v>16246</v>
      </c>
    </row>
    <row r="16221" spans="1:1">
      <c r="A16221">
        <v>16253</v>
      </c>
    </row>
    <row r="16222" spans="1:1">
      <c r="A16222">
        <v>16260</v>
      </c>
    </row>
    <row r="16223" spans="1:1">
      <c r="A16223">
        <v>16385</v>
      </c>
    </row>
    <row r="16224" spans="1:1">
      <c r="A16224">
        <v>16934</v>
      </c>
    </row>
    <row r="16225" spans="1:1">
      <c r="A16225">
        <v>17496</v>
      </c>
    </row>
    <row r="16226" spans="1:1">
      <c r="A16226">
        <v>17668</v>
      </c>
    </row>
    <row r="16227" spans="1:1">
      <c r="A16227">
        <v>17541</v>
      </c>
    </row>
    <row r="16228" spans="1:1">
      <c r="A16228">
        <v>17175</v>
      </c>
    </row>
    <row r="16229" spans="1:1">
      <c r="A16229">
        <v>16713</v>
      </c>
    </row>
    <row r="16230" spans="1:1">
      <c r="A16230">
        <v>16439</v>
      </c>
    </row>
    <row r="16231" spans="1:1">
      <c r="A16231">
        <v>16363</v>
      </c>
    </row>
    <row r="16232" spans="1:1">
      <c r="A16232">
        <v>16285</v>
      </c>
    </row>
    <row r="16233" spans="1:1">
      <c r="A16233">
        <v>16251</v>
      </c>
    </row>
    <row r="16234" spans="1:1">
      <c r="A16234">
        <v>16255</v>
      </c>
    </row>
    <row r="16235" spans="1:1">
      <c r="A16235">
        <v>16266</v>
      </c>
    </row>
    <row r="16236" spans="1:1">
      <c r="A16236">
        <v>16463</v>
      </c>
    </row>
    <row r="16237" spans="1:1">
      <c r="A16237">
        <v>17073</v>
      </c>
    </row>
    <row r="16238" spans="1:1">
      <c r="A16238">
        <v>17560</v>
      </c>
    </row>
    <row r="16239" spans="1:1">
      <c r="A16239">
        <v>17665</v>
      </c>
    </row>
    <row r="16240" spans="1:1">
      <c r="A16240">
        <v>17486</v>
      </c>
    </row>
    <row r="16241" spans="1:1">
      <c r="A16241">
        <v>17083</v>
      </c>
    </row>
    <row r="16242" spans="1:1">
      <c r="A16242">
        <v>16637</v>
      </c>
    </row>
    <row r="16243" spans="1:1">
      <c r="A16243">
        <v>16415</v>
      </c>
    </row>
    <row r="16244" spans="1:1">
      <c r="A16244">
        <v>16349</v>
      </c>
    </row>
    <row r="16245" spans="1:1">
      <c r="A16245">
        <v>16270</v>
      </c>
    </row>
    <row r="16246" spans="1:1">
      <c r="A16246">
        <v>16251</v>
      </c>
    </row>
    <row r="16247" spans="1:1">
      <c r="A16247">
        <v>16254</v>
      </c>
    </row>
    <row r="16248" spans="1:1">
      <c r="A16248">
        <v>16277</v>
      </c>
    </row>
    <row r="16249" spans="1:1">
      <c r="A16249">
        <v>16554</v>
      </c>
    </row>
    <row r="16250" spans="1:1">
      <c r="A16250">
        <v>17200</v>
      </c>
    </row>
    <row r="16251" spans="1:1">
      <c r="A16251">
        <v>17606</v>
      </c>
    </row>
    <row r="16252" spans="1:1">
      <c r="A16252">
        <v>17647</v>
      </c>
    </row>
    <row r="16253" spans="1:1">
      <c r="A16253">
        <v>17417</v>
      </c>
    </row>
    <row r="16254" spans="1:1">
      <c r="A16254">
        <v>16984</v>
      </c>
    </row>
    <row r="16255" spans="1:1">
      <c r="A16255">
        <v>16568</v>
      </c>
    </row>
    <row r="16256" spans="1:1">
      <c r="A16256">
        <v>16396</v>
      </c>
    </row>
    <row r="16257" spans="1:1">
      <c r="A16257">
        <v>16328</v>
      </c>
    </row>
    <row r="16258" spans="1:1">
      <c r="A16258">
        <v>16256</v>
      </c>
    </row>
    <row r="16259" spans="1:1">
      <c r="A16259">
        <v>16250</v>
      </c>
    </row>
    <row r="16260" spans="1:1">
      <c r="A16260">
        <v>16255</v>
      </c>
    </row>
    <row r="16261" spans="1:1">
      <c r="A16261">
        <v>16298</v>
      </c>
    </row>
    <row r="16262" spans="1:1">
      <c r="A16262">
        <v>16667</v>
      </c>
    </row>
    <row r="16263" spans="1:1">
      <c r="A16263">
        <v>17314</v>
      </c>
    </row>
    <row r="16264" spans="1:1">
      <c r="A16264">
        <v>17637</v>
      </c>
    </row>
    <row r="16265" spans="1:1">
      <c r="A16265">
        <v>17620</v>
      </c>
    </row>
    <row r="16266" spans="1:1">
      <c r="A16266">
        <v>17341</v>
      </c>
    </row>
    <row r="16267" spans="1:1">
      <c r="A16267">
        <v>16889</v>
      </c>
    </row>
    <row r="16268" spans="1:1">
      <c r="A16268">
        <v>16514</v>
      </c>
    </row>
    <row r="16269" spans="1:1">
      <c r="A16269">
        <v>16381</v>
      </c>
    </row>
    <row r="16270" spans="1:1">
      <c r="A16270">
        <v>16305</v>
      </c>
    </row>
    <row r="16271" spans="1:1">
      <c r="A16271">
        <v>16248</v>
      </c>
    </row>
    <row r="16272" spans="1:1">
      <c r="A16272">
        <v>16250</v>
      </c>
    </row>
    <row r="16273" spans="1:1">
      <c r="A16273">
        <v>16253</v>
      </c>
    </row>
    <row r="16274" spans="1:1">
      <c r="A16274">
        <v>16330</v>
      </c>
    </row>
    <row r="16275" spans="1:1">
      <c r="A16275">
        <v>16793</v>
      </c>
    </row>
    <row r="16276" spans="1:1">
      <c r="A16276">
        <v>17411</v>
      </c>
    </row>
    <row r="16277" spans="1:1">
      <c r="A16277">
        <v>17658</v>
      </c>
    </row>
    <row r="16278" spans="1:1">
      <c r="A16278">
        <v>17586</v>
      </c>
    </row>
    <row r="16279" spans="1:1">
      <c r="A16279">
        <v>17261</v>
      </c>
    </row>
    <row r="16280" spans="1:1">
      <c r="A16280">
        <v>16799</v>
      </c>
    </row>
    <row r="16281" spans="1:1">
      <c r="A16281">
        <v>16471</v>
      </c>
    </row>
    <row r="16282" spans="1:1">
      <c r="A16282">
        <v>16368</v>
      </c>
    </row>
    <row r="16283" spans="1:1">
      <c r="A16283">
        <v>16285</v>
      </c>
    </row>
    <row r="16284" spans="1:1">
      <c r="A16284">
        <v>16246</v>
      </c>
    </row>
    <row r="16285" spans="1:1">
      <c r="A16285">
        <v>16249</v>
      </c>
    </row>
    <row r="16286" spans="1:1">
      <c r="A16286">
        <v>16255</v>
      </c>
    </row>
    <row r="16287" spans="1:1">
      <c r="A16287">
        <v>16380</v>
      </c>
    </row>
    <row r="16288" spans="1:1">
      <c r="A16288">
        <v>16928</v>
      </c>
    </row>
    <row r="16289" spans="1:1">
      <c r="A16289">
        <v>17492</v>
      </c>
    </row>
    <row r="16290" spans="1:1">
      <c r="A16290">
        <v>17666</v>
      </c>
    </row>
    <row r="16291" spans="1:1">
      <c r="A16291">
        <v>17539</v>
      </c>
    </row>
    <row r="16292" spans="1:1">
      <c r="A16292">
        <v>17174</v>
      </c>
    </row>
    <row r="16293" spans="1:1">
      <c r="A16293">
        <v>16713</v>
      </c>
    </row>
    <row r="16294" spans="1:1">
      <c r="A16294">
        <v>16438</v>
      </c>
    </row>
    <row r="16295" spans="1:1">
      <c r="A16295">
        <v>16349</v>
      </c>
    </row>
    <row r="16296" spans="1:1">
      <c r="A16296">
        <v>16264</v>
      </c>
    </row>
    <row r="16297" spans="1:1">
      <c r="A16297">
        <v>16242</v>
      </c>
    </row>
    <row r="16298" spans="1:1">
      <c r="A16298">
        <v>16248</v>
      </c>
    </row>
    <row r="16299" spans="1:1">
      <c r="A16299">
        <v>16259</v>
      </c>
    </row>
    <row r="16300" spans="1:1">
      <c r="A16300">
        <v>16450</v>
      </c>
    </row>
    <row r="16301" spans="1:1">
      <c r="A16301">
        <v>17064</v>
      </c>
    </row>
    <row r="16302" spans="1:1">
      <c r="A16302">
        <v>17556</v>
      </c>
    </row>
    <row r="16303" spans="1:1">
      <c r="A16303">
        <v>17664</v>
      </c>
    </row>
    <row r="16304" spans="1:1">
      <c r="A16304">
        <v>17483</v>
      </c>
    </row>
    <row r="16305" spans="1:1">
      <c r="A16305">
        <v>17080</v>
      </c>
    </row>
    <row r="16306" spans="1:1">
      <c r="A16306">
        <v>16636</v>
      </c>
    </row>
    <row r="16307" spans="1:1">
      <c r="A16307">
        <v>16412</v>
      </c>
    </row>
    <row r="16308" spans="1:1">
      <c r="A16308">
        <v>16334</v>
      </c>
    </row>
    <row r="16309" spans="1:1">
      <c r="A16309">
        <v>16254</v>
      </c>
    </row>
    <row r="16310" spans="1:1">
      <c r="A16310">
        <v>16246</v>
      </c>
    </row>
    <row r="16311" spans="1:1">
      <c r="A16311">
        <v>16251</v>
      </c>
    </row>
    <row r="16312" spans="1:1">
      <c r="A16312">
        <v>16274</v>
      </c>
    </row>
    <row r="16313" spans="1:1">
      <c r="A16313">
        <v>16548</v>
      </c>
    </row>
    <row r="16314" spans="1:1">
      <c r="A16314">
        <v>17194</v>
      </c>
    </row>
    <row r="16315" spans="1:1">
      <c r="A16315">
        <v>17603</v>
      </c>
    </row>
    <row r="16316" spans="1:1">
      <c r="A16316">
        <v>17647</v>
      </c>
    </row>
    <row r="16317" spans="1:1">
      <c r="A16317">
        <v>17417</v>
      </c>
    </row>
    <row r="16318" spans="1:1">
      <c r="A16318">
        <v>16986</v>
      </c>
    </row>
    <row r="16319" spans="1:1">
      <c r="A16319">
        <v>16569</v>
      </c>
    </row>
    <row r="16320" spans="1:1">
      <c r="A16320">
        <v>16397</v>
      </c>
    </row>
    <row r="16321" spans="1:1">
      <c r="A16321">
        <v>16323</v>
      </c>
    </row>
    <row r="16322" spans="1:1">
      <c r="A16322">
        <v>16252</v>
      </c>
    </row>
    <row r="16323" spans="1:1">
      <c r="A16323">
        <v>16249</v>
      </c>
    </row>
    <row r="16324" spans="1:1">
      <c r="A16324">
        <v>16254</v>
      </c>
    </row>
    <row r="16325" spans="1:1">
      <c r="A16325">
        <v>16296</v>
      </c>
    </row>
    <row r="16326" spans="1:1">
      <c r="A16326">
        <v>16664</v>
      </c>
    </row>
    <row r="16327" spans="1:1">
      <c r="A16327">
        <v>17312</v>
      </c>
    </row>
    <row r="16328" spans="1:1">
      <c r="A16328">
        <v>17640</v>
      </c>
    </row>
    <row r="16329" spans="1:1">
      <c r="A16329">
        <v>17625</v>
      </c>
    </row>
    <row r="16330" spans="1:1">
      <c r="A16330">
        <v>17346</v>
      </c>
    </row>
    <row r="16331" spans="1:1">
      <c r="A16331">
        <v>16894</v>
      </c>
    </row>
    <row r="16332" spans="1:1">
      <c r="A16332">
        <v>16515</v>
      </c>
    </row>
    <row r="16333" spans="1:1">
      <c r="A16333">
        <v>16257</v>
      </c>
    </row>
    <row r="16334" spans="1:1">
      <c r="A16334">
        <v>16257</v>
      </c>
    </row>
    <row r="16335" spans="1:1">
      <c r="A16335">
        <v>16257</v>
      </c>
    </row>
    <row r="16336" spans="1:1">
      <c r="A16336">
        <v>16268</v>
      </c>
    </row>
    <row r="16337" spans="1:1">
      <c r="A16337">
        <v>16280</v>
      </c>
    </row>
    <row r="16338" spans="1:1">
      <c r="A16338">
        <v>16357</v>
      </c>
    </row>
    <row r="16339" spans="1:1">
      <c r="A16339">
        <v>16786</v>
      </c>
    </row>
    <row r="16340" spans="1:1">
      <c r="A16340">
        <v>17384</v>
      </c>
    </row>
    <row r="16341" spans="1:1">
      <c r="A16341">
        <v>17631</v>
      </c>
    </row>
    <row r="16342" spans="1:1">
      <c r="A16342">
        <v>17560</v>
      </c>
    </row>
    <row r="16343" spans="1:1">
      <c r="A16343">
        <v>17238</v>
      </c>
    </row>
    <row r="16344" spans="1:1">
      <c r="A16344">
        <v>16780</v>
      </c>
    </row>
    <row r="16345" spans="1:1">
      <c r="A16345">
        <v>16464</v>
      </c>
    </row>
    <row r="16346" spans="1:1">
      <c r="A16346">
        <v>16385</v>
      </c>
    </row>
    <row r="16347" spans="1:1">
      <c r="A16347">
        <v>16350</v>
      </c>
    </row>
    <row r="16348" spans="1:1">
      <c r="A16348">
        <v>16288</v>
      </c>
    </row>
    <row r="16349" spans="1:1">
      <c r="A16349">
        <v>16283</v>
      </c>
    </row>
    <row r="16350" spans="1:1">
      <c r="A16350">
        <v>16283</v>
      </c>
    </row>
    <row r="16351" spans="1:1">
      <c r="A16351">
        <v>16394</v>
      </c>
    </row>
    <row r="16352" spans="1:1">
      <c r="A16352">
        <v>16925</v>
      </c>
    </row>
    <row r="16353" spans="1:1">
      <c r="A16353">
        <v>17472</v>
      </c>
    </row>
    <row r="16354" spans="1:1">
      <c r="A16354">
        <v>17637</v>
      </c>
    </row>
    <row r="16355" spans="1:1">
      <c r="A16355">
        <v>17514</v>
      </c>
    </row>
    <row r="16356" spans="1:1">
      <c r="A16356">
        <v>17150</v>
      </c>
    </row>
    <row r="16357" spans="1:1">
      <c r="A16357">
        <v>16695</v>
      </c>
    </row>
    <row r="16358" spans="1:1">
      <c r="A16358">
        <v>16433</v>
      </c>
    </row>
    <row r="16359" spans="1:1">
      <c r="A16359">
        <v>16381</v>
      </c>
    </row>
    <row r="16360" spans="1:1">
      <c r="A16360">
        <v>16348</v>
      </c>
    </row>
    <row r="16361" spans="1:1">
      <c r="A16361">
        <v>16287</v>
      </c>
    </row>
    <row r="16362" spans="1:1">
      <c r="A16362">
        <v>16283</v>
      </c>
    </row>
    <row r="16363" spans="1:1">
      <c r="A16363">
        <v>16298</v>
      </c>
    </row>
    <row r="16364" spans="1:1">
      <c r="A16364">
        <v>16470</v>
      </c>
    </row>
    <row r="16365" spans="1:1">
      <c r="A16365">
        <v>17050</v>
      </c>
    </row>
    <row r="16366" spans="1:1">
      <c r="A16366">
        <v>17531</v>
      </c>
    </row>
    <row r="16367" spans="1:1">
      <c r="A16367">
        <v>17645</v>
      </c>
    </row>
    <row r="16368" spans="1:1">
      <c r="A16368">
        <v>17465</v>
      </c>
    </row>
    <row r="16369" spans="1:1">
      <c r="A16369">
        <v>17056</v>
      </c>
    </row>
    <row r="16370" spans="1:1">
      <c r="A16370">
        <v>16615</v>
      </c>
    </row>
    <row r="16371" spans="1:1">
      <c r="A16371">
        <v>16411</v>
      </c>
    </row>
    <row r="16372" spans="1:1">
      <c r="A16372">
        <v>16379</v>
      </c>
    </row>
    <row r="16373" spans="1:1">
      <c r="A16373">
        <v>16337</v>
      </c>
    </row>
    <row r="16374" spans="1:1">
      <c r="A16374">
        <v>16284</v>
      </c>
    </row>
    <row r="16375" spans="1:1">
      <c r="A16375">
        <v>16284</v>
      </c>
    </row>
    <row r="16376" spans="1:1">
      <c r="A16376">
        <v>16305</v>
      </c>
    </row>
    <row r="16377" spans="1:1">
      <c r="A16377">
        <v>16556</v>
      </c>
    </row>
    <row r="16378" spans="1:1">
      <c r="A16378">
        <v>17173</v>
      </c>
    </row>
    <row r="16379" spans="1:1">
      <c r="A16379">
        <v>17573</v>
      </c>
    </row>
    <row r="16380" spans="1:1">
      <c r="A16380">
        <v>17389</v>
      </c>
    </row>
    <row r="16381" spans="1:1">
      <c r="A16381">
        <v>17389</v>
      </c>
    </row>
    <row r="16382" spans="1:1">
      <c r="A16382">
        <v>16964</v>
      </c>
    </row>
    <row r="16383" spans="1:1">
      <c r="A16383">
        <v>16562</v>
      </c>
    </row>
    <row r="16384" spans="1:1">
      <c r="A16384">
        <v>16400</v>
      </c>
    </row>
    <row r="16385" spans="1:1">
      <c r="A16385">
        <v>16365</v>
      </c>
    </row>
    <row r="16386" spans="1:1">
      <c r="A16386">
        <v>16304</v>
      </c>
    </row>
    <row r="16387" spans="1:1">
      <c r="A16387">
        <v>16276</v>
      </c>
    </row>
    <row r="16388" spans="1:1">
      <c r="A16388">
        <v>16283</v>
      </c>
    </row>
    <row r="16389" spans="1:1">
      <c r="A16389">
        <v>16321</v>
      </c>
    </row>
    <row r="16390" spans="1:1">
      <c r="A16390">
        <v>16661</v>
      </c>
    </row>
    <row r="16391" spans="1:1">
      <c r="A16391">
        <v>17285</v>
      </c>
    </row>
    <row r="16392" spans="1:1">
      <c r="A16392">
        <v>17607</v>
      </c>
    </row>
    <row r="16393" spans="1:1">
      <c r="A16393">
        <v>17593</v>
      </c>
    </row>
    <row r="16394" spans="1:1">
      <c r="A16394">
        <v>17314</v>
      </c>
    </row>
    <row r="16395" spans="1:1">
      <c r="A16395">
        <v>16866</v>
      </c>
    </row>
    <row r="16396" spans="1:1">
      <c r="A16396">
        <v>16502</v>
      </c>
    </row>
    <row r="16397" spans="1:1">
      <c r="A16397">
        <v>16390</v>
      </c>
    </row>
    <row r="16398" spans="1:1">
      <c r="A16398">
        <v>16349</v>
      </c>
    </row>
    <row r="16399" spans="1:1">
      <c r="A16399">
        <v>16270</v>
      </c>
    </row>
    <row r="16400" spans="1:1">
      <c r="A16400">
        <v>16247</v>
      </c>
    </row>
    <row r="16401" spans="1:1">
      <c r="A16401">
        <v>16252</v>
      </c>
    </row>
    <row r="16402" spans="1:1">
      <c r="A16402">
        <v>16328</v>
      </c>
    </row>
    <row r="16403" spans="1:1">
      <c r="A16403">
        <v>16789</v>
      </c>
    </row>
    <row r="16404" spans="1:1">
      <c r="A16404">
        <v>17406</v>
      </c>
    </row>
    <row r="16405" spans="1:1">
      <c r="A16405">
        <v>17658</v>
      </c>
    </row>
    <row r="16406" spans="1:1">
      <c r="A16406">
        <v>17589</v>
      </c>
    </row>
    <row r="16407" spans="1:1">
      <c r="A16407">
        <v>17265</v>
      </c>
    </row>
    <row r="16408" spans="1:1">
      <c r="A16408">
        <v>16802</v>
      </c>
    </row>
    <row r="16409" spans="1:1">
      <c r="A16409">
        <v>16472</v>
      </c>
    </row>
    <row r="16410" spans="1:1">
      <c r="A16410">
        <v>16368</v>
      </c>
    </row>
    <row r="16411" spans="1:1">
      <c r="A16411">
        <v>16285</v>
      </c>
    </row>
    <row r="16412" spans="1:1">
      <c r="A16412">
        <v>16245</v>
      </c>
    </row>
    <row r="16413" spans="1:1">
      <c r="A16413">
        <v>16249</v>
      </c>
    </row>
    <row r="16414" spans="1:1">
      <c r="A16414">
        <v>16256</v>
      </c>
    </row>
    <row r="16415" spans="1:1">
      <c r="A16415">
        <v>16378</v>
      </c>
    </row>
    <row r="16416" spans="1:1">
      <c r="A16416">
        <v>16925</v>
      </c>
    </row>
    <row r="16417" spans="1:1">
      <c r="A16417">
        <v>17491</v>
      </c>
    </row>
    <row r="16418" spans="1:1">
      <c r="A16418">
        <v>17665</v>
      </c>
    </row>
    <row r="16419" spans="1:1">
      <c r="A16419">
        <v>17541</v>
      </c>
    </row>
    <row r="16420" spans="1:1">
      <c r="A16420">
        <v>17174</v>
      </c>
    </row>
    <row r="16421" spans="1:1">
      <c r="A16421">
        <v>16715</v>
      </c>
    </row>
    <row r="16422" spans="1:1">
      <c r="A16422">
        <v>16437</v>
      </c>
    </row>
    <row r="16423" spans="1:1">
      <c r="A16423">
        <v>16350</v>
      </c>
    </row>
    <row r="16424" spans="1:1">
      <c r="A16424">
        <v>16263</v>
      </c>
    </row>
    <row r="16425" spans="1:1">
      <c r="A16425">
        <v>16242</v>
      </c>
    </row>
    <row r="16426" spans="1:1">
      <c r="A16426">
        <v>16246</v>
      </c>
    </row>
    <row r="16427" spans="1:1">
      <c r="A16427">
        <v>16256</v>
      </c>
    </row>
    <row r="16428" spans="1:1">
      <c r="A16428">
        <v>16446</v>
      </c>
    </row>
    <row r="16429" spans="1:1">
      <c r="A16429">
        <v>17064</v>
      </c>
    </row>
    <row r="16430" spans="1:1">
      <c r="A16430">
        <v>17560</v>
      </c>
    </row>
    <row r="16431" spans="1:1">
      <c r="A16431">
        <v>17670</v>
      </c>
    </row>
    <row r="16432" spans="1:1">
      <c r="A16432">
        <v>17490</v>
      </c>
    </row>
    <row r="16433" spans="1:1">
      <c r="A16433">
        <v>17088</v>
      </c>
    </row>
    <row r="16434" spans="1:1">
      <c r="A16434">
        <v>16640</v>
      </c>
    </row>
    <row r="16435" spans="1:1">
      <c r="A16435">
        <v>16411</v>
      </c>
    </row>
    <row r="16436" spans="1:1">
      <c r="A16436">
        <v>16327</v>
      </c>
    </row>
    <row r="16437" spans="1:1">
      <c r="A16437">
        <v>16249</v>
      </c>
    </row>
    <row r="16438" spans="1:1">
      <c r="A16438">
        <v>16244</v>
      </c>
    </row>
    <row r="16439" spans="1:1">
      <c r="A16439">
        <v>16248</v>
      </c>
    </row>
    <row r="16440" spans="1:1">
      <c r="A16440">
        <v>16271</v>
      </c>
    </row>
    <row r="16441" spans="1:1">
      <c r="A16441">
        <v>16547</v>
      </c>
    </row>
    <row r="16442" spans="1:1">
      <c r="A16442">
        <v>17196</v>
      </c>
    </row>
    <row r="16443" spans="1:1">
      <c r="A16443">
        <v>17606</v>
      </c>
    </row>
    <row r="16444" spans="1:1">
      <c r="A16444">
        <v>17652</v>
      </c>
    </row>
    <row r="16445" spans="1:1">
      <c r="A16445">
        <v>17421</v>
      </c>
    </row>
    <row r="16446" spans="1:1">
      <c r="A16446">
        <v>16991</v>
      </c>
    </row>
    <row r="16447" spans="1:1">
      <c r="A16447">
        <v>16571</v>
      </c>
    </row>
    <row r="16448" spans="1:1">
      <c r="A16448">
        <v>16396</v>
      </c>
    </row>
    <row r="16449" spans="1:1">
      <c r="A16449">
        <v>16321</v>
      </c>
    </row>
    <row r="16450" spans="1:1">
      <c r="A16450">
        <v>16252</v>
      </c>
    </row>
    <row r="16451" spans="1:1">
      <c r="A16451">
        <v>16250</v>
      </c>
    </row>
    <row r="16452" spans="1:1">
      <c r="A16452">
        <v>16252</v>
      </c>
    </row>
    <row r="16453" spans="1:1">
      <c r="A16453">
        <v>16296</v>
      </c>
    </row>
    <row r="16454" spans="1:1">
      <c r="A16454">
        <v>16665</v>
      </c>
    </row>
    <row r="16455" spans="1:1">
      <c r="A16455">
        <v>17316</v>
      </c>
    </row>
    <row r="16456" spans="1:1">
      <c r="A16456">
        <v>17642</v>
      </c>
    </row>
    <row r="16457" spans="1:1">
      <c r="A16457">
        <v>17627</v>
      </c>
    </row>
    <row r="16458" spans="1:1">
      <c r="A16458">
        <v>17348</v>
      </c>
    </row>
    <row r="16459" spans="1:1">
      <c r="A16459">
        <v>16896</v>
      </c>
    </row>
    <row r="16460" spans="1:1">
      <c r="A16460">
        <v>16517</v>
      </c>
    </row>
    <row r="16461" spans="1:1">
      <c r="A16461">
        <v>16385</v>
      </c>
    </row>
    <row r="16462" spans="1:1">
      <c r="A16462">
        <v>16311</v>
      </c>
    </row>
    <row r="16463" spans="1:1">
      <c r="A16463">
        <v>16253</v>
      </c>
    </row>
    <row r="16464" spans="1:1">
      <c r="A16464">
        <v>16254</v>
      </c>
    </row>
    <row r="16465" spans="1:1">
      <c r="A16465">
        <v>16259</v>
      </c>
    </row>
    <row r="16466" spans="1:1">
      <c r="A16466">
        <v>16335</v>
      </c>
    </row>
    <row r="16467" spans="1:1">
      <c r="A16467">
        <v>16795</v>
      </c>
    </row>
    <row r="16468" spans="1:1">
      <c r="A16468">
        <v>17410</v>
      </c>
    </row>
    <row r="16469" spans="1:1">
      <c r="A16469">
        <v>17657</v>
      </c>
    </row>
    <row r="16470" spans="1:1">
      <c r="A16470">
        <v>17585</v>
      </c>
    </row>
    <row r="16471" spans="1:1">
      <c r="A16471">
        <v>17261</v>
      </c>
    </row>
    <row r="16472" spans="1:1">
      <c r="A16472">
        <v>16801</v>
      </c>
    </row>
    <row r="16473" spans="1:1">
      <c r="A16473">
        <v>16471</v>
      </c>
    </row>
    <row r="16474" spans="1:1">
      <c r="A16474">
        <v>16375</v>
      </c>
    </row>
    <row r="16475" spans="1:1">
      <c r="A16475">
        <v>16301</v>
      </c>
    </row>
    <row r="16476" spans="1:1">
      <c r="A16476">
        <v>16253</v>
      </c>
    </row>
    <row r="16477" spans="1:1">
      <c r="A16477">
        <v>16257</v>
      </c>
    </row>
    <row r="16478" spans="1:1">
      <c r="A16478">
        <v>16263</v>
      </c>
    </row>
    <row r="16479" spans="1:1">
      <c r="A16479">
        <v>16386</v>
      </c>
    </row>
    <row r="16480" spans="1:1">
      <c r="A16480">
        <v>16930</v>
      </c>
    </row>
    <row r="16481" spans="1:1">
      <c r="A16481">
        <v>17493</v>
      </c>
    </row>
    <row r="16482" spans="1:1">
      <c r="A16482">
        <v>17666</v>
      </c>
    </row>
    <row r="16483" spans="1:1">
      <c r="A16483">
        <v>17540</v>
      </c>
    </row>
    <row r="16484" spans="1:1">
      <c r="A16484">
        <v>17170</v>
      </c>
    </row>
    <row r="16485" spans="1:1">
      <c r="A16485">
        <v>16710</v>
      </c>
    </row>
    <row r="16486" spans="1:1">
      <c r="A16486">
        <v>16437</v>
      </c>
    </row>
    <row r="16487" spans="1:1">
      <c r="A16487">
        <v>16366</v>
      </c>
    </row>
    <row r="16488" spans="1:1">
      <c r="A16488">
        <v>16291</v>
      </c>
    </row>
    <row r="16489" spans="1:1">
      <c r="A16489">
        <v>16254</v>
      </c>
    </row>
    <row r="16490" spans="1:1">
      <c r="A16490">
        <v>16260</v>
      </c>
    </row>
    <row r="16491" spans="1:1">
      <c r="A16491">
        <v>16270</v>
      </c>
    </row>
    <row r="16492" spans="1:1">
      <c r="A16492">
        <v>16460</v>
      </c>
    </row>
    <row r="16493" spans="1:1">
      <c r="A16493">
        <v>17066</v>
      </c>
    </row>
    <row r="16494" spans="1:1">
      <c r="A16494">
        <v>17554</v>
      </c>
    </row>
    <row r="16495" spans="1:1">
      <c r="A16495">
        <v>17661</v>
      </c>
    </row>
    <row r="16496" spans="1:1">
      <c r="A16496">
        <v>17483</v>
      </c>
    </row>
    <row r="16497" spans="1:1">
      <c r="A16497">
        <v>17081</v>
      </c>
    </row>
    <row r="16498" spans="1:1">
      <c r="A16498">
        <v>16636</v>
      </c>
    </row>
    <row r="16499" spans="1:1">
      <c r="A16499">
        <v>16415</v>
      </c>
    </row>
    <row r="16500" spans="1:1">
      <c r="A16500">
        <v>16352</v>
      </c>
    </row>
    <row r="16501" spans="1:1">
      <c r="A16501">
        <v>16274</v>
      </c>
    </row>
    <row r="16502" spans="1:1">
      <c r="A16502">
        <v>16253</v>
      </c>
    </row>
    <row r="16503" spans="1:1">
      <c r="A16503">
        <v>16259</v>
      </c>
    </row>
    <row r="16504" spans="1:1">
      <c r="A16504">
        <v>16281</v>
      </c>
    </row>
    <row r="16505" spans="1:1">
      <c r="A16505">
        <v>16554</v>
      </c>
    </row>
    <row r="16506" spans="1:1">
      <c r="A16506">
        <v>17196</v>
      </c>
    </row>
    <row r="16507" spans="1:1">
      <c r="A16507">
        <v>17602</v>
      </c>
    </row>
    <row r="16508" spans="1:1">
      <c r="A16508">
        <v>17648</v>
      </c>
    </row>
    <row r="16509" spans="1:1">
      <c r="A16509">
        <v>17416</v>
      </c>
    </row>
    <row r="16510" spans="1:1">
      <c r="A16510">
        <v>16987</v>
      </c>
    </row>
    <row r="16511" spans="1:1">
      <c r="A16511">
        <v>16568</v>
      </c>
    </row>
    <row r="16512" spans="1:1">
      <c r="A16512">
        <v>16397</v>
      </c>
    </row>
    <row r="16513" spans="1:1">
      <c r="A16513">
        <v>16330</v>
      </c>
    </row>
    <row r="16514" spans="1:1">
      <c r="A16514">
        <v>16256</v>
      </c>
    </row>
    <row r="16515" spans="1:1">
      <c r="A16515">
        <v>16250</v>
      </c>
    </row>
    <row r="16516" spans="1:1">
      <c r="A16516">
        <v>16255</v>
      </c>
    </row>
    <row r="16517" spans="1:1">
      <c r="A16517">
        <v>16298</v>
      </c>
    </row>
    <row r="16518" spans="1:1">
      <c r="A16518">
        <v>16664</v>
      </c>
    </row>
    <row r="16519" spans="1:1">
      <c r="A16519">
        <v>17309</v>
      </c>
    </row>
    <row r="16520" spans="1:1">
      <c r="A16520">
        <v>17635</v>
      </c>
    </row>
    <row r="16521" spans="1:1">
      <c r="A16521">
        <v>17621</v>
      </c>
    </row>
    <row r="16522" spans="1:1">
      <c r="A16522">
        <v>17342</v>
      </c>
    </row>
    <row r="16523" spans="1:1">
      <c r="A16523">
        <v>16891</v>
      </c>
    </row>
    <row r="16524" spans="1:1">
      <c r="A16524">
        <v>16514</v>
      </c>
    </row>
    <row r="16525" spans="1:1">
      <c r="A16525">
        <v>16382</v>
      </c>
    </row>
    <row r="16526" spans="1:1">
      <c r="A16526">
        <v>16304</v>
      </c>
    </row>
    <row r="16527" spans="1:1">
      <c r="A16527">
        <v>16247</v>
      </c>
    </row>
    <row r="16528" spans="1:1">
      <c r="A16528">
        <v>16249</v>
      </c>
    </row>
    <row r="16529" spans="1:1">
      <c r="A16529">
        <v>16253</v>
      </c>
    </row>
    <row r="16530" spans="1:1">
      <c r="A16530">
        <v>16328</v>
      </c>
    </row>
    <row r="16531" spans="1:1">
      <c r="A16531">
        <v>16790</v>
      </c>
    </row>
    <row r="16532" spans="1:1">
      <c r="A16532">
        <v>17413</v>
      </c>
    </row>
    <row r="16533" spans="1:1">
      <c r="A16533">
        <v>17661</v>
      </c>
    </row>
    <row r="16534" spans="1:1">
      <c r="A16534">
        <v>17591</v>
      </c>
    </row>
    <row r="16535" spans="1:1">
      <c r="A16535">
        <v>17268</v>
      </c>
    </row>
    <row r="16536" spans="1:1">
      <c r="A16536">
        <v>16806</v>
      </c>
    </row>
    <row r="16537" spans="1:1">
      <c r="A16537">
        <v>16473</v>
      </c>
    </row>
    <row r="16538" spans="1:1">
      <c r="A16538">
        <v>16363</v>
      </c>
    </row>
    <row r="16539" spans="1:1">
      <c r="A16539">
        <v>16274</v>
      </c>
    </row>
    <row r="16540" spans="1:1">
      <c r="A16540">
        <v>16241</v>
      </c>
    </row>
    <row r="16541" spans="1:1">
      <c r="A16541">
        <v>16246</v>
      </c>
    </row>
    <row r="16542" spans="1:1">
      <c r="A16542">
        <v>16252</v>
      </c>
    </row>
    <row r="16543" spans="1:1">
      <c r="A16543">
        <v>16377</v>
      </c>
    </row>
    <row r="16544" spans="1:1">
      <c r="A16544">
        <v>16925</v>
      </c>
    </row>
    <row r="16545" spans="1:1">
      <c r="A16545">
        <v>17494</v>
      </c>
    </row>
    <row r="16546" spans="1:1">
      <c r="A16546">
        <v>17669</v>
      </c>
    </row>
    <row r="16547" spans="1:1">
      <c r="A16547">
        <v>17544</v>
      </c>
    </row>
    <row r="16548" spans="1:1">
      <c r="A16548">
        <v>17177</v>
      </c>
    </row>
    <row r="16549" spans="1:1">
      <c r="A16549">
        <v>16716</v>
      </c>
    </row>
    <row r="16550" spans="1:1">
      <c r="A16550">
        <v>16438</v>
      </c>
    </row>
    <row r="16551" spans="1:1">
      <c r="A16551">
        <v>16347</v>
      </c>
    </row>
    <row r="16552" spans="1:1">
      <c r="A16552">
        <v>16259</v>
      </c>
    </row>
    <row r="16553" spans="1:1">
      <c r="A16553">
        <v>16238</v>
      </c>
    </row>
    <row r="16554" spans="1:1">
      <c r="A16554">
        <v>16245</v>
      </c>
    </row>
    <row r="16555" spans="1:1">
      <c r="A16555">
        <v>16253</v>
      </c>
    </row>
    <row r="16556" spans="1:1">
      <c r="A16556">
        <v>16445</v>
      </c>
    </row>
    <row r="16557" spans="1:1">
      <c r="A16557">
        <v>17060</v>
      </c>
    </row>
    <row r="16558" spans="1:1">
      <c r="A16558">
        <v>17557</v>
      </c>
    </row>
    <row r="16559" spans="1:1">
      <c r="A16559">
        <v>17667</v>
      </c>
    </row>
    <row r="16560" spans="1:1">
      <c r="A16560">
        <v>17488</v>
      </c>
    </row>
    <row r="16561" spans="1:1">
      <c r="A16561">
        <v>17087</v>
      </c>
    </row>
    <row r="16562" spans="1:1">
      <c r="A16562">
        <v>16639</v>
      </c>
    </row>
    <row r="16563" spans="1:1">
      <c r="A16563">
        <v>16412</v>
      </c>
    </row>
    <row r="16564" spans="1:1">
      <c r="A16564">
        <v>16328</v>
      </c>
    </row>
    <row r="16565" spans="1:1">
      <c r="A16565">
        <v>16251</v>
      </c>
    </row>
    <row r="16566" spans="1:1">
      <c r="A16566">
        <v>16242</v>
      </c>
    </row>
    <row r="16567" spans="1:1">
      <c r="A16567">
        <v>16245</v>
      </c>
    </row>
    <row r="16568" spans="1:1">
      <c r="A16568">
        <v>16269</v>
      </c>
    </row>
    <row r="16569" spans="1:1">
      <c r="A16569">
        <v>16543</v>
      </c>
    </row>
    <row r="16570" spans="1:1">
      <c r="A16570">
        <v>17193</v>
      </c>
    </row>
    <row r="16571" spans="1:1">
      <c r="A16571">
        <v>17604</v>
      </c>
    </row>
    <row r="16572" spans="1:1">
      <c r="A16572">
        <v>17649</v>
      </c>
    </row>
    <row r="16573" spans="1:1">
      <c r="A16573">
        <v>17420</v>
      </c>
    </row>
    <row r="16574" spans="1:1">
      <c r="A16574">
        <v>16987</v>
      </c>
    </row>
    <row r="16575" spans="1:1">
      <c r="A16575">
        <v>16571</v>
      </c>
    </row>
    <row r="16576" spans="1:1">
      <c r="A16576">
        <v>16397</v>
      </c>
    </row>
    <row r="16577" spans="1:1">
      <c r="A16577">
        <v>16328</v>
      </c>
    </row>
    <row r="16578" spans="1:1">
      <c r="A16578">
        <v>16259</v>
      </c>
    </row>
    <row r="16579" spans="1:1">
      <c r="A16579">
        <v>16252</v>
      </c>
    </row>
    <row r="16580" spans="1:1">
      <c r="A16580">
        <v>16257</v>
      </c>
    </row>
    <row r="16581" spans="1:1">
      <c r="A16581">
        <v>16298</v>
      </c>
    </row>
    <row r="16582" spans="1:1">
      <c r="A16582">
        <v>16662</v>
      </c>
    </row>
    <row r="16583" spans="1:1">
      <c r="A16583">
        <v>17309</v>
      </c>
    </row>
    <row r="16584" spans="1:1">
      <c r="A16584">
        <v>17636</v>
      </c>
    </row>
    <row r="16585" spans="1:1">
      <c r="A16585">
        <v>17622</v>
      </c>
    </row>
    <row r="16586" spans="1:1">
      <c r="A16586">
        <v>17345</v>
      </c>
    </row>
    <row r="16587" spans="1:1">
      <c r="A16587">
        <v>16893</v>
      </c>
    </row>
    <row r="16588" spans="1:1">
      <c r="A16588">
        <v>16515</v>
      </c>
    </row>
    <row r="16589" spans="1:1">
      <c r="A16589">
        <v>16387</v>
      </c>
    </row>
    <row r="16590" spans="1:1">
      <c r="A16590">
        <v>16314</v>
      </c>
    </row>
    <row r="16591" spans="1:1">
      <c r="A16591">
        <v>16254</v>
      </c>
    </row>
    <row r="16592" spans="1:1">
      <c r="A16592">
        <v>16255</v>
      </c>
    </row>
    <row r="16593" spans="1:1">
      <c r="A16593">
        <v>16259</v>
      </c>
    </row>
    <row r="16594" spans="1:1">
      <c r="A16594">
        <v>16335</v>
      </c>
    </row>
    <row r="16595" spans="1:1">
      <c r="A16595">
        <v>16790</v>
      </c>
    </row>
    <row r="16596" spans="1:1">
      <c r="A16596">
        <v>17408</v>
      </c>
    </row>
    <row r="16597" spans="1:1">
      <c r="A16597">
        <v>17657</v>
      </c>
    </row>
    <row r="16598" spans="1:1">
      <c r="A16598">
        <v>17586</v>
      </c>
    </row>
    <row r="16599" spans="1:1">
      <c r="A16599">
        <v>17263</v>
      </c>
    </row>
    <row r="16600" spans="1:1">
      <c r="A16600">
        <v>16801</v>
      </c>
    </row>
    <row r="16601" spans="1:1">
      <c r="A16601">
        <v>16471</v>
      </c>
    </row>
    <row r="16602" spans="1:1">
      <c r="A16602">
        <v>16374</v>
      </c>
    </row>
    <row r="16603" spans="1:1">
      <c r="A16603">
        <v>16299</v>
      </c>
    </row>
    <row r="16604" spans="1:1">
      <c r="A16604">
        <v>16251</v>
      </c>
    </row>
    <row r="16605" spans="1:1">
      <c r="A16605">
        <v>16256</v>
      </c>
    </row>
    <row r="16606" spans="1:1">
      <c r="A16606">
        <v>16263</v>
      </c>
    </row>
    <row r="16607" spans="1:1">
      <c r="A16607">
        <v>16385</v>
      </c>
    </row>
    <row r="16608" spans="1:1">
      <c r="A16608">
        <v>16928</v>
      </c>
    </row>
    <row r="16609" spans="1:1">
      <c r="A16609">
        <v>17491</v>
      </c>
    </row>
    <row r="16610" spans="1:1">
      <c r="A16610">
        <v>17665</v>
      </c>
    </row>
    <row r="16611" spans="1:1">
      <c r="A16611">
        <v>17540</v>
      </c>
    </row>
    <row r="16612" spans="1:1">
      <c r="A16612">
        <v>17175</v>
      </c>
    </row>
    <row r="16613" spans="1:1">
      <c r="A16613">
        <v>16714</v>
      </c>
    </row>
    <row r="16614" spans="1:1">
      <c r="A16614">
        <v>16438</v>
      </c>
    </row>
    <row r="16615" spans="1:1">
      <c r="A16615">
        <v>16370</v>
      </c>
    </row>
    <row r="16616" spans="1:1">
      <c r="A16616">
        <v>16298</v>
      </c>
    </row>
    <row r="16617" spans="1:1">
      <c r="A16617">
        <v>16254</v>
      </c>
    </row>
    <row r="16618" spans="1:1">
      <c r="A16618">
        <v>16259</v>
      </c>
    </row>
    <row r="16619" spans="1:1">
      <c r="A16619">
        <v>16271</v>
      </c>
    </row>
    <row r="16620" spans="1:1">
      <c r="A16620">
        <v>16458</v>
      </c>
    </row>
    <row r="16621" spans="1:1">
      <c r="A16621">
        <v>17553</v>
      </c>
    </row>
    <row r="16622" spans="1:1">
      <c r="A16622">
        <v>17553</v>
      </c>
    </row>
    <row r="16623" spans="1:1">
      <c r="A16623">
        <v>17656</v>
      </c>
    </row>
    <row r="16624" spans="1:1">
      <c r="A16624">
        <v>17466</v>
      </c>
    </row>
    <row r="16625" spans="1:1">
      <c r="A16625">
        <v>17062</v>
      </c>
    </row>
    <row r="16626" spans="1:1">
      <c r="A16626">
        <v>16617</v>
      </c>
    </row>
    <row r="16627" spans="1:1">
      <c r="A16627">
        <v>16411</v>
      </c>
    </row>
    <row r="16628" spans="1:1">
      <c r="A16628">
        <v>16380</v>
      </c>
    </row>
    <row r="16629" spans="1:1">
      <c r="A16629">
        <v>16340</v>
      </c>
    </row>
    <row r="16630" spans="1:1">
      <c r="A16630">
        <v>16287</v>
      </c>
    </row>
    <row r="16631" spans="1:1">
      <c r="A16631">
        <v>16284</v>
      </c>
    </row>
    <row r="16632" spans="1:1">
      <c r="A16632">
        <v>16306</v>
      </c>
    </row>
    <row r="16633" spans="1:1">
      <c r="A16633">
        <v>16556</v>
      </c>
    </row>
    <row r="16634" spans="1:1">
      <c r="A16634">
        <v>17171</v>
      </c>
    </row>
    <row r="16635" spans="1:1">
      <c r="A16635">
        <v>17575</v>
      </c>
    </row>
    <row r="16636" spans="1:1">
      <c r="A16636">
        <v>17620</v>
      </c>
    </row>
    <row r="16637" spans="1:1">
      <c r="A16637">
        <v>17391</v>
      </c>
    </row>
    <row r="16638" spans="1:1">
      <c r="A16638">
        <v>16965</v>
      </c>
    </row>
    <row r="16639" spans="1:1">
      <c r="A16639">
        <v>16560</v>
      </c>
    </row>
    <row r="16640" spans="1:1">
      <c r="A16640">
        <v>16400</v>
      </c>
    </row>
    <row r="16641" spans="1:1">
      <c r="A16641">
        <v>16358</v>
      </c>
    </row>
    <row r="16642" spans="1:1">
      <c r="A16642">
        <v>16293</v>
      </c>
    </row>
    <row r="16643" spans="1:1">
      <c r="A16643">
        <v>16271</v>
      </c>
    </row>
    <row r="16644" spans="1:1">
      <c r="A16644">
        <v>16281</v>
      </c>
    </row>
    <row r="16645" spans="1:1">
      <c r="A16645">
        <v>16318</v>
      </c>
    </row>
    <row r="16646" spans="1:1">
      <c r="A16646">
        <v>16660</v>
      </c>
    </row>
    <row r="16647" spans="1:1">
      <c r="A16647">
        <v>17289</v>
      </c>
    </row>
    <row r="16648" spans="1:1">
      <c r="A16648">
        <v>17612</v>
      </c>
    </row>
    <row r="16649" spans="1:1">
      <c r="A16649">
        <v>17598</v>
      </c>
    </row>
    <row r="16650" spans="1:1">
      <c r="A16650">
        <v>17319</v>
      </c>
    </row>
    <row r="16651" spans="1:1">
      <c r="A16651">
        <v>16870</v>
      </c>
    </row>
    <row r="16652" spans="1:1">
      <c r="A16652">
        <v>16505</v>
      </c>
    </row>
    <row r="16653" spans="1:1">
      <c r="A16653">
        <v>16390</v>
      </c>
    </row>
    <row r="16654" spans="1:1">
      <c r="A16654">
        <v>16352</v>
      </c>
    </row>
    <row r="16655" spans="1:1">
      <c r="A16655">
        <v>16279</v>
      </c>
    </row>
    <row r="16656" spans="1:1">
      <c r="A16656">
        <v>16256</v>
      </c>
    </row>
    <row r="16657" spans="1:1">
      <c r="A16657">
        <v>16256</v>
      </c>
    </row>
    <row r="16658" spans="1:1">
      <c r="A16658">
        <v>16327</v>
      </c>
    </row>
    <row r="16659" spans="1:1">
      <c r="A16659">
        <v>16790</v>
      </c>
    </row>
    <row r="16660" spans="1:1">
      <c r="A16660">
        <v>17412</v>
      </c>
    </row>
    <row r="16661" spans="1:1">
      <c r="A16661">
        <v>17660</v>
      </c>
    </row>
    <row r="16662" spans="1:1">
      <c r="A16662">
        <v>17590</v>
      </c>
    </row>
    <row r="16663" spans="1:1">
      <c r="A16663">
        <v>17266</v>
      </c>
    </row>
    <row r="16664" spans="1:1">
      <c r="A16664">
        <v>16804</v>
      </c>
    </row>
    <row r="16665" spans="1:1">
      <c r="A16665">
        <v>16473</v>
      </c>
    </row>
    <row r="16666" spans="1:1">
      <c r="A16666">
        <v>16365</v>
      </c>
    </row>
    <row r="16667" spans="1:1">
      <c r="A16667">
        <v>16278</v>
      </c>
    </row>
    <row r="16668" spans="1:1">
      <c r="A16668">
        <v>16240</v>
      </c>
    </row>
    <row r="16669" spans="1:1">
      <c r="A16669">
        <v>16246</v>
      </c>
    </row>
    <row r="16670" spans="1:1">
      <c r="A16670">
        <v>16250</v>
      </c>
    </row>
    <row r="16671" spans="1:1">
      <c r="A16671">
        <v>16375</v>
      </c>
    </row>
    <row r="16672" spans="1:1">
      <c r="A16672">
        <v>16924</v>
      </c>
    </row>
    <row r="16673" spans="1:1">
      <c r="A16673">
        <v>17493</v>
      </c>
    </row>
    <row r="16674" spans="1:1">
      <c r="A16674">
        <v>17670</v>
      </c>
    </row>
    <row r="16675" spans="1:1">
      <c r="A16675">
        <v>17544</v>
      </c>
    </row>
    <row r="16676" spans="1:1">
      <c r="A16676">
        <v>17180</v>
      </c>
    </row>
    <row r="16677" spans="1:1">
      <c r="A16677">
        <v>16716</v>
      </c>
    </row>
    <row r="16678" spans="1:1">
      <c r="A16678">
        <v>16438</v>
      </c>
    </row>
    <row r="16679" spans="1:1">
      <c r="A16679">
        <v>16349</v>
      </c>
    </row>
    <row r="16680" spans="1:1">
      <c r="A16680">
        <v>16263</v>
      </c>
    </row>
    <row r="16681" spans="1:1">
      <c r="A16681">
        <v>16242</v>
      </c>
    </row>
    <row r="16682" spans="1:1">
      <c r="A16682">
        <v>16248</v>
      </c>
    </row>
    <row r="16683" spans="1:1">
      <c r="A16683">
        <v>16260</v>
      </c>
    </row>
    <row r="16684" spans="1:1">
      <c r="A16684">
        <v>16446</v>
      </c>
    </row>
    <row r="16685" spans="1:1">
      <c r="A16685">
        <v>17056</v>
      </c>
    </row>
    <row r="16686" spans="1:1">
      <c r="A16686">
        <v>17554</v>
      </c>
    </row>
    <row r="16687" spans="1:1">
      <c r="A16687">
        <v>17662</v>
      </c>
    </row>
    <row r="16688" spans="1:1">
      <c r="A16688">
        <v>17485</v>
      </c>
    </row>
    <row r="16689" spans="1:1">
      <c r="A16689">
        <v>17083</v>
      </c>
    </row>
    <row r="16690" spans="1:1">
      <c r="A16690">
        <v>16638</v>
      </c>
    </row>
    <row r="16691" spans="1:1">
      <c r="A16691">
        <v>16412</v>
      </c>
    </row>
    <row r="16692" spans="1:1">
      <c r="A16692">
        <v>16335</v>
      </c>
    </row>
    <row r="16693" spans="1:1">
      <c r="A16693">
        <v>16256</v>
      </c>
    </row>
    <row r="16694" spans="1:1">
      <c r="A16694">
        <v>16244</v>
      </c>
    </row>
    <row r="16695" spans="1:1">
      <c r="A16695">
        <v>16251</v>
      </c>
    </row>
    <row r="16696" spans="1:1">
      <c r="A16696">
        <v>16270</v>
      </c>
    </row>
    <row r="16697" spans="1:1">
      <c r="A16697">
        <v>16542</v>
      </c>
    </row>
    <row r="16698" spans="1:1">
      <c r="A16698">
        <v>17191</v>
      </c>
    </row>
    <row r="16699" spans="1:1">
      <c r="A16699">
        <v>17604</v>
      </c>
    </row>
    <row r="16700" spans="1:1">
      <c r="A16700">
        <v>17649</v>
      </c>
    </row>
    <row r="16701" spans="1:1">
      <c r="A16701">
        <v>17420</v>
      </c>
    </row>
    <row r="16702" spans="1:1">
      <c r="A16702">
        <v>16989</v>
      </c>
    </row>
    <row r="16703" spans="1:1">
      <c r="A16703">
        <v>16571</v>
      </c>
    </row>
    <row r="16704" spans="1:1">
      <c r="A16704">
        <v>16397</v>
      </c>
    </row>
    <row r="16705" spans="1:1">
      <c r="A16705">
        <v>16327</v>
      </c>
    </row>
    <row r="16706" spans="1:1">
      <c r="A16706">
        <v>16258</v>
      </c>
    </row>
    <row r="16707" spans="1:1">
      <c r="A16707">
        <v>16251</v>
      </c>
    </row>
    <row r="16708" spans="1:1">
      <c r="A16708">
        <v>16256</v>
      </c>
    </row>
    <row r="16709" spans="1:1">
      <c r="A16709">
        <v>16296</v>
      </c>
    </row>
    <row r="16710" spans="1:1">
      <c r="A16710">
        <v>16661</v>
      </c>
    </row>
    <row r="16711" spans="1:1">
      <c r="A16711">
        <v>17308</v>
      </c>
    </row>
    <row r="16712" spans="1:1">
      <c r="A16712">
        <v>17637</v>
      </c>
    </row>
    <row r="16713" spans="1:1">
      <c r="A16713">
        <v>17623</v>
      </c>
    </row>
    <row r="16714" spans="1:1">
      <c r="A16714">
        <v>17346</v>
      </c>
    </row>
    <row r="16715" spans="1:1">
      <c r="A16715">
        <v>16895</v>
      </c>
    </row>
    <row r="16716" spans="1:1">
      <c r="A16716">
        <v>16515</v>
      </c>
    </row>
    <row r="16717" spans="1:1">
      <c r="A16717">
        <v>16385</v>
      </c>
    </row>
    <row r="16718" spans="1:1">
      <c r="A16718">
        <v>16315</v>
      </c>
    </row>
    <row r="16719" spans="1:1">
      <c r="A16719">
        <v>16254</v>
      </c>
    </row>
    <row r="16720" spans="1:1">
      <c r="A16720">
        <v>16253</v>
      </c>
    </row>
    <row r="16721" spans="1:1">
      <c r="A16721">
        <v>16259</v>
      </c>
    </row>
    <row r="16722" spans="1:1">
      <c r="A16722">
        <v>16332</v>
      </c>
    </row>
    <row r="16723" spans="1:1">
      <c r="A16723">
        <v>16790</v>
      </c>
    </row>
    <row r="16724" spans="1:1">
      <c r="A16724">
        <v>17403</v>
      </c>
    </row>
    <row r="16725" spans="1:1">
      <c r="A16725">
        <v>17653</v>
      </c>
    </row>
    <row r="16726" spans="1:1">
      <c r="A16726">
        <v>17585</v>
      </c>
    </row>
    <row r="16727" spans="1:1">
      <c r="A16727">
        <v>17264</v>
      </c>
    </row>
    <row r="16728" spans="1:1">
      <c r="A16728">
        <v>16802</v>
      </c>
    </row>
    <row r="16729" spans="1:1">
      <c r="A16729">
        <v>16473</v>
      </c>
    </row>
    <row r="16730" spans="1:1">
      <c r="A16730">
        <v>16375</v>
      </c>
    </row>
    <row r="16731" spans="1:1">
      <c r="A16731">
        <v>16301</v>
      </c>
    </row>
    <row r="16732" spans="1:1">
      <c r="A16732">
        <v>16252</v>
      </c>
    </row>
    <row r="16733" spans="1:1">
      <c r="A16733">
        <v>16256</v>
      </c>
    </row>
    <row r="16734" spans="1:1">
      <c r="A16734">
        <v>16264</v>
      </c>
    </row>
    <row r="16735" spans="1:1">
      <c r="A16735">
        <v>16386</v>
      </c>
    </row>
    <row r="16736" spans="1:1">
      <c r="A16736">
        <v>16927</v>
      </c>
    </row>
    <row r="16737" spans="1:1">
      <c r="A16737">
        <v>17489</v>
      </c>
    </row>
    <row r="16738" spans="1:1">
      <c r="A16738">
        <v>17665</v>
      </c>
    </row>
    <row r="16739" spans="1:1">
      <c r="A16739">
        <v>17540</v>
      </c>
    </row>
    <row r="16740" spans="1:1">
      <c r="A16740">
        <v>17176</v>
      </c>
    </row>
    <row r="16741" spans="1:1">
      <c r="A16741">
        <v>16716</v>
      </c>
    </row>
    <row r="16742" spans="1:1">
      <c r="A16742">
        <v>16439</v>
      </c>
    </row>
    <row r="16743" spans="1:1">
      <c r="A16743">
        <v>16366</v>
      </c>
    </row>
    <row r="16744" spans="1:1">
      <c r="A16744">
        <v>16289</v>
      </c>
    </row>
    <row r="16745" spans="1:1">
      <c r="A16745">
        <v>16254</v>
      </c>
    </row>
    <row r="16746" spans="1:1">
      <c r="A16746">
        <v>16258</v>
      </c>
    </row>
    <row r="16747" spans="1:1">
      <c r="A16747">
        <v>16269</v>
      </c>
    </row>
    <row r="16748" spans="1:1">
      <c r="A16748">
        <v>16457</v>
      </c>
    </row>
    <row r="16749" spans="1:1">
      <c r="A16749">
        <v>17065</v>
      </c>
    </row>
    <row r="16750" spans="1:1">
      <c r="A16750">
        <v>17557</v>
      </c>
    </row>
    <row r="16751" spans="1:1">
      <c r="A16751">
        <v>17666</v>
      </c>
    </row>
    <row r="16752" spans="1:1">
      <c r="A16752">
        <v>17488</v>
      </c>
    </row>
    <row r="16753" spans="1:1">
      <c r="A16753">
        <v>17089</v>
      </c>
    </row>
    <row r="16754" spans="1:1">
      <c r="A16754">
        <v>16640</v>
      </c>
    </row>
    <row r="16755" spans="1:1">
      <c r="A16755">
        <v>16415</v>
      </c>
    </row>
    <row r="16756" spans="1:1">
      <c r="A16756">
        <v>16348</v>
      </c>
    </row>
    <row r="16757" spans="1:1">
      <c r="A16757">
        <v>16269</v>
      </c>
    </row>
    <row r="16758" spans="1:1">
      <c r="A16758">
        <v>16251</v>
      </c>
    </row>
    <row r="16759" spans="1:1">
      <c r="A16759">
        <v>16257</v>
      </c>
    </row>
    <row r="16760" spans="1:1">
      <c r="A16760">
        <v>16279</v>
      </c>
    </row>
    <row r="16761" spans="1:1">
      <c r="A16761">
        <v>16550</v>
      </c>
    </row>
    <row r="16762" spans="1:1">
      <c r="A16762">
        <v>17195</v>
      </c>
    </row>
    <row r="16763" spans="1:1">
      <c r="A16763">
        <v>17605</v>
      </c>
    </row>
    <row r="16764" spans="1:1">
      <c r="A16764">
        <v>17652</v>
      </c>
    </row>
    <row r="16765" spans="1:1">
      <c r="A16765">
        <v>17421</v>
      </c>
    </row>
    <row r="16766" spans="1:1">
      <c r="A16766">
        <v>16990</v>
      </c>
    </row>
    <row r="16767" spans="1:1">
      <c r="A16767">
        <v>16571</v>
      </c>
    </row>
    <row r="16768" spans="1:1">
      <c r="A16768">
        <v>16396</v>
      </c>
    </row>
    <row r="16769" spans="1:1">
      <c r="A16769">
        <v>16324</v>
      </c>
    </row>
    <row r="16770" spans="1:1">
      <c r="A16770">
        <v>16252</v>
      </c>
    </row>
    <row r="16771" spans="1:1">
      <c r="A16771">
        <v>16248</v>
      </c>
    </row>
    <row r="16772" spans="1:1">
      <c r="A16772">
        <v>16254</v>
      </c>
    </row>
    <row r="16773" spans="1:1">
      <c r="A16773">
        <v>16294</v>
      </c>
    </row>
    <row r="16774" spans="1:1">
      <c r="A16774">
        <v>16661</v>
      </c>
    </row>
    <row r="16775" spans="1:1">
      <c r="A16775">
        <v>17311</v>
      </c>
    </row>
    <row r="16776" spans="1:1">
      <c r="A16776">
        <v>17639</v>
      </c>
    </row>
    <row r="16777" spans="1:1">
      <c r="A16777">
        <v>17626</v>
      </c>
    </row>
    <row r="16778" spans="1:1">
      <c r="A16778">
        <v>17348</v>
      </c>
    </row>
    <row r="16779" spans="1:1">
      <c r="A16779">
        <v>16897</v>
      </c>
    </row>
    <row r="16780" spans="1:1">
      <c r="A16780">
        <v>16518</v>
      </c>
    </row>
    <row r="16781" spans="1:1">
      <c r="A16781">
        <v>16380</v>
      </c>
    </row>
    <row r="16782" spans="1:1">
      <c r="A16782">
        <v>16297</v>
      </c>
    </row>
    <row r="16783" spans="1:1">
      <c r="A16783">
        <v>16243</v>
      </c>
    </row>
    <row r="16784" spans="1:1">
      <c r="A16784">
        <v>16246</v>
      </c>
    </row>
    <row r="16785" spans="1:1">
      <c r="A16785">
        <v>16249</v>
      </c>
    </row>
    <row r="16786" spans="1:1">
      <c r="A16786">
        <v>16323</v>
      </c>
    </row>
    <row r="16787" spans="1:1">
      <c r="A16787">
        <v>16786</v>
      </c>
    </row>
    <row r="16788" spans="1:1">
      <c r="A16788">
        <v>17409</v>
      </c>
    </row>
    <row r="16789" spans="1:1">
      <c r="A16789">
        <v>17660</v>
      </c>
    </row>
    <row r="16790" spans="1:1">
      <c r="A16790">
        <v>17590</v>
      </c>
    </row>
    <row r="16791" spans="1:1">
      <c r="A16791">
        <v>17266</v>
      </c>
    </row>
    <row r="16792" spans="1:1">
      <c r="A16792">
        <v>16805</v>
      </c>
    </row>
    <row r="16793" spans="1:1">
      <c r="A16793">
        <v>16472</v>
      </c>
    </row>
    <row r="16794" spans="1:1">
      <c r="A16794">
        <v>16369</v>
      </c>
    </row>
    <row r="16795" spans="1:1">
      <c r="A16795">
        <v>16285</v>
      </c>
    </row>
    <row r="16796" spans="1:1">
      <c r="A16796">
        <v>16245</v>
      </c>
    </row>
    <row r="16797" spans="1:1">
      <c r="A16797">
        <v>16249</v>
      </c>
    </row>
    <row r="16798" spans="1:1">
      <c r="A16798">
        <v>16256</v>
      </c>
    </row>
    <row r="16799" spans="1:1">
      <c r="A16799">
        <v>16374</v>
      </c>
    </row>
    <row r="16800" spans="1:1">
      <c r="A16800">
        <v>16920</v>
      </c>
    </row>
    <row r="16801" spans="1:1">
      <c r="A16801">
        <v>17486</v>
      </c>
    </row>
    <row r="16802" spans="1:1">
      <c r="A16802">
        <v>17668</v>
      </c>
    </row>
    <row r="16803" spans="1:1">
      <c r="A16803">
        <v>17541</v>
      </c>
    </row>
    <row r="16804" spans="1:1">
      <c r="A16804">
        <v>17177</v>
      </c>
    </row>
    <row r="16805" spans="1:1">
      <c r="A16805">
        <v>16715</v>
      </c>
    </row>
    <row r="16806" spans="1:1">
      <c r="A16806">
        <v>16438</v>
      </c>
    </row>
    <row r="16807" spans="1:1">
      <c r="A16807">
        <v>16349</v>
      </c>
    </row>
    <row r="16808" spans="1:1">
      <c r="A16808">
        <v>16264</v>
      </c>
    </row>
    <row r="16809" spans="1:1">
      <c r="A16809">
        <v>16241</v>
      </c>
    </row>
    <row r="16810" spans="1:1">
      <c r="A16810">
        <v>16248</v>
      </c>
    </row>
    <row r="16811" spans="1:1">
      <c r="A16811">
        <v>16258</v>
      </c>
    </row>
    <row r="16812" spans="1:1">
      <c r="A16812">
        <v>16447</v>
      </c>
    </row>
    <row r="16813" spans="1:1">
      <c r="A16813">
        <v>17057</v>
      </c>
    </row>
    <row r="16814" spans="1:1">
      <c r="A16814">
        <v>17554</v>
      </c>
    </row>
    <row r="16815" spans="1:1">
      <c r="A16815">
        <v>17664</v>
      </c>
    </row>
    <row r="16816" spans="1:1">
      <c r="A16816">
        <v>17486</v>
      </c>
    </row>
    <row r="16817" spans="1:1">
      <c r="A16817">
        <v>17086</v>
      </c>
    </row>
    <row r="16818" spans="1:1">
      <c r="A16818">
        <v>16638</v>
      </c>
    </row>
    <row r="16819" spans="1:1">
      <c r="A16819">
        <v>16413</v>
      </c>
    </row>
    <row r="16820" spans="1:1">
      <c r="A16820">
        <v>16333</v>
      </c>
    </row>
    <row r="16821" spans="1:1">
      <c r="A16821">
        <v>16254</v>
      </c>
    </row>
    <row r="16822" spans="1:1">
      <c r="A16822">
        <v>16246</v>
      </c>
    </row>
    <row r="16823" spans="1:1">
      <c r="A16823">
        <v>16249</v>
      </c>
    </row>
    <row r="16824" spans="1:1">
      <c r="A16824">
        <v>16272</v>
      </c>
    </row>
    <row r="16825" spans="1:1">
      <c r="A16825">
        <v>16543</v>
      </c>
    </row>
    <row r="16826" spans="1:1">
      <c r="A16826">
        <v>17189</v>
      </c>
    </row>
    <row r="16827" spans="1:1">
      <c r="A16827">
        <v>17601</v>
      </c>
    </row>
    <row r="16828" spans="1:1">
      <c r="A16828">
        <v>17649</v>
      </c>
    </row>
    <row r="16829" spans="1:1">
      <c r="A16829">
        <v>17419</v>
      </c>
    </row>
    <row r="16830" spans="1:1">
      <c r="A16830">
        <v>16990</v>
      </c>
    </row>
    <row r="16831" spans="1:1">
      <c r="A16831">
        <v>16571</v>
      </c>
    </row>
    <row r="16832" spans="1:1">
      <c r="A16832">
        <v>16397</v>
      </c>
    </row>
    <row r="16833" spans="1:1">
      <c r="A16833">
        <v>16329</v>
      </c>
    </row>
    <row r="16834" spans="1:1">
      <c r="A16834">
        <v>16257</v>
      </c>
    </row>
    <row r="16835" spans="1:1">
      <c r="A16835">
        <v>16253</v>
      </c>
    </row>
    <row r="16836" spans="1:1">
      <c r="A16836">
        <v>16255</v>
      </c>
    </row>
    <row r="16837" spans="1:1">
      <c r="A16837">
        <v>16297</v>
      </c>
    </row>
    <row r="16838" spans="1:1">
      <c r="A16838">
        <v>16660</v>
      </c>
    </row>
    <row r="16839" spans="1:1">
      <c r="A16839">
        <v>17309</v>
      </c>
    </row>
    <row r="16840" spans="1:1">
      <c r="A16840">
        <v>17637</v>
      </c>
    </row>
    <row r="16841" spans="1:1">
      <c r="A16841">
        <v>17626</v>
      </c>
    </row>
    <row r="16842" spans="1:1">
      <c r="A16842">
        <v>17347</v>
      </c>
    </row>
    <row r="16843" spans="1:1">
      <c r="A16843">
        <v>16897</v>
      </c>
    </row>
    <row r="16844" spans="1:1">
      <c r="A16844">
        <v>16516</v>
      </c>
    </row>
    <row r="16845" spans="1:1">
      <c r="A16845">
        <v>16387</v>
      </c>
    </row>
    <row r="16846" spans="1:1">
      <c r="A16846">
        <v>16317</v>
      </c>
    </row>
    <row r="16847" spans="1:1">
      <c r="A16847">
        <v>16254</v>
      </c>
    </row>
    <row r="16848" spans="1:1">
      <c r="A16848">
        <v>16255</v>
      </c>
    </row>
    <row r="16849" spans="1:1">
      <c r="A16849">
        <v>16260</v>
      </c>
    </row>
    <row r="16850" spans="1:1">
      <c r="A16850">
        <v>16332</v>
      </c>
    </row>
    <row r="16851" spans="1:1">
      <c r="A16851">
        <v>16788</v>
      </c>
    </row>
    <row r="16852" spans="1:1">
      <c r="A16852">
        <v>17409</v>
      </c>
    </row>
    <row r="16853" spans="1:1">
      <c r="A16853">
        <v>17660</v>
      </c>
    </row>
    <row r="16854" spans="1:1">
      <c r="A16854">
        <v>17592</v>
      </c>
    </row>
    <row r="16855" spans="1:1">
      <c r="A16855">
        <v>17269</v>
      </c>
    </row>
    <row r="16856" spans="1:1">
      <c r="A16856">
        <v>16806</v>
      </c>
    </row>
    <row r="16857" spans="1:1">
      <c r="A16857">
        <v>16474</v>
      </c>
    </row>
    <row r="16858" spans="1:1">
      <c r="A16858">
        <v>16369</v>
      </c>
    </row>
    <row r="16859" spans="1:1">
      <c r="A16859">
        <v>16289</v>
      </c>
    </row>
    <row r="16860" spans="1:1">
      <c r="A16860">
        <v>16247</v>
      </c>
    </row>
    <row r="16861" spans="1:1">
      <c r="A16861">
        <v>16253</v>
      </c>
    </row>
    <row r="16862" spans="1:1">
      <c r="A16862">
        <v>16261</v>
      </c>
    </row>
    <row r="16863" spans="1:1">
      <c r="A16863">
        <v>16382</v>
      </c>
    </row>
    <row r="16864" spans="1:1">
      <c r="A16864">
        <v>16927</v>
      </c>
    </row>
    <row r="16865" spans="1:1">
      <c r="A16865">
        <v>17490</v>
      </c>
    </row>
    <row r="16866" spans="1:1">
      <c r="A16866">
        <v>17667</v>
      </c>
    </row>
    <row r="16867" spans="1:1">
      <c r="A16867">
        <v>17543</v>
      </c>
    </row>
    <row r="16868" spans="1:1">
      <c r="A16868">
        <v>17179</v>
      </c>
    </row>
    <row r="16869" spans="1:1">
      <c r="A16869">
        <v>16718</v>
      </c>
    </row>
    <row r="16870" spans="1:1">
      <c r="A16870">
        <v>16439</v>
      </c>
    </row>
    <row r="16871" spans="1:1">
      <c r="A16871">
        <v>16364</v>
      </c>
    </row>
    <row r="16872" spans="1:1">
      <c r="A16872">
        <v>16286</v>
      </c>
    </row>
    <row r="16873" spans="1:1">
      <c r="A16873">
        <v>16253</v>
      </c>
    </row>
    <row r="16874" spans="1:1">
      <c r="A16874">
        <v>16259</v>
      </c>
    </row>
    <row r="16875" spans="1:1">
      <c r="A16875">
        <v>16269</v>
      </c>
    </row>
    <row r="16876" spans="1:1">
      <c r="A16876">
        <v>16458</v>
      </c>
    </row>
    <row r="16877" spans="1:1">
      <c r="A16877">
        <v>17065</v>
      </c>
    </row>
    <row r="16878" spans="1:1">
      <c r="A16878">
        <v>17554</v>
      </c>
    </row>
    <row r="16879" spans="1:1">
      <c r="A16879">
        <v>17664</v>
      </c>
    </row>
    <row r="16880" spans="1:1">
      <c r="A16880">
        <v>17488</v>
      </c>
    </row>
    <row r="16881" spans="1:1">
      <c r="A16881">
        <v>16640</v>
      </c>
    </row>
    <row r="16882" spans="1:1">
      <c r="A16882">
        <v>16416</v>
      </c>
    </row>
    <row r="16883" spans="1:1">
      <c r="A16883">
        <v>16349</v>
      </c>
    </row>
    <row r="16884" spans="1:1">
      <c r="A16884">
        <v>16269</v>
      </c>
    </row>
    <row r="16885" spans="1:1">
      <c r="A16885">
        <v>16249</v>
      </c>
    </row>
    <row r="16886" spans="1:1">
      <c r="A16886">
        <v>16255</v>
      </c>
    </row>
    <row r="16887" spans="1:1">
      <c r="A16887">
        <v>16277</v>
      </c>
    </row>
    <row r="16888" spans="1:1">
      <c r="A16888">
        <v>16549</v>
      </c>
    </row>
    <row r="16889" spans="1:1">
      <c r="A16889">
        <v>17194</v>
      </c>
    </row>
    <row r="16890" spans="1:1">
      <c r="A16890">
        <v>17606</v>
      </c>
    </row>
    <row r="16891" spans="1:1">
      <c r="A16891">
        <v>17655</v>
      </c>
    </row>
    <row r="16892" spans="1:1">
      <c r="A16892">
        <v>17425</v>
      </c>
    </row>
    <row r="16893" spans="1:1">
      <c r="A16893">
        <v>16994</v>
      </c>
    </row>
    <row r="16894" spans="1:1">
      <c r="A16894">
        <v>16575</v>
      </c>
    </row>
    <row r="16895" spans="1:1">
      <c r="A16895">
        <v>16396</v>
      </c>
    </row>
    <row r="16896" spans="1:1">
      <c r="A16896">
        <v>16325</v>
      </c>
    </row>
    <row r="16897" spans="1:1">
      <c r="A16897">
        <v>16251</v>
      </c>
    </row>
    <row r="16898" spans="1:1">
      <c r="A16898">
        <v>16250</v>
      </c>
    </row>
    <row r="16899" spans="1:1">
      <c r="A16899">
        <v>16255</v>
      </c>
    </row>
    <row r="16900" spans="1:1">
      <c r="A16900">
        <v>16298</v>
      </c>
    </row>
    <row r="16901" spans="1:1">
      <c r="A16901">
        <v>16658</v>
      </c>
    </row>
    <row r="16902" spans="1:1">
      <c r="A16902">
        <v>17303</v>
      </c>
    </row>
    <row r="16903" spans="1:1">
      <c r="A16903">
        <v>17633</v>
      </c>
    </row>
    <row r="16904" spans="1:1">
      <c r="A16904">
        <v>17622</v>
      </c>
    </row>
    <row r="16905" spans="1:1">
      <c r="A16905">
        <v>17344</v>
      </c>
    </row>
    <row r="16906" spans="1:1">
      <c r="A16906">
        <v>16894</v>
      </c>
    </row>
    <row r="16907" spans="1:1">
      <c r="A16907">
        <v>16516</v>
      </c>
    </row>
    <row r="16908" spans="1:1">
      <c r="A16908">
        <v>16384</v>
      </c>
    </row>
    <row r="16909" spans="1:1">
      <c r="A16909">
        <v>16308</v>
      </c>
    </row>
    <row r="16910" spans="1:1">
      <c r="A16910">
        <v>16256</v>
      </c>
    </row>
    <row r="16911" spans="1:1">
      <c r="A16911">
        <v>16266</v>
      </c>
    </row>
    <row r="16912" spans="1:1">
      <c r="A16912">
        <v>16271</v>
      </c>
    </row>
    <row r="16913" spans="1:1">
      <c r="A16913">
        <v>16342</v>
      </c>
    </row>
    <row r="16914" spans="1:1">
      <c r="A16914">
        <v>16774</v>
      </c>
    </row>
    <row r="16915" spans="1:1">
      <c r="A16915">
        <v>17378</v>
      </c>
    </row>
    <row r="16916" spans="1:1">
      <c r="A16916">
        <v>17628</v>
      </c>
    </row>
    <row r="16917" spans="1:1">
      <c r="A16917">
        <v>17560</v>
      </c>
    </row>
    <row r="16918" spans="1:1">
      <c r="A16918">
        <v>17237</v>
      </c>
    </row>
    <row r="16919" spans="1:1">
      <c r="A16919">
        <v>16782</v>
      </c>
    </row>
    <row r="16920" spans="1:1">
      <c r="A16920">
        <v>16464</v>
      </c>
    </row>
    <row r="16921" spans="1:1">
      <c r="A16921">
        <v>16385</v>
      </c>
    </row>
    <row r="16922" spans="1:1">
      <c r="A16922">
        <v>16345</v>
      </c>
    </row>
    <row r="16923" spans="1:1">
      <c r="A16923">
        <v>16283</v>
      </c>
    </row>
    <row r="16924" spans="1:1">
      <c r="A16924">
        <v>16280</v>
      </c>
    </row>
    <row r="16925" spans="1:1">
      <c r="A16925">
        <v>16908</v>
      </c>
    </row>
    <row r="16926" spans="1:1">
      <c r="A16926">
        <v>16908</v>
      </c>
    </row>
    <row r="16927" spans="1:1">
      <c r="A16927">
        <v>16908</v>
      </c>
    </row>
    <row r="16928" spans="1:1">
      <c r="A16928">
        <v>17461</v>
      </c>
    </row>
    <row r="16929" spans="1:1">
      <c r="A16929">
        <v>17461</v>
      </c>
    </row>
    <row r="16930" spans="1:1">
      <c r="A16930">
        <v>17632</v>
      </c>
    </row>
    <row r="16931" spans="1:1">
      <c r="A16931">
        <v>17510</v>
      </c>
    </row>
    <row r="16932" spans="1:1">
      <c r="A16932">
        <v>17148</v>
      </c>
    </row>
    <row r="16933" spans="1:1">
      <c r="A16933">
        <v>16694</v>
      </c>
    </row>
    <row r="16934" spans="1:1">
      <c r="A16934">
        <v>16433</v>
      </c>
    </row>
    <row r="16935" spans="1:1">
      <c r="A16935">
        <v>16378</v>
      </c>
    </row>
    <row r="16936" spans="1:1">
      <c r="A16936">
        <v>16327</v>
      </c>
    </row>
    <row r="16937" spans="1:1">
      <c r="A16937">
        <v>16271</v>
      </c>
    </row>
    <row r="16938" spans="1:1">
      <c r="A16938">
        <v>16274</v>
      </c>
    </row>
    <row r="16939" spans="1:1">
      <c r="A16939">
        <v>16285</v>
      </c>
    </row>
    <row r="16940" spans="1:1">
      <c r="A16940">
        <v>16455</v>
      </c>
    </row>
    <row r="16941" spans="1:1">
      <c r="A16941">
        <v>17529</v>
      </c>
    </row>
    <row r="16942" spans="1:1">
      <c r="A16942">
        <v>17529</v>
      </c>
    </row>
    <row r="16943" spans="1:1">
      <c r="A16943">
        <v>17647</v>
      </c>
    </row>
    <row r="16944" spans="1:1">
      <c r="A16944">
        <v>17468</v>
      </c>
    </row>
    <row r="16945" spans="1:1">
      <c r="A16945">
        <v>17060</v>
      </c>
    </row>
    <row r="16946" spans="1:1">
      <c r="A16946">
        <v>16618</v>
      </c>
    </row>
    <row r="16947" spans="1:1">
      <c r="A16947">
        <v>16411</v>
      </c>
    </row>
    <row r="16948" spans="1:1">
      <c r="A16948">
        <v>16373</v>
      </c>
    </row>
    <row r="16949" spans="1:1">
      <c r="A16949">
        <v>16315</v>
      </c>
    </row>
    <row r="16950" spans="1:1">
      <c r="A16950">
        <v>16272</v>
      </c>
    </row>
    <row r="16951" spans="1:1">
      <c r="A16951">
        <v>16277</v>
      </c>
    </row>
    <row r="16952" spans="1:1">
      <c r="A16952">
        <v>16296</v>
      </c>
    </row>
    <row r="16953" spans="1:1">
      <c r="A16953">
        <v>16545</v>
      </c>
    </row>
    <row r="16954" spans="1:1">
      <c r="A16954">
        <v>17164</v>
      </c>
    </row>
    <row r="16955" spans="1:1">
      <c r="A16955">
        <v>17573</v>
      </c>
    </row>
    <row r="16956" spans="1:1">
      <c r="A16956">
        <v>17394</v>
      </c>
    </row>
    <row r="16957" spans="1:1">
      <c r="A16957">
        <v>16972</v>
      </c>
    </row>
    <row r="16958" spans="1:1">
      <c r="A16958">
        <v>16972</v>
      </c>
    </row>
    <row r="16959" spans="1:1">
      <c r="A16959">
        <v>16565</v>
      </c>
    </row>
    <row r="16960" spans="1:1">
      <c r="A16960">
        <v>16401</v>
      </c>
    </row>
    <row r="16961" spans="1:1">
      <c r="A16961">
        <v>16359</v>
      </c>
    </row>
    <row r="16962" spans="1:1">
      <c r="A16962">
        <v>16296</v>
      </c>
    </row>
    <row r="16963" spans="1:1">
      <c r="A16963">
        <v>16274</v>
      </c>
    </row>
    <row r="16964" spans="1:1">
      <c r="A16964">
        <v>16281</v>
      </c>
    </row>
    <row r="16965" spans="1:1">
      <c r="A16965">
        <v>16317</v>
      </c>
    </row>
    <row r="16966" spans="1:1">
      <c r="A16966">
        <v>16656</v>
      </c>
    </row>
    <row r="16967" spans="1:1">
      <c r="A16967">
        <v>17283</v>
      </c>
    </row>
    <row r="16968" spans="1:1">
      <c r="A16968">
        <v>17611</v>
      </c>
    </row>
    <row r="16969" spans="1:1">
      <c r="A16969">
        <v>17598</v>
      </c>
    </row>
    <row r="16970" spans="1:1">
      <c r="A16970">
        <v>17322</v>
      </c>
    </row>
    <row r="16971" spans="1:1">
      <c r="A16971">
        <v>16875</v>
      </c>
    </row>
    <row r="16972" spans="1:1">
      <c r="A16972">
        <v>16391</v>
      </c>
    </row>
    <row r="16973" spans="1:1">
      <c r="A16973">
        <v>16356</v>
      </c>
    </row>
    <row r="16974" spans="1:1">
      <c r="A16974">
        <v>16356</v>
      </c>
    </row>
    <row r="16975" spans="1:1">
      <c r="A16975">
        <v>16285</v>
      </c>
    </row>
    <row r="16976" spans="1:1">
      <c r="A16976">
        <v>16267</v>
      </c>
    </row>
    <row r="16977" spans="1:1">
      <c r="A16977">
        <v>16286</v>
      </c>
    </row>
    <row r="16978" spans="1:1">
      <c r="A16978">
        <v>16354</v>
      </c>
    </row>
    <row r="16979" spans="1:1">
      <c r="A16979">
        <v>16779</v>
      </c>
    </row>
    <row r="16980" spans="1:1">
      <c r="A16980">
        <v>17379</v>
      </c>
    </row>
    <row r="16981" spans="1:1">
      <c r="A16981">
        <v>17629</v>
      </c>
    </row>
    <row r="16982" spans="1:1">
      <c r="A16982">
        <v>17561</v>
      </c>
    </row>
    <row r="16983" spans="1:1">
      <c r="A16983">
        <v>17239</v>
      </c>
    </row>
    <row r="16984" spans="1:1">
      <c r="A16984">
        <v>16784</v>
      </c>
    </row>
    <row r="16985" spans="1:1">
      <c r="A16985">
        <v>16464</v>
      </c>
    </row>
    <row r="16986" spans="1:1">
      <c r="A16986">
        <v>16386</v>
      </c>
    </row>
    <row r="16987" spans="1:1">
      <c r="A16987">
        <v>16350</v>
      </c>
    </row>
    <row r="16988" spans="1:1">
      <c r="A16988">
        <v>16274</v>
      </c>
    </row>
    <row r="16989" spans="1:1">
      <c r="A16989">
        <v>16274</v>
      </c>
    </row>
    <row r="16990" spans="1:1">
      <c r="A16990">
        <v>16277</v>
      </c>
    </row>
    <row r="16991" spans="1:1">
      <c r="A16991">
        <v>16390</v>
      </c>
    </row>
    <row r="16992" spans="1:1">
      <c r="A16992">
        <v>16910</v>
      </c>
    </row>
    <row r="16993" spans="1:1">
      <c r="A16993">
        <v>17461</v>
      </c>
    </row>
    <row r="16994" spans="1:1">
      <c r="A16994">
        <v>17639</v>
      </c>
    </row>
    <row r="16995" spans="1:1">
      <c r="A16995">
        <v>17518</v>
      </c>
    </row>
    <row r="16996" spans="1:1">
      <c r="A16996">
        <v>17154</v>
      </c>
    </row>
    <row r="16997" spans="1:1">
      <c r="A16997">
        <v>16699</v>
      </c>
    </row>
    <row r="16998" spans="1:1">
      <c r="A16998">
        <v>16434</v>
      </c>
    </row>
    <row r="16999" spans="1:1">
      <c r="A16999">
        <v>16382</v>
      </c>
    </row>
    <row r="17000" spans="1:1">
      <c r="A17000">
        <v>16348</v>
      </c>
    </row>
    <row r="17001" spans="1:1">
      <c r="A17001">
        <v>16289</v>
      </c>
    </row>
    <row r="17002" spans="1:1">
      <c r="A17002">
        <v>16285</v>
      </c>
    </row>
    <row r="17003" spans="1:1">
      <c r="A17003">
        <v>16295</v>
      </c>
    </row>
    <row r="17004" spans="1:1">
      <c r="A17004">
        <v>16467</v>
      </c>
    </row>
    <row r="17005" spans="1:1">
      <c r="A17005">
        <v>17043</v>
      </c>
    </row>
    <row r="17006" spans="1:1">
      <c r="A17006">
        <v>17534</v>
      </c>
    </row>
    <row r="17007" spans="1:1">
      <c r="A17007">
        <v>17643</v>
      </c>
    </row>
    <row r="17008" spans="1:1">
      <c r="A17008">
        <v>17462</v>
      </c>
    </row>
    <row r="17009" spans="1:1">
      <c r="A17009">
        <v>17055</v>
      </c>
    </row>
    <row r="17010" spans="1:1">
      <c r="A17010">
        <v>16621</v>
      </c>
    </row>
    <row r="17011" spans="1:1">
      <c r="A17011">
        <v>16411</v>
      </c>
    </row>
    <row r="17012" spans="1:1">
      <c r="A17012">
        <v>16381</v>
      </c>
    </row>
    <row r="17013" spans="1:1">
      <c r="A17013">
        <v>16339</v>
      </c>
    </row>
    <row r="17014" spans="1:1">
      <c r="A17014">
        <v>16286</v>
      </c>
    </row>
    <row r="17015" spans="1:1">
      <c r="A17015">
        <v>16284</v>
      </c>
    </row>
    <row r="17016" spans="1:1">
      <c r="A17016">
        <v>16306</v>
      </c>
    </row>
    <row r="17017" spans="1:1">
      <c r="A17017">
        <v>16553</v>
      </c>
    </row>
    <row r="17018" spans="1:1">
      <c r="A17018">
        <v>16262</v>
      </c>
    </row>
    <row r="17019" spans="1:1">
      <c r="A17019">
        <v>16262</v>
      </c>
    </row>
    <row r="17020" spans="1:1">
      <c r="A17020">
        <v>16444</v>
      </c>
    </row>
    <row r="17021" spans="1:1">
      <c r="A17021">
        <v>16444</v>
      </c>
    </row>
    <row r="17022" spans="1:1">
      <c r="A17022">
        <v>16444</v>
      </c>
    </row>
    <row r="17023" spans="1:1">
      <c r="A17023">
        <v>17057</v>
      </c>
    </row>
    <row r="17024" spans="1:1">
      <c r="A17024">
        <v>17057</v>
      </c>
    </row>
    <row r="17025" spans="1:1">
      <c r="A17025">
        <v>17057</v>
      </c>
    </row>
    <row r="17026" spans="1:1">
      <c r="A17026">
        <v>17555</v>
      </c>
    </row>
    <row r="17027" spans="1:1">
      <c r="A17027">
        <v>17555</v>
      </c>
    </row>
    <row r="17028" spans="1:1">
      <c r="A17028">
        <v>17555</v>
      </c>
    </row>
    <row r="17029" spans="1:1">
      <c r="A17029">
        <v>17668</v>
      </c>
    </row>
    <row r="17030" spans="1:1">
      <c r="A17030">
        <v>17668</v>
      </c>
    </row>
    <row r="17031" spans="1:1">
      <c r="A17031">
        <v>17668</v>
      </c>
    </row>
    <row r="17032" spans="1:1">
      <c r="A17032">
        <v>17490</v>
      </c>
    </row>
    <row r="17033" spans="1:1">
      <c r="A17033">
        <v>17490</v>
      </c>
    </row>
    <row r="17034" spans="1:1">
      <c r="A17034">
        <v>17490</v>
      </c>
    </row>
    <row r="17035" spans="1:1">
      <c r="A17035">
        <v>17089</v>
      </c>
    </row>
    <row r="17036" spans="1:1">
      <c r="A17036">
        <v>17089</v>
      </c>
    </row>
    <row r="17037" spans="1:1">
      <c r="A17037">
        <v>17089</v>
      </c>
    </row>
    <row r="17038" spans="1:1">
      <c r="A17038">
        <v>16643</v>
      </c>
    </row>
    <row r="17039" spans="1:1">
      <c r="A17039">
        <v>16643</v>
      </c>
    </row>
    <row r="17040" spans="1:1">
      <c r="A17040">
        <v>16643</v>
      </c>
    </row>
    <row r="17041" spans="1:1">
      <c r="A17041">
        <v>16414</v>
      </c>
    </row>
    <row r="17042" spans="1:1">
      <c r="A17042">
        <v>16414</v>
      </c>
    </row>
    <row r="17043" spans="1:1">
      <c r="A17043">
        <v>16328</v>
      </c>
    </row>
    <row r="17044" spans="1:1">
      <c r="A17044">
        <v>16328</v>
      </c>
    </row>
    <row r="17045" spans="1:1">
      <c r="A17045">
        <v>16328</v>
      </c>
    </row>
    <row r="17046" spans="1:1">
      <c r="A17046">
        <v>16249</v>
      </c>
    </row>
    <row r="17047" spans="1:1">
      <c r="A17047">
        <v>16249</v>
      </c>
    </row>
    <row r="17048" spans="1:1">
      <c r="A17048">
        <v>16249</v>
      </c>
    </row>
    <row r="17049" spans="1:1">
      <c r="A17049">
        <v>16246</v>
      </c>
    </row>
    <row r="17050" spans="1:1">
      <c r="A17050">
        <v>16246</v>
      </c>
    </row>
    <row r="17051" spans="1:1">
      <c r="A17051">
        <v>16246</v>
      </c>
    </row>
    <row r="17052" spans="1:1">
      <c r="A17052">
        <v>16252</v>
      </c>
    </row>
    <row r="17053" spans="1:1">
      <c r="A17053">
        <v>16252</v>
      </c>
    </row>
    <row r="17054" spans="1:1">
      <c r="A17054">
        <v>16252</v>
      </c>
    </row>
    <row r="17055" spans="1:1">
      <c r="A17055">
        <v>16270</v>
      </c>
    </row>
    <row r="17056" spans="1:1">
      <c r="A17056">
        <v>16270</v>
      </c>
    </row>
    <row r="17057" spans="1:1">
      <c r="A17057">
        <v>16270</v>
      </c>
    </row>
    <row r="17058" spans="1:1">
      <c r="A17058">
        <v>16539</v>
      </c>
    </row>
    <row r="17059" spans="1:1">
      <c r="A17059">
        <v>16539</v>
      </c>
    </row>
    <row r="17060" spans="1:1">
      <c r="A17060">
        <v>16539</v>
      </c>
    </row>
    <row r="17061" spans="1:1">
      <c r="A17061">
        <v>17191</v>
      </c>
    </row>
    <row r="17062" spans="1:1">
      <c r="A17062">
        <v>17191</v>
      </c>
    </row>
    <row r="17063" spans="1:1">
      <c r="A17063">
        <v>17191</v>
      </c>
    </row>
    <row r="17064" spans="1:1">
      <c r="A17064">
        <v>17604</v>
      </c>
    </row>
    <row r="17065" spans="1:1">
      <c r="A17065">
        <v>17604</v>
      </c>
    </row>
    <row r="17066" spans="1:1">
      <c r="A17066">
        <v>17604</v>
      </c>
    </row>
    <row r="17067" spans="1:1">
      <c r="A17067">
        <v>17651</v>
      </c>
    </row>
    <row r="17068" spans="1:1">
      <c r="A17068">
        <v>17651</v>
      </c>
    </row>
    <row r="17069" spans="1:1">
      <c r="A17069">
        <v>17651</v>
      </c>
    </row>
    <row r="17070" spans="1:1">
      <c r="A17070">
        <v>17421</v>
      </c>
    </row>
    <row r="17071" spans="1:1">
      <c r="A17071">
        <v>17421</v>
      </c>
    </row>
    <row r="17072" spans="1:1">
      <c r="A17072">
        <v>17421</v>
      </c>
    </row>
    <row r="17073" spans="1:1">
      <c r="A17073">
        <v>16989</v>
      </c>
    </row>
    <row r="17074" spans="1:1">
      <c r="A17074">
        <v>16989</v>
      </c>
    </row>
    <row r="17075" spans="1:1">
      <c r="A17075">
        <v>16989</v>
      </c>
    </row>
    <row r="17076" spans="1:1">
      <c r="A17076">
        <v>16398</v>
      </c>
    </row>
    <row r="17077" spans="1:1">
      <c r="A17077">
        <v>16398</v>
      </c>
    </row>
    <row r="17078" spans="1:1">
      <c r="A17078">
        <v>16398</v>
      </c>
    </row>
    <row r="17079" spans="1:1">
      <c r="A17079">
        <v>16336</v>
      </c>
    </row>
    <row r="17080" spans="1:1">
      <c r="A17080">
        <v>16336</v>
      </c>
    </row>
    <row r="17081" spans="1:1">
      <c r="A17081">
        <v>16336</v>
      </c>
    </row>
    <row r="17082" spans="1:1">
      <c r="A17082">
        <v>16265</v>
      </c>
    </row>
    <row r="17083" spans="1:1">
      <c r="A17083">
        <v>16265</v>
      </c>
    </row>
    <row r="17084" spans="1:1">
      <c r="A17084">
        <v>16265</v>
      </c>
    </row>
    <row r="17085" spans="1:1">
      <c r="A17085">
        <v>16256</v>
      </c>
    </row>
    <row r="17086" spans="1:1">
      <c r="A17086">
        <v>16256</v>
      </c>
    </row>
    <row r="17087" spans="1:1">
      <c r="A17087">
        <v>16256</v>
      </c>
    </row>
    <row r="17088" spans="1:1">
      <c r="A17088">
        <v>16258</v>
      </c>
    </row>
    <row r="17089" spans="1:1">
      <c r="A17089">
        <v>16258</v>
      </c>
    </row>
    <row r="17090" spans="1:1">
      <c r="A17090">
        <v>16258</v>
      </c>
    </row>
    <row r="17091" spans="1:1">
      <c r="A17091">
        <v>16298</v>
      </c>
    </row>
    <row r="17092" spans="1:1">
      <c r="A17092">
        <v>16298</v>
      </c>
    </row>
    <row r="17093" spans="1:1">
      <c r="A17093">
        <v>16298</v>
      </c>
    </row>
    <row r="17094" spans="1:1">
      <c r="A17094">
        <v>16657</v>
      </c>
    </row>
    <row r="17095" spans="1:1">
      <c r="A17095">
        <v>17303</v>
      </c>
    </row>
    <row r="17096" spans="1:1">
      <c r="A17096">
        <v>17634</v>
      </c>
    </row>
    <row r="17097" spans="1:1">
      <c r="A17097">
        <v>17623</v>
      </c>
    </row>
    <row r="17098" spans="1:1">
      <c r="A17098">
        <v>17350</v>
      </c>
    </row>
    <row r="17099" spans="1:1">
      <c r="A17099">
        <v>16902</v>
      </c>
    </row>
    <row r="17100" spans="1:1">
      <c r="A17100">
        <v>16520</v>
      </c>
    </row>
    <row r="17101" spans="1:1">
      <c r="A17101">
        <v>16383</v>
      </c>
    </row>
    <row r="17102" spans="1:1">
      <c r="A17102">
        <v>16307</v>
      </c>
    </row>
    <row r="17103" spans="1:1">
      <c r="A17103">
        <v>16248</v>
      </c>
    </row>
    <row r="17104" spans="1:1">
      <c r="A17104">
        <v>16251</v>
      </c>
    </row>
    <row r="17105" spans="1:1">
      <c r="A17105">
        <v>16253</v>
      </c>
    </row>
    <row r="17106" spans="1:1">
      <c r="A17106">
        <v>16329</v>
      </c>
    </row>
    <row r="17107" spans="1:1">
      <c r="A17107">
        <v>16786</v>
      </c>
    </row>
    <row r="17108" spans="1:1">
      <c r="A17108">
        <v>17408</v>
      </c>
    </row>
    <row r="17109" spans="1:1">
      <c r="A17109">
        <v>17658</v>
      </c>
    </row>
    <row r="17110" spans="1:1">
      <c r="A17110">
        <v>17590</v>
      </c>
    </row>
    <row r="17111" spans="1:1">
      <c r="A17111">
        <v>17268</v>
      </c>
    </row>
    <row r="17112" spans="1:1">
      <c r="A17112">
        <v>16806</v>
      </c>
    </row>
    <row r="17113" spans="1:1">
      <c r="A17113">
        <v>16474</v>
      </c>
    </row>
    <row r="17114" spans="1:1">
      <c r="A17114">
        <v>16375</v>
      </c>
    </row>
    <row r="17115" spans="1:1">
      <c r="A17115">
        <v>16300</v>
      </c>
    </row>
    <row r="17116" spans="1:1">
      <c r="A17116">
        <v>16253</v>
      </c>
    </row>
    <row r="17117" spans="1:1">
      <c r="A17117">
        <v>16256</v>
      </c>
    </row>
    <row r="17118" spans="1:1">
      <c r="A17118">
        <v>16263</v>
      </c>
    </row>
    <row r="17119" spans="1:1">
      <c r="A17119">
        <v>16382</v>
      </c>
    </row>
    <row r="17120" spans="1:1">
      <c r="A17120">
        <v>16921</v>
      </c>
    </row>
    <row r="17121" spans="1:1">
      <c r="A17121">
        <v>17487</v>
      </c>
    </row>
    <row r="17122" spans="1:1">
      <c r="A17122">
        <v>17666</v>
      </c>
    </row>
    <row r="17123" spans="1:1">
      <c r="A17123">
        <v>17543</v>
      </c>
    </row>
    <row r="17124" spans="1:1">
      <c r="A17124">
        <v>17176</v>
      </c>
    </row>
    <row r="17125" spans="1:1">
      <c r="A17125">
        <v>16716</v>
      </c>
    </row>
    <row r="17126" spans="1:1">
      <c r="A17126">
        <v>16440</v>
      </c>
    </row>
    <row r="17127" spans="1:1">
      <c r="A17127">
        <v>16366</v>
      </c>
    </row>
    <row r="17128" spans="1:1">
      <c r="A17128">
        <v>16290</v>
      </c>
    </row>
    <row r="17129" spans="1:1">
      <c r="A17129">
        <v>16254</v>
      </c>
    </row>
    <row r="17130" spans="1:1">
      <c r="A17130">
        <v>16259</v>
      </c>
    </row>
    <row r="17131" spans="1:1">
      <c r="A17131">
        <v>16270</v>
      </c>
    </row>
    <row r="17132" spans="1:1">
      <c r="A17132">
        <v>16456</v>
      </c>
    </row>
    <row r="17133" spans="1:1">
      <c r="A17133">
        <v>17062</v>
      </c>
    </row>
    <row r="17134" spans="1:1">
      <c r="A17134">
        <v>17553</v>
      </c>
    </row>
    <row r="17135" spans="1:1">
      <c r="A17135">
        <v>17665</v>
      </c>
    </row>
    <row r="17136" spans="1:1">
      <c r="A17136">
        <v>17489</v>
      </c>
    </row>
    <row r="17137" spans="1:1">
      <c r="A17137">
        <v>17089</v>
      </c>
    </row>
    <row r="17138" spans="1:1">
      <c r="A17138">
        <v>16641</v>
      </c>
    </row>
    <row r="17139" spans="1:1">
      <c r="A17139">
        <v>16416</v>
      </c>
    </row>
    <row r="17140" spans="1:1">
      <c r="A17140">
        <v>16353</v>
      </c>
    </row>
    <row r="17141" spans="1:1">
      <c r="A17141">
        <v>16275</v>
      </c>
    </row>
    <row r="17142" spans="1:1">
      <c r="A17142">
        <v>16252</v>
      </c>
    </row>
    <row r="17143" spans="1:1">
      <c r="A17143">
        <v>16259</v>
      </c>
    </row>
    <row r="17144" spans="1:1">
      <c r="A17144">
        <v>16280</v>
      </c>
    </row>
    <row r="17145" spans="1:1">
      <c r="A17145">
        <v>16548</v>
      </c>
    </row>
    <row r="17146" spans="1:1">
      <c r="A17146">
        <v>17190</v>
      </c>
    </row>
    <row r="17147" spans="1:1">
      <c r="A17147">
        <v>17601</v>
      </c>
    </row>
    <row r="17148" spans="1:1">
      <c r="A17148">
        <v>17650</v>
      </c>
    </row>
    <row r="17149" spans="1:1">
      <c r="A17149">
        <v>17423</v>
      </c>
    </row>
    <row r="17150" spans="1:1">
      <c r="A17150">
        <v>16994</v>
      </c>
    </row>
    <row r="17151" spans="1:1">
      <c r="A17151">
        <v>16574</v>
      </c>
    </row>
    <row r="17152" spans="1:1">
      <c r="A17152">
        <v>16398</v>
      </c>
    </row>
    <row r="17153" spans="1:1">
      <c r="A17153">
        <v>16330</v>
      </c>
    </row>
    <row r="17154" spans="1:1">
      <c r="A17154">
        <v>16256</v>
      </c>
    </row>
    <row r="17155" spans="1:1">
      <c r="A17155">
        <v>16250</v>
      </c>
    </row>
    <row r="17156" spans="1:1">
      <c r="A17156">
        <v>16254</v>
      </c>
    </row>
    <row r="17157" spans="1:1">
      <c r="A17157">
        <v>16295</v>
      </c>
    </row>
    <row r="17158" spans="1:1">
      <c r="A17158">
        <v>16655</v>
      </c>
    </row>
    <row r="17159" spans="1:1">
      <c r="A17159">
        <v>17304</v>
      </c>
    </row>
    <row r="17160" spans="1:1">
      <c r="A17160">
        <v>17635</v>
      </c>
    </row>
    <row r="17161" spans="1:1">
      <c r="A17161">
        <v>17625</v>
      </c>
    </row>
    <row r="17162" spans="1:1">
      <c r="A17162">
        <v>17348</v>
      </c>
    </row>
    <row r="17163" spans="1:1">
      <c r="A17163">
        <v>16898</v>
      </c>
    </row>
    <row r="17164" spans="1:1">
      <c r="A17164">
        <v>16518</v>
      </c>
    </row>
    <row r="17165" spans="1:1">
      <c r="A17165">
        <v>16384</v>
      </c>
    </row>
    <row r="17166" spans="1:1">
      <c r="A17166">
        <v>16306</v>
      </c>
    </row>
    <row r="17167" spans="1:1">
      <c r="A17167">
        <v>16248</v>
      </c>
    </row>
    <row r="17168" spans="1:1">
      <c r="A17168">
        <v>16248</v>
      </c>
    </row>
    <row r="17169" spans="1:1">
      <c r="A17169">
        <v>16253</v>
      </c>
    </row>
    <row r="17170" spans="1:1">
      <c r="A17170">
        <v>16322</v>
      </c>
    </row>
    <row r="17171" spans="1:1">
      <c r="A17171">
        <v>16782</v>
      </c>
    </row>
    <row r="17172" spans="1:1">
      <c r="A17172">
        <v>17405</v>
      </c>
    </row>
    <row r="17173" spans="1:1">
      <c r="A17173">
        <v>17662</v>
      </c>
    </row>
    <row r="17174" spans="1:1">
      <c r="A17174">
        <v>17593</v>
      </c>
    </row>
    <row r="17175" spans="1:1">
      <c r="A17175">
        <v>17273</v>
      </c>
    </row>
    <row r="17176" spans="1:1">
      <c r="A17176">
        <v>16811</v>
      </c>
    </row>
    <row r="17177" spans="1:1">
      <c r="A17177">
        <v>16473</v>
      </c>
    </row>
    <row r="17178" spans="1:1">
      <c r="A17178">
        <v>16363</v>
      </c>
    </row>
    <row r="17179" spans="1:1">
      <c r="A17179">
        <v>16272</v>
      </c>
    </row>
    <row r="17180" spans="1:1">
      <c r="A17180">
        <v>16239</v>
      </c>
    </row>
    <row r="17181" spans="1:1">
      <c r="A17181">
        <v>16246</v>
      </c>
    </row>
    <row r="17182" spans="1:1">
      <c r="A17182">
        <v>16252</v>
      </c>
    </row>
    <row r="17183" spans="1:1">
      <c r="A17183">
        <v>16372</v>
      </c>
    </row>
    <row r="17184" spans="1:1">
      <c r="A17184">
        <v>16917</v>
      </c>
    </row>
    <row r="17185" spans="1:1">
      <c r="A17185">
        <v>17489</v>
      </c>
    </row>
    <row r="17186" spans="1:1">
      <c r="A17186">
        <v>17670</v>
      </c>
    </row>
    <row r="17187" spans="1:1">
      <c r="A17187">
        <v>17546</v>
      </c>
    </row>
    <row r="17188" spans="1:1">
      <c r="A17188">
        <v>17183</v>
      </c>
    </row>
    <row r="17189" spans="1:1">
      <c r="A17189">
        <v>16722</v>
      </c>
    </row>
    <row r="17190" spans="1:1">
      <c r="A17190">
        <v>16440</v>
      </c>
    </row>
    <row r="17191" spans="1:1">
      <c r="A17191">
        <v>16354</v>
      </c>
    </row>
    <row r="17192" spans="1:1">
      <c r="A17192">
        <v>16267</v>
      </c>
    </row>
    <row r="17193" spans="1:1">
      <c r="A17193">
        <v>16240</v>
      </c>
    </row>
    <row r="17194" spans="1:1">
      <c r="A17194">
        <v>16245</v>
      </c>
    </row>
    <row r="17195" spans="1:1">
      <c r="A17195">
        <v>16257</v>
      </c>
    </row>
    <row r="17196" spans="1:1">
      <c r="A17196">
        <v>16443</v>
      </c>
    </row>
    <row r="17197" spans="1:1">
      <c r="A17197">
        <v>17554</v>
      </c>
    </row>
    <row r="17198" spans="1:1">
      <c r="A17198">
        <v>17554</v>
      </c>
    </row>
    <row r="17199" spans="1:1">
      <c r="A17199">
        <v>17661</v>
      </c>
    </row>
    <row r="17200" spans="1:1">
      <c r="A17200">
        <v>17476</v>
      </c>
    </row>
    <row r="17201" spans="1:1">
      <c r="A17201">
        <v>17071</v>
      </c>
    </row>
    <row r="17202" spans="1:1">
      <c r="A17202">
        <v>16625</v>
      </c>
    </row>
    <row r="17203" spans="1:1">
      <c r="A17203">
        <v>16412</v>
      </c>
    </row>
    <row r="17204" spans="1:1">
      <c r="A17204">
        <v>16370</v>
      </c>
    </row>
    <row r="17205" spans="1:1">
      <c r="A17205">
        <v>16305</v>
      </c>
    </row>
    <row r="17206" spans="1:1">
      <c r="A17206">
        <v>16265</v>
      </c>
    </row>
    <row r="17207" spans="1:1">
      <c r="A17207">
        <v>16271</v>
      </c>
    </row>
    <row r="17208" spans="1:1">
      <c r="A17208">
        <v>16292</v>
      </c>
    </row>
    <row r="17209" spans="1:1">
      <c r="A17209">
        <v>16542</v>
      </c>
    </row>
    <row r="17210" spans="1:1">
      <c r="A17210">
        <v>17166</v>
      </c>
    </row>
    <row r="17211" spans="1:1">
      <c r="A17211">
        <v>17578</v>
      </c>
    </row>
    <row r="17212" spans="1:1">
      <c r="A17212">
        <v>17626</v>
      </c>
    </row>
    <row r="17213" spans="1:1">
      <c r="A17213">
        <v>17399</v>
      </c>
    </row>
    <row r="17214" spans="1:1">
      <c r="A17214">
        <v>16972</v>
      </c>
    </row>
    <row r="17215" spans="1:1">
      <c r="A17215">
        <v>16565</v>
      </c>
    </row>
    <row r="17216" spans="1:1">
      <c r="A17216">
        <v>16399</v>
      </c>
    </row>
    <row r="17217" spans="1:1">
      <c r="A17217">
        <v>16358</v>
      </c>
    </row>
    <row r="17218" spans="1:1">
      <c r="A17218">
        <v>16295</v>
      </c>
    </row>
    <row r="17219" spans="1:1">
      <c r="A17219">
        <v>16276</v>
      </c>
    </row>
    <row r="17220" spans="1:1">
      <c r="A17220">
        <v>16280</v>
      </c>
    </row>
    <row r="17221" spans="1:1">
      <c r="A17221">
        <v>16315</v>
      </c>
    </row>
    <row r="17222" spans="1:1">
      <c r="A17222">
        <v>16654</v>
      </c>
    </row>
    <row r="17223" spans="1:1">
      <c r="A17223">
        <v>17281</v>
      </c>
    </row>
    <row r="17224" spans="1:1">
      <c r="A17224">
        <v>17610</v>
      </c>
    </row>
    <row r="17225" spans="1:1">
      <c r="A17225">
        <v>17600</v>
      </c>
    </row>
    <row r="17226" spans="1:1">
      <c r="A17226">
        <v>17324</v>
      </c>
    </row>
    <row r="17227" spans="1:1">
      <c r="A17227">
        <v>16878</v>
      </c>
    </row>
    <row r="17228" spans="1:1">
      <c r="A17228">
        <v>16508</v>
      </c>
    </row>
    <row r="17229" spans="1:1">
      <c r="A17229">
        <v>16391</v>
      </c>
    </row>
    <row r="17230" spans="1:1">
      <c r="A17230">
        <v>16358</v>
      </c>
    </row>
    <row r="17231" spans="1:1">
      <c r="A17231">
        <v>16288</v>
      </c>
    </row>
    <row r="17232" spans="1:1">
      <c r="A17232">
        <v>16264</v>
      </c>
    </row>
    <row r="17233" spans="1:1">
      <c r="A17233">
        <v>16281</v>
      </c>
    </row>
    <row r="17234" spans="1:1">
      <c r="A17234">
        <v>16351</v>
      </c>
    </row>
    <row r="17235" spans="1:1">
      <c r="A17235">
        <v>16778</v>
      </c>
    </row>
    <row r="17236" spans="1:1">
      <c r="A17236">
        <v>17380</v>
      </c>
    </row>
    <row r="17237" spans="1:1">
      <c r="A17237">
        <v>17630</v>
      </c>
    </row>
    <row r="17238" spans="1:1">
      <c r="A17238">
        <v>17563</v>
      </c>
    </row>
    <row r="17239" spans="1:1">
      <c r="A17239">
        <v>17243</v>
      </c>
    </row>
    <row r="17240" spans="1:1">
      <c r="A17240">
        <v>16785</v>
      </c>
    </row>
    <row r="17241" spans="1:1">
      <c r="A17241">
        <v>16466</v>
      </c>
    </row>
    <row r="17242" spans="1:1">
      <c r="A17242">
        <v>16386</v>
      </c>
    </row>
    <row r="17243" spans="1:1">
      <c r="A17243">
        <v>16352</v>
      </c>
    </row>
    <row r="17244" spans="1:1">
      <c r="A17244">
        <v>16289</v>
      </c>
    </row>
    <row r="17245" spans="1:1">
      <c r="A17245">
        <v>16274</v>
      </c>
    </row>
    <row r="17246" spans="1:1">
      <c r="A17246">
        <v>16280</v>
      </c>
    </row>
    <row r="17247" spans="1:1">
      <c r="A17247">
        <v>16388</v>
      </c>
    </row>
    <row r="17248" spans="1:1">
      <c r="A17248">
        <v>16924</v>
      </c>
    </row>
    <row r="17249" spans="1:1">
      <c r="A17249">
        <v>17491</v>
      </c>
    </row>
    <row r="17250" spans="1:1">
      <c r="A17250">
        <v>17670</v>
      </c>
    </row>
    <row r="17251" spans="1:1">
      <c r="A17251">
        <v>17548</v>
      </c>
    </row>
    <row r="17252" spans="1:1">
      <c r="A17252">
        <v>17184</v>
      </c>
    </row>
    <row r="17253" spans="1:1">
      <c r="A17253">
        <v>16724</v>
      </c>
    </row>
    <row r="17254" spans="1:1">
      <c r="A17254">
        <v>16441</v>
      </c>
    </row>
    <row r="17255" spans="1:1">
      <c r="A17255">
        <v>16362</v>
      </c>
    </row>
    <row r="17256" spans="1:1">
      <c r="A17256">
        <v>16281</v>
      </c>
    </row>
    <row r="17257" spans="1:1">
      <c r="A17257">
        <v>16250</v>
      </c>
    </row>
    <row r="17258" spans="1:1">
      <c r="A17258">
        <v>16254</v>
      </c>
    </row>
    <row r="17259" spans="1:1">
      <c r="A17259">
        <v>16266</v>
      </c>
    </row>
    <row r="17260" spans="1:1">
      <c r="A17260">
        <v>16451</v>
      </c>
    </row>
    <row r="17261" spans="1:1">
      <c r="A17261">
        <v>17060</v>
      </c>
    </row>
    <row r="17262" spans="1:1">
      <c r="A17262">
        <v>17554</v>
      </c>
    </row>
    <row r="17263" spans="1:1">
      <c r="A17263">
        <v>17665</v>
      </c>
    </row>
    <row r="17264" spans="1:1">
      <c r="A17264">
        <v>17489</v>
      </c>
    </row>
    <row r="17265" spans="1:1">
      <c r="A17265">
        <v>17090</v>
      </c>
    </row>
    <row r="17266" spans="1:1">
      <c r="A17266">
        <v>16641</v>
      </c>
    </row>
    <row r="17267" spans="1:1">
      <c r="A17267">
        <v>16416</v>
      </c>
    </row>
    <row r="17268" spans="1:1">
      <c r="A17268">
        <v>16351</v>
      </c>
    </row>
    <row r="17269" spans="1:1">
      <c r="A17269">
        <v>16273</v>
      </c>
    </row>
    <row r="17270" spans="1:1">
      <c r="A17270">
        <v>16251</v>
      </c>
    </row>
    <row r="17271" spans="1:1">
      <c r="A17271">
        <v>16258</v>
      </c>
    </row>
    <row r="17272" spans="1:1">
      <c r="A17272">
        <v>16279</v>
      </c>
    </row>
    <row r="17273" spans="1:1">
      <c r="A17273">
        <v>16547</v>
      </c>
    </row>
    <row r="17274" spans="1:1">
      <c r="A17274">
        <v>17191</v>
      </c>
    </row>
    <row r="17275" spans="1:1">
      <c r="A17275">
        <v>17601</v>
      </c>
    </row>
    <row r="17276" spans="1:1">
      <c r="A17276">
        <v>17652</v>
      </c>
    </row>
    <row r="17277" spans="1:1">
      <c r="A17277">
        <v>17424</v>
      </c>
    </row>
    <row r="17278" spans="1:1">
      <c r="A17278">
        <v>16995</v>
      </c>
    </row>
    <row r="17279" spans="1:1">
      <c r="A17279">
        <v>16574</v>
      </c>
    </row>
    <row r="17280" spans="1:1">
      <c r="A17280">
        <v>16397</v>
      </c>
    </row>
    <row r="17281" spans="1:1">
      <c r="A17281">
        <v>16324</v>
      </c>
    </row>
    <row r="17282" spans="1:1">
      <c r="A17282">
        <v>16249</v>
      </c>
    </row>
    <row r="17283" spans="1:1">
      <c r="A17283">
        <v>16245</v>
      </c>
    </row>
    <row r="17284" spans="1:1">
      <c r="A17284">
        <v>16252</v>
      </c>
    </row>
    <row r="17285" spans="1:1">
      <c r="A17285">
        <v>16294</v>
      </c>
    </row>
    <row r="17286" spans="1:1">
      <c r="A17286">
        <v>16655</v>
      </c>
    </row>
    <row r="17287" spans="1:1">
      <c r="A17287">
        <v>17308</v>
      </c>
    </row>
    <row r="17288" spans="1:1">
      <c r="A17288">
        <v>17641</v>
      </c>
    </row>
    <row r="17289" spans="1:1">
      <c r="A17289">
        <v>17628</v>
      </c>
    </row>
    <row r="17290" spans="1:1">
      <c r="A17290">
        <v>17353</v>
      </c>
    </row>
    <row r="17291" spans="1:1">
      <c r="A17291">
        <v>16901</v>
      </c>
    </row>
    <row r="17292" spans="1:1">
      <c r="A17292">
        <v>16519</v>
      </c>
    </row>
    <row r="17293" spans="1:1">
      <c r="A17293">
        <v>16380</v>
      </c>
    </row>
    <row r="17294" spans="1:1">
      <c r="A17294">
        <v>16296</v>
      </c>
    </row>
    <row r="17295" spans="1:1">
      <c r="A17295">
        <v>16240</v>
      </c>
    </row>
    <row r="17296" spans="1:1">
      <c r="A17296">
        <v>16243</v>
      </c>
    </row>
    <row r="17297" spans="1:1">
      <c r="A17297">
        <v>16247</v>
      </c>
    </row>
    <row r="17298" spans="1:1">
      <c r="A17298">
        <v>16318</v>
      </c>
    </row>
    <row r="17299" spans="1:1">
      <c r="A17299">
        <v>16784</v>
      </c>
    </row>
    <row r="17300" spans="1:1">
      <c r="A17300">
        <v>17410</v>
      </c>
    </row>
    <row r="17301" spans="1:1">
      <c r="A17301">
        <v>17664</v>
      </c>
    </row>
    <row r="17302" spans="1:1">
      <c r="A17302">
        <v>17594</v>
      </c>
    </row>
    <row r="17303" spans="1:1">
      <c r="A17303">
        <v>17275</v>
      </c>
    </row>
    <row r="17304" spans="1:1">
      <c r="A17304">
        <v>16812</v>
      </c>
    </row>
    <row r="17305" spans="1:1">
      <c r="A17305">
        <v>16477</v>
      </c>
    </row>
    <row r="17306" spans="1:1">
      <c r="A17306">
        <v>16364</v>
      </c>
    </row>
    <row r="17307" spans="1:1">
      <c r="A17307">
        <v>16276</v>
      </c>
    </row>
    <row r="17308" spans="1:1">
      <c r="A17308">
        <v>16239</v>
      </c>
    </row>
    <row r="17309" spans="1:1">
      <c r="A17309">
        <v>16245</v>
      </c>
    </row>
    <row r="17310" spans="1:1">
      <c r="A17310">
        <v>16250</v>
      </c>
    </row>
    <row r="17311" spans="1:1">
      <c r="A17311">
        <v>16370</v>
      </c>
    </row>
    <row r="17312" spans="1:1">
      <c r="A17312">
        <v>16916</v>
      </c>
    </row>
    <row r="17313" spans="1:1">
      <c r="A17313">
        <v>17489</v>
      </c>
    </row>
    <row r="17314" spans="1:1">
      <c r="A17314">
        <v>17670</v>
      </c>
    </row>
    <row r="17315" spans="1:1">
      <c r="A17315">
        <v>17550</v>
      </c>
    </row>
    <row r="17316" spans="1:1">
      <c r="A17316">
        <v>17186</v>
      </c>
    </row>
    <row r="17317" spans="1:1">
      <c r="A17317">
        <v>16725</v>
      </c>
    </row>
    <row r="17318" spans="1:1">
      <c r="A17318">
        <v>16440</v>
      </c>
    </row>
    <row r="17319" spans="1:1">
      <c r="A17319">
        <v>16346</v>
      </c>
    </row>
    <row r="17320" spans="1:1">
      <c r="A17320">
        <v>16260</v>
      </c>
    </row>
    <row r="17321" spans="1:1">
      <c r="A17321">
        <v>16241</v>
      </c>
    </row>
    <row r="17322" spans="1:1">
      <c r="A17322">
        <v>16246</v>
      </c>
    </row>
    <row r="17323" spans="1:1">
      <c r="A17323">
        <v>16257</v>
      </c>
    </row>
    <row r="17324" spans="1:1">
      <c r="A17324">
        <v>16441</v>
      </c>
    </row>
    <row r="17325" spans="1:1">
      <c r="A17325">
        <v>17049</v>
      </c>
    </row>
    <row r="17326" spans="1:1">
      <c r="A17326">
        <v>17551</v>
      </c>
    </row>
    <row r="17327" spans="1:1">
      <c r="A17327">
        <v>17666</v>
      </c>
    </row>
    <row r="17328" spans="1:1">
      <c r="A17328">
        <v>17490</v>
      </c>
    </row>
    <row r="17329" spans="1:1">
      <c r="A17329">
        <v>17091</v>
      </c>
    </row>
    <row r="17330" spans="1:1">
      <c r="A17330">
        <v>16642</v>
      </c>
    </row>
    <row r="17331" spans="1:1">
      <c r="A17331">
        <v>16414</v>
      </c>
    </row>
    <row r="17332" spans="1:1">
      <c r="A17332">
        <v>16332</v>
      </c>
    </row>
    <row r="17333" spans="1:1">
      <c r="A17333">
        <v>16252</v>
      </c>
    </row>
    <row r="17334" spans="1:1">
      <c r="A17334">
        <v>16245</v>
      </c>
    </row>
    <row r="17335" spans="1:1">
      <c r="A17335">
        <v>16248</v>
      </c>
    </row>
    <row r="17336" spans="1:1">
      <c r="A17336">
        <v>16270</v>
      </c>
    </row>
    <row r="17337" spans="1:1">
      <c r="A17337">
        <v>16537</v>
      </c>
    </row>
    <row r="17338" spans="1:1">
      <c r="A17338">
        <v>17185</v>
      </c>
    </row>
    <row r="17339" spans="1:1">
      <c r="A17339">
        <v>17602</v>
      </c>
    </row>
    <row r="17340" spans="1:1">
      <c r="A17340">
        <v>17650</v>
      </c>
    </row>
    <row r="17341" spans="1:1">
      <c r="A17341">
        <v>17426</v>
      </c>
    </row>
    <row r="17342" spans="1:1">
      <c r="A17342">
        <v>16996</v>
      </c>
    </row>
    <row r="17343" spans="1:1">
      <c r="A17343">
        <v>16575</v>
      </c>
    </row>
    <row r="17344" spans="1:1">
      <c r="A17344">
        <v>16397</v>
      </c>
    </row>
    <row r="17345" spans="1:1">
      <c r="A17345">
        <v>16325</v>
      </c>
    </row>
    <row r="17346" spans="1:1">
      <c r="A17346">
        <v>16255</v>
      </c>
    </row>
    <row r="17347" spans="1:1">
      <c r="A17347">
        <v>16252</v>
      </c>
    </row>
    <row r="17348" spans="1:1">
      <c r="A17348">
        <v>16255</v>
      </c>
    </row>
    <row r="17349" spans="1:1">
      <c r="A17349">
        <v>16295</v>
      </c>
    </row>
    <row r="17350" spans="1:1">
      <c r="A17350">
        <v>16655</v>
      </c>
    </row>
    <row r="17351" spans="1:1">
      <c r="A17351">
        <v>17305</v>
      </c>
    </row>
    <row r="17352" spans="1:1">
      <c r="A17352">
        <v>17639</v>
      </c>
    </row>
    <row r="17353" spans="1:1">
      <c r="A17353">
        <v>17628</v>
      </c>
    </row>
    <row r="17354" spans="1:1">
      <c r="A17354">
        <v>17356</v>
      </c>
    </row>
    <row r="17355" spans="1:1">
      <c r="A17355">
        <v>16906</v>
      </c>
    </row>
    <row r="17356" spans="1:1">
      <c r="A17356">
        <v>16522</v>
      </c>
    </row>
    <row r="17357" spans="1:1">
      <c r="A17357">
        <v>16383</v>
      </c>
    </row>
    <row r="17358" spans="1:1">
      <c r="A17358">
        <v>16305</v>
      </c>
    </row>
    <row r="17359" spans="1:1">
      <c r="A17359">
        <v>16248</v>
      </c>
    </row>
    <row r="17360" spans="1:1">
      <c r="A17360">
        <v>16249</v>
      </c>
    </row>
    <row r="17361" spans="1:1">
      <c r="A17361">
        <v>16256</v>
      </c>
    </row>
    <row r="17362" spans="1:1">
      <c r="A17362">
        <v>16327</v>
      </c>
    </row>
    <row r="17363" spans="1:1">
      <c r="A17363">
        <v>16783</v>
      </c>
    </row>
    <row r="17364" spans="1:1">
      <c r="A17364">
        <v>17403</v>
      </c>
    </row>
    <row r="17365" spans="1:1">
      <c r="A17365">
        <v>17657</v>
      </c>
    </row>
    <row r="17366" spans="1:1">
      <c r="A17366">
        <v>17592</v>
      </c>
    </row>
    <row r="17367" spans="1:1">
      <c r="A17367">
        <v>17271</v>
      </c>
    </row>
    <row r="17368" spans="1:1">
      <c r="A17368">
        <v>16808</v>
      </c>
    </row>
    <row r="17369" spans="1:1">
      <c r="A17369">
        <v>16475</v>
      </c>
    </row>
    <row r="17370" spans="1:1">
      <c r="A17370">
        <v>16374</v>
      </c>
    </row>
    <row r="17371" spans="1:1">
      <c r="A17371">
        <v>16299</v>
      </c>
    </row>
    <row r="17372" spans="1:1">
      <c r="A17372">
        <v>16250</v>
      </c>
    </row>
    <row r="17373" spans="1:1">
      <c r="A17373">
        <v>16256</v>
      </c>
    </row>
    <row r="17374" spans="1:1">
      <c r="A17374">
        <v>16261</v>
      </c>
    </row>
    <row r="17375" spans="1:1">
      <c r="A17375">
        <v>16382</v>
      </c>
    </row>
    <row r="17376" spans="1:1">
      <c r="A17376">
        <v>16921</v>
      </c>
    </row>
    <row r="17377" spans="1:1">
      <c r="A17377">
        <v>17487</v>
      </c>
    </row>
    <row r="17378" spans="1:1">
      <c r="A17378">
        <v>17666</v>
      </c>
    </row>
    <row r="17379" spans="1:1">
      <c r="A17379">
        <v>17545</v>
      </c>
    </row>
    <row r="17380" spans="1:1">
      <c r="A17380">
        <v>17183</v>
      </c>
    </row>
    <row r="17381" spans="1:1">
      <c r="A17381">
        <v>16723</v>
      </c>
    </row>
    <row r="17382" spans="1:1">
      <c r="A17382">
        <v>16440</v>
      </c>
    </row>
    <row r="17383" spans="1:1">
      <c r="A17383">
        <v>16364</v>
      </c>
    </row>
    <row r="17384" spans="1:1">
      <c r="A17384">
        <v>16283</v>
      </c>
    </row>
    <row r="17385" spans="1:1">
      <c r="A17385">
        <v>16249</v>
      </c>
    </row>
    <row r="17386" spans="1:1">
      <c r="A17386">
        <v>16252</v>
      </c>
    </row>
    <row r="17387" spans="1:1">
      <c r="A17387">
        <v>16264</v>
      </c>
    </row>
    <row r="17388" spans="1:1">
      <c r="A17388">
        <v>16450</v>
      </c>
    </row>
    <row r="17389" spans="1:1">
      <c r="A17389">
        <v>17059</v>
      </c>
    </row>
    <row r="17390" spans="1:1">
      <c r="A17390">
        <v>17558</v>
      </c>
    </row>
    <row r="17391" spans="1:1">
      <c r="A17391">
        <v>17671</v>
      </c>
    </row>
    <row r="17392" spans="1:1">
      <c r="A17392">
        <v>17496</v>
      </c>
    </row>
    <row r="17393" spans="1:1">
      <c r="A17393">
        <v>17095</v>
      </c>
    </row>
    <row r="17394" spans="1:1">
      <c r="A17394">
        <v>16645</v>
      </c>
    </row>
    <row r="17395" spans="1:1">
      <c r="A17395">
        <v>16416</v>
      </c>
    </row>
    <row r="17396" spans="1:1">
      <c r="A17396">
        <v>16345</v>
      </c>
    </row>
    <row r="17397" spans="1:1">
      <c r="A17397">
        <v>16265</v>
      </c>
    </row>
    <row r="17398" spans="1:1">
      <c r="A17398">
        <v>16250</v>
      </c>
    </row>
    <row r="17399" spans="1:1">
      <c r="A17399">
        <v>16255</v>
      </c>
    </row>
    <row r="17400" spans="1:1">
      <c r="A17400">
        <v>16275</v>
      </c>
    </row>
    <row r="17401" spans="1:1">
      <c r="A17401">
        <v>16546</v>
      </c>
    </row>
    <row r="17402" spans="1:1">
      <c r="A17402">
        <v>17191</v>
      </c>
    </row>
    <row r="17403" spans="1:1">
      <c r="A17403">
        <v>17605</v>
      </c>
    </row>
    <row r="17404" spans="1:1">
      <c r="A17404">
        <v>17655</v>
      </c>
    </row>
    <row r="17405" spans="1:1">
      <c r="A17405">
        <v>17429</v>
      </c>
    </row>
    <row r="17406" spans="1:1">
      <c r="A17406">
        <v>17001</v>
      </c>
    </row>
    <row r="17407" spans="1:1">
      <c r="A17407">
        <v>16578</v>
      </c>
    </row>
    <row r="17408" spans="1:1">
      <c r="A17408">
        <v>16398</v>
      </c>
    </row>
    <row r="17409" spans="1:1">
      <c r="A17409">
        <v>16320</v>
      </c>
    </row>
    <row r="17410" spans="1:1">
      <c r="A17410">
        <v>16248</v>
      </c>
    </row>
    <row r="17411" spans="1:1">
      <c r="A17411">
        <v>16245</v>
      </c>
    </row>
    <row r="17412" spans="1:1">
      <c r="A17412">
        <v>16249</v>
      </c>
    </row>
    <row r="17413" spans="1:1">
      <c r="A17413">
        <v>16291</v>
      </c>
    </row>
    <row r="17414" spans="1:1">
      <c r="A17414">
        <v>16653</v>
      </c>
    </row>
    <row r="17415" spans="1:1">
      <c r="A17415">
        <v>17305</v>
      </c>
    </row>
    <row r="17416" spans="1:1">
      <c r="A17416">
        <v>17639</v>
      </c>
    </row>
    <row r="17417" spans="1:1">
      <c r="A17417">
        <v>17630</v>
      </c>
    </row>
    <row r="17418" spans="1:1">
      <c r="A17418">
        <v>17353</v>
      </c>
    </row>
    <row r="17419" spans="1:1">
      <c r="A17419">
        <v>16901</v>
      </c>
    </row>
    <row r="17420" spans="1:1">
      <c r="A17420">
        <v>16519</v>
      </c>
    </row>
    <row r="17421" spans="1:1">
      <c r="A17421">
        <v>16383</v>
      </c>
    </row>
    <row r="17422" spans="1:1">
      <c r="A17422">
        <v>16305</v>
      </c>
    </row>
    <row r="17423" spans="1:1">
      <c r="A17423">
        <v>16247</v>
      </c>
    </row>
    <row r="17424" spans="1:1">
      <c r="A17424">
        <v>16249</v>
      </c>
    </row>
    <row r="17425" spans="1:1">
      <c r="A17425">
        <v>16254</v>
      </c>
    </row>
    <row r="17426" spans="1:1">
      <c r="A17426">
        <v>16324</v>
      </c>
    </row>
    <row r="17427" spans="1:1">
      <c r="A17427">
        <v>16777</v>
      </c>
    </row>
    <row r="17428" spans="1:1">
      <c r="A17428">
        <v>17402</v>
      </c>
    </row>
    <row r="17429" spans="1:1">
      <c r="A17429">
        <v>17658</v>
      </c>
    </row>
    <row r="17430" spans="1:1">
      <c r="A17430">
        <v>17591</v>
      </c>
    </row>
    <row r="17431" spans="1:1">
      <c r="A17431">
        <v>17270</v>
      </c>
    </row>
    <row r="17432" spans="1:1">
      <c r="A17432">
        <v>16808</v>
      </c>
    </row>
    <row r="17433" spans="1:1">
      <c r="A17433">
        <v>16474</v>
      </c>
    </row>
    <row r="17434" spans="1:1">
      <c r="A17434">
        <v>16368</v>
      </c>
    </row>
    <row r="17435" spans="1:1">
      <c r="A17435">
        <v>16286</v>
      </c>
    </row>
    <row r="17436" spans="1:1">
      <c r="A17436">
        <v>16244</v>
      </c>
    </row>
    <row r="17437" spans="1:1">
      <c r="A17437">
        <v>16250</v>
      </c>
    </row>
    <row r="17438" spans="1:1">
      <c r="A17438">
        <v>16255</v>
      </c>
    </row>
    <row r="17439" spans="1:1">
      <c r="A17439">
        <v>16372</v>
      </c>
    </row>
    <row r="17440" spans="1:1">
      <c r="A17440">
        <v>16912</v>
      </c>
    </row>
    <row r="17441" spans="1:1">
      <c r="A17441">
        <v>17485</v>
      </c>
    </row>
    <row r="17442" spans="1:1">
      <c r="A17442">
        <v>17666</v>
      </c>
    </row>
    <row r="17443" spans="1:1">
      <c r="A17443">
        <v>17545</v>
      </c>
    </row>
    <row r="17444" spans="1:1">
      <c r="A17444">
        <v>17180</v>
      </c>
    </row>
    <row r="17445" spans="1:1">
      <c r="A17445">
        <v>16719</v>
      </c>
    </row>
    <row r="17446" spans="1:1">
      <c r="A17446">
        <v>16439</v>
      </c>
    </row>
    <row r="17447" spans="1:1">
      <c r="A17447">
        <v>16351</v>
      </c>
    </row>
    <row r="17448" spans="1:1">
      <c r="A17448">
        <v>16263</v>
      </c>
    </row>
    <row r="17449" spans="1:1">
      <c r="A17449">
        <v>16243</v>
      </c>
    </row>
    <row r="17450" spans="1:1">
      <c r="A17450">
        <v>16248</v>
      </c>
    </row>
    <row r="17451" spans="1:1">
      <c r="A17451">
        <v>16258</v>
      </c>
    </row>
    <row r="17452" spans="1:1">
      <c r="A17452">
        <v>16441</v>
      </c>
    </row>
    <row r="17453" spans="1:1">
      <c r="A17453">
        <v>17048</v>
      </c>
    </row>
    <row r="17454" spans="1:1">
      <c r="A17454">
        <v>17550</v>
      </c>
    </row>
    <row r="17455" spans="1:1">
      <c r="A17455">
        <v>17664</v>
      </c>
    </row>
    <row r="17456" spans="1:1">
      <c r="A17456">
        <v>17491</v>
      </c>
    </row>
    <row r="17457" spans="1:1">
      <c r="A17457">
        <v>17091</v>
      </c>
    </row>
    <row r="17458" spans="1:1">
      <c r="A17458">
        <v>16644</v>
      </c>
    </row>
    <row r="17459" spans="1:1">
      <c r="A17459">
        <v>16414</v>
      </c>
    </row>
    <row r="17460" spans="1:1">
      <c r="A17460">
        <v>16334</v>
      </c>
    </row>
    <row r="17461" spans="1:1">
      <c r="A17461">
        <v>16253</v>
      </c>
    </row>
    <row r="17462" spans="1:1">
      <c r="A17462">
        <v>16243</v>
      </c>
    </row>
    <row r="17463" spans="1:1">
      <c r="A17463">
        <v>16248</v>
      </c>
    </row>
    <row r="17464" spans="1:1">
      <c r="A17464">
        <v>16269</v>
      </c>
    </row>
    <row r="17465" spans="1:1">
      <c r="A17465">
        <v>16534</v>
      </c>
    </row>
    <row r="17466" spans="1:1">
      <c r="A17466">
        <v>17181</v>
      </c>
    </row>
    <row r="17467" spans="1:1">
      <c r="A17467">
        <v>17599</v>
      </c>
    </row>
    <row r="17468" spans="1:1">
      <c r="A17468">
        <v>17651</v>
      </c>
    </row>
    <row r="17469" spans="1:1">
      <c r="A17469">
        <v>17424</v>
      </c>
    </row>
    <row r="17470" spans="1:1">
      <c r="A17470">
        <v>16996</v>
      </c>
    </row>
    <row r="17471" spans="1:1">
      <c r="A17471">
        <v>16576</v>
      </c>
    </row>
    <row r="17472" spans="1:1">
      <c r="A17472">
        <v>16398</v>
      </c>
    </row>
    <row r="17473" spans="1:1">
      <c r="A17473">
        <v>16327</v>
      </c>
    </row>
    <row r="17474" spans="1:1">
      <c r="A17474">
        <v>16257</v>
      </c>
    </row>
    <row r="17475" spans="1:1">
      <c r="A17475">
        <v>16252</v>
      </c>
    </row>
    <row r="17476" spans="1:1">
      <c r="A17476">
        <v>16258</v>
      </c>
    </row>
    <row r="17477" spans="1:1">
      <c r="A17477">
        <v>16295</v>
      </c>
    </row>
    <row r="17478" spans="1:1">
      <c r="A17478">
        <v>16651</v>
      </c>
    </row>
    <row r="17479" spans="1:1">
      <c r="A17479">
        <v>17296</v>
      </c>
    </row>
    <row r="17480" spans="1:1">
      <c r="A17480">
        <v>17633</v>
      </c>
    </row>
    <row r="17481" spans="1:1">
      <c r="A17481">
        <v>17624</v>
      </c>
    </row>
    <row r="17482" spans="1:1">
      <c r="A17482">
        <v>17351</v>
      </c>
    </row>
    <row r="17483" spans="1:1">
      <c r="A17483">
        <v>16900</v>
      </c>
    </row>
    <row r="17484" spans="1:1">
      <c r="A17484">
        <v>16519</v>
      </c>
    </row>
    <row r="17485" spans="1:1">
      <c r="A17485">
        <v>16318</v>
      </c>
    </row>
    <row r="17486" spans="1:1">
      <c r="A17486">
        <v>16318</v>
      </c>
    </row>
    <row r="17487" spans="1:1">
      <c r="A17487">
        <v>16262</v>
      </c>
    </row>
    <row r="17488" spans="1:1">
      <c r="A17488">
        <v>16271</v>
      </c>
    </row>
    <row r="17489" spans="1:1">
      <c r="A17489">
        <v>16281</v>
      </c>
    </row>
    <row r="17490" spans="1:1">
      <c r="A17490">
        <v>16351</v>
      </c>
    </row>
    <row r="17491" spans="1:1">
      <c r="A17491">
        <v>16771</v>
      </c>
    </row>
    <row r="17492" spans="1:1">
      <c r="A17492">
        <v>17375</v>
      </c>
    </row>
    <row r="17493" spans="1:1">
      <c r="A17493">
        <v>17631</v>
      </c>
    </row>
    <row r="17494" spans="1:1">
      <c r="A17494">
        <v>17567</v>
      </c>
    </row>
    <row r="17495" spans="1:1">
      <c r="A17495">
        <v>17248</v>
      </c>
    </row>
    <row r="17496" spans="1:1">
      <c r="A17496">
        <v>16792</v>
      </c>
    </row>
    <row r="17497" spans="1:1">
      <c r="A17497">
        <v>16467</v>
      </c>
    </row>
    <row r="17498" spans="1:1">
      <c r="A17498">
        <v>16385</v>
      </c>
    </row>
    <row r="17499" spans="1:1">
      <c r="A17499">
        <v>16344</v>
      </c>
    </row>
    <row r="17500" spans="1:1">
      <c r="A17500">
        <v>16281</v>
      </c>
    </row>
    <row r="17501" spans="1:1">
      <c r="A17501">
        <v>16273</v>
      </c>
    </row>
    <row r="17502" spans="1:1">
      <c r="A17502">
        <v>16281</v>
      </c>
    </row>
    <row r="17503" spans="1:1">
      <c r="A17503">
        <v>16387</v>
      </c>
    </row>
    <row r="17504" spans="1:1">
      <c r="A17504">
        <v>16910</v>
      </c>
    </row>
    <row r="17505" spans="1:1">
      <c r="A17505">
        <v>17465</v>
      </c>
    </row>
    <row r="17506" spans="1:1">
      <c r="A17506">
        <v>17640</v>
      </c>
    </row>
    <row r="17507" spans="1:1">
      <c r="A17507">
        <v>17520</v>
      </c>
    </row>
    <row r="17508" spans="1:1">
      <c r="A17508">
        <v>17159</v>
      </c>
    </row>
    <row r="17509" spans="1:1">
      <c r="A17509">
        <v>16704</v>
      </c>
    </row>
    <row r="17510" spans="1:1">
      <c r="A17510">
        <v>16435</v>
      </c>
    </row>
    <row r="17511" spans="1:1">
      <c r="A17511">
        <v>16382</v>
      </c>
    </row>
    <row r="17512" spans="1:1">
      <c r="A17512">
        <v>16345</v>
      </c>
    </row>
    <row r="17513" spans="1:1">
      <c r="A17513">
        <v>16284</v>
      </c>
    </row>
    <row r="17514" spans="1:1">
      <c r="A17514">
        <v>16280</v>
      </c>
    </row>
    <row r="17515" spans="1:1">
      <c r="A17515">
        <v>16292</v>
      </c>
    </row>
    <row r="17516" spans="1:1">
      <c r="A17516">
        <v>16462</v>
      </c>
    </row>
    <row r="17517" spans="1:1">
      <c r="A17517">
        <v>17038</v>
      </c>
    </row>
    <row r="17518" spans="1:1">
      <c r="A17518">
        <v>17530</v>
      </c>
    </row>
    <row r="17519" spans="1:1">
      <c r="A17519">
        <v>17652</v>
      </c>
    </row>
    <row r="17520" spans="1:1">
      <c r="A17520">
        <v>17484</v>
      </c>
    </row>
    <row r="17521" spans="1:1">
      <c r="A17521">
        <v>17087</v>
      </c>
    </row>
    <row r="17522" spans="1:1">
      <c r="A17522">
        <v>16637</v>
      </c>
    </row>
    <row r="17523" spans="1:1">
      <c r="A17523">
        <v>16416</v>
      </c>
    </row>
    <row r="17524" spans="1:1">
      <c r="A17524">
        <v>16363</v>
      </c>
    </row>
    <row r="17525" spans="1:1">
      <c r="A17525">
        <v>16291</v>
      </c>
    </row>
    <row r="17526" spans="1:1">
      <c r="A17526">
        <v>16260</v>
      </c>
    </row>
    <row r="17527" spans="1:1">
      <c r="A17527">
        <v>16266</v>
      </c>
    </row>
    <row r="17528" spans="1:1">
      <c r="A17528">
        <v>16287</v>
      </c>
    </row>
    <row r="17529" spans="1:1">
      <c r="A17529">
        <v>16545</v>
      </c>
    </row>
    <row r="17530" spans="1:1">
      <c r="A17530">
        <v>17177</v>
      </c>
    </row>
    <row r="17531" spans="1:1">
      <c r="A17531">
        <v>17590</v>
      </c>
    </row>
    <row r="17532" spans="1:1">
      <c r="A17532">
        <v>17641</v>
      </c>
    </row>
    <row r="17533" spans="1:1">
      <c r="A17533">
        <v>17415</v>
      </c>
    </row>
    <row r="17534" spans="1:1">
      <c r="A17534">
        <v>16993</v>
      </c>
    </row>
    <row r="17535" spans="1:1">
      <c r="A17535">
        <v>16576</v>
      </c>
    </row>
    <row r="17536" spans="1:1">
      <c r="A17536">
        <v>16393</v>
      </c>
    </row>
    <row r="17537" spans="1:1">
      <c r="A17537">
        <v>16297</v>
      </c>
    </row>
    <row r="17538" spans="1:1">
      <c r="A17538">
        <v>16230</v>
      </c>
    </row>
    <row r="17539" spans="1:1">
      <c r="A17539">
        <v>16232</v>
      </c>
    </row>
    <row r="17540" spans="1:1">
      <c r="A17540">
        <v>16236</v>
      </c>
    </row>
    <row r="17541" spans="1:1">
      <c r="A17541">
        <v>16279</v>
      </c>
    </row>
    <row r="17542" spans="1:1">
      <c r="A17542">
        <v>16653</v>
      </c>
    </row>
    <row r="17543" spans="1:1">
      <c r="A17543">
        <v>17316</v>
      </c>
    </row>
    <row r="17544" spans="1:1">
      <c r="A17544">
        <v>17652</v>
      </c>
    </row>
    <row r="17545" spans="1:1">
      <c r="A17545">
        <v>17644</v>
      </c>
    </row>
    <row r="17546" spans="1:1">
      <c r="A17546">
        <v>17370</v>
      </c>
    </row>
    <row r="17547" spans="1:1">
      <c r="A17547">
        <v>16917</v>
      </c>
    </row>
    <row r="17548" spans="1:1">
      <c r="A17548">
        <v>16527</v>
      </c>
    </row>
    <row r="17549" spans="1:1">
      <c r="A17549">
        <v>16372</v>
      </c>
    </row>
    <row r="17550" spans="1:1">
      <c r="A17550">
        <v>16272</v>
      </c>
    </row>
    <row r="17551" spans="1:1">
      <c r="A17551">
        <v>16227</v>
      </c>
    </row>
    <row r="17552" spans="1:1">
      <c r="A17552">
        <v>16232</v>
      </c>
    </row>
    <row r="17553" spans="1:1">
      <c r="A17553">
        <v>16236</v>
      </c>
    </row>
    <row r="17554" spans="1:1">
      <c r="A17554">
        <v>16310</v>
      </c>
    </row>
    <row r="17555" spans="1:1">
      <c r="A17555">
        <v>16781</v>
      </c>
    </row>
    <row r="17556" spans="1:1">
      <c r="A17556">
        <v>17418</v>
      </c>
    </row>
    <row r="17557" spans="1:1">
      <c r="A17557">
        <v>17675</v>
      </c>
    </row>
    <row r="17558" spans="1:1">
      <c r="A17558">
        <v>17611</v>
      </c>
    </row>
    <row r="17559" spans="1:1">
      <c r="A17559">
        <v>17290</v>
      </c>
    </row>
    <row r="17560" spans="1:1">
      <c r="A17560">
        <v>16827</v>
      </c>
    </row>
    <row r="17561" spans="1:1">
      <c r="A17561">
        <v>16481</v>
      </c>
    </row>
    <row r="17562" spans="1:1">
      <c r="A17562">
        <v>16350</v>
      </c>
    </row>
    <row r="17563" spans="1:1">
      <c r="A17563">
        <v>16251</v>
      </c>
    </row>
    <row r="17564" spans="1:1">
      <c r="A17564">
        <v>16226</v>
      </c>
    </row>
    <row r="17565" spans="1:1">
      <c r="A17565">
        <v>16231</v>
      </c>
    </row>
    <row r="17566" spans="1:1">
      <c r="A17566">
        <v>16237</v>
      </c>
    </row>
    <row r="17567" spans="1:1">
      <c r="A17567">
        <v>16359</v>
      </c>
    </row>
    <row r="17568" spans="1:1">
      <c r="A17568">
        <v>16918</v>
      </c>
    </row>
    <row r="17569" spans="1:1">
      <c r="A17569">
        <v>17502</v>
      </c>
    </row>
    <row r="17570" spans="1:1">
      <c r="A17570">
        <v>17685</v>
      </c>
    </row>
    <row r="17571" spans="1:1">
      <c r="A17571">
        <v>17565</v>
      </c>
    </row>
    <row r="17572" spans="1:1">
      <c r="A17572">
        <v>17203</v>
      </c>
    </row>
    <row r="17573" spans="1:1">
      <c r="A17573">
        <v>16738</v>
      </c>
    </row>
    <row r="17574" spans="1:1">
      <c r="A17574">
        <v>16440</v>
      </c>
    </row>
    <row r="17575" spans="1:1">
      <c r="A17575">
        <v>16323</v>
      </c>
    </row>
    <row r="17576" spans="1:1">
      <c r="A17576">
        <v>16232</v>
      </c>
    </row>
    <row r="17577" spans="1:1">
      <c r="A17577">
        <v>16226</v>
      </c>
    </row>
    <row r="17578" spans="1:1">
      <c r="A17578">
        <v>16228</v>
      </c>
    </row>
    <row r="17579" spans="1:1">
      <c r="A17579">
        <v>16240</v>
      </c>
    </row>
    <row r="17580" spans="1:1">
      <c r="A17580">
        <v>16433</v>
      </c>
    </row>
    <row r="17581" spans="1:1">
      <c r="A17581">
        <v>17060</v>
      </c>
    </row>
    <row r="17582" spans="1:1">
      <c r="A17582">
        <v>17569</v>
      </c>
    </row>
    <row r="17583" spans="1:1">
      <c r="A17583">
        <v>17682</v>
      </c>
    </row>
    <row r="17584" spans="1:1">
      <c r="A17584">
        <v>17501</v>
      </c>
    </row>
    <row r="17585" spans="1:1">
      <c r="A17585">
        <v>17093</v>
      </c>
    </row>
    <row r="17586" spans="1:1">
      <c r="A17586">
        <v>16643</v>
      </c>
    </row>
    <row r="17587" spans="1:1">
      <c r="A17587">
        <v>16415</v>
      </c>
    </row>
    <row r="17588" spans="1:1">
      <c r="A17588">
        <v>16335</v>
      </c>
    </row>
    <row r="17589" spans="1:1">
      <c r="A17589">
        <v>16255</v>
      </c>
    </row>
    <row r="17590" spans="1:1">
      <c r="A17590">
        <v>16244</v>
      </c>
    </row>
    <row r="17591" spans="1:1">
      <c r="A17591">
        <v>16251</v>
      </c>
    </row>
    <row r="17592" spans="1:1">
      <c r="A17592">
        <v>16271</v>
      </c>
    </row>
    <row r="17593" spans="1:1">
      <c r="A17593">
        <v>16534</v>
      </c>
    </row>
    <row r="17594" spans="1:1">
      <c r="A17594">
        <v>17180</v>
      </c>
    </row>
    <row r="17595" spans="1:1">
      <c r="A17595">
        <v>17598</v>
      </c>
    </row>
    <row r="17596" spans="1:1">
      <c r="A17596">
        <v>17651</v>
      </c>
    </row>
    <row r="17597" spans="1:1">
      <c r="A17597">
        <v>17426</v>
      </c>
    </row>
    <row r="17598" spans="1:1">
      <c r="A17598">
        <v>16999</v>
      </c>
    </row>
    <row r="17599" spans="1:1">
      <c r="A17599">
        <v>16577</v>
      </c>
    </row>
    <row r="17600" spans="1:1">
      <c r="A17600">
        <v>16397</v>
      </c>
    </row>
    <row r="17601" spans="1:1">
      <c r="A17601">
        <v>16319</v>
      </c>
    </row>
    <row r="17602" spans="1:1">
      <c r="A17602">
        <v>16249</v>
      </c>
    </row>
    <row r="17603" spans="1:1">
      <c r="A17603">
        <v>16247</v>
      </c>
    </row>
    <row r="17604" spans="1:1">
      <c r="A17604">
        <v>16254</v>
      </c>
    </row>
    <row r="17605" spans="1:1">
      <c r="A17605">
        <v>16293</v>
      </c>
    </row>
    <row r="17606" spans="1:1">
      <c r="A17606">
        <v>16650</v>
      </c>
    </row>
    <row r="17607" spans="1:1">
      <c r="A17607">
        <v>17302</v>
      </c>
    </row>
    <row r="17608" spans="1:1">
      <c r="A17608">
        <v>17637</v>
      </c>
    </row>
    <row r="17609" spans="1:1">
      <c r="A17609">
        <v>17630</v>
      </c>
    </row>
    <row r="17610" spans="1:1">
      <c r="A17610">
        <v>17356</v>
      </c>
    </row>
    <row r="17611" spans="1:1">
      <c r="A17611">
        <v>16907</v>
      </c>
    </row>
    <row r="17612" spans="1:1">
      <c r="A17612">
        <v>16522</v>
      </c>
    </row>
    <row r="17613" spans="1:1">
      <c r="A17613">
        <v>16385</v>
      </c>
    </row>
    <row r="17614" spans="1:1">
      <c r="A17614">
        <v>16310</v>
      </c>
    </row>
    <row r="17615" spans="1:1">
      <c r="A17615">
        <v>16251</v>
      </c>
    </row>
    <row r="17616" spans="1:1">
      <c r="A17616">
        <v>16252</v>
      </c>
    </row>
    <row r="17617" spans="1:1">
      <c r="A17617">
        <v>16257</v>
      </c>
    </row>
    <row r="17618" spans="1:1">
      <c r="A17618">
        <v>16327</v>
      </c>
    </row>
    <row r="17619" spans="1:1">
      <c r="A17619">
        <v>16780</v>
      </c>
    </row>
    <row r="17620" spans="1:1">
      <c r="A17620">
        <v>17402</v>
      </c>
    </row>
    <row r="17621" spans="1:1">
      <c r="A17621">
        <v>17659</v>
      </c>
    </row>
    <row r="17622" spans="1:1">
      <c r="A17622">
        <v>17593</v>
      </c>
    </row>
    <row r="17623" spans="1:1">
      <c r="A17623">
        <v>17275</v>
      </c>
    </row>
    <row r="17624" spans="1:1">
      <c r="A17624">
        <v>16812</v>
      </c>
    </row>
    <row r="17625" spans="1:1">
      <c r="A17625">
        <v>16475</v>
      </c>
    </row>
    <row r="17626" spans="1:1">
      <c r="A17626">
        <v>16373</v>
      </c>
    </row>
    <row r="17627" spans="1:1">
      <c r="A17627">
        <v>16293</v>
      </c>
    </row>
    <row r="17628" spans="1:1">
      <c r="A17628">
        <v>16247</v>
      </c>
    </row>
    <row r="17629" spans="1:1">
      <c r="A17629">
        <v>16253</v>
      </c>
    </row>
    <row r="17630" spans="1:1">
      <c r="A17630">
        <v>16257</v>
      </c>
    </row>
    <row r="17631" spans="1:1">
      <c r="A17631">
        <v>16379</v>
      </c>
    </row>
    <row r="17632" spans="1:1">
      <c r="A17632">
        <v>16918</v>
      </c>
    </row>
    <row r="17633" spans="1:1">
      <c r="A17633">
        <v>17487</v>
      </c>
    </row>
    <row r="17634" spans="1:1">
      <c r="A17634">
        <v>17669</v>
      </c>
    </row>
    <row r="17635" spans="1:1">
      <c r="A17635">
        <v>17548</v>
      </c>
    </row>
    <row r="17636" spans="1:1">
      <c r="A17636">
        <v>17186</v>
      </c>
    </row>
    <row r="17637" spans="1:1">
      <c r="A17637">
        <v>16724</v>
      </c>
    </row>
    <row r="17638" spans="1:1">
      <c r="A17638">
        <v>16442</v>
      </c>
    </row>
    <row r="17639" spans="1:1">
      <c r="A17639">
        <v>16367</v>
      </c>
    </row>
    <row r="17640" spans="1:1">
      <c r="A17640">
        <v>16292</v>
      </c>
    </row>
    <row r="17641" spans="1:1">
      <c r="A17641">
        <v>16254</v>
      </c>
    </row>
    <row r="17642" spans="1:1">
      <c r="A17642">
        <v>16260</v>
      </c>
    </row>
    <row r="17643" spans="1:1">
      <c r="A17643">
        <v>16271</v>
      </c>
    </row>
    <row r="17644" spans="1:1">
      <c r="A17644">
        <v>16452</v>
      </c>
    </row>
    <row r="17645" spans="1:1">
      <c r="A17645">
        <v>17053</v>
      </c>
    </row>
    <row r="17646" spans="1:1">
      <c r="A17646">
        <v>17547</v>
      </c>
    </row>
    <row r="17647" spans="1:1">
      <c r="A17647">
        <v>17663</v>
      </c>
    </row>
    <row r="17648" spans="1:1">
      <c r="A17648">
        <v>17490</v>
      </c>
    </row>
    <row r="17649" spans="1:1">
      <c r="A17649">
        <v>17092</v>
      </c>
    </row>
    <row r="17650" spans="1:1">
      <c r="A17650">
        <v>16644</v>
      </c>
    </row>
    <row r="17651" spans="1:1">
      <c r="A17651">
        <v>16417</v>
      </c>
    </row>
    <row r="17652" spans="1:1">
      <c r="A17652">
        <v>16352</v>
      </c>
    </row>
    <row r="17653" spans="1:1">
      <c r="A17653">
        <v>16276</v>
      </c>
    </row>
    <row r="17654" spans="1:1">
      <c r="A17654">
        <v>16254</v>
      </c>
    </row>
    <row r="17655" spans="1:1">
      <c r="A17655">
        <v>16259</v>
      </c>
    </row>
    <row r="17656" spans="1:1">
      <c r="A17656">
        <v>16279</v>
      </c>
    </row>
    <row r="17657" spans="1:1">
      <c r="A17657">
        <v>16542</v>
      </c>
    </row>
    <row r="17658" spans="1:1">
      <c r="A17658">
        <v>17180</v>
      </c>
    </row>
    <row r="17659" spans="1:1">
      <c r="A17659">
        <v>17598</v>
      </c>
    </row>
    <row r="17660" spans="1:1">
      <c r="A17660">
        <v>17649</v>
      </c>
    </row>
    <row r="17661" spans="1:1">
      <c r="A17661">
        <v>17426</v>
      </c>
    </row>
    <row r="17662" spans="1:1">
      <c r="A17662">
        <v>16997</v>
      </c>
    </row>
    <row r="17663" spans="1:1">
      <c r="A17663">
        <v>16577</v>
      </c>
    </row>
    <row r="17664" spans="1:1">
      <c r="A17664">
        <v>16399</v>
      </c>
    </row>
    <row r="17665" spans="1:1">
      <c r="A17665">
        <v>16333</v>
      </c>
    </row>
    <row r="17666" spans="1:1">
      <c r="A17666">
        <v>16258</v>
      </c>
    </row>
    <row r="17667" spans="1:1">
      <c r="A17667">
        <v>16251</v>
      </c>
    </row>
    <row r="17668" spans="1:1">
      <c r="A17668">
        <v>16255</v>
      </c>
    </row>
    <row r="17669" spans="1:1">
      <c r="A17669">
        <v>16295</v>
      </c>
    </row>
    <row r="17670" spans="1:1">
      <c r="A17670">
        <v>16651</v>
      </c>
    </row>
    <row r="17671" spans="1:1">
      <c r="A17671">
        <v>17298</v>
      </c>
    </row>
    <row r="17672" spans="1:1">
      <c r="A17672">
        <v>17633</v>
      </c>
    </row>
    <row r="17673" spans="1:1">
      <c r="A17673">
        <v>17625</v>
      </c>
    </row>
    <row r="17674" spans="1:1">
      <c r="A17674">
        <v>17351</v>
      </c>
    </row>
    <row r="17675" spans="1:1">
      <c r="A17675">
        <v>16902</v>
      </c>
    </row>
    <row r="17676" spans="1:1">
      <c r="A17676">
        <v>16519</v>
      </c>
    </row>
    <row r="17677" spans="1:1">
      <c r="A17677">
        <v>16384</v>
      </c>
    </row>
    <row r="17678" spans="1:1">
      <c r="A17678">
        <v>16308</v>
      </c>
    </row>
    <row r="17679" spans="1:1">
      <c r="A17679">
        <v>16246</v>
      </c>
    </row>
    <row r="17680" spans="1:1">
      <c r="A17680">
        <v>16249</v>
      </c>
    </row>
    <row r="17681" spans="1:1">
      <c r="A17681">
        <v>16254</v>
      </c>
    </row>
    <row r="17682" spans="1:1">
      <c r="A17682">
        <v>16323</v>
      </c>
    </row>
    <row r="17683" spans="1:1">
      <c r="A17683">
        <v>16773</v>
      </c>
    </row>
    <row r="17684" spans="1:1">
      <c r="A17684">
        <v>17396</v>
      </c>
    </row>
    <row r="17685" spans="1:1">
      <c r="A17685">
        <v>17654</v>
      </c>
    </row>
    <row r="17686" spans="1:1">
      <c r="A17686">
        <v>17592</v>
      </c>
    </row>
    <row r="17687" spans="1:1">
      <c r="A17687">
        <v>17272</v>
      </c>
    </row>
    <row r="17688" spans="1:1">
      <c r="A17688">
        <v>16812</v>
      </c>
    </row>
    <row r="17689" spans="1:1">
      <c r="A17689">
        <v>16477</v>
      </c>
    </row>
    <row r="17690" spans="1:1">
      <c r="A17690">
        <v>16370</v>
      </c>
    </row>
    <row r="17691" spans="1:1">
      <c r="A17691">
        <v>16286</v>
      </c>
    </row>
    <row r="17692" spans="1:1">
      <c r="A17692">
        <v>16245</v>
      </c>
    </row>
    <row r="17693" spans="1:1">
      <c r="A17693">
        <v>16249</v>
      </c>
    </row>
    <row r="17694" spans="1:1">
      <c r="A17694">
        <v>16256</v>
      </c>
    </row>
    <row r="17695" spans="1:1">
      <c r="A17695">
        <v>16371</v>
      </c>
    </row>
    <row r="17696" spans="1:1">
      <c r="A17696">
        <v>16909</v>
      </c>
    </row>
    <row r="17697" spans="1:1">
      <c r="A17697">
        <v>17482</v>
      </c>
    </row>
    <row r="17698" spans="1:1">
      <c r="A17698">
        <v>17666</v>
      </c>
    </row>
    <row r="17699" spans="1:1">
      <c r="A17699">
        <v>17545</v>
      </c>
    </row>
    <row r="17700" spans="1:1">
      <c r="A17700">
        <v>17185</v>
      </c>
    </row>
    <row r="17701" spans="1:1">
      <c r="A17701">
        <v>16724</v>
      </c>
    </row>
    <row r="17702" spans="1:1">
      <c r="A17702">
        <v>16441</v>
      </c>
    </row>
    <row r="17703" spans="1:1">
      <c r="A17703">
        <v>16350</v>
      </c>
    </row>
    <row r="17704" spans="1:1">
      <c r="A17704">
        <v>16261</v>
      </c>
    </row>
    <row r="17705" spans="1:1">
      <c r="A17705">
        <v>16241</v>
      </c>
    </row>
    <row r="17706" spans="1:1">
      <c r="A17706">
        <v>16244</v>
      </c>
    </row>
    <row r="17707" spans="1:1">
      <c r="A17707">
        <v>16255</v>
      </c>
    </row>
    <row r="17708" spans="1:1">
      <c r="A17708">
        <v>16436</v>
      </c>
    </row>
    <row r="17709" spans="1:1">
      <c r="A17709">
        <v>17047</v>
      </c>
    </row>
    <row r="17710" spans="1:1">
      <c r="A17710">
        <v>17551</v>
      </c>
    </row>
    <row r="17711" spans="1:1">
      <c r="A17711">
        <v>17670</v>
      </c>
    </row>
    <row r="17712" spans="1:1">
      <c r="A17712">
        <v>17496</v>
      </c>
    </row>
    <row r="17713" spans="1:1">
      <c r="A17713">
        <v>17097</v>
      </c>
    </row>
    <row r="17714" spans="1:1">
      <c r="A17714">
        <v>16646</v>
      </c>
    </row>
    <row r="17715" spans="1:1">
      <c r="A17715">
        <v>16414</v>
      </c>
    </row>
    <row r="17716" spans="1:1">
      <c r="A17716">
        <v>16332</v>
      </c>
    </row>
    <row r="17717" spans="1:1">
      <c r="A17717">
        <v>16251</v>
      </c>
    </row>
    <row r="17718" spans="1:1">
      <c r="A17718">
        <v>16242</v>
      </c>
    </row>
    <row r="17719" spans="1:1">
      <c r="A17719">
        <v>16247</v>
      </c>
    </row>
    <row r="17720" spans="1:1">
      <c r="A17720">
        <v>16268</v>
      </c>
    </row>
    <row r="17721" spans="1:1">
      <c r="A17721">
        <v>16533</v>
      </c>
    </row>
    <row r="17722" spans="1:1">
      <c r="A17722">
        <v>17182</v>
      </c>
    </row>
    <row r="17723" spans="1:1">
      <c r="A17723">
        <v>17602</v>
      </c>
    </row>
    <row r="17724" spans="1:1">
      <c r="A17724">
        <v>17653</v>
      </c>
    </row>
    <row r="17725" spans="1:1">
      <c r="A17725">
        <v>17429</v>
      </c>
    </row>
    <row r="17726" spans="1:1">
      <c r="A17726">
        <v>17000</v>
      </c>
    </row>
    <row r="17727" spans="1:1">
      <c r="A17727">
        <v>16577</v>
      </c>
    </row>
    <row r="17728" spans="1:1">
      <c r="A17728">
        <v>16397</v>
      </c>
    </row>
    <row r="17729" spans="1:1">
      <c r="A17729">
        <v>16321</v>
      </c>
    </row>
    <row r="17730" spans="1:1">
      <c r="A17730">
        <v>16250</v>
      </c>
    </row>
    <row r="17731" spans="1:1">
      <c r="A17731">
        <v>16250</v>
      </c>
    </row>
    <row r="17732" spans="1:1">
      <c r="A17732">
        <v>16253</v>
      </c>
    </row>
    <row r="17733" spans="1:1">
      <c r="A17733">
        <v>16293</v>
      </c>
    </row>
    <row r="17734" spans="1:1">
      <c r="A17734">
        <v>16649</v>
      </c>
    </row>
    <row r="17735" spans="1:1">
      <c r="A17735">
        <v>17301</v>
      </c>
    </row>
    <row r="17736" spans="1:1">
      <c r="A17736">
        <v>17638</v>
      </c>
    </row>
    <row r="17737" spans="1:1">
      <c r="A17737">
        <v>17631</v>
      </c>
    </row>
    <row r="17738" spans="1:1">
      <c r="A17738">
        <v>17357</v>
      </c>
    </row>
    <row r="17739" spans="1:1">
      <c r="A17739">
        <v>16909</v>
      </c>
    </row>
    <row r="17740" spans="1:1">
      <c r="A17740">
        <v>16523</v>
      </c>
    </row>
    <row r="17741" spans="1:1">
      <c r="A17741">
        <v>16385</v>
      </c>
    </row>
    <row r="17742" spans="1:1">
      <c r="A17742">
        <v>16308</v>
      </c>
    </row>
    <row r="17743" spans="1:1">
      <c r="A17743">
        <v>16250</v>
      </c>
    </row>
    <row r="17744" spans="1:1">
      <c r="A17744">
        <v>16252</v>
      </c>
    </row>
    <row r="17745" spans="1:1">
      <c r="A17745">
        <v>16257</v>
      </c>
    </row>
    <row r="17746" spans="1:1">
      <c r="A17746">
        <v>16328</v>
      </c>
    </row>
    <row r="17747" spans="1:1">
      <c r="A17747">
        <v>16778</v>
      </c>
    </row>
    <row r="17748" spans="1:1">
      <c r="A17748">
        <v>17399</v>
      </c>
    </row>
    <row r="17749" spans="1:1">
      <c r="A17749">
        <v>17655</v>
      </c>
    </row>
    <row r="17750" spans="1:1">
      <c r="A17750">
        <v>17590</v>
      </c>
    </row>
    <row r="17751" spans="1:1">
      <c r="A17751">
        <v>17271</v>
      </c>
    </row>
    <row r="17752" spans="1:1">
      <c r="A17752">
        <v>16811</v>
      </c>
    </row>
    <row r="17753" spans="1:1">
      <c r="A17753">
        <v>16475</v>
      </c>
    </row>
    <row r="17754" spans="1:1">
      <c r="A17754">
        <v>16376</v>
      </c>
    </row>
    <row r="17755" spans="1:1">
      <c r="A17755">
        <v>16301</v>
      </c>
    </row>
    <row r="17756" spans="1:1">
      <c r="A17756">
        <v>16252</v>
      </c>
    </row>
    <row r="17757" spans="1:1">
      <c r="A17757">
        <v>16256</v>
      </c>
    </row>
    <row r="17758" spans="1:1">
      <c r="A17758">
        <v>16262</v>
      </c>
    </row>
    <row r="17759" spans="1:1">
      <c r="A17759">
        <v>16377</v>
      </c>
    </row>
    <row r="17760" spans="1:1">
      <c r="A17760">
        <v>16913</v>
      </c>
    </row>
    <row r="17761" spans="1:1">
      <c r="A17761">
        <v>17482</v>
      </c>
    </row>
    <row r="17762" spans="1:1">
      <c r="A17762">
        <v>17666</v>
      </c>
    </row>
    <row r="17763" spans="1:1">
      <c r="A17763">
        <v>17546</v>
      </c>
    </row>
    <row r="17764" spans="1:1">
      <c r="A17764">
        <v>17183</v>
      </c>
    </row>
    <row r="17765" spans="1:1">
      <c r="A17765">
        <v>16722</v>
      </c>
    </row>
    <row r="17766" spans="1:1">
      <c r="A17766">
        <v>16442</v>
      </c>
    </row>
    <row r="17767" spans="1:1">
      <c r="A17767">
        <v>16372</v>
      </c>
    </row>
    <row r="17768" spans="1:1">
      <c r="A17768">
        <v>16302</v>
      </c>
    </row>
    <row r="17769" spans="1:1">
      <c r="A17769">
        <v>16256</v>
      </c>
    </row>
    <row r="17770" spans="1:1">
      <c r="A17770">
        <v>16260</v>
      </c>
    </row>
    <row r="17771" spans="1:1">
      <c r="A17771">
        <v>16272</v>
      </c>
    </row>
    <row r="17772" spans="1:1">
      <c r="A17772">
        <v>16451</v>
      </c>
    </row>
    <row r="17773" spans="1:1">
      <c r="A17773">
        <v>17656</v>
      </c>
    </row>
    <row r="17774" spans="1:1">
      <c r="A17774">
        <v>17656</v>
      </c>
    </row>
    <row r="17775" spans="1:1">
      <c r="A17775">
        <v>17656</v>
      </c>
    </row>
    <row r="17776" spans="1:1">
      <c r="A17776">
        <v>17472</v>
      </c>
    </row>
    <row r="17777" spans="1:1">
      <c r="A17777">
        <v>17070</v>
      </c>
    </row>
    <row r="17778" spans="1:1">
      <c r="A17778">
        <v>16625</v>
      </c>
    </row>
    <row r="17779" spans="1:1">
      <c r="A17779">
        <v>16412</v>
      </c>
    </row>
    <row r="17780" spans="1:1">
      <c r="A17780">
        <v>16382</v>
      </c>
    </row>
    <row r="17781" spans="1:1">
      <c r="A17781">
        <v>16347</v>
      </c>
    </row>
    <row r="17782" spans="1:1">
      <c r="A17782">
        <v>16289</v>
      </c>
    </row>
    <row r="17783" spans="1:1">
      <c r="A17783">
        <v>16282</v>
      </c>
    </row>
    <row r="17784" spans="1:1">
      <c r="A17784">
        <v>16304</v>
      </c>
    </row>
    <row r="17785" spans="1:1">
      <c r="A17785">
        <v>16545</v>
      </c>
    </row>
    <row r="17786" spans="1:1">
      <c r="A17786">
        <v>17157</v>
      </c>
    </row>
    <row r="17787" spans="1:1">
      <c r="A17787">
        <v>17569</v>
      </c>
    </row>
    <row r="17788" spans="1:1">
      <c r="A17788">
        <v>17622</v>
      </c>
    </row>
    <row r="17789" spans="1:1">
      <c r="A17789">
        <v>16975</v>
      </c>
    </row>
    <row r="17790" spans="1:1">
      <c r="A17790">
        <v>16975</v>
      </c>
    </row>
    <row r="17791" spans="1:1">
      <c r="A17791">
        <v>16565</v>
      </c>
    </row>
    <row r="17792" spans="1:1">
      <c r="A17792">
        <v>16401</v>
      </c>
    </row>
    <row r="17793" spans="1:1">
      <c r="A17793">
        <v>16366</v>
      </c>
    </row>
    <row r="17794" spans="1:1">
      <c r="A17794">
        <v>16306</v>
      </c>
    </row>
    <row r="17795" spans="1:1">
      <c r="A17795">
        <v>16277</v>
      </c>
    </row>
    <row r="17796" spans="1:1">
      <c r="A17796">
        <v>16281</v>
      </c>
    </row>
    <row r="17797" spans="1:1">
      <c r="A17797">
        <v>16316</v>
      </c>
    </row>
    <row r="17798" spans="1:1">
      <c r="A17798">
        <v>16647</v>
      </c>
    </row>
    <row r="17799" spans="1:1">
      <c r="A17799">
        <v>17273</v>
      </c>
    </row>
    <row r="17800" spans="1:1">
      <c r="A17800">
        <v>17607</v>
      </c>
    </row>
    <row r="17801" spans="1:1">
      <c r="A17801">
        <v>17598</v>
      </c>
    </row>
    <row r="17802" spans="1:1">
      <c r="A17802">
        <v>17325</v>
      </c>
    </row>
    <row r="17803" spans="1:1">
      <c r="A17803">
        <v>16877</v>
      </c>
    </row>
    <row r="17804" spans="1:1">
      <c r="A17804">
        <v>16508</v>
      </c>
    </row>
    <row r="17805" spans="1:1">
      <c r="A17805">
        <v>16391</v>
      </c>
    </row>
    <row r="17806" spans="1:1">
      <c r="A17806">
        <v>16358</v>
      </c>
    </row>
    <row r="17807" spans="1:1">
      <c r="A17807">
        <v>16286</v>
      </c>
    </row>
    <row r="17808" spans="1:1">
      <c r="A17808">
        <v>16263</v>
      </c>
    </row>
    <row r="17809" spans="1:1">
      <c r="A17809">
        <v>16279</v>
      </c>
    </row>
    <row r="17810" spans="1:1">
      <c r="A17810">
        <v>16345</v>
      </c>
    </row>
    <row r="17811" spans="1:1">
      <c r="A17811">
        <v>16765</v>
      </c>
    </row>
    <row r="17812" spans="1:1">
      <c r="A17812">
        <v>17373</v>
      </c>
    </row>
    <row r="17813" spans="1:1">
      <c r="A17813">
        <v>17631</v>
      </c>
    </row>
    <row r="17814" spans="1:1">
      <c r="A17814">
        <v>17569</v>
      </c>
    </row>
    <row r="17815" spans="1:1">
      <c r="A17815">
        <v>17250</v>
      </c>
    </row>
    <row r="17816" spans="1:1">
      <c r="A17816">
        <v>16794</v>
      </c>
    </row>
    <row r="17817" spans="1:1">
      <c r="A17817">
        <v>16469</v>
      </c>
    </row>
    <row r="17818" spans="1:1">
      <c r="A17818">
        <v>16383</v>
      </c>
    </row>
    <row r="17819" spans="1:1">
      <c r="A17819">
        <v>16333</v>
      </c>
    </row>
    <row r="17820" spans="1:1">
      <c r="A17820">
        <v>16270</v>
      </c>
    </row>
    <row r="17821" spans="1:1">
      <c r="A17821">
        <v>16270</v>
      </c>
    </row>
    <row r="17822" spans="1:1">
      <c r="A17822">
        <v>16275</v>
      </c>
    </row>
    <row r="17823" spans="1:1">
      <c r="A17823">
        <v>16378</v>
      </c>
    </row>
    <row r="17824" spans="1:1">
      <c r="A17824">
        <v>16899</v>
      </c>
    </row>
    <row r="17825" spans="1:1">
      <c r="A17825">
        <v>17457</v>
      </c>
    </row>
    <row r="17826" spans="1:1">
      <c r="A17826">
        <v>17639</v>
      </c>
    </row>
    <row r="17827" spans="1:1">
      <c r="A17827">
        <v>17521</v>
      </c>
    </row>
    <row r="17828" spans="1:1">
      <c r="A17828">
        <v>17162</v>
      </c>
    </row>
    <row r="17829" spans="1:1">
      <c r="A17829">
        <v>16706</v>
      </c>
    </row>
    <row r="17830" spans="1:1">
      <c r="A17830">
        <v>16436</v>
      </c>
    </row>
    <row r="17831" spans="1:1">
      <c r="A17831">
        <v>16377</v>
      </c>
    </row>
    <row r="17832" spans="1:1">
      <c r="A17832">
        <v>16319</v>
      </c>
    </row>
    <row r="17833" spans="1:1">
      <c r="A17833">
        <v>16270</v>
      </c>
    </row>
    <row r="17834" spans="1:1">
      <c r="A17834">
        <v>16272</v>
      </c>
    </row>
    <row r="17835" spans="1:1">
      <c r="A17835">
        <v>16284</v>
      </c>
    </row>
    <row r="17836" spans="1:1">
      <c r="A17836">
        <v>16448</v>
      </c>
    </row>
    <row r="17837" spans="1:1">
      <c r="A17837">
        <v>17028</v>
      </c>
    </row>
    <row r="17838" spans="1:1">
      <c r="A17838">
        <v>17531</v>
      </c>
    </row>
    <row r="17839" spans="1:1">
      <c r="A17839">
        <v>17660</v>
      </c>
    </row>
    <row r="17840" spans="1:1">
      <c r="A17840">
        <v>17494</v>
      </c>
    </row>
    <row r="17841" spans="1:1">
      <c r="A17841">
        <v>17098</v>
      </c>
    </row>
    <row r="17842" spans="1:1">
      <c r="A17842">
        <v>16648</v>
      </c>
    </row>
    <row r="17843" spans="1:1">
      <c r="A17843">
        <v>16415</v>
      </c>
    </row>
    <row r="17844" spans="1:1">
      <c r="A17844">
        <v>16334</v>
      </c>
    </row>
    <row r="17845" spans="1:1">
      <c r="A17845">
        <v>16251</v>
      </c>
    </row>
    <row r="17846" spans="1:1">
      <c r="A17846">
        <v>16241</v>
      </c>
    </row>
    <row r="17847" spans="1:1">
      <c r="A17847">
        <v>16244</v>
      </c>
    </row>
    <row r="17848" spans="1:1">
      <c r="A17848">
        <v>16265</v>
      </c>
    </row>
    <row r="17849" spans="1:1">
      <c r="A17849">
        <v>16530</v>
      </c>
    </row>
    <row r="17850" spans="1:1">
      <c r="A17850">
        <v>17179</v>
      </c>
    </row>
    <row r="17851" spans="1:1">
      <c r="A17851">
        <v>17602</v>
      </c>
    </row>
    <row r="17852" spans="1:1">
      <c r="A17852">
        <v>17654</v>
      </c>
    </row>
    <row r="17853" spans="1:1">
      <c r="A17853">
        <v>17430</v>
      </c>
    </row>
    <row r="17854" spans="1:1">
      <c r="A17854">
        <v>17001</v>
      </c>
    </row>
    <row r="17855" spans="1:1">
      <c r="A17855">
        <v>16578</v>
      </c>
    </row>
    <row r="17856" spans="1:1">
      <c r="A17856">
        <v>16398</v>
      </c>
    </row>
    <row r="17857" spans="1:1">
      <c r="A17857">
        <v>16327</v>
      </c>
    </row>
    <row r="17858" spans="1:1">
      <c r="A17858">
        <v>16256</v>
      </c>
    </row>
    <row r="17859" spans="1:1">
      <c r="A17859">
        <v>16252</v>
      </c>
    </row>
    <row r="17860" spans="1:1">
      <c r="A17860">
        <v>16258</v>
      </c>
    </row>
    <row r="17861" spans="1:1">
      <c r="A17861">
        <v>16295</v>
      </c>
    </row>
    <row r="17862" spans="1:1">
      <c r="A17862">
        <v>16650</v>
      </c>
    </row>
    <row r="17863" spans="1:1">
      <c r="A17863">
        <v>17296</v>
      </c>
    </row>
    <row r="17864" spans="1:1">
      <c r="A17864">
        <v>17633</v>
      </c>
    </row>
    <row r="17865" spans="1:1">
      <c r="A17865">
        <v>17627</v>
      </c>
    </row>
    <row r="17866" spans="1:1">
      <c r="A17866">
        <v>17353</v>
      </c>
    </row>
    <row r="17867" spans="1:1">
      <c r="A17867">
        <v>16904</v>
      </c>
    </row>
    <row r="17868" spans="1:1">
      <c r="A17868">
        <v>16520</v>
      </c>
    </row>
    <row r="17869" spans="1:1">
      <c r="A17869">
        <v>16385</v>
      </c>
    </row>
    <row r="17870" spans="1:1">
      <c r="A17870">
        <v>16313</v>
      </c>
    </row>
    <row r="17871" spans="1:1">
      <c r="A17871">
        <v>16253</v>
      </c>
    </row>
    <row r="17872" spans="1:1">
      <c r="A17872">
        <v>16254</v>
      </c>
    </row>
    <row r="17873" spans="1:1">
      <c r="A17873">
        <v>16259</v>
      </c>
    </row>
    <row r="17874" spans="1:1">
      <c r="A17874">
        <v>16328</v>
      </c>
    </row>
    <row r="17875" spans="1:1">
      <c r="A17875">
        <v>16777</v>
      </c>
    </row>
    <row r="17876" spans="1:1">
      <c r="A17876">
        <v>17398</v>
      </c>
    </row>
    <row r="17877" spans="1:1">
      <c r="A17877">
        <v>17655</v>
      </c>
    </row>
    <row r="17878" spans="1:1">
      <c r="A17878">
        <v>17591</v>
      </c>
    </row>
    <row r="17879" spans="1:1">
      <c r="A17879">
        <v>17273</v>
      </c>
    </row>
    <row r="17880" spans="1:1">
      <c r="A17880">
        <v>16812</v>
      </c>
    </row>
    <row r="17881" spans="1:1">
      <c r="A17881">
        <v>16475</v>
      </c>
    </row>
    <row r="17882" spans="1:1">
      <c r="A17882">
        <v>16375</v>
      </c>
    </row>
    <row r="17883" spans="1:1">
      <c r="A17883">
        <v>16301</v>
      </c>
    </row>
    <row r="17884" spans="1:1">
      <c r="A17884">
        <v>16252</v>
      </c>
    </row>
    <row r="17885" spans="1:1">
      <c r="A17885">
        <v>16256</v>
      </c>
    </row>
    <row r="17886" spans="1:1">
      <c r="A17886">
        <v>16263</v>
      </c>
    </row>
    <row r="17887" spans="1:1">
      <c r="A17887">
        <v>16379</v>
      </c>
    </row>
    <row r="17888" spans="1:1">
      <c r="A17888">
        <v>16914</v>
      </c>
    </row>
    <row r="17889" spans="1:1">
      <c r="A17889">
        <v>17483</v>
      </c>
    </row>
    <row r="17890" spans="1:1">
      <c r="A17890">
        <v>17665</v>
      </c>
    </row>
    <row r="17891" spans="1:1">
      <c r="A17891">
        <v>17547</v>
      </c>
    </row>
    <row r="17892" spans="1:1">
      <c r="A17892">
        <v>17186</v>
      </c>
    </row>
    <row r="17893" spans="1:1">
      <c r="A17893">
        <v>16725</v>
      </c>
    </row>
    <row r="17894" spans="1:1">
      <c r="A17894">
        <v>16443</v>
      </c>
    </row>
    <row r="17895" spans="1:1">
      <c r="A17895">
        <v>16367</v>
      </c>
    </row>
    <row r="17896" spans="1:1">
      <c r="A17896">
        <v>16293</v>
      </c>
    </row>
    <row r="17897" spans="1:1">
      <c r="A17897">
        <v>16254</v>
      </c>
    </row>
    <row r="17898" spans="1:1">
      <c r="A17898">
        <v>16261</v>
      </c>
    </row>
    <row r="17899" spans="1:1">
      <c r="A17899">
        <v>16270</v>
      </c>
    </row>
    <row r="17900" spans="1:1">
      <c r="A17900">
        <v>16452</v>
      </c>
    </row>
    <row r="17901" spans="1:1">
      <c r="A17901">
        <v>17050</v>
      </c>
    </row>
    <row r="17902" spans="1:1">
      <c r="A17902">
        <v>17547</v>
      </c>
    </row>
    <row r="17903" spans="1:1">
      <c r="A17903">
        <v>17662</v>
      </c>
    </row>
    <row r="17904" spans="1:1">
      <c r="A17904">
        <v>17491</v>
      </c>
    </row>
    <row r="17905" spans="1:1">
      <c r="A17905">
        <v>17094</v>
      </c>
    </row>
    <row r="17906" spans="1:1">
      <c r="A17906">
        <v>16646</v>
      </c>
    </row>
    <row r="17907" spans="1:1">
      <c r="A17907">
        <v>16417</v>
      </c>
    </row>
    <row r="17908" spans="1:1">
      <c r="A17908">
        <v>16353</v>
      </c>
    </row>
    <row r="17909" spans="1:1">
      <c r="A17909">
        <v>16275</v>
      </c>
    </row>
    <row r="17910" spans="1:1">
      <c r="A17910">
        <v>16254</v>
      </c>
    </row>
    <row r="17911" spans="1:1">
      <c r="A17911">
        <v>16258</v>
      </c>
    </row>
    <row r="17912" spans="1:1">
      <c r="A17912">
        <v>16279</v>
      </c>
    </row>
    <row r="17913" spans="1:1">
      <c r="A17913">
        <v>16540</v>
      </c>
    </row>
    <row r="17914" spans="1:1">
      <c r="A17914">
        <v>17179</v>
      </c>
    </row>
    <row r="17915" spans="1:1">
      <c r="A17915">
        <v>17598</v>
      </c>
    </row>
    <row r="17916" spans="1:1">
      <c r="A17916">
        <v>17652</v>
      </c>
    </row>
    <row r="17917" spans="1:1">
      <c r="A17917">
        <v>17429</v>
      </c>
    </row>
    <row r="17918" spans="1:1">
      <c r="A17918">
        <v>17001</v>
      </c>
    </row>
    <row r="17919" spans="1:1">
      <c r="A17919">
        <v>16580</v>
      </c>
    </row>
    <row r="17920" spans="1:1">
      <c r="A17920">
        <v>16398</v>
      </c>
    </row>
    <row r="17921" spans="1:1">
      <c r="A17921">
        <v>16326</v>
      </c>
    </row>
    <row r="17922" spans="1:1">
      <c r="A17922">
        <v>16252</v>
      </c>
    </row>
    <row r="17923" spans="1:1">
      <c r="A17923">
        <v>16246</v>
      </c>
    </row>
    <row r="17924" spans="1:1">
      <c r="A17924">
        <v>16251</v>
      </c>
    </row>
    <row r="17925" spans="1:1">
      <c r="A17925">
        <v>16292</v>
      </c>
    </row>
    <row r="17926" spans="1:1">
      <c r="A17926">
        <v>16648</v>
      </c>
    </row>
    <row r="17927" spans="1:1">
      <c r="A17927">
        <v>17300</v>
      </c>
    </row>
    <row r="17928" spans="1:1">
      <c r="A17928">
        <v>17637</v>
      </c>
    </row>
    <row r="17929" spans="1:1">
      <c r="A17929">
        <v>17629</v>
      </c>
    </row>
    <row r="17930" spans="1:1">
      <c r="A17930">
        <v>17356</v>
      </c>
    </row>
    <row r="17931" spans="1:1">
      <c r="A17931">
        <v>16907</v>
      </c>
    </row>
    <row r="17932" spans="1:1">
      <c r="A17932">
        <v>16523</v>
      </c>
    </row>
    <row r="17933" spans="1:1">
      <c r="A17933">
        <v>16383</v>
      </c>
    </row>
    <row r="17934" spans="1:1">
      <c r="A17934">
        <v>16304</v>
      </c>
    </row>
    <row r="17935" spans="1:1">
      <c r="A17935">
        <v>16245</v>
      </c>
    </row>
    <row r="17936" spans="1:1">
      <c r="A17936">
        <v>16247</v>
      </c>
    </row>
    <row r="17937" spans="1:1">
      <c r="A17937">
        <v>16252</v>
      </c>
    </row>
    <row r="17938" spans="1:1">
      <c r="A17938">
        <v>16321</v>
      </c>
    </row>
    <row r="17939" spans="1:1">
      <c r="A17939">
        <v>16772</v>
      </c>
    </row>
    <row r="17940" spans="1:1">
      <c r="A17940">
        <v>17399</v>
      </c>
    </row>
    <row r="17941" spans="1:1">
      <c r="A17941">
        <v>17657</v>
      </c>
    </row>
    <row r="17942" spans="1:1">
      <c r="A17942">
        <v>17596</v>
      </c>
    </row>
    <row r="17943" spans="1:1">
      <c r="A17943">
        <v>17278</v>
      </c>
    </row>
    <row r="17944" spans="1:1">
      <c r="A17944">
        <v>16817</v>
      </c>
    </row>
    <row r="17945" spans="1:1">
      <c r="A17945">
        <v>16478</v>
      </c>
    </row>
    <row r="17946" spans="1:1">
      <c r="A17946">
        <v>16365</v>
      </c>
    </row>
    <row r="17947" spans="1:1">
      <c r="A17947">
        <v>16279</v>
      </c>
    </row>
    <row r="17948" spans="1:1">
      <c r="A17948">
        <v>16240</v>
      </c>
    </row>
    <row r="17949" spans="1:1">
      <c r="A17949">
        <v>16246</v>
      </c>
    </row>
    <row r="17950" spans="1:1">
      <c r="A17950">
        <v>16251</v>
      </c>
    </row>
    <row r="17951" spans="1:1">
      <c r="A17951">
        <v>16367</v>
      </c>
    </row>
    <row r="17952" spans="1:1">
      <c r="A17952">
        <v>16908</v>
      </c>
    </row>
    <row r="17953" spans="1:1">
      <c r="A17953">
        <v>17485</v>
      </c>
    </row>
    <row r="17954" spans="1:1">
      <c r="A17954">
        <v>17672</v>
      </c>
    </row>
    <row r="17955" spans="1:1">
      <c r="A17955">
        <v>17551</v>
      </c>
    </row>
    <row r="17956" spans="1:1">
      <c r="A17956">
        <v>17191</v>
      </c>
    </row>
    <row r="17957" spans="1:1">
      <c r="A17957">
        <v>16729</v>
      </c>
    </row>
    <row r="17958" spans="1:1">
      <c r="A17958">
        <v>16442</v>
      </c>
    </row>
    <row r="17959" spans="1:1">
      <c r="A17959">
        <v>16349</v>
      </c>
    </row>
    <row r="17960" spans="1:1">
      <c r="A17960">
        <v>16263</v>
      </c>
    </row>
    <row r="17961" spans="1:1">
      <c r="A17961">
        <v>16241</v>
      </c>
    </row>
    <row r="17962" spans="1:1">
      <c r="A17962">
        <v>16248</v>
      </c>
    </row>
    <row r="17963" spans="1:1">
      <c r="A17963">
        <v>16258</v>
      </c>
    </row>
    <row r="17964" spans="1:1">
      <c r="A17964">
        <v>16439</v>
      </c>
    </row>
    <row r="17965" spans="1:1">
      <c r="A17965">
        <v>17043</v>
      </c>
    </row>
    <row r="17966" spans="1:1">
      <c r="A17966">
        <v>17548</v>
      </c>
    </row>
    <row r="17967" spans="1:1">
      <c r="A17967">
        <v>17664</v>
      </c>
    </row>
    <row r="17968" spans="1:1">
      <c r="A17968">
        <v>17493</v>
      </c>
    </row>
    <row r="17969" spans="1:1">
      <c r="A17969">
        <v>17095</v>
      </c>
    </row>
    <row r="17970" spans="1:1">
      <c r="A17970">
        <v>16647</v>
      </c>
    </row>
    <row r="17971" spans="1:1">
      <c r="A17971">
        <v>16415</v>
      </c>
    </row>
    <row r="17972" spans="1:1">
      <c r="A17972">
        <v>16336</v>
      </c>
    </row>
    <row r="17973" spans="1:1">
      <c r="A17973">
        <v>16256</v>
      </c>
    </row>
    <row r="17974" spans="1:1">
      <c r="A17974">
        <v>16245</v>
      </c>
    </row>
    <row r="17975" spans="1:1">
      <c r="A17975">
        <v>16249</v>
      </c>
    </row>
    <row r="17976" spans="1:1">
      <c r="A17976">
        <v>16271</v>
      </c>
    </row>
    <row r="17977" spans="1:1">
      <c r="A17977">
        <v>16531</v>
      </c>
    </row>
    <row r="17978" spans="1:1">
      <c r="A17978">
        <v>17176</v>
      </c>
    </row>
    <row r="17979" spans="1:1">
      <c r="A17979">
        <v>17598</v>
      </c>
    </row>
    <row r="17980" spans="1:1">
      <c r="A17980">
        <v>17651</v>
      </c>
    </row>
    <row r="17981" spans="1:1">
      <c r="A17981">
        <v>17428</v>
      </c>
    </row>
    <row r="17982" spans="1:1">
      <c r="A17982">
        <v>17001</v>
      </c>
    </row>
    <row r="17983" spans="1:1">
      <c r="A17983">
        <v>16578</v>
      </c>
    </row>
    <row r="17984" spans="1:1">
      <c r="A17984">
        <v>16399</v>
      </c>
    </row>
    <row r="17985" spans="1:1">
      <c r="A17985">
        <v>16329</v>
      </c>
    </row>
    <row r="17986" spans="1:1">
      <c r="A17986">
        <v>16255</v>
      </c>
    </row>
    <row r="17987" spans="1:1">
      <c r="A17987">
        <v>16252</v>
      </c>
    </row>
    <row r="17988" spans="1:1">
      <c r="A17988">
        <v>16256</v>
      </c>
    </row>
    <row r="17989" spans="1:1">
      <c r="A17989">
        <v>16296</v>
      </c>
    </row>
    <row r="17990" spans="1:1">
      <c r="A17990">
        <v>16647</v>
      </c>
    </row>
    <row r="17991" spans="1:1">
      <c r="A17991">
        <v>17296</v>
      </c>
    </row>
    <row r="17992" spans="1:1">
      <c r="A17992">
        <v>17633</v>
      </c>
    </row>
    <row r="17993" spans="1:1">
      <c r="A17993">
        <v>17627</v>
      </c>
    </row>
    <row r="17994" spans="1:1">
      <c r="A17994">
        <v>17355</v>
      </c>
    </row>
    <row r="17995" spans="1:1">
      <c r="A17995">
        <v>16906</v>
      </c>
    </row>
    <row r="17996" spans="1:1">
      <c r="A17996">
        <v>16523</v>
      </c>
    </row>
    <row r="17997" spans="1:1">
      <c r="A17997">
        <v>16387</v>
      </c>
    </row>
    <row r="17998" spans="1:1">
      <c r="A17998">
        <v>16315</v>
      </c>
    </row>
    <row r="17999" spans="1:1">
      <c r="A17999">
        <v>16253</v>
      </c>
    </row>
    <row r="18000" spans="1:1">
      <c r="A18000">
        <v>16253</v>
      </c>
    </row>
    <row r="18001" spans="1:1">
      <c r="A18001">
        <v>16258</v>
      </c>
    </row>
    <row r="18002" spans="1:1">
      <c r="A18002">
        <v>16328</v>
      </c>
    </row>
    <row r="18003" spans="1:1">
      <c r="A18003">
        <v>16774</v>
      </c>
    </row>
    <row r="18004" spans="1:1">
      <c r="A18004">
        <v>17393</v>
      </c>
    </row>
    <row r="18005" spans="1:1">
      <c r="A18005">
        <v>17651</v>
      </c>
    </row>
    <row r="18006" spans="1:1">
      <c r="A18006">
        <v>17591</v>
      </c>
    </row>
    <row r="18007" spans="1:1">
      <c r="A18007">
        <v>17273</v>
      </c>
    </row>
    <row r="18008" spans="1:1">
      <c r="A18008">
        <v>16812</v>
      </c>
    </row>
    <row r="18009" spans="1:1">
      <c r="A18009">
        <v>16476</v>
      </c>
    </row>
    <row r="18010" spans="1:1">
      <c r="A18010">
        <v>16375</v>
      </c>
    </row>
    <row r="18011" spans="1:1">
      <c r="A18011">
        <v>16301</v>
      </c>
    </row>
    <row r="18012" spans="1:1">
      <c r="A18012">
        <v>16252</v>
      </c>
    </row>
    <row r="18013" spans="1:1">
      <c r="A18013">
        <v>16255</v>
      </c>
    </row>
    <row r="18014" spans="1:1">
      <c r="A18014">
        <v>16262</v>
      </c>
    </row>
    <row r="18015" spans="1:1">
      <c r="A18015">
        <v>16376</v>
      </c>
    </row>
    <row r="18016" spans="1:1">
      <c r="A18016">
        <v>16911</v>
      </c>
    </row>
    <row r="18017" spans="1:1">
      <c r="A18017">
        <v>17480</v>
      </c>
    </row>
    <row r="18018" spans="1:1">
      <c r="A18018">
        <v>17664</v>
      </c>
    </row>
    <row r="18019" spans="1:1">
      <c r="A18019">
        <v>17546</v>
      </c>
    </row>
    <row r="18020" spans="1:1">
      <c r="A18020">
        <v>17187</v>
      </c>
    </row>
    <row r="18021" spans="1:1">
      <c r="A18021">
        <v>16726</v>
      </c>
    </row>
    <row r="18022" spans="1:1">
      <c r="A18022">
        <v>16443</v>
      </c>
    </row>
    <row r="18023" spans="1:1">
      <c r="A18023">
        <v>16367</v>
      </c>
    </row>
    <row r="18024" spans="1:1">
      <c r="A18024">
        <v>16291</v>
      </c>
    </row>
    <row r="18025" spans="1:1">
      <c r="A18025">
        <v>16253</v>
      </c>
    </row>
    <row r="18026" spans="1:1">
      <c r="A18026">
        <v>16257</v>
      </c>
    </row>
    <row r="18027" spans="1:1">
      <c r="A18027">
        <v>16267</v>
      </c>
    </row>
    <row r="18028" spans="1:1">
      <c r="A18028">
        <v>16448</v>
      </c>
    </row>
    <row r="18029" spans="1:1">
      <c r="A18029">
        <v>17054</v>
      </c>
    </row>
    <row r="18030" spans="1:1">
      <c r="A18030">
        <v>17554</v>
      </c>
    </row>
    <row r="18031" spans="1:1">
      <c r="A18031">
        <v>17669</v>
      </c>
    </row>
    <row r="18032" spans="1:1">
      <c r="A18032">
        <v>17498</v>
      </c>
    </row>
    <row r="18033" spans="1:1">
      <c r="A18033">
        <v>17100</v>
      </c>
    </row>
    <row r="18034" spans="1:1">
      <c r="A18034">
        <v>16650</v>
      </c>
    </row>
    <row r="18035" spans="1:1">
      <c r="A18035">
        <v>16419</v>
      </c>
    </row>
    <row r="18036" spans="1:1">
      <c r="A18036">
        <v>16349</v>
      </c>
    </row>
    <row r="18037" spans="1:1">
      <c r="A18037">
        <v>16272</v>
      </c>
    </row>
    <row r="18038" spans="1:1">
      <c r="A18038">
        <v>16252</v>
      </c>
    </row>
    <row r="18039" spans="1:1">
      <c r="A18039">
        <v>16257</v>
      </c>
    </row>
    <row r="18040" spans="1:1">
      <c r="A18040">
        <v>16276</v>
      </c>
    </row>
    <row r="18041" spans="1:1">
      <c r="A18041">
        <v>16538</v>
      </c>
    </row>
    <row r="18042" spans="1:1">
      <c r="A18042">
        <v>17179</v>
      </c>
    </row>
    <row r="18043" spans="1:1">
      <c r="A18043">
        <v>17600</v>
      </c>
    </row>
    <row r="18044" spans="1:1">
      <c r="A18044">
        <v>17652</v>
      </c>
    </row>
    <row r="18045" spans="1:1">
      <c r="A18045">
        <v>17430</v>
      </c>
    </row>
    <row r="18046" spans="1:1">
      <c r="A18046">
        <v>17004</v>
      </c>
    </row>
    <row r="18047" spans="1:1">
      <c r="A18047">
        <v>16580</v>
      </c>
    </row>
    <row r="18048" spans="1:1">
      <c r="A18048">
        <v>16399</v>
      </c>
    </row>
    <row r="18049" spans="1:1">
      <c r="A18049">
        <v>16327</v>
      </c>
    </row>
    <row r="18050" spans="1:1">
      <c r="A18050">
        <v>16251</v>
      </c>
    </row>
    <row r="18051" spans="1:1">
      <c r="A18051">
        <v>16248</v>
      </c>
    </row>
    <row r="18052" spans="1:1">
      <c r="A18052">
        <v>16250</v>
      </c>
    </row>
    <row r="18053" spans="1:1">
      <c r="A18053">
        <v>16288</v>
      </c>
    </row>
    <row r="18054" spans="1:1">
      <c r="A18054">
        <v>16645</v>
      </c>
    </row>
    <row r="18055" spans="1:1">
      <c r="A18055">
        <v>17294</v>
      </c>
    </row>
    <row r="18056" spans="1:1">
      <c r="A18056">
        <v>17637</v>
      </c>
    </row>
    <row r="18057" spans="1:1">
      <c r="A18057">
        <v>17630</v>
      </c>
    </row>
    <row r="18058" spans="1:1">
      <c r="A18058">
        <v>17359</v>
      </c>
    </row>
    <row r="18059" spans="1:1">
      <c r="A18059">
        <v>16909</v>
      </c>
    </row>
    <row r="18060" spans="1:1">
      <c r="A18060">
        <v>16522</v>
      </c>
    </row>
    <row r="18061" spans="1:1">
      <c r="A18061">
        <v>16305</v>
      </c>
    </row>
    <row r="18062" spans="1:1">
      <c r="A18062">
        <v>16305</v>
      </c>
    </row>
    <row r="18063" spans="1:1">
      <c r="A18063">
        <v>16254</v>
      </c>
    </row>
    <row r="18064" spans="1:1">
      <c r="A18064">
        <v>16267</v>
      </c>
    </row>
    <row r="18065" spans="1:1">
      <c r="A18065">
        <v>16276</v>
      </c>
    </row>
    <row r="18066" spans="1:1">
      <c r="A18066">
        <v>16345</v>
      </c>
    </row>
    <row r="18067" spans="1:1">
      <c r="A18067">
        <v>16762</v>
      </c>
    </row>
    <row r="18068" spans="1:1">
      <c r="A18068">
        <v>17368</v>
      </c>
    </row>
    <row r="18069" spans="1:1">
      <c r="A18069">
        <v>17627</v>
      </c>
    </row>
    <row r="18070" spans="1:1">
      <c r="A18070">
        <v>17564</v>
      </c>
    </row>
    <row r="18071" spans="1:1">
      <c r="A18071">
        <v>17247</v>
      </c>
    </row>
    <row r="18072" spans="1:1">
      <c r="A18072">
        <v>16790</v>
      </c>
    </row>
    <row r="18073" spans="1:1">
      <c r="A18073">
        <v>16469</v>
      </c>
    </row>
    <row r="18074" spans="1:1">
      <c r="A18074">
        <v>16385</v>
      </c>
    </row>
    <row r="18075" spans="1:1">
      <c r="A18075">
        <v>16347</v>
      </c>
    </row>
    <row r="18076" spans="1:1">
      <c r="A18076">
        <v>16283</v>
      </c>
    </row>
    <row r="18077" spans="1:1">
      <c r="A18077">
        <v>16273</v>
      </c>
    </row>
    <row r="18078" spans="1:1">
      <c r="A18078">
        <v>16281</v>
      </c>
    </row>
    <row r="18079" spans="1:1">
      <c r="A18079">
        <v>16379</v>
      </c>
    </row>
    <row r="18080" spans="1:1">
      <c r="A18080">
        <v>16896</v>
      </c>
    </row>
    <row r="18081" spans="1:1">
      <c r="A18081">
        <v>17456</v>
      </c>
    </row>
    <row r="18082" spans="1:1">
      <c r="A18082">
        <v>17635</v>
      </c>
    </row>
    <row r="18083" spans="1:1">
      <c r="A18083">
        <v>17519</v>
      </c>
    </row>
    <row r="18084" spans="1:1">
      <c r="A18084">
        <v>17158</v>
      </c>
    </row>
    <row r="18085" spans="1:1">
      <c r="A18085">
        <v>16703</v>
      </c>
    </row>
    <row r="18086" spans="1:1">
      <c r="A18086">
        <v>16436</v>
      </c>
    </row>
    <row r="18087" spans="1:1">
      <c r="A18087">
        <v>16378</v>
      </c>
    </row>
    <row r="18088" spans="1:1">
      <c r="A18088">
        <v>16322</v>
      </c>
    </row>
    <row r="18089" spans="1:1">
      <c r="A18089">
        <v>16271</v>
      </c>
    </row>
    <row r="18090" spans="1:1">
      <c r="A18090">
        <v>16273</v>
      </c>
    </row>
    <row r="18091" spans="1:1">
      <c r="A18091">
        <v>16284</v>
      </c>
    </row>
    <row r="18092" spans="1:1">
      <c r="A18092">
        <v>16447</v>
      </c>
    </row>
    <row r="18093" spans="1:1">
      <c r="A18093">
        <v>17022</v>
      </c>
    </row>
    <row r="18094" spans="1:1">
      <c r="A18094">
        <v>17523</v>
      </c>
    </row>
    <row r="18095" spans="1:1">
      <c r="A18095">
        <v>17648</v>
      </c>
    </row>
    <row r="18096" spans="1:1">
      <c r="A18096">
        <v>17475</v>
      </c>
    </row>
    <row r="18097" spans="1:1">
      <c r="A18097">
        <v>17072</v>
      </c>
    </row>
    <row r="18098" spans="1:1">
      <c r="A18098">
        <v>16626</v>
      </c>
    </row>
    <row r="18099" spans="1:1">
      <c r="A18099">
        <v>16415</v>
      </c>
    </row>
    <row r="18100" spans="1:1">
      <c r="A18100">
        <v>16371</v>
      </c>
    </row>
    <row r="18101" spans="1:1">
      <c r="A18101">
        <v>16310</v>
      </c>
    </row>
    <row r="18102" spans="1:1">
      <c r="A18102">
        <v>16270</v>
      </c>
    </row>
    <row r="18103" spans="1:1">
      <c r="A18103">
        <v>16275</v>
      </c>
    </row>
    <row r="18104" spans="1:1">
      <c r="A18104">
        <v>16295</v>
      </c>
    </row>
    <row r="18105" spans="1:1">
      <c r="A18105">
        <v>16534</v>
      </c>
    </row>
    <row r="18106" spans="1:1">
      <c r="A18106">
        <v>17151</v>
      </c>
    </row>
    <row r="18107" spans="1:1">
      <c r="A18107">
        <v>17568</v>
      </c>
    </row>
    <row r="18108" spans="1:1">
      <c r="A18108">
        <v>17400</v>
      </c>
    </row>
    <row r="18109" spans="1:1">
      <c r="A18109">
        <v>17400</v>
      </c>
    </row>
    <row r="18110" spans="1:1">
      <c r="A18110">
        <v>16979</v>
      </c>
    </row>
    <row r="18111" spans="1:1">
      <c r="A18111">
        <v>16570</v>
      </c>
    </row>
    <row r="18112" spans="1:1">
      <c r="A18112">
        <v>16402</v>
      </c>
    </row>
    <row r="18113" spans="1:1">
      <c r="A18113">
        <v>16365</v>
      </c>
    </row>
    <row r="18114" spans="1:1">
      <c r="A18114">
        <v>16302</v>
      </c>
    </row>
    <row r="18115" spans="1:1">
      <c r="A18115">
        <v>16277</v>
      </c>
    </row>
    <row r="18116" spans="1:1">
      <c r="A18116">
        <v>16284</v>
      </c>
    </row>
    <row r="18117" spans="1:1">
      <c r="A18117">
        <v>16318</v>
      </c>
    </row>
    <row r="18118" spans="1:1">
      <c r="A18118">
        <v>16646</v>
      </c>
    </row>
    <row r="18119" spans="1:1">
      <c r="A18119">
        <v>17269</v>
      </c>
    </row>
    <row r="18120" spans="1:1">
      <c r="A18120">
        <v>17604</v>
      </c>
    </row>
    <row r="18121" spans="1:1">
      <c r="A18121">
        <v>17601</v>
      </c>
    </row>
    <row r="18122" spans="1:1">
      <c r="A18122">
        <v>17328</v>
      </c>
    </row>
    <row r="18123" spans="1:1">
      <c r="A18123">
        <v>16883</v>
      </c>
    </row>
    <row r="18124" spans="1:1">
      <c r="A18124">
        <v>16511</v>
      </c>
    </row>
    <row r="18125" spans="1:1">
      <c r="A18125">
        <v>16392</v>
      </c>
    </row>
    <row r="18126" spans="1:1">
      <c r="A18126">
        <v>16356</v>
      </c>
    </row>
    <row r="18127" spans="1:1">
      <c r="A18127">
        <v>16281</v>
      </c>
    </row>
    <row r="18128" spans="1:1">
      <c r="A18128">
        <v>16251</v>
      </c>
    </row>
    <row r="18129" spans="1:1">
      <c r="A18129">
        <v>16257</v>
      </c>
    </row>
    <row r="18130" spans="1:1">
      <c r="A18130">
        <v>16327</v>
      </c>
    </row>
    <row r="18131" spans="1:1">
      <c r="A18131">
        <v>16774</v>
      </c>
    </row>
    <row r="18132" spans="1:1">
      <c r="A18132">
        <v>17398</v>
      </c>
    </row>
    <row r="18133" spans="1:1">
      <c r="A18133">
        <v>17658</v>
      </c>
    </row>
    <row r="18134" spans="1:1">
      <c r="A18134">
        <v>17594</v>
      </c>
    </row>
    <row r="18135" spans="1:1">
      <c r="A18135">
        <v>17276</v>
      </c>
    </row>
    <row r="18136" spans="1:1">
      <c r="A18136">
        <v>16817</v>
      </c>
    </row>
    <row r="18137" spans="1:1">
      <c r="A18137">
        <v>16477</v>
      </c>
    </row>
    <row r="18138" spans="1:1">
      <c r="A18138">
        <v>16371</v>
      </c>
    </row>
    <row r="18139" spans="1:1">
      <c r="A18139">
        <v>16291</v>
      </c>
    </row>
    <row r="18140" spans="1:1">
      <c r="A18140">
        <v>16248</v>
      </c>
    </row>
    <row r="18141" spans="1:1">
      <c r="A18141">
        <v>16254</v>
      </c>
    </row>
    <row r="18142" spans="1:1">
      <c r="A18142">
        <v>16260</v>
      </c>
    </row>
    <row r="18143" spans="1:1">
      <c r="A18143">
        <v>16375</v>
      </c>
    </row>
    <row r="18144" spans="1:1">
      <c r="A18144">
        <v>16911</v>
      </c>
    </row>
    <row r="18145" spans="1:1">
      <c r="A18145">
        <v>17481</v>
      </c>
    </row>
    <row r="18146" spans="1:1">
      <c r="A18146">
        <v>17668</v>
      </c>
    </row>
    <row r="18147" spans="1:1">
      <c r="A18147">
        <v>17549</v>
      </c>
    </row>
    <row r="18148" spans="1:1">
      <c r="A18148">
        <v>17191</v>
      </c>
    </row>
    <row r="18149" spans="1:1">
      <c r="A18149">
        <v>16730</v>
      </c>
    </row>
    <row r="18150" spans="1:1">
      <c r="A18150">
        <v>16443</v>
      </c>
    </row>
    <row r="18151" spans="1:1">
      <c r="A18151">
        <v>16365</v>
      </c>
    </row>
    <row r="18152" spans="1:1">
      <c r="A18152">
        <v>16288</v>
      </c>
    </row>
    <row r="18153" spans="1:1">
      <c r="A18153">
        <v>16251</v>
      </c>
    </row>
    <row r="18154" spans="1:1">
      <c r="A18154">
        <v>16258</v>
      </c>
    </row>
    <row r="18155" spans="1:1">
      <c r="A18155">
        <v>16266</v>
      </c>
    </row>
    <row r="18156" spans="1:1">
      <c r="A18156">
        <v>16448</v>
      </c>
    </row>
    <row r="18157" spans="1:1">
      <c r="A18157">
        <v>17049</v>
      </c>
    </row>
    <row r="18158" spans="1:1">
      <c r="A18158">
        <v>17551</v>
      </c>
    </row>
    <row r="18159" spans="1:1">
      <c r="A18159">
        <v>17668</v>
      </c>
    </row>
    <row r="18160" spans="1:1">
      <c r="A18160">
        <v>17498</v>
      </c>
    </row>
    <row r="18161" spans="1:1">
      <c r="A18161">
        <v>17100</v>
      </c>
    </row>
    <row r="18162" spans="1:1">
      <c r="A18162">
        <v>16650</v>
      </c>
    </row>
    <row r="18163" spans="1:1">
      <c r="A18163">
        <v>16418</v>
      </c>
    </row>
    <row r="18164" spans="1:1">
      <c r="A18164">
        <v>16351</v>
      </c>
    </row>
    <row r="18165" spans="1:1">
      <c r="A18165">
        <v>16272</v>
      </c>
    </row>
    <row r="18166" spans="1:1">
      <c r="A18166">
        <v>16250</v>
      </c>
    </row>
    <row r="18167" spans="1:1">
      <c r="A18167">
        <v>16254</v>
      </c>
    </row>
    <row r="18168" spans="1:1">
      <c r="A18168">
        <v>16276</v>
      </c>
    </row>
    <row r="18169" spans="1:1">
      <c r="A18169">
        <v>16538</v>
      </c>
    </row>
    <row r="18170" spans="1:1">
      <c r="A18170">
        <v>17181</v>
      </c>
    </row>
    <row r="18171" spans="1:1">
      <c r="A18171">
        <v>17598</v>
      </c>
    </row>
    <row r="18172" spans="1:1">
      <c r="A18172">
        <v>17653</v>
      </c>
    </row>
    <row r="18173" spans="1:1">
      <c r="A18173">
        <v>17428</v>
      </c>
    </row>
    <row r="18174" spans="1:1">
      <c r="A18174">
        <v>17003</v>
      </c>
    </row>
    <row r="18175" spans="1:1">
      <c r="A18175">
        <v>16580</v>
      </c>
    </row>
    <row r="18176" spans="1:1">
      <c r="A18176">
        <v>16400</v>
      </c>
    </row>
    <row r="18177" spans="1:1">
      <c r="A18177">
        <v>16333</v>
      </c>
    </row>
    <row r="18178" spans="1:1">
      <c r="A18178">
        <v>16259</v>
      </c>
    </row>
    <row r="18179" spans="1:1">
      <c r="A18179">
        <v>16251</v>
      </c>
    </row>
    <row r="18180" spans="1:1">
      <c r="A18180">
        <v>16255</v>
      </c>
    </row>
    <row r="18181" spans="1:1">
      <c r="A18181">
        <v>16294</v>
      </c>
    </row>
    <row r="18182" spans="1:1">
      <c r="A18182">
        <v>16646</v>
      </c>
    </row>
    <row r="18183" spans="1:1">
      <c r="A18183">
        <v>17294</v>
      </c>
    </row>
    <row r="18184" spans="1:1">
      <c r="A18184">
        <v>17631</v>
      </c>
    </row>
    <row r="18185" spans="1:1">
      <c r="A18185">
        <v>17626</v>
      </c>
    </row>
    <row r="18186" spans="1:1">
      <c r="A18186">
        <v>17355</v>
      </c>
    </row>
    <row r="18187" spans="1:1">
      <c r="A18187">
        <v>16906</v>
      </c>
    </row>
    <row r="18188" spans="1:1">
      <c r="A18188">
        <v>16523</v>
      </c>
    </row>
    <row r="18189" spans="1:1">
      <c r="A18189">
        <v>16385</v>
      </c>
    </row>
    <row r="18190" spans="1:1">
      <c r="A18190">
        <v>16312</v>
      </c>
    </row>
    <row r="18191" spans="1:1">
      <c r="A18191">
        <v>16249</v>
      </c>
    </row>
    <row r="18192" spans="1:1">
      <c r="A18192">
        <v>16249</v>
      </c>
    </row>
    <row r="18193" spans="1:1">
      <c r="A18193">
        <v>16254</v>
      </c>
    </row>
    <row r="18194" spans="1:1">
      <c r="A18194">
        <v>16322</v>
      </c>
    </row>
    <row r="18195" spans="1:1">
      <c r="A18195">
        <v>16769</v>
      </c>
    </row>
    <row r="18196" spans="1:1">
      <c r="A18196">
        <v>17397</v>
      </c>
    </row>
    <row r="18197" spans="1:1">
      <c r="A18197">
        <v>17657</v>
      </c>
    </row>
    <row r="18198" spans="1:1">
      <c r="A18198">
        <v>17594</v>
      </c>
    </row>
    <row r="18199" spans="1:1">
      <c r="A18199">
        <v>17277</v>
      </c>
    </row>
    <row r="18200" spans="1:1">
      <c r="A18200">
        <v>16816</v>
      </c>
    </row>
    <row r="18201" spans="1:1">
      <c r="A18201">
        <v>16477</v>
      </c>
    </row>
    <row r="18202" spans="1:1">
      <c r="A18202">
        <v>16372</v>
      </c>
    </row>
    <row r="18203" spans="1:1">
      <c r="A18203">
        <v>16289</v>
      </c>
    </row>
    <row r="18204" spans="1:1">
      <c r="A18204">
        <v>16245</v>
      </c>
    </row>
    <row r="18205" spans="1:1">
      <c r="A18205">
        <v>16249</v>
      </c>
    </row>
    <row r="18206" spans="1:1">
      <c r="A18206">
        <v>16256</v>
      </c>
    </row>
    <row r="18207" spans="1:1">
      <c r="A18207">
        <v>16368</v>
      </c>
    </row>
    <row r="18208" spans="1:1">
      <c r="A18208">
        <v>16902</v>
      </c>
    </row>
    <row r="18209" spans="1:1">
      <c r="A18209">
        <v>17478</v>
      </c>
    </row>
    <row r="18210" spans="1:1">
      <c r="A18210">
        <v>17666</v>
      </c>
    </row>
    <row r="18211" spans="1:1">
      <c r="A18211">
        <v>17548</v>
      </c>
    </row>
    <row r="18212" spans="1:1">
      <c r="A18212">
        <v>17188</v>
      </c>
    </row>
    <row r="18213" spans="1:1">
      <c r="A18213">
        <v>16727</v>
      </c>
    </row>
    <row r="18214" spans="1:1">
      <c r="A18214">
        <v>16442</v>
      </c>
    </row>
    <row r="18215" spans="1:1">
      <c r="A18215">
        <v>16353</v>
      </c>
    </row>
    <row r="18216" spans="1:1">
      <c r="A18216">
        <v>16266</v>
      </c>
    </row>
    <row r="18217" spans="1:1">
      <c r="A18217">
        <v>16241</v>
      </c>
    </row>
    <row r="18218" spans="1:1">
      <c r="A18218">
        <v>16247</v>
      </c>
    </row>
    <row r="18219" spans="1:1">
      <c r="A18219">
        <v>16257</v>
      </c>
    </row>
    <row r="18220" spans="1:1">
      <c r="A18220">
        <v>16434</v>
      </c>
    </row>
    <row r="18221" spans="1:1">
      <c r="A18221">
        <v>17037</v>
      </c>
    </row>
    <row r="18222" spans="1:1">
      <c r="A18222">
        <v>17545</v>
      </c>
    </row>
    <row r="18223" spans="1:1">
      <c r="A18223">
        <v>17665</v>
      </c>
    </row>
    <row r="18224" spans="1:1">
      <c r="A18224">
        <v>17494</v>
      </c>
    </row>
    <row r="18225" spans="1:1">
      <c r="A18225">
        <v>17098</v>
      </c>
    </row>
    <row r="18226" spans="1:1">
      <c r="A18226">
        <v>16648</v>
      </c>
    </row>
    <row r="18227" spans="1:1">
      <c r="A18227">
        <v>16415</v>
      </c>
    </row>
    <row r="18228" spans="1:1">
      <c r="A18228">
        <v>16336</v>
      </c>
    </row>
    <row r="18229" spans="1:1">
      <c r="A18229">
        <v>16254</v>
      </c>
    </row>
    <row r="18230" spans="1:1">
      <c r="A18230">
        <v>16243</v>
      </c>
    </row>
    <row r="18231" spans="1:1">
      <c r="A18231">
        <v>16249</v>
      </c>
    </row>
    <row r="18232" spans="1:1">
      <c r="A18232">
        <v>16270</v>
      </c>
    </row>
    <row r="18233" spans="1:1">
      <c r="A18233">
        <v>16527</v>
      </c>
    </row>
    <row r="18234" spans="1:1">
      <c r="A18234">
        <v>17172</v>
      </c>
    </row>
    <row r="18235" spans="1:1">
      <c r="A18235">
        <v>17596</v>
      </c>
    </row>
    <row r="18236" spans="1:1">
      <c r="A18236">
        <v>17652</v>
      </c>
    </row>
    <row r="18237" spans="1:1">
      <c r="A18237">
        <v>17430</v>
      </c>
    </row>
    <row r="18238" spans="1:1">
      <c r="A18238">
        <v>17005</v>
      </c>
    </row>
    <row r="18239" spans="1:1">
      <c r="A18239">
        <v>16580</v>
      </c>
    </row>
    <row r="18240" spans="1:1">
      <c r="A18240">
        <v>16398</v>
      </c>
    </row>
    <row r="18241" spans="1:1">
      <c r="A18241">
        <v>16319</v>
      </c>
    </row>
    <row r="18242" spans="1:1">
      <c r="A18242">
        <v>16248</v>
      </c>
    </row>
    <row r="18243" spans="1:1">
      <c r="A18243">
        <v>16246</v>
      </c>
    </row>
    <row r="18244" spans="1:1">
      <c r="A18244">
        <v>16254</v>
      </c>
    </row>
    <row r="18245" spans="1:1">
      <c r="A18245">
        <v>16292</v>
      </c>
    </row>
    <row r="18246" spans="1:1">
      <c r="A18246">
        <v>16644</v>
      </c>
    </row>
    <row r="18247" spans="1:1">
      <c r="A18247">
        <v>17296</v>
      </c>
    </row>
    <row r="18248" spans="1:1">
      <c r="A18248">
        <v>17636</v>
      </c>
    </row>
    <row r="18249" spans="1:1">
      <c r="A18249">
        <v>17630</v>
      </c>
    </row>
    <row r="18250" spans="1:1">
      <c r="A18250">
        <v>17361</v>
      </c>
    </row>
    <row r="18251" spans="1:1">
      <c r="A18251">
        <v>16911</v>
      </c>
    </row>
    <row r="18252" spans="1:1">
      <c r="A18252">
        <v>16525</v>
      </c>
    </row>
    <row r="18253" spans="1:1">
      <c r="A18253">
        <v>16385</v>
      </c>
    </row>
    <row r="18254" spans="1:1">
      <c r="A18254">
        <v>16310</v>
      </c>
    </row>
    <row r="18255" spans="1:1">
      <c r="A18255">
        <v>16251</v>
      </c>
    </row>
    <row r="18256" spans="1:1">
      <c r="A18256">
        <v>16252</v>
      </c>
    </row>
    <row r="18257" spans="1:1">
      <c r="A18257">
        <v>16255</v>
      </c>
    </row>
    <row r="18258" spans="1:1">
      <c r="A18258">
        <v>16325</v>
      </c>
    </row>
    <row r="18259" spans="1:1">
      <c r="A18259">
        <v>16771</v>
      </c>
    </row>
    <row r="18260" spans="1:1">
      <c r="A18260">
        <v>17397</v>
      </c>
    </row>
    <row r="18261" spans="1:1">
      <c r="A18261">
        <v>17658</v>
      </c>
    </row>
    <row r="18262" spans="1:1">
      <c r="A18262">
        <v>17596</v>
      </c>
    </row>
    <row r="18263" spans="1:1">
      <c r="A18263">
        <v>17280</v>
      </c>
    </row>
    <row r="18264" spans="1:1">
      <c r="A18264">
        <v>16817</v>
      </c>
    </row>
    <row r="18265" spans="1:1">
      <c r="A18265">
        <v>16478</v>
      </c>
    </row>
    <row r="18266" spans="1:1">
      <c r="A18266">
        <v>16372</v>
      </c>
    </row>
    <row r="18267" spans="1:1">
      <c r="A18267">
        <v>16290</v>
      </c>
    </row>
    <row r="18268" spans="1:1">
      <c r="A18268">
        <v>16247</v>
      </c>
    </row>
    <row r="18269" spans="1:1">
      <c r="A18269">
        <v>16250</v>
      </c>
    </row>
    <row r="18270" spans="1:1">
      <c r="A18270">
        <v>16258</v>
      </c>
    </row>
    <row r="18271" spans="1:1">
      <c r="A18271">
        <v>16373</v>
      </c>
    </row>
    <row r="18272" spans="1:1">
      <c r="A18272">
        <v>16911</v>
      </c>
    </row>
    <row r="18273" spans="1:1">
      <c r="A18273">
        <v>17483</v>
      </c>
    </row>
    <row r="18274" spans="1:1">
      <c r="A18274">
        <v>17668</v>
      </c>
    </row>
    <row r="18275" spans="1:1">
      <c r="A18275">
        <v>17550</v>
      </c>
    </row>
    <row r="18276" spans="1:1">
      <c r="A18276">
        <v>17190</v>
      </c>
    </row>
    <row r="18277" spans="1:1">
      <c r="A18277">
        <v>16729</v>
      </c>
    </row>
    <row r="18278" spans="1:1">
      <c r="A18278">
        <v>16444</v>
      </c>
    </row>
    <row r="18279" spans="1:1">
      <c r="A18279">
        <v>16367</v>
      </c>
    </row>
    <row r="18280" spans="1:1">
      <c r="A18280">
        <v>16293</v>
      </c>
    </row>
    <row r="18281" spans="1:1">
      <c r="A18281">
        <v>16255</v>
      </c>
    </row>
    <row r="18282" spans="1:1">
      <c r="A18282">
        <v>16260</v>
      </c>
    </row>
    <row r="18283" spans="1:1">
      <c r="A18283">
        <v>16271</v>
      </c>
    </row>
    <row r="18284" spans="1:1">
      <c r="A18284">
        <v>16448</v>
      </c>
    </row>
    <row r="18285" spans="1:1">
      <c r="A18285">
        <v>17047</v>
      </c>
    </row>
    <row r="18286" spans="1:1">
      <c r="A18286">
        <v>17544</v>
      </c>
    </row>
    <row r="18287" spans="1:1">
      <c r="A18287">
        <v>17662</v>
      </c>
    </row>
    <row r="18288" spans="1:1">
      <c r="A18288">
        <v>17493</v>
      </c>
    </row>
    <row r="18289" spans="1:1">
      <c r="A18289">
        <v>17096</v>
      </c>
    </row>
    <row r="18290" spans="1:1">
      <c r="A18290">
        <v>16648</v>
      </c>
    </row>
    <row r="18291" spans="1:1">
      <c r="A18291">
        <v>16418</v>
      </c>
    </row>
    <row r="18292" spans="1:1">
      <c r="A18292">
        <v>16355</v>
      </c>
    </row>
    <row r="18293" spans="1:1">
      <c r="A18293">
        <v>16278</v>
      </c>
    </row>
    <row r="18294" spans="1:1">
      <c r="A18294">
        <v>16254</v>
      </c>
    </row>
    <row r="18295" spans="1:1">
      <c r="A18295">
        <v>16260</v>
      </c>
    </row>
    <row r="18296" spans="1:1">
      <c r="A18296">
        <v>16279</v>
      </c>
    </row>
    <row r="18297" spans="1:1">
      <c r="A18297">
        <v>16535</v>
      </c>
    </row>
    <row r="18298" spans="1:1">
      <c r="A18298">
        <v>17174</v>
      </c>
    </row>
    <row r="18299" spans="1:1">
      <c r="A18299">
        <v>17596</v>
      </c>
    </row>
    <row r="18300" spans="1:1">
      <c r="A18300">
        <v>17652</v>
      </c>
    </row>
    <row r="18301" spans="1:1">
      <c r="A18301">
        <v>17430</v>
      </c>
    </row>
    <row r="18302" spans="1:1">
      <c r="A18302">
        <v>17004</v>
      </c>
    </row>
    <row r="18303" spans="1:1">
      <c r="A18303">
        <v>16580</v>
      </c>
    </row>
    <row r="18304" spans="1:1">
      <c r="A18304">
        <v>16400</v>
      </c>
    </row>
    <row r="18305" spans="1:1">
      <c r="A18305">
        <v>16333</v>
      </c>
    </row>
    <row r="18306" spans="1:1">
      <c r="A18306">
        <v>16260</v>
      </c>
    </row>
    <row r="18307" spans="1:1">
      <c r="A18307">
        <v>16251</v>
      </c>
    </row>
    <row r="18308" spans="1:1">
      <c r="A18308">
        <v>16255</v>
      </c>
    </row>
    <row r="18309" spans="1:1">
      <c r="A18309">
        <v>16293</v>
      </c>
    </row>
    <row r="18310" spans="1:1">
      <c r="A18310">
        <v>16643</v>
      </c>
    </row>
    <row r="18311" spans="1:1">
      <c r="A18311">
        <v>17291</v>
      </c>
    </row>
    <row r="18312" spans="1:1">
      <c r="A18312">
        <v>17632</v>
      </c>
    </row>
    <row r="18313" spans="1:1">
      <c r="A18313">
        <v>17627</v>
      </c>
    </row>
    <row r="18314" spans="1:1">
      <c r="A18314">
        <v>17356</v>
      </c>
    </row>
    <row r="18315" spans="1:1">
      <c r="A18315">
        <v>16908</v>
      </c>
    </row>
    <row r="18316" spans="1:1">
      <c r="A18316">
        <v>16522</v>
      </c>
    </row>
    <row r="18317" spans="1:1">
      <c r="A18317">
        <v>16386</v>
      </c>
    </row>
    <row r="18318" spans="1:1">
      <c r="A18318">
        <v>16311</v>
      </c>
    </row>
    <row r="18319" spans="1:1">
      <c r="A18319">
        <v>16248</v>
      </c>
    </row>
    <row r="18320" spans="1:1">
      <c r="A18320">
        <v>16248</v>
      </c>
    </row>
    <row r="18321" spans="1:1">
      <c r="A18321">
        <v>16254</v>
      </c>
    </row>
    <row r="18322" spans="1:1">
      <c r="A18322">
        <v>16320</v>
      </c>
    </row>
    <row r="18323" spans="1:1">
      <c r="A18323">
        <v>16766</v>
      </c>
    </row>
    <row r="18324" spans="1:1">
      <c r="A18324">
        <v>17390</v>
      </c>
    </row>
    <row r="18325" spans="1:1">
      <c r="A18325">
        <v>17653</v>
      </c>
    </row>
    <row r="18326" spans="1:1">
      <c r="A18326">
        <v>17593</v>
      </c>
    </row>
    <row r="18327" spans="1:1">
      <c r="A18327">
        <v>17277</v>
      </c>
    </row>
    <row r="18328" spans="1:1">
      <c r="A18328">
        <v>16817</v>
      </c>
    </row>
    <row r="18329" spans="1:1">
      <c r="A18329">
        <v>16477</v>
      </c>
    </row>
    <row r="18330" spans="1:1">
      <c r="A18330">
        <v>16372</v>
      </c>
    </row>
    <row r="18331" spans="1:1">
      <c r="A18331">
        <v>16286</v>
      </c>
    </row>
    <row r="18332" spans="1:1">
      <c r="A18332">
        <v>16244</v>
      </c>
    </row>
    <row r="18333" spans="1:1">
      <c r="A18333">
        <v>16250</v>
      </c>
    </row>
    <row r="18334" spans="1:1">
      <c r="A18334">
        <v>16254</v>
      </c>
    </row>
    <row r="18335" spans="1:1">
      <c r="A18335">
        <v>16368</v>
      </c>
    </row>
    <row r="18336" spans="1:1">
      <c r="A18336">
        <v>16903</v>
      </c>
    </row>
    <row r="18337" spans="1:1">
      <c r="A18337">
        <v>17478</v>
      </c>
    </row>
    <row r="18338" spans="1:1">
      <c r="A18338">
        <v>17668</v>
      </c>
    </row>
    <row r="18339" spans="1:1">
      <c r="A18339">
        <v>17550</v>
      </c>
    </row>
    <row r="18340" spans="1:1">
      <c r="A18340">
        <v>17192</v>
      </c>
    </row>
    <row r="18341" spans="1:1">
      <c r="A18341">
        <v>16730</v>
      </c>
    </row>
    <row r="18342" spans="1:1">
      <c r="A18342">
        <v>16444</v>
      </c>
    </row>
    <row r="18343" spans="1:1">
      <c r="A18343">
        <v>16358</v>
      </c>
    </row>
    <row r="18344" spans="1:1">
      <c r="A18344">
        <v>16272</v>
      </c>
    </row>
    <row r="18345" spans="1:1">
      <c r="A18345">
        <v>16239</v>
      </c>
    </row>
    <row r="18346" spans="1:1">
      <c r="A18346">
        <v>16245</v>
      </c>
    </row>
    <row r="18347" spans="1:1">
      <c r="A18347">
        <v>16255</v>
      </c>
    </row>
    <row r="18348" spans="1:1">
      <c r="A18348">
        <v>16432</v>
      </c>
    </row>
    <row r="18349" spans="1:1">
      <c r="A18349">
        <v>17549</v>
      </c>
    </row>
    <row r="18350" spans="1:1">
      <c r="A18350">
        <v>17549</v>
      </c>
    </row>
    <row r="18351" spans="1:1">
      <c r="A18351">
        <v>17664</v>
      </c>
    </row>
    <row r="18352" spans="1:1">
      <c r="A18352">
        <v>17483</v>
      </c>
    </row>
    <row r="18353" spans="1:1">
      <c r="A18353">
        <v>17081</v>
      </c>
    </row>
    <row r="18354" spans="1:1">
      <c r="A18354">
        <v>16632</v>
      </c>
    </row>
    <row r="18355" spans="1:1">
      <c r="A18355">
        <v>16415</v>
      </c>
    </row>
    <row r="18356" spans="1:1">
      <c r="A18356">
        <v>16371</v>
      </c>
    </row>
    <row r="18357" spans="1:1">
      <c r="A18357">
        <v>16307</v>
      </c>
    </row>
    <row r="18358" spans="1:1">
      <c r="A18358">
        <v>16267</v>
      </c>
    </row>
    <row r="18359" spans="1:1">
      <c r="A18359">
        <v>16272</v>
      </c>
    </row>
    <row r="18360" spans="1:1">
      <c r="A18360">
        <v>16290</v>
      </c>
    </row>
    <row r="18361" spans="1:1">
      <c r="A18361">
        <v>16530</v>
      </c>
    </row>
    <row r="18362" spans="1:1">
      <c r="A18362">
        <v>17149</v>
      </c>
    </row>
    <row r="18363" spans="1:1">
      <c r="A18363">
        <v>17571</v>
      </c>
    </row>
    <row r="18364" spans="1:1">
      <c r="A18364">
        <v>17627</v>
      </c>
    </row>
    <row r="18365" spans="1:1">
      <c r="A18365">
        <v>17405</v>
      </c>
    </row>
    <row r="18366" spans="1:1">
      <c r="A18366">
        <v>16982</v>
      </c>
    </row>
    <row r="18367" spans="1:1">
      <c r="A18367">
        <v>16571</v>
      </c>
    </row>
    <row r="18368" spans="1:1">
      <c r="A18368">
        <v>16401</v>
      </c>
    </row>
    <row r="18369" spans="1:1">
      <c r="A18369">
        <v>16358</v>
      </c>
    </row>
    <row r="18370" spans="1:1">
      <c r="A18370">
        <v>16293</v>
      </c>
    </row>
    <row r="18371" spans="1:1">
      <c r="A18371">
        <v>16274</v>
      </c>
    </row>
    <row r="18372" spans="1:1">
      <c r="A18372">
        <v>16279</v>
      </c>
    </row>
    <row r="18373" spans="1:1">
      <c r="A18373">
        <v>16314</v>
      </c>
    </row>
    <row r="18374" spans="1:1">
      <c r="A18374">
        <v>16643</v>
      </c>
    </row>
    <row r="18375" spans="1:1">
      <c r="A18375">
        <v>17272</v>
      </c>
    </row>
    <row r="18376" spans="1:1">
      <c r="A18376">
        <v>17609</v>
      </c>
    </row>
    <row r="18377" spans="1:1">
      <c r="A18377">
        <v>17604</v>
      </c>
    </row>
    <row r="18378" spans="1:1">
      <c r="A18378">
        <v>17335</v>
      </c>
    </row>
    <row r="18379" spans="1:1">
      <c r="A18379">
        <v>16889</v>
      </c>
    </row>
    <row r="18380" spans="1:1">
      <c r="A18380">
        <v>16514</v>
      </c>
    </row>
    <row r="18381" spans="1:1">
      <c r="A18381">
        <v>16392</v>
      </c>
    </row>
    <row r="18382" spans="1:1">
      <c r="A18382">
        <v>16354</v>
      </c>
    </row>
    <row r="18383" spans="1:1">
      <c r="A18383">
        <v>16284</v>
      </c>
    </row>
    <row r="18384" spans="1:1">
      <c r="A18384">
        <v>16264</v>
      </c>
    </row>
    <row r="18385" spans="1:1">
      <c r="A18385">
        <v>16281</v>
      </c>
    </row>
    <row r="18386" spans="1:1">
      <c r="A18386">
        <v>16346</v>
      </c>
    </row>
    <row r="18387" spans="1:1">
      <c r="A18387">
        <v>16762</v>
      </c>
    </row>
    <row r="18388" spans="1:1">
      <c r="A18388">
        <v>17369</v>
      </c>
    </row>
    <row r="18389" spans="1:1">
      <c r="A18389">
        <v>17627</v>
      </c>
    </row>
    <row r="18390" spans="1:1">
      <c r="A18390">
        <v>17566</v>
      </c>
    </row>
    <row r="18391" spans="1:1">
      <c r="A18391">
        <v>17249</v>
      </c>
    </row>
    <row r="18392" spans="1:1">
      <c r="A18392">
        <v>16793</v>
      </c>
    </row>
    <row r="18393" spans="1:1">
      <c r="A18393">
        <v>16468</v>
      </c>
    </row>
    <row r="18394" spans="1:1">
      <c r="A18394">
        <v>16386</v>
      </c>
    </row>
    <row r="18395" spans="1:1">
      <c r="A18395">
        <v>16358</v>
      </c>
    </row>
    <row r="18396" spans="1:1">
      <c r="A18396">
        <v>16296</v>
      </c>
    </row>
    <row r="18397" spans="1:1">
      <c r="A18397">
        <v>16279</v>
      </c>
    </row>
    <row r="18398" spans="1:1">
      <c r="A18398">
        <v>16284</v>
      </c>
    </row>
    <row r="18399" spans="1:1">
      <c r="A18399">
        <v>16385</v>
      </c>
    </row>
    <row r="18400" spans="1:1">
      <c r="A18400">
        <v>16908</v>
      </c>
    </row>
    <row r="18401" spans="1:1">
      <c r="A18401">
        <v>17478</v>
      </c>
    </row>
    <row r="18402" spans="1:1">
      <c r="A18402">
        <v>17665</v>
      </c>
    </row>
    <row r="18403" spans="1:1">
      <c r="A18403">
        <v>17548</v>
      </c>
    </row>
    <row r="18404" spans="1:1">
      <c r="A18404">
        <v>17186</v>
      </c>
    </row>
    <row r="18405" spans="1:1">
      <c r="A18405">
        <v>16727</v>
      </c>
    </row>
    <row r="18406" spans="1:1">
      <c r="A18406">
        <v>16443</v>
      </c>
    </row>
    <row r="18407" spans="1:1">
      <c r="A18407">
        <v>16368</v>
      </c>
    </row>
    <row r="18408" spans="1:1">
      <c r="A18408">
        <v>16291</v>
      </c>
    </row>
    <row r="18409" spans="1:1">
      <c r="A18409">
        <v>16254</v>
      </c>
    </row>
    <row r="18410" spans="1:1">
      <c r="A18410">
        <v>16258</v>
      </c>
    </row>
    <row r="18411" spans="1:1">
      <c r="A18411">
        <v>16269</v>
      </c>
    </row>
    <row r="18412" spans="1:1">
      <c r="A18412">
        <v>16445</v>
      </c>
    </row>
    <row r="18413" spans="1:1">
      <c r="A18413">
        <v>17044</v>
      </c>
    </row>
    <row r="18414" spans="1:1">
      <c r="A18414">
        <v>17544</v>
      </c>
    </row>
    <row r="18415" spans="1:1">
      <c r="A18415">
        <v>17663</v>
      </c>
    </row>
    <row r="18416" spans="1:1">
      <c r="A18416">
        <v>17494</v>
      </c>
    </row>
    <row r="18417" spans="1:1">
      <c r="A18417">
        <v>17097</v>
      </c>
    </row>
    <row r="18418" spans="1:1">
      <c r="A18418">
        <v>16649</v>
      </c>
    </row>
    <row r="18419" spans="1:1">
      <c r="A18419">
        <v>16418</v>
      </c>
    </row>
    <row r="18420" spans="1:1">
      <c r="A18420">
        <v>16355</v>
      </c>
    </row>
    <row r="18421" spans="1:1">
      <c r="A18421">
        <v>16278</v>
      </c>
    </row>
    <row r="18422" spans="1:1">
      <c r="A18422">
        <v>16255</v>
      </c>
    </row>
    <row r="18423" spans="1:1">
      <c r="A18423">
        <v>16261</v>
      </c>
    </row>
    <row r="18424" spans="1:1">
      <c r="A18424">
        <v>16280</v>
      </c>
    </row>
    <row r="18425" spans="1:1">
      <c r="A18425">
        <v>16534</v>
      </c>
    </row>
    <row r="18426" spans="1:1">
      <c r="A18426">
        <v>17173</v>
      </c>
    </row>
    <row r="18427" spans="1:1">
      <c r="A18427">
        <v>17595</v>
      </c>
    </row>
    <row r="18428" spans="1:1">
      <c r="A18428">
        <v>17651</v>
      </c>
    </row>
    <row r="18429" spans="1:1">
      <c r="A18429">
        <v>17430</v>
      </c>
    </row>
    <row r="18430" spans="1:1">
      <c r="A18430">
        <v>17004</v>
      </c>
    </row>
    <row r="18431" spans="1:1">
      <c r="A18431">
        <v>16581</v>
      </c>
    </row>
    <row r="18432" spans="1:1">
      <c r="A18432">
        <v>16400</v>
      </c>
    </row>
    <row r="18433" spans="1:1">
      <c r="A18433">
        <v>16334</v>
      </c>
    </row>
    <row r="18434" spans="1:1">
      <c r="A18434">
        <v>16260</v>
      </c>
    </row>
    <row r="18435" spans="1:1">
      <c r="A18435">
        <v>16251</v>
      </c>
    </row>
    <row r="18436" spans="1:1">
      <c r="A18436">
        <v>16255</v>
      </c>
    </row>
    <row r="18437" spans="1:1">
      <c r="A18437">
        <v>16292</v>
      </c>
    </row>
    <row r="18438" spans="1:1">
      <c r="A18438">
        <v>16642</v>
      </c>
    </row>
    <row r="18439" spans="1:1">
      <c r="A18439">
        <v>17289</v>
      </c>
    </row>
    <row r="18440" spans="1:1">
      <c r="A18440">
        <v>17631</v>
      </c>
    </row>
    <row r="18441" spans="1:1">
      <c r="A18441">
        <v>17627</v>
      </c>
    </row>
    <row r="18442" spans="1:1">
      <c r="A18442">
        <v>17357</v>
      </c>
    </row>
    <row r="18443" spans="1:1">
      <c r="A18443">
        <v>16909</v>
      </c>
    </row>
    <row r="18444" spans="1:1">
      <c r="A18444">
        <v>16524</v>
      </c>
    </row>
    <row r="18445" spans="1:1">
      <c r="A18445">
        <v>16386</v>
      </c>
    </row>
    <row r="18446" spans="1:1">
      <c r="A18446">
        <v>16313</v>
      </c>
    </row>
    <row r="18447" spans="1:1">
      <c r="A18447">
        <v>16248</v>
      </c>
    </row>
    <row r="18448" spans="1:1">
      <c r="A18448">
        <v>16249</v>
      </c>
    </row>
    <row r="18449" spans="1:1">
      <c r="A18449">
        <v>16252</v>
      </c>
    </row>
    <row r="18450" spans="1:1">
      <c r="A18450">
        <v>16320</v>
      </c>
    </row>
    <row r="18451" spans="1:1">
      <c r="A18451">
        <v>16766</v>
      </c>
    </row>
    <row r="18452" spans="1:1">
      <c r="A18452">
        <v>17396</v>
      </c>
    </row>
    <row r="18453" spans="1:1">
      <c r="A18453">
        <v>17660</v>
      </c>
    </row>
    <row r="18454" spans="1:1">
      <c r="A18454">
        <v>17599</v>
      </c>
    </row>
    <row r="18455" spans="1:1">
      <c r="A18455">
        <v>17284</v>
      </c>
    </row>
    <row r="18456" spans="1:1">
      <c r="A18456">
        <v>16822</v>
      </c>
    </row>
    <row r="18457" spans="1:1">
      <c r="A18457">
        <v>16480</v>
      </c>
    </row>
    <row r="18458" spans="1:1">
      <c r="A18458">
        <v>16367</v>
      </c>
    </row>
    <row r="18459" spans="1:1">
      <c r="A18459">
        <v>16279</v>
      </c>
    </row>
    <row r="18460" spans="1:1">
      <c r="A18460">
        <v>16240</v>
      </c>
    </row>
    <row r="18461" spans="1:1">
      <c r="A18461">
        <v>16247</v>
      </c>
    </row>
    <row r="18462" spans="1:1">
      <c r="A18462">
        <v>16251</v>
      </c>
    </row>
    <row r="18463" spans="1:1">
      <c r="A18463">
        <v>16368</v>
      </c>
    </row>
    <row r="18464" spans="1:1">
      <c r="A18464">
        <v>16901</v>
      </c>
    </row>
    <row r="18465" spans="1:1">
      <c r="A18465">
        <v>17480</v>
      </c>
    </row>
    <row r="18466" spans="1:1">
      <c r="A18466">
        <v>17668</v>
      </c>
    </row>
    <row r="18467" spans="1:1">
      <c r="A18467">
        <v>17551</v>
      </c>
    </row>
    <row r="18468" spans="1:1">
      <c r="A18468">
        <v>17194</v>
      </c>
    </row>
    <row r="18469" spans="1:1">
      <c r="A18469">
        <v>16732</v>
      </c>
    </row>
    <row r="18470" spans="1:1">
      <c r="A18470">
        <v>16443</v>
      </c>
    </row>
    <row r="18471" spans="1:1">
      <c r="A18471">
        <v>16351</v>
      </c>
    </row>
    <row r="18472" spans="1:1">
      <c r="A18472">
        <v>16263</v>
      </c>
    </row>
    <row r="18473" spans="1:1">
      <c r="A18473">
        <v>16240</v>
      </c>
    </row>
    <row r="18474" spans="1:1">
      <c r="A18474">
        <v>16244</v>
      </c>
    </row>
    <row r="18475" spans="1:1">
      <c r="A18475">
        <v>16255</v>
      </c>
    </row>
    <row r="18476" spans="1:1">
      <c r="A18476">
        <v>16431</v>
      </c>
    </row>
    <row r="18477" spans="1:1">
      <c r="A18477">
        <v>17036</v>
      </c>
    </row>
    <row r="18478" spans="1:1">
      <c r="A18478">
        <v>17549</v>
      </c>
    </row>
    <row r="18479" spans="1:1">
      <c r="A18479">
        <v>17669</v>
      </c>
    </row>
    <row r="18480" spans="1:1">
      <c r="A18480">
        <v>17502</v>
      </c>
    </row>
    <row r="18481" spans="1:1">
      <c r="A18481">
        <v>17105</v>
      </c>
    </row>
    <row r="18482" spans="1:1">
      <c r="A18482">
        <v>16655</v>
      </c>
    </row>
    <row r="18483" spans="1:1">
      <c r="A18483">
        <v>16415</v>
      </c>
    </row>
    <row r="18484" spans="1:1">
      <c r="A18484">
        <v>16331</v>
      </c>
    </row>
    <row r="18485" spans="1:1">
      <c r="A18485">
        <v>16251</v>
      </c>
    </row>
    <row r="18486" spans="1:1">
      <c r="A18486">
        <v>16240</v>
      </c>
    </row>
    <row r="18487" spans="1:1">
      <c r="A18487">
        <v>16245</v>
      </c>
    </row>
    <row r="18488" spans="1:1">
      <c r="A18488">
        <v>16265</v>
      </c>
    </row>
    <row r="18489" spans="1:1">
      <c r="A18489">
        <v>16525</v>
      </c>
    </row>
    <row r="18490" spans="1:1">
      <c r="A18490">
        <v>17169</v>
      </c>
    </row>
    <row r="18491" spans="1:1">
      <c r="A18491">
        <v>17597</v>
      </c>
    </row>
    <row r="18492" spans="1:1">
      <c r="A18492">
        <v>17651</v>
      </c>
    </row>
    <row r="18493" spans="1:1">
      <c r="A18493">
        <v>17431</v>
      </c>
    </row>
    <row r="18494" spans="1:1">
      <c r="A18494">
        <v>17004</v>
      </c>
    </row>
    <row r="18495" spans="1:1">
      <c r="A18495">
        <v>16582</v>
      </c>
    </row>
    <row r="18496" spans="1:1">
      <c r="A18496">
        <v>16399</v>
      </c>
    </row>
    <row r="18497" spans="1:1">
      <c r="A18497">
        <v>16329</v>
      </c>
    </row>
    <row r="18498" spans="1:1">
      <c r="A18498">
        <v>16256</v>
      </c>
    </row>
    <row r="18499" spans="1:1">
      <c r="A18499">
        <v>16251</v>
      </c>
    </row>
    <row r="18500" spans="1:1">
      <c r="A18500">
        <v>16257</v>
      </c>
    </row>
    <row r="18501" spans="1:1">
      <c r="A18501">
        <v>16295</v>
      </c>
    </row>
    <row r="18502" spans="1:1">
      <c r="A18502">
        <v>16641</v>
      </c>
    </row>
    <row r="18503" spans="1:1">
      <c r="A18503">
        <v>17289</v>
      </c>
    </row>
    <row r="18504" spans="1:1">
      <c r="A18504">
        <v>17631</v>
      </c>
    </row>
    <row r="18505" spans="1:1">
      <c r="A18505">
        <v>17627</v>
      </c>
    </row>
    <row r="18506" spans="1:1">
      <c r="A18506">
        <v>17358</v>
      </c>
    </row>
    <row r="18507" spans="1:1">
      <c r="A18507">
        <v>16910</v>
      </c>
    </row>
    <row r="18508" spans="1:1">
      <c r="A18508">
        <v>16525</v>
      </c>
    </row>
    <row r="18509" spans="1:1">
      <c r="A18509">
        <v>16386</v>
      </c>
    </row>
    <row r="18510" spans="1:1">
      <c r="A18510">
        <v>16317</v>
      </c>
    </row>
    <row r="18511" spans="1:1">
      <c r="A18511">
        <v>16254</v>
      </c>
    </row>
    <row r="18512" spans="1:1">
      <c r="A18512">
        <v>16254</v>
      </c>
    </row>
    <row r="18513" spans="1:1">
      <c r="A18513">
        <v>16258</v>
      </c>
    </row>
    <row r="18514" spans="1:1">
      <c r="A18514">
        <v>16325</v>
      </c>
    </row>
    <row r="18515" spans="1:1">
      <c r="A18515">
        <v>16768</v>
      </c>
    </row>
    <row r="18516" spans="1:1">
      <c r="A18516">
        <v>17392</v>
      </c>
    </row>
    <row r="18517" spans="1:1">
      <c r="A18517">
        <v>17654</v>
      </c>
    </row>
    <row r="18518" spans="1:1">
      <c r="A18518">
        <v>17594</v>
      </c>
    </row>
    <row r="18519" spans="1:1">
      <c r="A18519">
        <v>17278</v>
      </c>
    </row>
    <row r="18520" spans="1:1">
      <c r="A18520">
        <v>16817</v>
      </c>
    </row>
    <row r="18521" spans="1:1">
      <c r="A18521">
        <v>16479</v>
      </c>
    </row>
    <row r="18522" spans="1:1">
      <c r="A18522">
        <v>16376</v>
      </c>
    </row>
    <row r="18523" spans="1:1">
      <c r="A18523">
        <v>16301</v>
      </c>
    </row>
    <row r="18524" spans="1:1">
      <c r="A18524">
        <v>16252</v>
      </c>
    </row>
    <row r="18525" spans="1:1">
      <c r="A18525">
        <v>16255</v>
      </c>
    </row>
    <row r="18526" spans="1:1">
      <c r="A18526">
        <v>16262</v>
      </c>
    </row>
    <row r="18527" spans="1:1">
      <c r="A18527">
        <v>16375</v>
      </c>
    </row>
    <row r="18528" spans="1:1">
      <c r="A18528">
        <v>16902</v>
      </c>
    </row>
    <row r="18529" spans="1:1">
      <c r="A18529">
        <v>17478</v>
      </c>
    </row>
    <row r="18530" spans="1:1">
      <c r="A18530">
        <v>17665</v>
      </c>
    </row>
    <row r="18531" spans="1:1">
      <c r="A18531">
        <v>17550</v>
      </c>
    </row>
    <row r="18532" spans="1:1">
      <c r="A18532">
        <v>17192</v>
      </c>
    </row>
    <row r="18533" spans="1:1">
      <c r="A18533">
        <v>16729</v>
      </c>
    </row>
    <row r="18534" spans="1:1">
      <c r="A18534">
        <v>16443</v>
      </c>
    </row>
    <row r="18535" spans="1:1">
      <c r="A18535">
        <v>16367</v>
      </c>
    </row>
    <row r="18536" spans="1:1">
      <c r="A18536">
        <v>16291</v>
      </c>
    </row>
    <row r="18537" spans="1:1">
      <c r="A18537">
        <v>16255</v>
      </c>
    </row>
    <row r="18538" spans="1:1">
      <c r="A18538">
        <v>16260</v>
      </c>
    </row>
    <row r="18539" spans="1:1">
      <c r="A18539">
        <v>16270</v>
      </c>
    </row>
    <row r="18540" spans="1:1">
      <c r="A18540">
        <v>16445</v>
      </c>
    </row>
    <row r="18541" spans="1:1">
      <c r="A18541">
        <v>17040</v>
      </c>
    </row>
    <row r="18542" spans="1:1">
      <c r="A18542">
        <v>17543</v>
      </c>
    </row>
    <row r="18543" spans="1:1">
      <c r="A18543">
        <v>17663</v>
      </c>
    </row>
    <row r="18544" spans="1:1">
      <c r="A18544">
        <v>17494</v>
      </c>
    </row>
    <row r="18545" spans="1:1">
      <c r="A18545">
        <v>17098</v>
      </c>
    </row>
    <row r="18546" spans="1:1">
      <c r="A18546">
        <v>16649</v>
      </c>
    </row>
    <row r="18547" spans="1:1">
      <c r="A18547">
        <v>16418</v>
      </c>
    </row>
    <row r="18548" spans="1:1">
      <c r="A18548">
        <v>16355</v>
      </c>
    </row>
    <row r="18549" spans="1:1">
      <c r="A18549">
        <v>16277</v>
      </c>
    </row>
    <row r="18550" spans="1:1">
      <c r="A18550">
        <v>16254</v>
      </c>
    </row>
    <row r="18551" spans="1:1">
      <c r="A18551">
        <v>16259</v>
      </c>
    </row>
    <row r="18552" spans="1:1">
      <c r="A18552">
        <v>16278</v>
      </c>
    </row>
    <row r="18553" spans="1:1">
      <c r="A18553">
        <v>16535</v>
      </c>
    </row>
    <row r="18554" spans="1:1">
      <c r="A18554">
        <v>17174</v>
      </c>
    </row>
    <row r="18555" spans="1:1">
      <c r="A18555">
        <v>17597</v>
      </c>
    </row>
    <row r="18556" spans="1:1">
      <c r="A18556">
        <v>17652</v>
      </c>
    </row>
    <row r="18557" spans="1:1">
      <c r="A18557">
        <v>17431</v>
      </c>
    </row>
    <row r="18558" spans="1:1">
      <c r="A18558">
        <v>17007</v>
      </c>
    </row>
    <row r="18559" spans="1:1">
      <c r="A18559">
        <v>16582</v>
      </c>
    </row>
    <row r="18560" spans="1:1">
      <c r="A18560">
        <v>16399</v>
      </c>
    </row>
    <row r="18561" spans="1:1">
      <c r="A18561">
        <v>16328</v>
      </c>
    </row>
    <row r="18562" spans="1:1">
      <c r="A18562">
        <v>16254</v>
      </c>
    </row>
    <row r="18563" spans="1:1">
      <c r="A18563">
        <v>16248</v>
      </c>
    </row>
    <row r="18564" spans="1:1">
      <c r="A18564">
        <v>16254</v>
      </c>
    </row>
    <row r="18565" spans="1:1">
      <c r="A18565">
        <v>16291</v>
      </c>
    </row>
    <row r="18566" spans="1:1">
      <c r="A18566">
        <v>16640</v>
      </c>
    </row>
    <row r="18567" spans="1:1">
      <c r="A18567">
        <v>17294</v>
      </c>
    </row>
    <row r="18568" spans="1:1">
      <c r="A18568">
        <v>17633</v>
      </c>
    </row>
    <row r="18569" spans="1:1">
      <c r="A18569">
        <v>17631</v>
      </c>
    </row>
    <row r="18570" spans="1:1">
      <c r="A18570">
        <v>17361</v>
      </c>
    </row>
    <row r="18571" spans="1:1">
      <c r="A18571">
        <v>16912</v>
      </c>
    </row>
    <row r="18572" spans="1:1">
      <c r="A18572">
        <v>16525</v>
      </c>
    </row>
    <row r="18573" spans="1:1">
      <c r="A18573">
        <v>16385</v>
      </c>
    </row>
    <row r="18574" spans="1:1">
      <c r="A18574">
        <v>16309</v>
      </c>
    </row>
    <row r="18575" spans="1:1">
      <c r="A18575">
        <v>16246</v>
      </c>
    </row>
    <row r="18576" spans="1:1">
      <c r="A18576">
        <v>16248</v>
      </c>
    </row>
    <row r="18577" spans="1:1">
      <c r="A18577">
        <v>16252</v>
      </c>
    </row>
    <row r="18578" spans="1:1">
      <c r="A18578">
        <v>16319</v>
      </c>
    </row>
    <row r="18579" spans="1:1">
      <c r="A18579">
        <v>16765</v>
      </c>
    </row>
    <row r="18580" spans="1:1">
      <c r="A18580">
        <v>17392</v>
      </c>
    </row>
    <row r="18581" spans="1:1">
      <c r="A18581">
        <v>17657</v>
      </c>
    </row>
    <row r="18582" spans="1:1">
      <c r="A18582">
        <v>17597</v>
      </c>
    </row>
    <row r="18583" spans="1:1">
      <c r="A18583">
        <v>17281</v>
      </c>
    </row>
    <row r="18584" spans="1:1">
      <c r="A18584">
        <v>16818</v>
      </c>
    </row>
    <row r="18585" spans="1:1">
      <c r="A18585">
        <v>16478</v>
      </c>
    </row>
    <row r="18586" spans="1:1">
      <c r="A18586">
        <v>16368</v>
      </c>
    </row>
    <row r="18587" spans="1:1">
      <c r="A18587">
        <v>16283</v>
      </c>
    </row>
    <row r="18588" spans="1:1">
      <c r="A18588">
        <v>16241</v>
      </c>
    </row>
    <row r="18589" spans="1:1">
      <c r="A18589">
        <v>16247</v>
      </c>
    </row>
    <row r="18590" spans="1:1">
      <c r="A18590">
        <v>16252</v>
      </c>
    </row>
    <row r="18591" spans="1:1">
      <c r="A18591">
        <v>16366</v>
      </c>
    </row>
    <row r="18592" spans="1:1">
      <c r="A18592">
        <v>16902</v>
      </c>
    </row>
    <row r="18593" spans="1:1">
      <c r="A18593">
        <v>17481</v>
      </c>
    </row>
    <row r="18594" spans="1:1">
      <c r="A18594">
        <v>17670</v>
      </c>
    </row>
    <row r="18595" spans="1:1">
      <c r="A18595">
        <v>17554</v>
      </c>
    </row>
    <row r="18596" spans="1:1">
      <c r="A18596">
        <v>17198</v>
      </c>
    </row>
    <row r="18597" spans="1:1">
      <c r="A18597">
        <v>16734</v>
      </c>
    </row>
    <row r="18598" spans="1:1">
      <c r="A18598">
        <v>16444</v>
      </c>
    </row>
    <row r="18599" spans="1:1">
      <c r="A18599">
        <v>16348</v>
      </c>
    </row>
    <row r="18600" spans="1:1">
      <c r="A18600">
        <v>16259</v>
      </c>
    </row>
    <row r="18601" spans="1:1">
      <c r="A18601">
        <v>16240</v>
      </c>
    </row>
    <row r="18602" spans="1:1">
      <c r="A18602">
        <v>16245</v>
      </c>
    </row>
    <row r="18603" spans="1:1">
      <c r="A18603">
        <v>16256</v>
      </c>
    </row>
    <row r="18604" spans="1:1">
      <c r="A18604">
        <v>16431</v>
      </c>
    </row>
    <row r="18605" spans="1:1">
      <c r="A18605">
        <v>17033</v>
      </c>
    </row>
    <row r="18606" spans="1:1">
      <c r="A18606">
        <v>17543</v>
      </c>
    </row>
    <row r="18607" spans="1:1">
      <c r="A18607">
        <v>17665</v>
      </c>
    </row>
    <row r="18608" spans="1:1">
      <c r="A18608">
        <v>17496</v>
      </c>
    </row>
    <row r="18609" spans="1:1">
      <c r="A18609">
        <v>17101</v>
      </c>
    </row>
    <row r="18610" spans="1:1">
      <c r="A18610">
        <v>16650</v>
      </c>
    </row>
    <row r="18611" spans="1:1">
      <c r="A18611">
        <v>16417</v>
      </c>
    </row>
    <row r="18612" spans="1:1">
      <c r="A18612">
        <v>16337</v>
      </c>
    </row>
    <row r="18613" spans="1:1">
      <c r="A18613">
        <v>16256</v>
      </c>
    </row>
    <row r="18614" spans="1:1">
      <c r="A18614">
        <v>16244</v>
      </c>
    </row>
    <row r="18615" spans="1:1">
      <c r="A18615">
        <v>16248</v>
      </c>
    </row>
    <row r="18616" spans="1:1">
      <c r="A18616">
        <v>16270</v>
      </c>
    </row>
    <row r="18617" spans="1:1">
      <c r="A18617">
        <v>16522</v>
      </c>
    </row>
    <row r="18618" spans="1:1">
      <c r="A18618">
        <v>17167</v>
      </c>
    </row>
    <row r="18619" spans="1:1">
      <c r="A18619">
        <v>17593</v>
      </c>
    </row>
    <row r="18620" spans="1:1">
      <c r="A18620">
        <v>17652</v>
      </c>
    </row>
    <row r="18621" spans="1:1">
      <c r="A18621">
        <v>17432</v>
      </c>
    </row>
    <row r="18622" spans="1:1">
      <c r="A18622">
        <v>17007</v>
      </c>
    </row>
    <row r="18623" spans="1:1">
      <c r="A18623">
        <v>16582</v>
      </c>
    </row>
    <row r="18624" spans="1:1">
      <c r="A18624">
        <v>16399</v>
      </c>
    </row>
    <row r="18625" spans="1:1">
      <c r="A18625">
        <v>16327</v>
      </c>
    </row>
    <row r="18626" spans="1:1">
      <c r="A18626">
        <v>16253</v>
      </c>
    </row>
    <row r="18627" spans="1:1">
      <c r="A18627">
        <v>16251</v>
      </c>
    </row>
    <row r="18628" spans="1:1">
      <c r="A18628">
        <v>16256</v>
      </c>
    </row>
    <row r="18629" spans="1:1">
      <c r="A18629">
        <v>16295</v>
      </c>
    </row>
    <row r="18630" spans="1:1">
      <c r="A18630">
        <v>16637</v>
      </c>
    </row>
    <row r="18631" spans="1:1">
      <c r="A18631">
        <v>17286</v>
      </c>
    </row>
    <row r="18632" spans="1:1">
      <c r="A18632">
        <v>17628</v>
      </c>
    </row>
    <row r="18633" spans="1:1">
      <c r="A18633">
        <v>17627</v>
      </c>
    </row>
    <row r="18634" spans="1:1">
      <c r="A18634">
        <v>17359</v>
      </c>
    </row>
    <row r="18635" spans="1:1">
      <c r="A18635">
        <v>16910</v>
      </c>
    </row>
    <row r="18636" spans="1:1">
      <c r="A18636">
        <v>16525</v>
      </c>
    </row>
    <row r="18637" spans="1:1">
      <c r="A18637">
        <v>16317</v>
      </c>
    </row>
    <row r="18638" spans="1:1">
      <c r="A18638">
        <v>16317</v>
      </c>
    </row>
    <row r="18639" spans="1:1">
      <c r="A18639">
        <v>16261</v>
      </c>
    </row>
    <row r="18640" spans="1:1">
      <c r="A18640">
        <v>16270</v>
      </c>
    </row>
    <row r="18641" spans="1:1">
      <c r="A18641">
        <v>16281</v>
      </c>
    </row>
    <row r="18642" spans="1:1">
      <c r="A18642">
        <v>16347</v>
      </c>
    </row>
    <row r="18643" spans="1:1">
      <c r="A18643">
        <v>16759</v>
      </c>
    </row>
    <row r="18644" spans="1:1">
      <c r="A18644">
        <v>17359</v>
      </c>
    </row>
    <row r="18645" spans="1:1">
      <c r="A18645">
        <v>17624</v>
      </c>
    </row>
    <row r="18646" spans="1:1">
      <c r="A18646">
        <v>17565</v>
      </c>
    </row>
    <row r="18647" spans="1:1">
      <c r="A18647">
        <v>17252</v>
      </c>
    </row>
    <row r="18648" spans="1:1">
      <c r="A18648">
        <v>16795</v>
      </c>
    </row>
    <row r="18649" spans="1:1">
      <c r="A18649">
        <v>16470</v>
      </c>
    </row>
    <row r="18650" spans="1:1">
      <c r="A18650">
        <v>16387</v>
      </c>
    </row>
    <row r="18651" spans="1:1">
      <c r="A18651">
        <v>16358</v>
      </c>
    </row>
    <row r="18652" spans="1:1">
      <c r="A18652">
        <v>16296</v>
      </c>
    </row>
    <row r="18653" spans="1:1">
      <c r="A18653">
        <v>16285</v>
      </c>
    </row>
    <row r="18654" spans="1:1">
      <c r="A18654">
        <v>16285</v>
      </c>
    </row>
    <row r="18655" spans="1:1">
      <c r="A18655">
        <v>16384</v>
      </c>
    </row>
    <row r="18656" spans="1:1">
      <c r="A18656">
        <v>16894</v>
      </c>
    </row>
    <row r="18657" spans="1:1">
      <c r="A18657">
        <v>17452</v>
      </c>
    </row>
    <row r="18658" spans="1:1">
      <c r="A18658">
        <v>17634</v>
      </c>
    </row>
    <row r="18659" spans="1:1">
      <c r="A18659">
        <v>17519</v>
      </c>
    </row>
    <row r="18660" spans="1:1">
      <c r="A18660">
        <v>17167</v>
      </c>
    </row>
    <row r="18661" spans="1:1">
      <c r="A18661">
        <v>16710</v>
      </c>
    </row>
    <row r="18662" spans="1:1">
      <c r="A18662">
        <v>16438</v>
      </c>
    </row>
    <row r="18663" spans="1:1">
      <c r="A18663">
        <v>16383</v>
      </c>
    </row>
    <row r="18664" spans="1:1">
      <c r="A18664">
        <v>16348</v>
      </c>
    </row>
    <row r="18665" spans="1:1">
      <c r="A18665">
        <v>16288</v>
      </c>
    </row>
    <row r="18666" spans="1:1">
      <c r="A18666">
        <v>16280</v>
      </c>
    </row>
    <row r="18667" spans="1:1">
      <c r="A18667">
        <v>16291</v>
      </c>
    </row>
    <row r="18668" spans="1:1">
      <c r="A18668">
        <v>16455</v>
      </c>
    </row>
    <row r="18669" spans="1:1">
      <c r="A18669">
        <v>17024</v>
      </c>
    </row>
    <row r="18670" spans="1:1">
      <c r="A18670">
        <v>17524</v>
      </c>
    </row>
    <row r="18671" spans="1:1">
      <c r="A18671">
        <v>17649</v>
      </c>
    </row>
    <row r="18672" spans="1:1">
      <c r="A18672">
        <v>17481</v>
      </c>
    </row>
    <row r="18673" spans="1:1">
      <c r="A18673">
        <v>17077</v>
      </c>
    </row>
    <row r="18674" spans="1:1">
      <c r="A18674">
        <v>16632</v>
      </c>
    </row>
    <row r="18675" spans="1:1">
      <c r="A18675">
        <v>16415</v>
      </c>
    </row>
    <row r="18676" spans="1:1">
      <c r="A18676">
        <v>16379</v>
      </c>
    </row>
    <row r="18677" spans="1:1">
      <c r="A18677">
        <v>16334</v>
      </c>
    </row>
    <row r="18678" spans="1:1">
      <c r="A18678">
        <v>16284</v>
      </c>
    </row>
    <row r="18679" spans="1:1">
      <c r="A18679">
        <v>16283</v>
      </c>
    </row>
    <row r="18680" spans="1:1">
      <c r="A18680">
        <v>16301</v>
      </c>
    </row>
    <row r="18681" spans="1:1">
      <c r="A18681">
        <v>16538</v>
      </c>
    </row>
    <row r="18682" spans="1:1">
      <c r="A18682">
        <v>17150</v>
      </c>
    </row>
    <row r="18683" spans="1:1">
      <c r="A18683">
        <v>17570</v>
      </c>
    </row>
    <row r="18684" spans="1:1">
      <c r="A18684">
        <v>17406</v>
      </c>
    </row>
    <row r="18685" spans="1:1">
      <c r="A18685">
        <v>17406</v>
      </c>
    </row>
    <row r="18686" spans="1:1">
      <c r="A18686">
        <v>16988</v>
      </c>
    </row>
    <row r="18687" spans="1:1">
      <c r="A18687">
        <v>16574</v>
      </c>
    </row>
    <row r="18688" spans="1:1">
      <c r="A18688">
        <v>16403</v>
      </c>
    </row>
    <row r="18689" spans="1:1">
      <c r="A18689">
        <v>16366</v>
      </c>
    </row>
    <row r="18690" spans="1:1">
      <c r="A18690">
        <v>16304</v>
      </c>
    </row>
    <row r="18691" spans="1:1">
      <c r="A18691">
        <v>16274</v>
      </c>
    </row>
    <row r="18692" spans="1:1">
      <c r="A18692">
        <v>16278</v>
      </c>
    </row>
    <row r="18693" spans="1:1">
      <c r="A18693">
        <v>16310</v>
      </c>
    </row>
    <row r="18694" spans="1:1">
      <c r="A18694">
        <v>16637</v>
      </c>
    </row>
    <row r="18695" spans="1:1">
      <c r="A18695">
        <v>17267</v>
      </c>
    </row>
    <row r="18696" spans="1:1">
      <c r="A18696">
        <v>17608</v>
      </c>
    </row>
    <row r="18697" spans="1:1">
      <c r="A18697">
        <v>17605</v>
      </c>
    </row>
    <row r="18698" spans="1:1">
      <c r="A18698">
        <v>17335</v>
      </c>
    </row>
    <row r="18699" spans="1:1">
      <c r="A18699">
        <v>16891</v>
      </c>
    </row>
    <row r="18700" spans="1:1">
      <c r="A18700">
        <v>16515</v>
      </c>
    </row>
    <row r="18701" spans="1:1">
      <c r="A18701">
        <v>16391</v>
      </c>
    </row>
    <row r="18702" spans="1:1">
      <c r="A18702">
        <v>16349</v>
      </c>
    </row>
    <row r="18703" spans="1:1">
      <c r="A18703">
        <v>16269</v>
      </c>
    </row>
    <row r="18704" spans="1:1">
      <c r="A18704">
        <v>16244</v>
      </c>
    </row>
    <row r="18705" spans="1:1">
      <c r="A18705">
        <v>16250</v>
      </c>
    </row>
    <row r="18706" spans="1:1">
      <c r="A18706">
        <v>16317</v>
      </c>
    </row>
    <row r="18707" spans="1:1">
      <c r="A18707">
        <v>16762</v>
      </c>
    </row>
    <row r="18708" spans="1:1">
      <c r="A18708">
        <v>17392</v>
      </c>
    </row>
    <row r="18709" spans="1:1">
      <c r="A18709">
        <v>17655</v>
      </c>
    </row>
    <row r="18710" spans="1:1">
      <c r="A18710">
        <v>17596</v>
      </c>
    </row>
    <row r="18711" spans="1:1">
      <c r="A18711">
        <v>17280</v>
      </c>
    </row>
    <row r="18712" spans="1:1">
      <c r="A18712">
        <v>16819</v>
      </c>
    </row>
    <row r="18713" spans="1:1">
      <c r="A18713">
        <v>16478</v>
      </c>
    </row>
    <row r="18714" spans="1:1">
      <c r="A18714">
        <v>16372</v>
      </c>
    </row>
    <row r="18715" spans="1:1">
      <c r="A18715">
        <v>16289</v>
      </c>
    </row>
    <row r="18716" spans="1:1">
      <c r="A18716">
        <v>16245</v>
      </c>
    </row>
    <row r="18717" spans="1:1">
      <c r="A18717">
        <v>16250</v>
      </c>
    </row>
    <row r="18718" spans="1:1">
      <c r="A18718">
        <v>16255</v>
      </c>
    </row>
    <row r="18719" spans="1:1">
      <c r="A18719">
        <v>16366</v>
      </c>
    </row>
    <row r="18720" spans="1:1">
      <c r="A18720">
        <v>16897</v>
      </c>
    </row>
    <row r="18721" spans="1:1">
      <c r="A18721">
        <v>17475</v>
      </c>
    </row>
    <row r="18722" spans="1:1">
      <c r="A18722">
        <v>17665</v>
      </c>
    </row>
    <row r="18723" spans="1:1">
      <c r="A18723">
        <v>17551</v>
      </c>
    </row>
    <row r="18724" spans="1:1">
      <c r="A18724">
        <v>17190</v>
      </c>
    </row>
    <row r="18725" spans="1:1">
      <c r="A18725">
        <v>16730</v>
      </c>
    </row>
    <row r="18726" spans="1:1">
      <c r="A18726">
        <v>16443</v>
      </c>
    </row>
    <row r="18727" spans="1:1">
      <c r="A18727">
        <v>16354</v>
      </c>
    </row>
    <row r="18728" spans="1:1">
      <c r="A18728">
        <v>16266</v>
      </c>
    </row>
    <row r="18729" spans="1:1">
      <c r="A18729">
        <v>16241</v>
      </c>
    </row>
    <row r="18730" spans="1:1">
      <c r="A18730">
        <v>16247</v>
      </c>
    </row>
    <row r="18731" spans="1:1">
      <c r="A18731">
        <v>16257</v>
      </c>
    </row>
    <row r="18732" spans="1:1">
      <c r="A18732">
        <v>16430</v>
      </c>
    </row>
    <row r="18733" spans="1:1">
      <c r="A18733">
        <v>17032</v>
      </c>
    </row>
    <row r="18734" spans="1:1">
      <c r="A18734">
        <v>17543</v>
      </c>
    </row>
    <row r="18735" spans="1:1">
      <c r="A18735">
        <v>17666</v>
      </c>
    </row>
    <row r="18736" spans="1:1">
      <c r="A18736">
        <v>17496</v>
      </c>
    </row>
    <row r="18737" spans="1:1">
      <c r="A18737">
        <v>17103</v>
      </c>
    </row>
    <row r="18738" spans="1:1">
      <c r="A18738">
        <v>16652</v>
      </c>
    </row>
    <row r="18739" spans="1:1">
      <c r="A18739">
        <v>16417</v>
      </c>
    </row>
    <row r="18740" spans="1:1">
      <c r="A18740">
        <v>16336</v>
      </c>
    </row>
    <row r="18741" spans="1:1">
      <c r="A18741">
        <v>16255</v>
      </c>
    </row>
    <row r="18742" spans="1:1">
      <c r="A18742">
        <v>16243</v>
      </c>
    </row>
    <row r="18743" spans="1:1">
      <c r="A18743">
        <v>16248</v>
      </c>
    </row>
    <row r="18744" spans="1:1">
      <c r="A18744">
        <v>16268</v>
      </c>
    </row>
    <row r="18745" spans="1:1">
      <c r="A18745">
        <v>16522</v>
      </c>
    </row>
    <row r="18746" spans="1:1">
      <c r="A18746">
        <v>17163</v>
      </c>
    </row>
    <row r="18747" spans="1:1">
      <c r="A18747">
        <v>17594</v>
      </c>
    </row>
    <row r="18748" spans="1:1">
      <c r="A18748">
        <v>17652</v>
      </c>
    </row>
    <row r="18749" spans="1:1">
      <c r="A18749">
        <v>17432</v>
      </c>
    </row>
    <row r="18750" spans="1:1">
      <c r="A18750">
        <v>17007</v>
      </c>
    </row>
    <row r="18751" spans="1:1">
      <c r="A18751">
        <v>16583</v>
      </c>
    </row>
    <row r="18752" spans="1:1">
      <c r="A18752">
        <v>16399</v>
      </c>
    </row>
    <row r="18753" spans="1:1">
      <c r="A18753">
        <v>16329</v>
      </c>
    </row>
    <row r="18754" spans="1:1">
      <c r="A18754">
        <v>16256</v>
      </c>
    </row>
    <row r="18755" spans="1:1">
      <c r="A18755">
        <v>16251</v>
      </c>
    </row>
    <row r="18756" spans="1:1">
      <c r="A18756">
        <v>16256</v>
      </c>
    </row>
    <row r="18757" spans="1:1">
      <c r="A18757">
        <v>16293</v>
      </c>
    </row>
    <row r="18758" spans="1:1">
      <c r="A18758">
        <v>16637</v>
      </c>
    </row>
    <row r="18759" spans="1:1">
      <c r="A18759">
        <v>17285</v>
      </c>
    </row>
    <row r="18760" spans="1:1">
      <c r="A18760">
        <v>17629</v>
      </c>
    </row>
    <row r="18761" spans="1:1">
      <c r="A18761">
        <v>17628</v>
      </c>
    </row>
    <row r="18762" spans="1:1">
      <c r="A18762">
        <v>17360</v>
      </c>
    </row>
    <row r="18763" spans="1:1">
      <c r="A18763">
        <v>16912</v>
      </c>
    </row>
    <row r="18764" spans="1:1">
      <c r="A18764">
        <v>16525</v>
      </c>
    </row>
    <row r="18765" spans="1:1">
      <c r="A18765">
        <v>16386</v>
      </c>
    </row>
    <row r="18766" spans="1:1">
      <c r="A18766">
        <v>16313</v>
      </c>
    </row>
    <row r="18767" spans="1:1">
      <c r="A18767">
        <v>16252</v>
      </c>
    </row>
    <row r="18768" spans="1:1">
      <c r="A18768">
        <v>16253</v>
      </c>
    </row>
    <row r="18769" spans="1:1">
      <c r="A18769">
        <v>16258</v>
      </c>
    </row>
    <row r="18770" spans="1:1">
      <c r="A18770">
        <v>16324</v>
      </c>
    </row>
    <row r="18771" spans="1:1">
      <c r="A18771">
        <v>16765</v>
      </c>
    </row>
    <row r="18772" spans="1:1">
      <c r="A18772">
        <v>17393</v>
      </c>
    </row>
    <row r="18773" spans="1:1">
      <c r="A18773">
        <v>17656</v>
      </c>
    </row>
    <row r="18774" spans="1:1">
      <c r="A18774">
        <v>17597</v>
      </c>
    </row>
    <row r="18775" spans="1:1">
      <c r="A18775">
        <v>17283</v>
      </c>
    </row>
    <row r="18776" spans="1:1">
      <c r="A18776">
        <v>16824</v>
      </c>
    </row>
    <row r="18777" spans="1:1">
      <c r="A18777">
        <v>16481</v>
      </c>
    </row>
    <row r="18778" spans="1:1">
      <c r="A18778">
        <v>16374</v>
      </c>
    </row>
    <row r="18779" spans="1:1">
      <c r="A18779">
        <v>16293</v>
      </c>
    </row>
    <row r="18780" spans="1:1">
      <c r="A18780">
        <v>16248</v>
      </c>
    </row>
    <row r="18781" spans="1:1">
      <c r="A18781">
        <v>16252</v>
      </c>
    </row>
    <row r="18782" spans="1:1">
      <c r="A18782">
        <v>16259</v>
      </c>
    </row>
    <row r="18783" spans="1:1">
      <c r="A18783">
        <v>16371</v>
      </c>
    </row>
    <row r="18784" spans="1:1">
      <c r="A18784">
        <v>16903</v>
      </c>
    </row>
    <row r="18785" spans="1:1">
      <c r="A18785">
        <v>17477</v>
      </c>
    </row>
    <row r="18786" spans="1:1">
      <c r="A18786">
        <v>17668</v>
      </c>
    </row>
    <row r="18787" spans="1:1">
      <c r="A18787">
        <v>17555</v>
      </c>
    </row>
    <row r="18788" spans="1:1">
      <c r="A18788">
        <v>17197</v>
      </c>
    </row>
    <row r="18789" spans="1:1">
      <c r="A18789">
        <v>16735</v>
      </c>
    </row>
    <row r="18790" spans="1:1">
      <c r="A18790">
        <v>16445</v>
      </c>
    </row>
    <row r="18791" spans="1:1">
      <c r="A18791">
        <v>16363</v>
      </c>
    </row>
    <row r="18792" spans="1:1">
      <c r="A18792">
        <v>16284</v>
      </c>
    </row>
    <row r="18793" spans="1:1">
      <c r="A18793">
        <v>16251</v>
      </c>
    </row>
    <row r="18794" spans="1:1">
      <c r="A18794">
        <v>16256</v>
      </c>
    </row>
    <row r="18795" spans="1:1">
      <c r="A18795">
        <v>16266</v>
      </c>
    </row>
    <row r="18796" spans="1:1">
      <c r="A18796">
        <v>16441</v>
      </c>
    </row>
    <row r="18797" spans="1:1">
      <c r="A18797">
        <v>17037</v>
      </c>
    </row>
    <row r="18798" spans="1:1">
      <c r="A18798">
        <v>17544</v>
      </c>
    </row>
    <row r="18799" spans="1:1">
      <c r="A18799">
        <v>17666</v>
      </c>
    </row>
    <row r="18800" spans="1:1">
      <c r="A18800">
        <v>17501</v>
      </c>
    </row>
    <row r="18801" spans="1:1">
      <c r="A18801">
        <v>17107</v>
      </c>
    </row>
    <row r="18802" spans="1:1">
      <c r="A18802">
        <v>16654</v>
      </c>
    </row>
    <row r="18803" spans="1:1">
      <c r="A18803">
        <v>16420</v>
      </c>
    </row>
    <row r="18804" spans="1:1">
      <c r="A18804">
        <v>16351</v>
      </c>
    </row>
    <row r="18805" spans="1:1">
      <c r="A18805">
        <v>16272</v>
      </c>
    </row>
    <row r="18806" spans="1:1">
      <c r="A18806">
        <v>16250</v>
      </c>
    </row>
    <row r="18807" spans="1:1">
      <c r="A18807">
        <v>16255</v>
      </c>
    </row>
    <row r="18808" spans="1:1">
      <c r="A18808">
        <v>16273</v>
      </c>
    </row>
    <row r="18809" spans="1:1">
      <c r="A18809">
        <v>16530</v>
      </c>
    </row>
    <row r="18810" spans="1:1">
      <c r="A18810">
        <v>17173</v>
      </c>
    </row>
    <row r="18811" spans="1:1">
      <c r="A18811">
        <v>17599</v>
      </c>
    </row>
    <row r="18812" spans="1:1">
      <c r="A18812">
        <v>17656</v>
      </c>
    </row>
    <row r="18813" spans="1:1">
      <c r="A18813">
        <v>17437</v>
      </c>
    </row>
    <row r="18814" spans="1:1">
      <c r="A18814">
        <v>17011</v>
      </c>
    </row>
    <row r="18815" spans="1:1">
      <c r="A18815">
        <v>16585</v>
      </c>
    </row>
    <row r="18816" spans="1:1">
      <c r="A18816">
        <v>16400</v>
      </c>
    </row>
    <row r="18817" spans="1:1">
      <c r="A18817">
        <v>16329</v>
      </c>
    </row>
    <row r="18818" spans="1:1">
      <c r="A18818">
        <v>16254</v>
      </c>
    </row>
    <row r="18819" spans="1:1">
      <c r="A18819">
        <v>16248</v>
      </c>
    </row>
    <row r="18820" spans="1:1">
      <c r="A18820">
        <v>16252</v>
      </c>
    </row>
    <row r="18821" spans="1:1">
      <c r="A18821">
        <v>16287</v>
      </c>
    </row>
    <row r="18822" spans="1:1">
      <c r="A18822">
        <v>16639</v>
      </c>
    </row>
    <row r="18823" spans="1:1">
      <c r="A18823">
        <v>17291</v>
      </c>
    </row>
    <row r="18824" spans="1:1">
      <c r="A18824">
        <v>17634</v>
      </c>
    </row>
    <row r="18825" spans="1:1">
      <c r="A18825">
        <v>17632</v>
      </c>
    </row>
    <row r="18826" spans="1:1">
      <c r="A18826">
        <v>17364</v>
      </c>
    </row>
    <row r="18827" spans="1:1">
      <c r="A18827">
        <v>16914</v>
      </c>
    </row>
    <row r="18828" spans="1:1">
      <c r="A18828">
        <v>16525</v>
      </c>
    </row>
    <row r="18829" spans="1:1">
      <c r="A18829">
        <v>16386</v>
      </c>
    </row>
    <row r="18830" spans="1:1">
      <c r="A18830">
        <v>16313</v>
      </c>
    </row>
    <row r="18831" spans="1:1">
      <c r="A18831">
        <v>16251</v>
      </c>
    </row>
    <row r="18832" spans="1:1">
      <c r="A18832">
        <v>16250</v>
      </c>
    </row>
    <row r="18833" spans="1:1">
      <c r="A18833">
        <v>16254</v>
      </c>
    </row>
    <row r="18834" spans="1:1">
      <c r="A18834">
        <v>16321</v>
      </c>
    </row>
    <row r="18835" spans="1:1">
      <c r="A18835">
        <v>16763</v>
      </c>
    </row>
    <row r="18836" spans="1:1">
      <c r="A18836">
        <v>17390</v>
      </c>
    </row>
    <row r="18837" spans="1:1">
      <c r="A18837">
        <v>17655</v>
      </c>
    </row>
    <row r="18838" spans="1:1">
      <c r="A18838">
        <v>17597</v>
      </c>
    </row>
    <row r="18839" spans="1:1">
      <c r="A18839">
        <v>17281</v>
      </c>
    </row>
    <row r="18840" spans="1:1">
      <c r="A18840">
        <v>16822</v>
      </c>
    </row>
    <row r="18841" spans="1:1">
      <c r="A18841">
        <v>16480</v>
      </c>
    </row>
    <row r="18842" spans="1:1">
      <c r="A18842">
        <v>16373</v>
      </c>
    </row>
    <row r="18843" spans="1:1">
      <c r="A18843">
        <v>16292</v>
      </c>
    </row>
    <row r="18844" spans="1:1">
      <c r="A18844">
        <v>16245</v>
      </c>
    </row>
    <row r="18845" spans="1:1">
      <c r="A18845">
        <v>16251</v>
      </c>
    </row>
    <row r="18846" spans="1:1">
      <c r="A18846">
        <v>16254</v>
      </c>
    </row>
    <row r="18847" spans="1:1">
      <c r="A18847">
        <v>16367</v>
      </c>
    </row>
    <row r="18848" spans="1:1">
      <c r="A18848">
        <v>16894</v>
      </c>
    </row>
    <row r="18849" spans="1:1">
      <c r="A18849">
        <v>17475</v>
      </c>
    </row>
    <row r="18850" spans="1:1">
      <c r="A18850">
        <v>17665</v>
      </c>
    </row>
    <row r="18851" spans="1:1">
      <c r="A18851">
        <v>17550</v>
      </c>
    </row>
    <row r="18852" spans="1:1">
      <c r="A18852">
        <v>17194</v>
      </c>
    </row>
    <row r="18853" spans="1:1">
      <c r="A18853">
        <v>16732</v>
      </c>
    </row>
    <row r="18854" spans="1:1">
      <c r="A18854">
        <v>16444</v>
      </c>
    </row>
    <row r="18855" spans="1:1">
      <c r="A18855">
        <v>16355</v>
      </c>
    </row>
    <row r="18856" spans="1:1">
      <c r="A18856">
        <v>16268</v>
      </c>
    </row>
    <row r="18857" spans="1:1">
      <c r="A18857">
        <v>16241</v>
      </c>
    </row>
    <row r="18858" spans="1:1">
      <c r="A18858">
        <v>16247</v>
      </c>
    </row>
    <row r="18859" spans="1:1">
      <c r="A18859">
        <v>16257</v>
      </c>
    </row>
    <row r="18860" spans="1:1">
      <c r="A18860">
        <v>16429</v>
      </c>
    </row>
    <row r="18861" spans="1:1">
      <c r="A18861">
        <v>17030</v>
      </c>
    </row>
    <row r="18862" spans="1:1">
      <c r="A18862">
        <v>17543</v>
      </c>
    </row>
    <row r="18863" spans="1:1">
      <c r="A18863">
        <v>17665</v>
      </c>
    </row>
    <row r="18864" spans="1:1">
      <c r="A18864">
        <v>17498</v>
      </c>
    </row>
    <row r="18865" spans="1:1">
      <c r="A18865">
        <v>17103</v>
      </c>
    </row>
    <row r="18866" spans="1:1">
      <c r="A18866">
        <v>16653</v>
      </c>
    </row>
    <row r="18867" spans="1:1">
      <c r="A18867">
        <v>16417</v>
      </c>
    </row>
    <row r="18868" spans="1:1">
      <c r="A18868">
        <v>16337</v>
      </c>
    </row>
    <row r="18869" spans="1:1">
      <c r="A18869">
        <v>16256</v>
      </c>
    </row>
    <row r="18870" spans="1:1">
      <c r="A18870">
        <v>16243</v>
      </c>
    </row>
    <row r="18871" spans="1:1">
      <c r="A18871">
        <v>16249</v>
      </c>
    </row>
    <row r="18872" spans="1:1">
      <c r="A18872">
        <v>16267</v>
      </c>
    </row>
    <row r="18873" spans="1:1">
      <c r="A18873">
        <v>16521</v>
      </c>
    </row>
    <row r="18874" spans="1:1">
      <c r="A18874">
        <v>17164</v>
      </c>
    </row>
    <row r="18875" spans="1:1">
      <c r="A18875">
        <v>17595</v>
      </c>
    </row>
    <row r="18876" spans="1:1">
      <c r="A18876">
        <v>17654</v>
      </c>
    </row>
    <row r="18877" spans="1:1">
      <c r="A18877">
        <v>17434</v>
      </c>
    </row>
    <row r="18878" spans="1:1">
      <c r="A18878">
        <v>17011</v>
      </c>
    </row>
    <row r="18879" spans="1:1">
      <c r="A18879">
        <v>16585</v>
      </c>
    </row>
    <row r="18880" spans="1:1">
      <c r="A18880">
        <v>16398</v>
      </c>
    </row>
    <row r="18881" spans="1:1">
      <c r="A18881">
        <v>16321</v>
      </c>
    </row>
    <row r="18882" spans="1:1">
      <c r="A18882">
        <v>16248</v>
      </c>
    </row>
    <row r="18883" spans="1:1">
      <c r="A18883">
        <v>16245</v>
      </c>
    </row>
    <row r="18884" spans="1:1">
      <c r="A18884">
        <v>16253</v>
      </c>
    </row>
    <row r="18885" spans="1:1">
      <c r="A18885">
        <v>16291</v>
      </c>
    </row>
    <row r="18886" spans="1:1">
      <c r="A18886">
        <v>16636</v>
      </c>
    </row>
    <row r="18887" spans="1:1">
      <c r="A18887">
        <v>17289</v>
      </c>
    </row>
    <row r="18888" spans="1:1">
      <c r="A18888">
        <v>17635</v>
      </c>
    </row>
    <row r="18889" spans="1:1">
      <c r="A18889">
        <v>17633</v>
      </c>
    </row>
    <row r="18890" spans="1:1">
      <c r="A18890">
        <v>17365</v>
      </c>
    </row>
    <row r="18891" spans="1:1">
      <c r="A18891">
        <v>16916</v>
      </c>
    </row>
    <row r="18892" spans="1:1">
      <c r="A18892">
        <v>16527</v>
      </c>
    </row>
    <row r="18893" spans="1:1">
      <c r="A18893">
        <v>16386</v>
      </c>
    </row>
    <row r="18894" spans="1:1">
      <c r="A18894">
        <v>16310</v>
      </c>
    </row>
    <row r="18895" spans="1:1">
      <c r="A18895">
        <v>16251</v>
      </c>
    </row>
    <row r="18896" spans="1:1">
      <c r="A18896">
        <v>16251</v>
      </c>
    </row>
    <row r="18897" spans="1:1">
      <c r="A18897">
        <v>16258</v>
      </c>
    </row>
    <row r="18898" spans="1:1">
      <c r="A18898">
        <v>16322</v>
      </c>
    </row>
    <row r="18899" spans="1:1">
      <c r="A18899">
        <v>16763</v>
      </c>
    </row>
    <row r="18900" spans="1:1">
      <c r="A18900">
        <v>17390</v>
      </c>
    </row>
    <row r="18901" spans="1:1">
      <c r="A18901">
        <v>17656</v>
      </c>
    </row>
    <row r="18902" spans="1:1">
      <c r="A18902">
        <v>17598</v>
      </c>
    </row>
    <row r="18903" spans="1:1">
      <c r="A18903">
        <v>17283</v>
      </c>
    </row>
    <row r="18904" spans="1:1">
      <c r="A18904">
        <v>16822</v>
      </c>
    </row>
    <row r="18905" spans="1:1">
      <c r="A18905">
        <v>16480</v>
      </c>
    </row>
    <row r="18906" spans="1:1">
      <c r="A18906">
        <v>16373</v>
      </c>
    </row>
    <row r="18907" spans="1:1">
      <c r="A18907">
        <v>16295</v>
      </c>
    </row>
    <row r="18908" spans="1:1">
      <c r="A18908">
        <v>16247</v>
      </c>
    </row>
    <row r="18909" spans="1:1">
      <c r="A18909">
        <v>16253</v>
      </c>
    </row>
    <row r="18910" spans="1:1">
      <c r="A18910">
        <v>16257</v>
      </c>
    </row>
    <row r="18911" spans="1:1">
      <c r="A18911">
        <v>16371</v>
      </c>
    </row>
    <row r="18912" spans="1:1">
      <c r="A18912">
        <v>16903</v>
      </c>
    </row>
    <row r="18913" spans="1:1">
      <c r="A18913">
        <v>17481</v>
      </c>
    </row>
    <row r="18914" spans="1:1">
      <c r="A18914">
        <v>17668</v>
      </c>
    </row>
    <row r="18915" spans="1:1">
      <c r="A18915">
        <v>17557</v>
      </c>
    </row>
    <row r="18916" spans="1:1">
      <c r="A18916">
        <v>17198</v>
      </c>
    </row>
    <row r="18917" spans="1:1">
      <c r="A18917">
        <v>16738</v>
      </c>
    </row>
    <row r="18918" spans="1:1">
      <c r="A18918">
        <v>16446</v>
      </c>
    </row>
    <row r="18919" spans="1:1">
      <c r="A18919">
        <v>16368</v>
      </c>
    </row>
    <row r="18920" spans="1:1">
      <c r="A18920">
        <v>16294</v>
      </c>
    </row>
    <row r="18921" spans="1:1">
      <c r="A18921">
        <v>16253</v>
      </c>
    </row>
    <row r="18922" spans="1:1">
      <c r="A18922">
        <v>16259</v>
      </c>
    </row>
    <row r="18923" spans="1:1">
      <c r="A18923">
        <v>16270</v>
      </c>
    </row>
    <row r="18924" spans="1:1">
      <c r="A18924">
        <v>16443</v>
      </c>
    </row>
    <row r="18925" spans="1:1">
      <c r="A18925">
        <v>17541</v>
      </c>
    </row>
    <row r="18926" spans="1:1">
      <c r="A18926">
        <v>17541</v>
      </c>
    </row>
    <row r="18927" spans="1:1">
      <c r="A18927">
        <v>17657</v>
      </c>
    </row>
    <row r="18928" spans="1:1">
      <c r="A18928">
        <v>17480</v>
      </c>
    </row>
    <row r="18929" spans="1:1">
      <c r="A18929">
        <v>17081</v>
      </c>
    </row>
    <row r="18930" spans="1:1">
      <c r="A18930">
        <v>16634</v>
      </c>
    </row>
    <row r="18931" spans="1:1">
      <c r="A18931">
        <v>16415</v>
      </c>
    </row>
    <row r="18932" spans="1:1">
      <c r="A18932">
        <v>16381</v>
      </c>
    </row>
    <row r="18933" spans="1:1">
      <c r="A18933">
        <v>16345</v>
      </c>
    </row>
    <row r="18934" spans="1:1">
      <c r="A18934">
        <v>16288</v>
      </c>
    </row>
    <row r="18935" spans="1:1">
      <c r="A18935">
        <v>16284</v>
      </c>
    </row>
    <row r="18936" spans="1:1">
      <c r="A18936">
        <v>16303</v>
      </c>
    </row>
    <row r="18937" spans="1:1">
      <c r="A18937">
        <v>16535</v>
      </c>
    </row>
    <row r="18938" spans="1:1">
      <c r="A18938">
        <v>17144</v>
      </c>
    </row>
    <row r="18939" spans="1:1">
      <c r="A18939">
        <v>17565</v>
      </c>
    </row>
    <row r="18940" spans="1:1">
      <c r="A18940">
        <v>17625</v>
      </c>
    </row>
    <row r="18941" spans="1:1">
      <c r="A18941">
        <v>17405</v>
      </c>
    </row>
    <row r="18942" spans="1:1">
      <c r="A18942">
        <v>16985</v>
      </c>
    </row>
    <row r="18943" spans="1:1">
      <c r="A18943">
        <v>16572</v>
      </c>
    </row>
    <row r="18944" spans="1:1">
      <c r="A18944">
        <v>16402</v>
      </c>
    </row>
    <row r="18945" spans="1:1">
      <c r="A18945">
        <v>16366</v>
      </c>
    </row>
    <row r="18946" spans="1:1">
      <c r="A18946">
        <v>16305</v>
      </c>
    </row>
    <row r="18947" spans="1:1">
      <c r="A18947">
        <v>16276</v>
      </c>
    </row>
    <row r="18948" spans="1:1">
      <c r="A18948">
        <v>16281</v>
      </c>
    </row>
    <row r="18949" spans="1:1">
      <c r="A18949">
        <v>16314</v>
      </c>
    </row>
    <row r="18950" spans="1:1">
      <c r="A18950">
        <v>16634</v>
      </c>
    </row>
    <row r="18951" spans="1:1">
      <c r="A18951">
        <v>17263</v>
      </c>
    </row>
    <row r="18952" spans="1:1">
      <c r="A18952">
        <v>17603</v>
      </c>
    </row>
    <row r="18953" spans="1:1">
      <c r="A18953">
        <v>17602</v>
      </c>
    </row>
    <row r="18954" spans="1:1">
      <c r="A18954">
        <v>17334</v>
      </c>
    </row>
    <row r="18955" spans="1:1">
      <c r="A18955">
        <v>16889</v>
      </c>
    </row>
    <row r="18956" spans="1:1">
      <c r="A18956">
        <v>16514</v>
      </c>
    </row>
    <row r="18957" spans="1:1">
      <c r="A18957">
        <v>16392</v>
      </c>
    </row>
    <row r="18958" spans="1:1">
      <c r="A18958">
        <v>16359</v>
      </c>
    </row>
    <row r="18959" spans="1:1">
      <c r="A18959">
        <v>16289</v>
      </c>
    </row>
    <row r="18960" spans="1:1">
      <c r="A18960">
        <v>16261</v>
      </c>
    </row>
    <row r="18961" spans="1:1">
      <c r="A18961">
        <v>16278</v>
      </c>
    </row>
    <row r="18962" spans="1:1">
      <c r="A18962">
        <v>16341</v>
      </c>
    </row>
    <row r="18963" spans="1:1">
      <c r="A18963">
        <v>16752</v>
      </c>
    </row>
    <row r="18964" spans="1:1">
      <c r="A18964">
        <v>17360</v>
      </c>
    </row>
    <row r="18965" spans="1:1">
      <c r="A18965">
        <v>17624</v>
      </c>
    </row>
    <row r="18966" spans="1:1">
      <c r="A18966">
        <v>17569</v>
      </c>
    </row>
    <row r="18967" spans="1:1">
      <c r="A18967">
        <v>17255</v>
      </c>
    </row>
    <row r="18968" spans="1:1">
      <c r="A18968">
        <v>16799</v>
      </c>
    </row>
    <row r="18969" spans="1:1">
      <c r="A18969">
        <v>16471</v>
      </c>
    </row>
    <row r="18970" spans="1:1">
      <c r="A18970">
        <v>16386</v>
      </c>
    </row>
    <row r="18971" spans="1:1">
      <c r="A18971">
        <v>16347</v>
      </c>
    </row>
    <row r="18972" spans="1:1">
      <c r="A18972">
        <v>16282</v>
      </c>
    </row>
    <row r="18973" spans="1:1">
      <c r="A18973">
        <v>16273</v>
      </c>
    </row>
    <row r="18974" spans="1:1">
      <c r="A18974">
        <v>16275</v>
      </c>
    </row>
    <row r="18975" spans="1:1">
      <c r="A18975">
        <v>16375</v>
      </c>
    </row>
    <row r="18976" spans="1:1">
      <c r="A18976">
        <v>16896</v>
      </c>
    </row>
    <row r="18977" spans="1:1">
      <c r="A18977">
        <v>17473</v>
      </c>
    </row>
    <row r="18978" spans="1:1">
      <c r="A18978">
        <v>17666</v>
      </c>
    </row>
    <row r="18979" spans="1:1">
      <c r="A18979">
        <v>17551</v>
      </c>
    </row>
    <row r="18980" spans="1:1">
      <c r="A18980">
        <v>17196</v>
      </c>
    </row>
    <row r="18981" spans="1:1">
      <c r="A18981">
        <v>16735</v>
      </c>
    </row>
    <row r="18982" spans="1:1">
      <c r="A18982">
        <v>16445</v>
      </c>
    </row>
    <row r="18983" spans="1:1">
      <c r="A18983">
        <v>16354</v>
      </c>
    </row>
    <row r="18984" spans="1:1">
      <c r="A18984">
        <v>16266</v>
      </c>
    </row>
    <row r="18985" spans="1:1">
      <c r="A18985">
        <v>16240</v>
      </c>
    </row>
    <row r="18986" spans="1:1">
      <c r="A18986">
        <v>16244</v>
      </c>
    </row>
    <row r="18987" spans="1:1">
      <c r="A18987">
        <v>16254</v>
      </c>
    </row>
    <row r="18988" spans="1:1">
      <c r="A18988">
        <v>16428</v>
      </c>
    </row>
    <row r="18989" spans="1:1">
      <c r="A18989">
        <v>17034</v>
      </c>
    </row>
    <row r="18990" spans="1:1">
      <c r="A18990">
        <v>17547</v>
      </c>
    </row>
    <row r="18991" spans="1:1">
      <c r="A18991">
        <v>17671</v>
      </c>
    </row>
    <row r="18992" spans="1:1">
      <c r="A18992">
        <v>17504</v>
      </c>
    </row>
    <row r="18993" spans="1:1">
      <c r="A18993">
        <v>17110</v>
      </c>
    </row>
    <row r="18994" spans="1:1">
      <c r="A18994">
        <v>16658</v>
      </c>
    </row>
    <row r="18995" spans="1:1">
      <c r="A18995">
        <v>16418</v>
      </c>
    </row>
    <row r="18996" spans="1:1">
      <c r="A18996">
        <v>16332</v>
      </c>
    </row>
    <row r="18997" spans="1:1">
      <c r="A18997">
        <v>16251</v>
      </c>
    </row>
    <row r="18998" spans="1:1">
      <c r="A18998">
        <v>16243</v>
      </c>
    </row>
    <row r="18999" spans="1:1">
      <c r="A18999">
        <v>16245</v>
      </c>
    </row>
    <row r="19000" spans="1:1">
      <c r="A19000">
        <v>16264</v>
      </c>
    </row>
    <row r="19001" spans="1:1">
      <c r="A19001">
        <v>16518</v>
      </c>
    </row>
    <row r="19002" spans="1:1">
      <c r="A19002">
        <v>17163</v>
      </c>
    </row>
    <row r="19003" spans="1:1">
      <c r="A19003">
        <v>17595</v>
      </c>
    </row>
    <row r="19004" spans="1:1">
      <c r="A19004">
        <v>17655</v>
      </c>
    </row>
    <row r="19005" spans="1:1">
      <c r="A19005">
        <v>17436</v>
      </c>
    </row>
    <row r="19006" spans="1:1">
      <c r="A19006">
        <v>17012</v>
      </c>
    </row>
    <row r="19007" spans="1:1">
      <c r="A19007">
        <v>16586</v>
      </c>
    </row>
    <row r="19008" spans="1:1">
      <c r="A19008">
        <v>16399</v>
      </c>
    </row>
    <row r="19009" spans="1:1">
      <c r="A19009">
        <v>16326</v>
      </c>
    </row>
    <row r="19010" spans="1:1">
      <c r="A19010">
        <v>16254</v>
      </c>
    </row>
    <row r="19011" spans="1:1">
      <c r="A19011">
        <v>16248</v>
      </c>
    </row>
    <row r="19012" spans="1:1">
      <c r="A19012">
        <v>16252</v>
      </c>
    </row>
    <row r="19013" spans="1:1">
      <c r="A19013">
        <v>16290</v>
      </c>
    </row>
    <row r="19014" spans="1:1">
      <c r="A19014">
        <v>16636</v>
      </c>
    </row>
    <row r="19015" spans="1:1">
      <c r="A19015">
        <v>17289</v>
      </c>
    </row>
    <row r="19016" spans="1:1">
      <c r="A19016">
        <v>17634</v>
      </c>
    </row>
    <row r="19017" spans="1:1">
      <c r="A19017">
        <v>17633</v>
      </c>
    </row>
    <row r="19018" spans="1:1">
      <c r="A19018">
        <v>17367</v>
      </c>
    </row>
    <row r="19019" spans="1:1">
      <c r="A19019">
        <v>16918</v>
      </c>
    </row>
    <row r="19020" spans="1:1">
      <c r="A19020">
        <v>16528</v>
      </c>
    </row>
    <row r="19021" spans="1:1">
      <c r="A19021">
        <v>16384</v>
      </c>
    </row>
    <row r="19022" spans="1:1">
      <c r="A19022">
        <v>16305</v>
      </c>
    </row>
    <row r="19023" spans="1:1">
      <c r="A19023">
        <v>16247</v>
      </c>
    </row>
    <row r="19024" spans="1:1">
      <c r="A19024">
        <v>16248</v>
      </c>
    </row>
    <row r="19025" spans="1:1">
      <c r="A19025">
        <v>16254</v>
      </c>
    </row>
    <row r="19026" spans="1:1">
      <c r="A19026">
        <v>16322</v>
      </c>
    </row>
    <row r="19027" spans="1:1">
      <c r="A19027">
        <v>16764</v>
      </c>
    </row>
    <row r="19028" spans="1:1">
      <c r="A19028">
        <v>17391</v>
      </c>
    </row>
    <row r="19029" spans="1:1">
      <c r="A19029">
        <v>17654</v>
      </c>
    </row>
    <row r="19030" spans="1:1">
      <c r="A19030">
        <v>17596</v>
      </c>
    </row>
    <row r="19031" spans="1:1">
      <c r="A19031">
        <v>17283</v>
      </c>
    </row>
    <row r="19032" spans="1:1">
      <c r="A19032">
        <v>16822</v>
      </c>
    </row>
    <row r="19033" spans="1:1">
      <c r="A19033">
        <v>16481</v>
      </c>
    </row>
    <row r="19034" spans="1:1">
      <c r="A19034">
        <v>16376</v>
      </c>
    </row>
    <row r="19035" spans="1:1">
      <c r="A19035">
        <v>16302</v>
      </c>
    </row>
    <row r="19036" spans="1:1">
      <c r="A19036">
        <v>16252</v>
      </c>
    </row>
    <row r="19037" spans="1:1">
      <c r="A19037">
        <v>16256</v>
      </c>
    </row>
    <row r="19038" spans="1:1">
      <c r="A19038">
        <v>16262</v>
      </c>
    </row>
    <row r="19039" spans="1:1">
      <c r="A19039">
        <v>16372</v>
      </c>
    </row>
    <row r="19040" spans="1:1">
      <c r="A19040">
        <v>16899</v>
      </c>
    </row>
    <row r="19041" spans="1:1">
      <c r="A19041">
        <v>17473</v>
      </c>
    </row>
    <row r="19042" spans="1:1">
      <c r="A19042">
        <v>17664</v>
      </c>
    </row>
    <row r="19043" spans="1:1">
      <c r="A19043">
        <v>17551</v>
      </c>
    </row>
    <row r="19044" spans="1:1">
      <c r="A19044">
        <v>17192</v>
      </c>
    </row>
    <row r="19045" spans="1:1">
      <c r="A19045">
        <v>16730</v>
      </c>
    </row>
    <row r="19046" spans="1:1">
      <c r="A19046">
        <v>16443</v>
      </c>
    </row>
    <row r="19047" spans="1:1">
      <c r="A19047">
        <v>16367</v>
      </c>
    </row>
    <row r="19048" spans="1:1">
      <c r="A19048">
        <v>16290</v>
      </c>
    </row>
    <row r="19049" spans="1:1">
      <c r="A19049">
        <v>16256</v>
      </c>
    </row>
    <row r="19050" spans="1:1">
      <c r="A19050">
        <v>16259</v>
      </c>
    </row>
    <row r="19051" spans="1:1">
      <c r="A19051">
        <v>16270</v>
      </c>
    </row>
    <row r="19052" spans="1:1">
      <c r="A19052">
        <v>16439</v>
      </c>
    </row>
    <row r="19053" spans="1:1">
      <c r="A19053">
        <v>17035</v>
      </c>
    </row>
    <row r="19054" spans="1:1">
      <c r="A19054">
        <v>17540</v>
      </c>
    </row>
    <row r="19055" spans="1:1">
      <c r="A19055">
        <v>17664</v>
      </c>
    </row>
    <row r="19056" spans="1:1">
      <c r="A19056">
        <v>17497</v>
      </c>
    </row>
    <row r="19057" spans="1:1">
      <c r="A19057">
        <v>17104</v>
      </c>
    </row>
    <row r="19058" spans="1:1">
      <c r="A19058">
        <v>16652</v>
      </c>
    </row>
    <row r="19059" spans="1:1">
      <c r="A19059">
        <v>16419</v>
      </c>
    </row>
    <row r="19060" spans="1:1">
      <c r="A19060">
        <v>16355</v>
      </c>
    </row>
    <row r="19061" spans="1:1">
      <c r="A19061">
        <v>16277</v>
      </c>
    </row>
    <row r="19062" spans="1:1">
      <c r="A19062">
        <v>16252</v>
      </c>
    </row>
    <row r="19063" spans="1:1">
      <c r="A19063">
        <v>16259</v>
      </c>
    </row>
    <row r="19064" spans="1:1">
      <c r="A19064">
        <v>16277</v>
      </c>
    </row>
    <row r="19065" spans="1:1">
      <c r="A19065">
        <v>16530</v>
      </c>
    </row>
    <row r="19066" spans="1:1">
      <c r="A19066">
        <v>17167</v>
      </c>
    </row>
    <row r="19067" spans="1:1">
      <c r="A19067">
        <v>17594</v>
      </c>
    </row>
    <row r="19068" spans="1:1">
      <c r="A19068">
        <v>17652</v>
      </c>
    </row>
    <row r="19069" spans="1:1">
      <c r="A19069">
        <v>17435</v>
      </c>
    </row>
    <row r="19070" spans="1:1">
      <c r="A19070">
        <v>17009</v>
      </c>
    </row>
    <row r="19071" spans="1:1">
      <c r="A19071">
        <v>16585</v>
      </c>
    </row>
    <row r="19072" spans="1:1">
      <c r="A19072">
        <v>16400</v>
      </c>
    </row>
    <row r="19073" spans="1:1">
      <c r="A19073">
        <v>16334</v>
      </c>
    </row>
    <row r="19074" spans="1:1">
      <c r="A19074">
        <v>16259</v>
      </c>
    </row>
    <row r="19075" spans="1:1">
      <c r="A19075">
        <v>16251</v>
      </c>
    </row>
    <row r="19076" spans="1:1">
      <c r="A19076">
        <v>16255</v>
      </c>
    </row>
    <row r="19077" spans="1:1">
      <c r="A19077">
        <v>16291</v>
      </c>
    </row>
    <row r="19078" spans="1:1">
      <c r="A19078">
        <v>16636</v>
      </c>
    </row>
    <row r="19079" spans="1:1">
      <c r="A19079">
        <v>17285</v>
      </c>
    </row>
    <row r="19080" spans="1:1">
      <c r="A19080">
        <v>17630</v>
      </c>
    </row>
    <row r="19081" spans="1:1">
      <c r="A19081">
        <v>17629</v>
      </c>
    </row>
    <row r="19082" spans="1:1">
      <c r="A19082">
        <v>17361</v>
      </c>
    </row>
    <row r="19083" spans="1:1">
      <c r="A19083">
        <v>16914</v>
      </c>
    </row>
    <row r="19084" spans="1:1">
      <c r="A19084">
        <v>16526</v>
      </c>
    </row>
    <row r="19085" spans="1:1">
      <c r="A19085">
        <v>16387</v>
      </c>
    </row>
    <row r="19086" spans="1:1">
      <c r="A19086">
        <v>16315</v>
      </c>
    </row>
    <row r="19087" spans="1:1">
      <c r="A19087">
        <v>16251</v>
      </c>
    </row>
    <row r="19088" spans="1:1">
      <c r="A19088">
        <v>16249</v>
      </c>
    </row>
    <row r="19089" spans="1:1">
      <c r="A19089">
        <v>16253</v>
      </c>
    </row>
    <row r="19090" spans="1:1">
      <c r="A19090">
        <v>16319</v>
      </c>
    </row>
    <row r="19091" spans="1:1">
      <c r="A19091">
        <v>16759</v>
      </c>
    </row>
    <row r="19092" spans="1:1">
      <c r="A19092">
        <v>17390</v>
      </c>
    </row>
    <row r="19093" spans="1:1">
      <c r="A19093">
        <v>17656</v>
      </c>
    </row>
    <row r="19094" spans="1:1">
      <c r="A19094">
        <v>17600</v>
      </c>
    </row>
    <row r="19095" spans="1:1">
      <c r="A19095">
        <v>17287</v>
      </c>
    </row>
    <row r="19096" spans="1:1">
      <c r="A19096">
        <v>16826</v>
      </c>
    </row>
    <row r="19097" spans="1:1">
      <c r="A19097">
        <v>16482</v>
      </c>
    </row>
    <row r="19098" spans="1:1">
      <c r="A19098">
        <v>16368</v>
      </c>
    </row>
    <row r="19099" spans="1:1">
      <c r="A19099">
        <v>16278</v>
      </c>
    </row>
    <row r="19100" spans="1:1">
      <c r="A19100">
        <v>16242</v>
      </c>
    </row>
    <row r="19101" spans="1:1">
      <c r="A19101">
        <v>16245</v>
      </c>
    </row>
    <row r="19102" spans="1:1">
      <c r="A19102">
        <v>16252</v>
      </c>
    </row>
    <row r="19103" spans="1:1">
      <c r="A19103">
        <v>16362</v>
      </c>
    </row>
    <row r="19104" spans="1:1">
      <c r="A19104">
        <v>16891</v>
      </c>
    </row>
    <row r="19105" spans="1:1">
      <c r="A19105">
        <v>17474</v>
      </c>
    </row>
    <row r="19106" spans="1:1">
      <c r="A19106">
        <v>17669</v>
      </c>
    </row>
    <row r="19107" spans="1:1">
      <c r="A19107">
        <v>17556</v>
      </c>
    </row>
    <row r="19108" spans="1:1">
      <c r="A19108">
        <v>17200</v>
      </c>
    </row>
    <row r="19109" spans="1:1">
      <c r="A19109">
        <v>16736</v>
      </c>
    </row>
    <row r="19110" spans="1:1">
      <c r="A19110">
        <v>16444</v>
      </c>
    </row>
    <row r="19111" spans="1:1">
      <c r="A19111">
        <v>16354</v>
      </c>
    </row>
    <row r="19112" spans="1:1">
      <c r="A19112">
        <v>16265</v>
      </c>
    </row>
    <row r="19113" spans="1:1">
      <c r="A19113">
        <v>16240</v>
      </c>
    </row>
    <row r="19114" spans="1:1">
      <c r="A19114">
        <v>16246</v>
      </c>
    </row>
    <row r="19115" spans="1:1">
      <c r="A19115">
        <v>16256</v>
      </c>
    </row>
    <row r="19116" spans="1:1">
      <c r="A19116">
        <v>16427</v>
      </c>
    </row>
    <row r="19117" spans="1:1">
      <c r="A19117">
        <v>17028</v>
      </c>
    </row>
    <row r="19118" spans="1:1">
      <c r="A19118">
        <v>17544</v>
      </c>
    </row>
    <row r="19119" spans="1:1">
      <c r="A19119">
        <v>17669</v>
      </c>
    </row>
    <row r="19120" spans="1:1">
      <c r="A19120">
        <v>17503</v>
      </c>
    </row>
    <row r="19121" spans="1:1">
      <c r="A19121">
        <v>17109</v>
      </c>
    </row>
    <row r="19122" spans="1:1">
      <c r="A19122">
        <v>16656</v>
      </c>
    </row>
    <row r="19123" spans="1:1">
      <c r="A19123">
        <v>16419</v>
      </c>
    </row>
    <row r="19124" spans="1:1">
      <c r="A19124">
        <v>16335</v>
      </c>
    </row>
    <row r="19125" spans="1:1">
      <c r="A19125">
        <v>16253</v>
      </c>
    </row>
    <row r="19126" spans="1:1">
      <c r="A19126">
        <v>16240</v>
      </c>
    </row>
    <row r="19127" spans="1:1">
      <c r="A19127">
        <v>16243</v>
      </c>
    </row>
    <row r="19128" spans="1:1">
      <c r="A19128">
        <v>16262</v>
      </c>
    </row>
    <row r="19129" spans="1:1">
      <c r="A19129">
        <v>16518</v>
      </c>
    </row>
    <row r="19130" spans="1:1">
      <c r="A19130">
        <v>17163</v>
      </c>
    </row>
    <row r="19131" spans="1:1">
      <c r="A19131">
        <v>17597</v>
      </c>
    </row>
    <row r="19132" spans="1:1">
      <c r="A19132">
        <v>17656</v>
      </c>
    </row>
    <row r="19133" spans="1:1">
      <c r="A19133">
        <v>17438</v>
      </c>
    </row>
    <row r="19134" spans="1:1">
      <c r="A19134">
        <v>17013</v>
      </c>
    </row>
    <row r="19135" spans="1:1">
      <c r="A19135">
        <v>16586</v>
      </c>
    </row>
    <row r="19136" spans="1:1">
      <c r="A19136">
        <v>16400</v>
      </c>
    </row>
    <row r="19137" spans="1:1">
      <c r="A19137">
        <v>16328</v>
      </c>
    </row>
    <row r="19138" spans="1:1">
      <c r="A19138">
        <v>16255</v>
      </c>
    </row>
    <row r="19139" spans="1:1">
      <c r="A19139">
        <v>16251</v>
      </c>
    </row>
    <row r="19140" spans="1:1">
      <c r="A19140">
        <v>16256</v>
      </c>
    </row>
    <row r="19141" spans="1:1">
      <c r="A19141">
        <v>16293</v>
      </c>
    </row>
    <row r="19142" spans="1:1">
      <c r="A19142">
        <v>16635</v>
      </c>
    </row>
    <row r="19143" spans="1:1">
      <c r="A19143">
        <v>17282</v>
      </c>
    </row>
    <row r="19144" spans="1:1">
      <c r="A19144">
        <v>17629</v>
      </c>
    </row>
    <row r="19145" spans="1:1">
      <c r="A19145">
        <v>17629</v>
      </c>
    </row>
    <row r="19146" spans="1:1">
      <c r="A19146">
        <v>17361</v>
      </c>
    </row>
    <row r="19147" spans="1:1">
      <c r="A19147">
        <v>16915</v>
      </c>
    </row>
    <row r="19148" spans="1:1">
      <c r="A19148">
        <v>16526</v>
      </c>
    </row>
    <row r="19149" spans="1:1">
      <c r="A19149">
        <v>16387</v>
      </c>
    </row>
    <row r="19150" spans="1:1">
      <c r="A19150">
        <v>16317</v>
      </c>
    </row>
    <row r="19151" spans="1:1">
      <c r="A19151">
        <v>16254</v>
      </c>
    </row>
    <row r="19152" spans="1:1">
      <c r="A19152">
        <v>16254</v>
      </c>
    </row>
    <row r="19153" spans="1:1">
      <c r="A19153">
        <v>16260</v>
      </c>
    </row>
    <row r="19154" spans="1:1">
      <c r="A19154">
        <v>16323</v>
      </c>
    </row>
    <row r="19155" spans="1:1">
      <c r="A19155">
        <v>16762</v>
      </c>
    </row>
    <row r="19156" spans="1:1">
      <c r="A19156">
        <v>17387</v>
      </c>
    </row>
    <row r="19157" spans="1:1">
      <c r="A19157">
        <v>17655</v>
      </c>
    </row>
    <row r="19158" spans="1:1">
      <c r="A19158">
        <v>17596</v>
      </c>
    </row>
    <row r="19159" spans="1:1">
      <c r="A19159">
        <v>17283</v>
      </c>
    </row>
    <row r="19160" spans="1:1">
      <c r="A19160">
        <v>16822</v>
      </c>
    </row>
    <row r="19161" spans="1:1">
      <c r="A19161">
        <v>16480</v>
      </c>
    </row>
    <row r="19162" spans="1:1">
      <c r="A19162">
        <v>16377</v>
      </c>
    </row>
    <row r="19163" spans="1:1">
      <c r="A19163">
        <v>16302</v>
      </c>
    </row>
    <row r="19164" spans="1:1">
      <c r="A19164">
        <v>16252</v>
      </c>
    </row>
    <row r="19165" spans="1:1">
      <c r="A19165">
        <v>16256</v>
      </c>
    </row>
    <row r="19166" spans="1:1">
      <c r="A19166">
        <v>16262</v>
      </c>
    </row>
    <row r="19167" spans="1:1">
      <c r="A19167">
        <v>16372</v>
      </c>
    </row>
    <row r="19168" spans="1:1">
      <c r="A19168">
        <v>16899</v>
      </c>
    </row>
    <row r="19169" spans="1:1">
      <c r="A19169">
        <v>17473</v>
      </c>
    </row>
    <row r="19170" spans="1:1">
      <c r="A19170">
        <v>17666</v>
      </c>
    </row>
    <row r="19171" spans="1:1">
      <c r="A19171">
        <v>17553</v>
      </c>
    </row>
    <row r="19172" spans="1:1">
      <c r="A19172">
        <v>17198</v>
      </c>
    </row>
    <row r="19173" spans="1:1">
      <c r="A19173">
        <v>16737</v>
      </c>
    </row>
    <row r="19174" spans="1:1">
      <c r="A19174">
        <v>16446</v>
      </c>
    </row>
    <row r="19175" spans="1:1">
      <c r="A19175">
        <v>16367</v>
      </c>
    </row>
    <row r="19176" spans="1:1">
      <c r="A19176">
        <v>16290</v>
      </c>
    </row>
    <row r="19177" spans="1:1">
      <c r="A19177">
        <v>16255</v>
      </c>
    </row>
    <row r="19178" spans="1:1">
      <c r="A19178">
        <v>16261</v>
      </c>
    </row>
    <row r="19179" spans="1:1">
      <c r="A19179">
        <v>16269</v>
      </c>
    </row>
    <row r="19180" spans="1:1">
      <c r="A19180">
        <v>16443</v>
      </c>
    </row>
    <row r="19181" spans="1:1">
      <c r="A19181">
        <v>17034</v>
      </c>
    </row>
    <row r="19182" spans="1:1">
      <c r="A19182">
        <v>17541</v>
      </c>
    </row>
    <row r="19183" spans="1:1">
      <c r="A19183">
        <v>17664</v>
      </c>
    </row>
    <row r="19184" spans="1:1">
      <c r="A19184">
        <v>17497</v>
      </c>
    </row>
    <row r="19185" spans="1:1">
      <c r="A19185">
        <v>17105</v>
      </c>
    </row>
    <row r="19186" spans="1:1">
      <c r="A19186">
        <v>16653</v>
      </c>
    </row>
    <row r="19187" spans="1:1">
      <c r="A19187">
        <v>16420</v>
      </c>
    </row>
    <row r="19188" spans="1:1">
      <c r="A19188">
        <v>16358</v>
      </c>
    </row>
    <row r="19189" spans="1:1">
      <c r="A19189">
        <v>16280</v>
      </c>
    </row>
    <row r="19190" spans="1:1">
      <c r="A19190">
        <v>16255</v>
      </c>
    </row>
    <row r="19191" spans="1:1">
      <c r="A19191">
        <v>16260</v>
      </c>
    </row>
    <row r="19192" spans="1:1">
      <c r="A19192">
        <v>16281</v>
      </c>
    </row>
    <row r="19193" spans="1:1">
      <c r="A19193">
        <v>16528</v>
      </c>
    </row>
    <row r="19194" spans="1:1">
      <c r="A19194">
        <v>17165</v>
      </c>
    </row>
    <row r="19195" spans="1:1">
      <c r="A19195">
        <v>17593</v>
      </c>
    </row>
    <row r="19196" spans="1:1">
      <c r="A19196">
        <v>17653</v>
      </c>
    </row>
    <row r="19197" spans="1:1">
      <c r="A19197">
        <v>17436</v>
      </c>
    </row>
    <row r="19198" spans="1:1">
      <c r="A19198">
        <v>17014</v>
      </c>
    </row>
    <row r="19199" spans="1:1">
      <c r="A19199">
        <v>16587</v>
      </c>
    </row>
    <row r="19200" spans="1:1">
      <c r="A19200">
        <v>16400</v>
      </c>
    </row>
    <row r="19201" spans="1:1">
      <c r="A19201">
        <v>16327</v>
      </c>
    </row>
    <row r="19202" spans="1:1">
      <c r="A19202">
        <v>16251</v>
      </c>
    </row>
    <row r="19203" spans="1:1">
      <c r="A19203">
        <v>16246</v>
      </c>
    </row>
    <row r="19204" spans="1:1">
      <c r="A19204">
        <v>16251</v>
      </c>
    </row>
    <row r="19205" spans="1:1">
      <c r="A19205">
        <v>16287</v>
      </c>
    </row>
    <row r="19206" spans="1:1">
      <c r="A19206">
        <v>16630</v>
      </c>
    </row>
    <row r="19207" spans="1:1">
      <c r="A19207">
        <v>17282</v>
      </c>
    </row>
    <row r="19208" spans="1:1">
      <c r="A19208">
        <v>17632</v>
      </c>
    </row>
    <row r="19209" spans="1:1">
      <c r="A19209">
        <v>17631</v>
      </c>
    </row>
    <row r="19210" spans="1:1">
      <c r="A19210">
        <v>17364</v>
      </c>
    </row>
    <row r="19211" spans="1:1">
      <c r="A19211">
        <v>16918</v>
      </c>
    </row>
    <row r="19212" spans="1:1">
      <c r="A19212">
        <v>16528</v>
      </c>
    </row>
    <row r="19213" spans="1:1">
      <c r="A19213">
        <v>16256</v>
      </c>
    </row>
    <row r="19214" spans="1:1">
      <c r="A19214">
        <v>16256</v>
      </c>
    </row>
    <row r="19215" spans="1:1">
      <c r="A19215">
        <v>16256</v>
      </c>
    </row>
    <row r="19216" spans="1:1">
      <c r="A19216">
        <v>16265</v>
      </c>
    </row>
    <row r="19217" spans="1:1">
      <c r="A19217">
        <v>16275</v>
      </c>
    </row>
    <row r="19218" spans="1:1">
      <c r="A19218">
        <v>16340</v>
      </c>
    </row>
    <row r="19219" spans="1:1">
      <c r="A19219">
        <v>16751</v>
      </c>
    </row>
    <row r="19220" spans="1:1">
      <c r="A19220">
        <v>17361</v>
      </c>
    </row>
    <row r="19221" spans="1:1">
      <c r="A19221">
        <v>17630</v>
      </c>
    </row>
    <row r="19222" spans="1:1">
      <c r="A19222">
        <v>17573</v>
      </c>
    </row>
    <row r="19223" spans="1:1">
      <c r="A19223">
        <v>17260</v>
      </c>
    </row>
    <row r="19224" spans="1:1">
      <c r="A19224">
        <v>16804</v>
      </c>
    </row>
    <row r="19225" spans="1:1">
      <c r="A19225">
        <v>16472</v>
      </c>
    </row>
    <row r="19226" spans="1:1">
      <c r="A19226">
        <v>16386</v>
      </c>
    </row>
    <row r="19227" spans="1:1">
      <c r="A19227">
        <v>16341</v>
      </c>
    </row>
    <row r="19228" spans="1:1">
      <c r="A19228">
        <v>16277</v>
      </c>
    </row>
    <row r="19229" spans="1:1">
      <c r="A19229">
        <v>16274</v>
      </c>
    </row>
    <row r="19230" spans="1:1">
      <c r="A19230">
        <v>16274</v>
      </c>
    </row>
    <row r="19231" spans="1:1">
      <c r="A19231">
        <v>16371</v>
      </c>
    </row>
    <row r="19232" spans="1:1">
      <c r="A19232">
        <v>16882</v>
      </c>
    </row>
    <row r="19233" spans="1:1">
      <c r="A19233">
        <v>17451</v>
      </c>
    </row>
    <row r="19234" spans="1:1">
      <c r="A19234">
        <v>17637</v>
      </c>
    </row>
    <row r="19235" spans="1:1">
      <c r="A19235">
        <v>17526</v>
      </c>
    </row>
    <row r="19236" spans="1:1">
      <c r="A19236">
        <v>17172</v>
      </c>
    </row>
    <row r="19237" spans="1:1">
      <c r="A19237">
        <v>16716</v>
      </c>
    </row>
    <row r="19238" spans="1:1">
      <c r="A19238">
        <v>16440</v>
      </c>
    </row>
    <row r="19239" spans="1:1">
      <c r="A19239">
        <v>16380</v>
      </c>
    </row>
    <row r="19240" spans="1:1">
      <c r="A19240">
        <v>16328</v>
      </c>
    </row>
    <row r="19241" spans="1:1">
      <c r="A19241">
        <v>16272</v>
      </c>
    </row>
    <row r="19242" spans="1:1">
      <c r="A19242">
        <v>16271</v>
      </c>
    </row>
    <row r="19243" spans="1:1">
      <c r="A19243">
        <v>16282</v>
      </c>
    </row>
    <row r="19244" spans="1:1">
      <c r="A19244">
        <v>16437</v>
      </c>
    </row>
    <row r="19245" spans="1:1">
      <c r="A19245">
        <v>17008</v>
      </c>
    </row>
    <row r="19246" spans="1:1">
      <c r="A19246">
        <v>17517</v>
      </c>
    </row>
    <row r="19247" spans="1:1">
      <c r="A19247">
        <v>17648</v>
      </c>
    </row>
    <row r="19248" spans="1:1">
      <c r="A19248">
        <v>17481</v>
      </c>
    </row>
    <row r="19249" spans="1:1">
      <c r="A19249">
        <v>17081</v>
      </c>
    </row>
    <row r="19250" spans="1:1">
      <c r="A19250">
        <v>16636</v>
      </c>
    </row>
    <row r="19251" spans="1:1">
      <c r="A19251">
        <v>16415</v>
      </c>
    </row>
    <row r="19252" spans="1:1">
      <c r="A19252">
        <v>16373</v>
      </c>
    </row>
    <row r="19253" spans="1:1">
      <c r="A19253">
        <v>16314</v>
      </c>
    </row>
    <row r="19254" spans="1:1">
      <c r="A19254">
        <v>16271</v>
      </c>
    </row>
    <row r="19255" spans="1:1">
      <c r="A19255">
        <v>16275</v>
      </c>
    </row>
    <row r="19256" spans="1:1">
      <c r="A19256">
        <v>16292</v>
      </c>
    </row>
    <row r="19257" spans="1:1">
      <c r="A19257">
        <v>16522</v>
      </c>
    </row>
    <row r="19258" spans="1:1">
      <c r="A19258">
        <v>17137</v>
      </c>
    </row>
    <row r="19259" spans="1:1">
      <c r="A19259">
        <v>17564</v>
      </c>
    </row>
    <row r="19260" spans="1:1">
      <c r="A19260">
        <v>17408</v>
      </c>
    </row>
    <row r="19261" spans="1:1">
      <c r="A19261">
        <v>17408</v>
      </c>
    </row>
    <row r="19262" spans="1:1">
      <c r="A19262">
        <v>16990</v>
      </c>
    </row>
    <row r="19263" spans="1:1">
      <c r="A19263">
        <v>16577</v>
      </c>
    </row>
    <row r="19264" spans="1:1">
      <c r="A19264">
        <v>16403</v>
      </c>
    </row>
    <row r="19265" spans="1:1">
      <c r="A19265">
        <v>16365</v>
      </c>
    </row>
    <row r="19266" spans="1:1">
      <c r="A19266">
        <v>16302</v>
      </c>
    </row>
    <row r="19267" spans="1:1">
      <c r="A19267">
        <v>16274</v>
      </c>
    </row>
    <row r="19268" spans="1:1">
      <c r="A19268">
        <v>16281</v>
      </c>
    </row>
    <row r="19269" spans="1:1">
      <c r="A19269">
        <v>16315</v>
      </c>
    </row>
    <row r="19270" spans="1:1">
      <c r="A19270">
        <v>16632</v>
      </c>
    </row>
    <row r="19271" spans="1:1">
      <c r="A19271">
        <v>17257</v>
      </c>
    </row>
    <row r="19272" spans="1:1">
      <c r="A19272">
        <v>17600</v>
      </c>
    </row>
    <row r="19273" spans="1:1">
      <c r="A19273">
        <v>17602</v>
      </c>
    </row>
    <row r="19274" spans="1:1">
      <c r="A19274">
        <v>17336</v>
      </c>
    </row>
    <row r="19275" spans="1:1">
      <c r="A19275">
        <v>16891</v>
      </c>
    </row>
    <row r="19276" spans="1:1">
      <c r="A19276">
        <v>16517</v>
      </c>
    </row>
    <row r="19277" spans="1:1">
      <c r="A19277">
        <v>16391</v>
      </c>
    </row>
    <row r="19278" spans="1:1">
      <c r="A19278">
        <v>16358</v>
      </c>
    </row>
    <row r="19279" spans="1:1">
      <c r="A19279">
        <v>16281</v>
      </c>
    </row>
    <row r="19280" spans="1:1">
      <c r="A19280">
        <v>16252</v>
      </c>
    </row>
    <row r="19281" spans="1:1">
      <c r="A19281">
        <v>16258</v>
      </c>
    </row>
    <row r="19282" spans="1:1">
      <c r="A19282">
        <v>16323</v>
      </c>
    </row>
    <row r="19283" spans="1:1">
      <c r="A19283">
        <v>16761</v>
      </c>
    </row>
    <row r="19284" spans="1:1">
      <c r="A19284">
        <v>17382</v>
      </c>
    </row>
    <row r="19285" spans="1:1">
      <c r="A19285">
        <v>17652</v>
      </c>
    </row>
    <row r="19286" spans="1:1">
      <c r="A19286">
        <v>17595</v>
      </c>
    </row>
    <row r="19287" spans="1:1">
      <c r="A19287">
        <v>17283</v>
      </c>
    </row>
    <row r="19288" spans="1:1">
      <c r="A19288">
        <v>16823</v>
      </c>
    </row>
    <row r="19289" spans="1:1">
      <c r="A19289">
        <v>16481</v>
      </c>
    </row>
    <row r="19290" spans="1:1">
      <c r="A19290">
        <v>16376</v>
      </c>
    </row>
    <row r="19291" spans="1:1">
      <c r="A19291">
        <v>16303</v>
      </c>
    </row>
    <row r="19292" spans="1:1">
      <c r="A19292">
        <v>16253</v>
      </c>
    </row>
    <row r="19293" spans="1:1">
      <c r="A19293">
        <v>16257</v>
      </c>
    </row>
    <row r="19294" spans="1:1">
      <c r="A19294">
        <v>16263</v>
      </c>
    </row>
    <row r="19295" spans="1:1">
      <c r="A19295">
        <v>16370</v>
      </c>
    </row>
    <row r="19296" spans="1:1">
      <c r="A19296">
        <v>16892</v>
      </c>
    </row>
    <row r="19297" spans="1:1">
      <c r="A19297">
        <v>17471</v>
      </c>
    </row>
    <row r="19298" spans="1:1">
      <c r="A19298">
        <v>17664</v>
      </c>
    </row>
    <row r="19299" spans="1:1">
      <c r="A19299">
        <v>17553</v>
      </c>
    </row>
    <row r="19300" spans="1:1">
      <c r="A19300">
        <v>17198</v>
      </c>
    </row>
    <row r="19301" spans="1:1">
      <c r="A19301">
        <v>16735</v>
      </c>
    </row>
    <row r="19302" spans="1:1">
      <c r="A19302">
        <v>16445</v>
      </c>
    </row>
    <row r="19303" spans="1:1">
      <c r="A19303">
        <v>16365</v>
      </c>
    </row>
    <row r="19304" spans="1:1">
      <c r="A19304">
        <v>16288</v>
      </c>
    </row>
    <row r="19305" spans="1:1">
      <c r="A19305">
        <v>16252</v>
      </c>
    </row>
    <row r="19306" spans="1:1">
      <c r="A19306">
        <v>16258</v>
      </c>
    </row>
    <row r="19307" spans="1:1">
      <c r="A19307">
        <v>16266</v>
      </c>
    </row>
    <row r="19308" spans="1:1">
      <c r="A19308">
        <v>16439</v>
      </c>
    </row>
    <row r="19309" spans="1:1">
      <c r="A19309">
        <v>17037</v>
      </c>
    </row>
    <row r="19310" spans="1:1">
      <c r="A19310">
        <v>17545</v>
      </c>
    </row>
    <row r="19311" spans="1:1">
      <c r="A19311">
        <v>17671</v>
      </c>
    </row>
    <row r="19312" spans="1:1">
      <c r="A19312">
        <v>17504</v>
      </c>
    </row>
    <row r="19313" spans="1:1">
      <c r="A19313">
        <v>17112</v>
      </c>
    </row>
    <row r="19314" spans="1:1">
      <c r="A19314">
        <v>16659</v>
      </c>
    </row>
    <row r="19315" spans="1:1">
      <c r="A19315">
        <v>16420</v>
      </c>
    </row>
    <row r="19316" spans="1:1">
      <c r="A19316">
        <v>16353</v>
      </c>
    </row>
    <row r="19317" spans="1:1">
      <c r="A19317">
        <v>16272</v>
      </c>
    </row>
    <row r="19318" spans="1:1">
      <c r="A19318">
        <v>16252</v>
      </c>
    </row>
    <row r="19319" spans="1:1">
      <c r="A19319">
        <v>16257</v>
      </c>
    </row>
    <row r="19320" spans="1:1">
      <c r="A19320">
        <v>16276</v>
      </c>
    </row>
    <row r="19321" spans="1:1">
      <c r="A19321">
        <v>16526</v>
      </c>
    </row>
    <row r="19322" spans="1:1">
      <c r="A19322">
        <v>17166</v>
      </c>
    </row>
    <row r="19323" spans="1:1">
      <c r="A19323">
        <v>17594</v>
      </c>
    </row>
    <row r="19324" spans="1:1">
      <c r="A19324">
        <v>17655</v>
      </c>
    </row>
    <row r="19325" spans="1:1">
      <c r="A19325">
        <v>17439</v>
      </c>
    </row>
    <row r="19326" spans="1:1">
      <c r="A19326">
        <v>17014</v>
      </c>
    </row>
    <row r="19327" spans="1:1">
      <c r="A19327">
        <v>16588</v>
      </c>
    </row>
    <row r="19328" spans="1:1">
      <c r="A19328">
        <v>16401</v>
      </c>
    </row>
    <row r="19329" spans="1:1">
      <c r="A19329">
        <v>16330</v>
      </c>
    </row>
    <row r="19330" spans="1:1">
      <c r="A19330">
        <v>16256</v>
      </c>
    </row>
    <row r="19331" spans="1:1">
      <c r="A19331">
        <v>16247</v>
      </c>
    </row>
    <row r="19332" spans="1:1">
      <c r="A19332">
        <v>16253</v>
      </c>
    </row>
    <row r="19333" spans="1:1">
      <c r="A19333">
        <v>16288</v>
      </c>
    </row>
    <row r="19334" spans="1:1">
      <c r="A19334">
        <v>16632</v>
      </c>
    </row>
    <row r="19335" spans="1:1">
      <c r="A19335">
        <v>17287</v>
      </c>
    </row>
    <row r="19336" spans="1:1">
      <c r="A19336">
        <v>17633</v>
      </c>
    </row>
    <row r="19337" spans="1:1">
      <c r="A19337">
        <v>17635</v>
      </c>
    </row>
    <row r="19338" spans="1:1">
      <c r="A19338">
        <v>17368</v>
      </c>
    </row>
    <row r="19339" spans="1:1">
      <c r="A19339">
        <v>16921</v>
      </c>
    </row>
    <row r="19340" spans="1:1">
      <c r="A19340">
        <v>16528</v>
      </c>
    </row>
    <row r="19341" spans="1:1">
      <c r="A19341">
        <v>16385</v>
      </c>
    </row>
    <row r="19342" spans="1:1">
      <c r="A19342">
        <v>16306</v>
      </c>
    </row>
    <row r="19343" spans="1:1">
      <c r="A19343">
        <v>16246</v>
      </c>
    </row>
    <row r="19344" spans="1:1">
      <c r="A19344">
        <v>16248</v>
      </c>
    </row>
    <row r="19345" spans="1:1">
      <c r="A19345">
        <v>16251</v>
      </c>
    </row>
    <row r="19346" spans="1:1">
      <c r="A19346">
        <v>16316</v>
      </c>
    </row>
    <row r="19347" spans="1:1">
      <c r="A19347">
        <v>16758</v>
      </c>
    </row>
    <row r="19348" spans="1:1">
      <c r="A19348">
        <v>17386</v>
      </c>
    </row>
    <row r="19349" spans="1:1">
      <c r="A19349">
        <v>17655</v>
      </c>
    </row>
    <row r="19350" spans="1:1">
      <c r="A19350">
        <v>17597</v>
      </c>
    </row>
    <row r="19351" spans="1:1">
      <c r="A19351">
        <v>17285</v>
      </c>
    </row>
    <row r="19352" spans="1:1">
      <c r="A19352">
        <v>16824</v>
      </c>
    </row>
    <row r="19353" spans="1:1">
      <c r="A19353">
        <v>16482</v>
      </c>
    </row>
    <row r="19354" spans="1:1">
      <c r="A19354">
        <v>16373</v>
      </c>
    </row>
    <row r="19355" spans="1:1">
      <c r="A19355">
        <v>16292</v>
      </c>
    </row>
    <row r="19356" spans="1:1">
      <c r="A19356">
        <v>16246</v>
      </c>
    </row>
    <row r="19357" spans="1:1">
      <c r="A19357">
        <v>16250</v>
      </c>
    </row>
    <row r="19358" spans="1:1">
      <c r="A19358">
        <v>16255</v>
      </c>
    </row>
    <row r="19359" spans="1:1">
      <c r="A19359">
        <v>16363</v>
      </c>
    </row>
    <row r="19360" spans="1:1">
      <c r="A19360">
        <v>16891</v>
      </c>
    </row>
    <row r="19361" spans="1:1">
      <c r="A19361">
        <v>17470</v>
      </c>
    </row>
    <row r="19362" spans="1:1">
      <c r="A19362">
        <v>17666</v>
      </c>
    </row>
    <row r="19363" spans="1:1">
      <c r="A19363">
        <v>17553</v>
      </c>
    </row>
    <row r="19364" spans="1:1">
      <c r="A19364">
        <v>17197</v>
      </c>
    </row>
    <row r="19365" spans="1:1">
      <c r="A19365">
        <v>16733</v>
      </c>
    </row>
    <row r="19366" spans="1:1">
      <c r="A19366">
        <v>16446</v>
      </c>
    </row>
    <row r="19367" spans="1:1">
      <c r="A19367">
        <v>16356</v>
      </c>
    </row>
    <row r="19368" spans="1:1">
      <c r="A19368">
        <v>16269</v>
      </c>
    </row>
    <row r="19369" spans="1:1">
      <c r="A19369">
        <v>16240</v>
      </c>
    </row>
    <row r="19370" spans="1:1">
      <c r="A19370">
        <v>16247</v>
      </c>
    </row>
    <row r="19371" spans="1:1">
      <c r="A19371">
        <v>16257</v>
      </c>
    </row>
    <row r="19372" spans="1:1">
      <c r="A19372">
        <v>16425</v>
      </c>
    </row>
    <row r="19373" spans="1:1">
      <c r="A19373">
        <v>17022</v>
      </c>
    </row>
    <row r="19374" spans="1:1">
      <c r="A19374">
        <v>17540</v>
      </c>
    </row>
    <row r="19375" spans="1:1">
      <c r="A19375">
        <v>17665</v>
      </c>
    </row>
    <row r="19376" spans="1:1">
      <c r="A19376">
        <v>17500</v>
      </c>
    </row>
    <row r="19377" spans="1:1">
      <c r="A19377">
        <v>17108</v>
      </c>
    </row>
    <row r="19378" spans="1:1">
      <c r="A19378">
        <v>16656</v>
      </c>
    </row>
    <row r="19379" spans="1:1">
      <c r="A19379">
        <v>16418</v>
      </c>
    </row>
    <row r="19380" spans="1:1">
      <c r="A19380">
        <v>16337</v>
      </c>
    </row>
    <row r="19381" spans="1:1">
      <c r="A19381">
        <v>16256</v>
      </c>
    </row>
    <row r="19382" spans="1:1">
      <c r="A19382">
        <v>16242</v>
      </c>
    </row>
    <row r="19383" spans="1:1">
      <c r="A19383">
        <v>16248</v>
      </c>
    </row>
    <row r="19384" spans="1:1">
      <c r="A19384">
        <v>16266</v>
      </c>
    </row>
    <row r="19385" spans="1:1">
      <c r="A19385">
        <v>16515</v>
      </c>
    </row>
    <row r="19386" spans="1:1">
      <c r="A19386">
        <v>17158</v>
      </c>
    </row>
    <row r="19387" spans="1:1">
      <c r="A19387">
        <v>17593</v>
      </c>
    </row>
    <row r="19388" spans="1:1">
      <c r="A19388">
        <v>17655</v>
      </c>
    </row>
    <row r="19389" spans="1:1">
      <c r="A19389">
        <v>17437</v>
      </c>
    </row>
    <row r="19390" spans="1:1">
      <c r="A19390">
        <v>17013</v>
      </c>
    </row>
    <row r="19391" spans="1:1">
      <c r="A19391">
        <v>16585</v>
      </c>
    </row>
    <row r="19392" spans="1:1">
      <c r="A19392">
        <v>16400</v>
      </c>
    </row>
    <row r="19393" spans="1:1">
      <c r="A19393">
        <v>16329</v>
      </c>
    </row>
    <row r="19394" spans="1:1">
      <c r="A19394">
        <v>16256</v>
      </c>
    </row>
    <row r="19395" spans="1:1">
      <c r="A19395">
        <v>16251</v>
      </c>
    </row>
    <row r="19396" spans="1:1">
      <c r="A19396">
        <v>16255</v>
      </c>
    </row>
    <row r="19397" spans="1:1">
      <c r="A19397">
        <v>16291</v>
      </c>
    </row>
    <row r="19398" spans="1:1">
      <c r="A19398">
        <v>16633</v>
      </c>
    </row>
    <row r="19399" spans="1:1">
      <c r="A19399">
        <v>17280</v>
      </c>
    </row>
    <row r="19400" spans="1:1">
      <c r="A19400">
        <v>17629</v>
      </c>
    </row>
    <row r="19401" spans="1:1">
      <c r="A19401">
        <v>17630</v>
      </c>
    </row>
    <row r="19402" spans="1:1">
      <c r="A19402">
        <v>17364</v>
      </c>
    </row>
    <row r="19403" spans="1:1">
      <c r="A19403">
        <v>16917</v>
      </c>
    </row>
    <row r="19404" spans="1:1">
      <c r="A19404">
        <v>16527</v>
      </c>
    </row>
    <row r="19405" spans="1:1">
      <c r="A19405">
        <v>16387</v>
      </c>
    </row>
    <row r="19406" spans="1:1">
      <c r="A19406">
        <v>16315</v>
      </c>
    </row>
    <row r="19407" spans="1:1">
      <c r="A19407">
        <v>16253</v>
      </c>
    </row>
    <row r="19408" spans="1:1">
      <c r="A19408">
        <v>16253</v>
      </c>
    </row>
    <row r="19409" spans="1:1">
      <c r="A19409">
        <v>16258</v>
      </c>
    </row>
    <row r="19410" spans="1:1">
      <c r="A19410">
        <v>16322</v>
      </c>
    </row>
    <row r="19411" spans="1:1">
      <c r="A19411">
        <v>16761</v>
      </c>
    </row>
    <row r="19412" spans="1:1">
      <c r="A19412">
        <v>17387</v>
      </c>
    </row>
    <row r="19413" spans="1:1">
      <c r="A19413">
        <v>17657</v>
      </c>
    </row>
    <row r="19414" spans="1:1">
      <c r="A19414">
        <v>17601</v>
      </c>
    </row>
    <row r="19415" spans="1:1">
      <c r="A19415">
        <v>17291</v>
      </c>
    </row>
    <row r="19416" spans="1:1">
      <c r="A19416">
        <v>16830</v>
      </c>
    </row>
    <row r="19417" spans="1:1">
      <c r="A19417">
        <v>16484</v>
      </c>
    </row>
    <row r="19418" spans="1:1">
      <c r="A19418">
        <v>16373</v>
      </c>
    </row>
    <row r="19419" spans="1:1">
      <c r="A19419">
        <v>16293</v>
      </c>
    </row>
    <row r="19420" spans="1:1">
      <c r="A19420">
        <v>16248</v>
      </c>
    </row>
    <row r="19421" spans="1:1">
      <c r="A19421">
        <v>16254</v>
      </c>
    </row>
    <row r="19422" spans="1:1">
      <c r="A19422">
        <v>16258</v>
      </c>
    </row>
    <row r="19423" spans="1:1">
      <c r="A19423">
        <v>16369</v>
      </c>
    </row>
    <row r="19424" spans="1:1">
      <c r="A19424">
        <v>16892</v>
      </c>
    </row>
    <row r="19425" spans="1:1">
      <c r="A19425">
        <v>17474</v>
      </c>
    </row>
    <row r="19426" spans="1:1">
      <c r="A19426">
        <v>17666</v>
      </c>
    </row>
    <row r="19427" spans="1:1">
      <c r="A19427">
        <v>17556</v>
      </c>
    </row>
    <row r="19428" spans="1:1">
      <c r="A19428">
        <v>17200</v>
      </c>
    </row>
    <row r="19429" spans="1:1">
      <c r="A19429">
        <v>16738</v>
      </c>
    </row>
    <row r="19430" spans="1:1">
      <c r="A19430">
        <v>16445</v>
      </c>
    </row>
    <row r="19431" spans="1:1">
      <c r="A19431">
        <v>16364</v>
      </c>
    </row>
    <row r="19432" spans="1:1">
      <c r="A19432">
        <v>16283</v>
      </c>
    </row>
    <row r="19433" spans="1:1">
      <c r="A19433">
        <v>16251</v>
      </c>
    </row>
    <row r="19434" spans="1:1">
      <c r="A19434">
        <v>16256</v>
      </c>
    </row>
    <row r="19435" spans="1:1">
      <c r="A19435">
        <v>16265</v>
      </c>
    </row>
    <row r="19436" spans="1:1">
      <c r="A19436">
        <v>16438</v>
      </c>
    </row>
    <row r="19437" spans="1:1">
      <c r="A19437">
        <v>17033</v>
      </c>
    </row>
    <row r="19438" spans="1:1">
      <c r="A19438">
        <v>17543</v>
      </c>
    </row>
    <row r="19439" spans="1:1">
      <c r="A19439">
        <v>17669</v>
      </c>
    </row>
    <row r="19440" spans="1:1">
      <c r="A19440">
        <v>17504</v>
      </c>
    </row>
    <row r="19441" spans="1:1">
      <c r="A19441">
        <v>17112</v>
      </c>
    </row>
    <row r="19442" spans="1:1">
      <c r="A19442">
        <v>16660</v>
      </c>
    </row>
    <row r="19443" spans="1:1">
      <c r="A19443">
        <v>16421</v>
      </c>
    </row>
    <row r="19444" spans="1:1">
      <c r="A19444">
        <v>16353</v>
      </c>
    </row>
    <row r="19445" spans="1:1">
      <c r="A19445">
        <v>16275</v>
      </c>
    </row>
    <row r="19446" spans="1:1">
      <c r="A19446">
        <v>16252</v>
      </c>
    </row>
    <row r="19447" spans="1:1">
      <c r="A19447">
        <v>16256</v>
      </c>
    </row>
    <row r="19448" spans="1:1">
      <c r="A19448">
        <v>16277</v>
      </c>
    </row>
    <row r="19449" spans="1:1">
      <c r="A19449">
        <v>16525</v>
      </c>
    </row>
    <row r="19450" spans="1:1">
      <c r="A19450">
        <v>17162</v>
      </c>
    </row>
    <row r="19451" spans="1:1">
      <c r="A19451">
        <v>17592</v>
      </c>
    </row>
    <row r="19452" spans="1:1">
      <c r="A19452">
        <v>17652</v>
      </c>
    </row>
    <row r="19453" spans="1:1">
      <c r="A19453">
        <v>17438</v>
      </c>
    </row>
    <row r="19454" spans="1:1">
      <c r="A19454">
        <v>17012</v>
      </c>
    </row>
    <row r="19455" spans="1:1">
      <c r="A19455">
        <v>16587</v>
      </c>
    </row>
    <row r="19456" spans="1:1">
      <c r="A19456">
        <v>16400</v>
      </c>
    </row>
    <row r="19457" spans="1:1">
      <c r="A19457">
        <v>16334</v>
      </c>
    </row>
    <row r="19458" spans="1:1">
      <c r="A19458">
        <v>16259</v>
      </c>
    </row>
    <row r="19459" spans="1:1">
      <c r="A19459">
        <v>16250</v>
      </c>
    </row>
    <row r="19460" spans="1:1">
      <c r="A19460">
        <v>16254</v>
      </c>
    </row>
    <row r="19461" spans="1:1">
      <c r="A19461">
        <v>16290</v>
      </c>
    </row>
    <row r="19462" spans="1:1">
      <c r="A19462">
        <v>16632</v>
      </c>
    </row>
    <row r="19463" spans="1:1">
      <c r="A19463">
        <v>17282</v>
      </c>
    </row>
    <row r="19464" spans="1:1">
      <c r="A19464">
        <v>17630</v>
      </c>
    </row>
    <row r="19465" spans="1:1">
      <c r="A19465">
        <v>17630</v>
      </c>
    </row>
    <row r="19466" spans="1:1">
      <c r="A19466">
        <v>17364</v>
      </c>
    </row>
    <row r="19467" spans="1:1">
      <c r="A19467">
        <v>16917</v>
      </c>
    </row>
    <row r="19468" spans="1:1">
      <c r="A19468">
        <v>16528</v>
      </c>
    </row>
    <row r="19469" spans="1:1">
      <c r="A19469">
        <v>16387</v>
      </c>
    </row>
    <row r="19470" spans="1:1">
      <c r="A19470">
        <v>16316</v>
      </c>
    </row>
    <row r="19471" spans="1:1">
      <c r="A19471">
        <v>16253</v>
      </c>
    </row>
    <row r="19472" spans="1:1">
      <c r="A19472">
        <v>16251</v>
      </c>
    </row>
    <row r="19473" spans="1:1">
      <c r="A19473">
        <v>16254</v>
      </c>
    </row>
    <row r="19474" spans="1:1">
      <c r="A19474">
        <v>16319</v>
      </c>
    </row>
    <row r="19475" spans="1:1">
      <c r="A19475">
        <v>16754</v>
      </c>
    </row>
    <row r="19476" spans="1:1">
      <c r="A19476">
        <v>17383</v>
      </c>
    </row>
    <row r="19477" spans="1:1">
      <c r="A19477">
        <v>17654</v>
      </c>
    </row>
    <row r="19478" spans="1:1">
      <c r="A19478">
        <v>17597</v>
      </c>
    </row>
    <row r="19479" spans="1:1">
      <c r="A19479">
        <v>17286</v>
      </c>
    </row>
    <row r="19480" spans="1:1">
      <c r="A19480">
        <v>16826</v>
      </c>
    </row>
    <row r="19481" spans="1:1">
      <c r="A19481">
        <v>16483</v>
      </c>
    </row>
    <row r="19482" spans="1:1">
      <c r="A19482">
        <v>16372</v>
      </c>
    </row>
    <row r="19483" spans="1:1">
      <c r="A19483">
        <v>16291</v>
      </c>
    </row>
    <row r="19484" spans="1:1">
      <c r="A19484">
        <v>16246</v>
      </c>
    </row>
    <row r="19485" spans="1:1">
      <c r="A19485">
        <v>16250</v>
      </c>
    </row>
    <row r="19486" spans="1:1">
      <c r="A19486">
        <v>16255</v>
      </c>
    </row>
    <row r="19487" spans="1:1">
      <c r="A19487">
        <v>16363</v>
      </c>
    </row>
    <row r="19488" spans="1:1">
      <c r="A19488">
        <v>16887</v>
      </c>
    </row>
    <row r="19489" spans="1:1">
      <c r="A19489">
        <v>17470</v>
      </c>
    </row>
    <row r="19490" spans="1:1">
      <c r="A19490">
        <v>17665</v>
      </c>
    </row>
    <row r="19491" spans="1:1">
      <c r="A19491">
        <v>17555</v>
      </c>
    </row>
    <row r="19492" spans="1:1">
      <c r="A19492">
        <v>17200</v>
      </c>
    </row>
    <row r="19493" spans="1:1">
      <c r="A19493">
        <v>16739</v>
      </c>
    </row>
    <row r="19494" spans="1:1">
      <c r="A19494">
        <v>16447</v>
      </c>
    </row>
    <row r="19495" spans="1:1">
      <c r="A19495">
        <v>16363</v>
      </c>
    </row>
    <row r="19496" spans="1:1">
      <c r="A19496">
        <v>16279</v>
      </c>
    </row>
    <row r="19497" spans="1:1">
      <c r="A19497">
        <v>16241</v>
      </c>
    </row>
    <row r="19498" spans="1:1">
      <c r="A19498">
        <v>16248</v>
      </c>
    </row>
    <row r="19499" spans="1:1">
      <c r="A19499">
        <v>16258</v>
      </c>
    </row>
    <row r="19500" spans="1:1">
      <c r="A19500">
        <v>16427</v>
      </c>
    </row>
    <row r="19501" spans="1:1">
      <c r="A19501">
        <v>17537</v>
      </c>
    </row>
    <row r="19502" spans="1:1">
      <c r="A19502">
        <v>17537</v>
      </c>
    </row>
    <row r="19503" spans="1:1">
      <c r="A19503">
        <v>17657</v>
      </c>
    </row>
    <row r="19504" spans="1:1">
      <c r="A19504">
        <v>17484</v>
      </c>
    </row>
    <row r="19505" spans="1:1">
      <c r="A19505">
        <v>17086</v>
      </c>
    </row>
    <row r="19506" spans="1:1">
      <c r="A19506">
        <v>16637</v>
      </c>
    </row>
    <row r="19507" spans="1:1">
      <c r="A19507">
        <v>16416</v>
      </c>
    </row>
    <row r="19508" spans="1:1">
      <c r="A19508">
        <v>16374</v>
      </c>
    </row>
    <row r="19509" spans="1:1">
      <c r="A19509">
        <v>16319</v>
      </c>
    </row>
    <row r="19510" spans="1:1">
      <c r="A19510">
        <v>16272</v>
      </c>
    </row>
    <row r="19511" spans="1:1">
      <c r="A19511">
        <v>16275</v>
      </c>
    </row>
    <row r="19512" spans="1:1">
      <c r="A19512">
        <v>16292</v>
      </c>
    </row>
    <row r="19513" spans="1:1">
      <c r="A19513">
        <v>16520</v>
      </c>
    </row>
    <row r="19514" spans="1:1">
      <c r="A19514">
        <v>17133</v>
      </c>
    </row>
    <row r="19515" spans="1:1">
      <c r="A19515">
        <v>17563</v>
      </c>
    </row>
    <row r="19516" spans="1:1">
      <c r="A19516">
        <v>17626</v>
      </c>
    </row>
    <row r="19517" spans="1:1">
      <c r="A19517">
        <v>17410</v>
      </c>
    </row>
    <row r="19518" spans="1:1">
      <c r="A19518">
        <v>16991</v>
      </c>
    </row>
    <row r="19519" spans="1:1">
      <c r="A19519">
        <v>16577</v>
      </c>
    </row>
    <row r="19520" spans="1:1">
      <c r="A19520">
        <v>16403</v>
      </c>
    </row>
    <row r="19521" spans="1:1">
      <c r="A19521">
        <v>16358</v>
      </c>
    </row>
    <row r="19522" spans="1:1">
      <c r="A19522">
        <v>16293</v>
      </c>
    </row>
    <row r="19523" spans="1:1">
      <c r="A19523">
        <v>16272</v>
      </c>
    </row>
    <row r="19524" spans="1:1">
      <c r="A19524">
        <v>16280</v>
      </c>
    </row>
    <row r="19525" spans="1:1">
      <c r="A19525">
        <v>16311</v>
      </c>
    </row>
    <row r="19526" spans="1:1">
      <c r="A19526">
        <v>16628</v>
      </c>
    </row>
    <row r="19527" spans="1:1">
      <c r="A19527">
        <v>17257</v>
      </c>
    </row>
    <row r="19528" spans="1:1">
      <c r="A19528">
        <v>17603</v>
      </c>
    </row>
    <row r="19529" spans="1:1">
      <c r="A19529">
        <v>17607</v>
      </c>
    </row>
    <row r="19530" spans="1:1">
      <c r="A19530">
        <v>17340</v>
      </c>
    </row>
    <row r="19531" spans="1:1">
      <c r="A19531">
        <v>16897</v>
      </c>
    </row>
    <row r="19532" spans="1:1">
      <c r="A19532">
        <v>16517</v>
      </c>
    </row>
    <row r="19533" spans="1:1">
      <c r="A19533">
        <v>16393</v>
      </c>
    </row>
    <row r="19534" spans="1:1">
      <c r="A19534">
        <v>16357</v>
      </c>
    </row>
    <row r="19535" spans="1:1">
      <c r="A19535">
        <v>16286</v>
      </c>
    </row>
    <row r="19536" spans="1:1">
      <c r="A19536">
        <v>16264</v>
      </c>
    </row>
    <row r="19537" spans="1:1">
      <c r="A19537">
        <v>16281</v>
      </c>
    </row>
    <row r="19538" spans="1:1">
      <c r="A19538">
        <v>16342</v>
      </c>
    </row>
    <row r="19539" spans="1:1">
      <c r="A19539">
        <v>16752</v>
      </c>
    </row>
    <row r="19540" spans="1:1">
      <c r="A19540">
        <v>17360</v>
      </c>
    </row>
    <row r="19541" spans="1:1">
      <c r="A19541">
        <v>17629</v>
      </c>
    </row>
    <row r="19542" spans="1:1">
      <c r="A19542">
        <v>17573</v>
      </c>
    </row>
    <row r="19543" spans="1:1">
      <c r="A19543">
        <v>17262</v>
      </c>
    </row>
    <row r="19544" spans="1:1">
      <c r="A19544">
        <v>16805</v>
      </c>
    </row>
    <row r="19545" spans="1:1">
      <c r="A19545">
        <v>16474</v>
      </c>
    </row>
    <row r="19546" spans="1:1">
      <c r="A19546">
        <v>16387</v>
      </c>
    </row>
    <row r="19547" spans="1:1">
      <c r="A19547">
        <v>16353</v>
      </c>
    </row>
    <row r="19548" spans="1:1">
      <c r="A19548">
        <v>16275</v>
      </c>
    </row>
    <row r="19549" spans="1:1">
      <c r="A19549">
        <v>16275</v>
      </c>
    </row>
    <row r="19550" spans="1:1">
      <c r="A19550">
        <v>16280</v>
      </c>
    </row>
    <row r="19551" spans="1:1">
      <c r="A19551">
        <v>16377</v>
      </c>
    </row>
    <row r="19552" spans="1:1">
      <c r="A19552">
        <v>16885</v>
      </c>
    </row>
    <row r="19553" spans="1:1">
      <c r="A19553">
        <v>17449</v>
      </c>
    </row>
    <row r="19554" spans="1:1">
      <c r="A19554">
        <v>17637</v>
      </c>
    </row>
    <row r="19555" spans="1:1">
      <c r="A19555">
        <v>17530</v>
      </c>
    </row>
    <row r="19556" spans="1:1">
      <c r="A19556">
        <v>17175</v>
      </c>
    </row>
    <row r="19557" spans="1:1">
      <c r="A19557">
        <v>16718</v>
      </c>
    </row>
    <row r="19558" spans="1:1">
      <c r="A19558">
        <v>16440</v>
      </c>
    </row>
    <row r="19559" spans="1:1">
      <c r="A19559">
        <v>16383</v>
      </c>
    </row>
    <row r="19560" spans="1:1">
      <c r="A19560">
        <v>16349</v>
      </c>
    </row>
    <row r="19561" spans="1:1">
      <c r="A19561">
        <v>16291</v>
      </c>
    </row>
    <row r="19562" spans="1:1">
      <c r="A19562">
        <v>16284</v>
      </c>
    </row>
    <row r="19563" spans="1:1">
      <c r="A19563">
        <v>16294</v>
      </c>
    </row>
    <row r="19564" spans="1:1">
      <c r="A19564">
        <v>16450</v>
      </c>
    </row>
    <row r="19565" spans="1:1">
      <c r="A19565">
        <v>17010</v>
      </c>
    </row>
    <row r="19566" spans="1:1">
      <c r="A19566">
        <v>17519</v>
      </c>
    </row>
    <row r="19567" spans="1:1">
      <c r="A19567">
        <v>17655</v>
      </c>
    </row>
    <row r="19568" spans="1:1">
      <c r="A19568">
        <v>17498</v>
      </c>
    </row>
    <row r="19569" spans="1:1">
      <c r="A19569">
        <v>17107</v>
      </c>
    </row>
    <row r="19570" spans="1:1">
      <c r="A19570">
        <v>16657</v>
      </c>
    </row>
    <row r="19571" spans="1:1">
      <c r="A19571">
        <v>16420</v>
      </c>
    </row>
    <row r="19572" spans="1:1">
      <c r="A19572">
        <v>16356</v>
      </c>
    </row>
    <row r="19573" spans="1:1">
      <c r="A19573">
        <v>16279</v>
      </c>
    </row>
    <row r="19574" spans="1:1">
      <c r="A19574">
        <v>16255</v>
      </c>
    </row>
    <row r="19575" spans="1:1">
      <c r="A19575">
        <v>16261</v>
      </c>
    </row>
    <row r="19576" spans="1:1">
      <c r="A19576">
        <v>16280</v>
      </c>
    </row>
    <row r="19577" spans="1:1">
      <c r="A19577">
        <v>16525</v>
      </c>
    </row>
    <row r="19578" spans="1:1">
      <c r="A19578">
        <v>17159</v>
      </c>
    </row>
    <row r="19579" spans="1:1">
      <c r="A19579">
        <v>17590</v>
      </c>
    </row>
    <row r="19580" spans="1:1">
      <c r="A19580">
        <v>17652</v>
      </c>
    </row>
    <row r="19581" spans="1:1">
      <c r="A19581">
        <v>17438</v>
      </c>
    </row>
    <row r="19582" spans="1:1">
      <c r="A19582">
        <v>17014</v>
      </c>
    </row>
    <row r="19583" spans="1:1">
      <c r="A19583">
        <v>16587</v>
      </c>
    </row>
    <row r="19584" spans="1:1">
      <c r="A19584">
        <v>16402</v>
      </c>
    </row>
    <row r="19585" spans="1:1">
      <c r="A19585">
        <v>16336</v>
      </c>
    </row>
    <row r="19586" spans="1:1">
      <c r="A19586">
        <v>16262</v>
      </c>
    </row>
    <row r="19587" spans="1:1">
      <c r="A19587">
        <v>16249</v>
      </c>
    </row>
    <row r="19588" spans="1:1">
      <c r="A19588">
        <v>16258</v>
      </c>
    </row>
    <row r="19589" spans="1:1">
      <c r="A19589">
        <v>16290</v>
      </c>
    </row>
    <row r="19590" spans="1:1">
      <c r="A19590">
        <v>16630</v>
      </c>
    </row>
    <row r="19591" spans="1:1">
      <c r="A19591">
        <v>17280</v>
      </c>
    </row>
    <row r="19592" spans="1:1">
      <c r="A19592">
        <v>17629</v>
      </c>
    </row>
    <row r="19593" spans="1:1">
      <c r="A19593">
        <v>17630</v>
      </c>
    </row>
    <row r="19594" spans="1:1">
      <c r="A19594">
        <v>17366</v>
      </c>
    </row>
    <row r="19595" spans="1:1">
      <c r="A19595">
        <v>16918</v>
      </c>
    </row>
    <row r="19596" spans="1:1">
      <c r="A19596">
        <v>16529</v>
      </c>
    </row>
    <row r="19597" spans="1:1">
      <c r="A19597">
        <v>16387</v>
      </c>
    </row>
    <row r="19598" spans="1:1">
      <c r="A19598">
        <v>16316</v>
      </c>
    </row>
    <row r="19599" spans="1:1">
      <c r="A19599">
        <v>16251</v>
      </c>
    </row>
    <row r="19600" spans="1:1">
      <c r="A19600">
        <v>16249</v>
      </c>
    </row>
    <row r="19601" spans="1:1">
      <c r="A19601">
        <v>16253</v>
      </c>
    </row>
    <row r="19602" spans="1:1">
      <c r="A19602">
        <v>16316</v>
      </c>
    </row>
    <row r="19603" spans="1:1">
      <c r="A19603">
        <v>16751</v>
      </c>
    </row>
    <row r="19604" spans="1:1">
      <c r="A19604">
        <v>17380</v>
      </c>
    </row>
    <row r="19605" spans="1:1">
      <c r="A19605">
        <v>17651</v>
      </c>
    </row>
    <row r="19606" spans="1:1">
      <c r="A19606">
        <v>17598</v>
      </c>
    </row>
    <row r="19607" spans="1:1">
      <c r="A19607">
        <v>17287</v>
      </c>
    </row>
    <row r="19608" spans="1:1">
      <c r="A19608">
        <v>16827</v>
      </c>
    </row>
    <row r="19609" spans="1:1">
      <c r="A19609">
        <v>16483</v>
      </c>
    </row>
    <row r="19610" spans="1:1">
      <c r="A19610">
        <v>16373</v>
      </c>
    </row>
    <row r="19611" spans="1:1">
      <c r="A19611">
        <v>16292</v>
      </c>
    </row>
    <row r="19612" spans="1:1">
      <c r="A19612">
        <v>16245</v>
      </c>
    </row>
    <row r="19613" spans="1:1">
      <c r="A19613">
        <v>16249</v>
      </c>
    </row>
    <row r="19614" spans="1:1">
      <c r="A19614">
        <v>16254</v>
      </c>
    </row>
    <row r="19615" spans="1:1">
      <c r="A19615">
        <v>16362</v>
      </c>
    </row>
    <row r="19616" spans="1:1">
      <c r="A19616">
        <v>16885</v>
      </c>
    </row>
    <row r="19617" spans="1:1">
      <c r="A19617">
        <v>17469</v>
      </c>
    </row>
    <row r="19618" spans="1:1">
      <c r="A19618">
        <v>17664</v>
      </c>
    </row>
    <row r="19619" spans="1:1">
      <c r="A19619">
        <v>17555</v>
      </c>
    </row>
    <row r="19620" spans="1:1">
      <c r="A19620">
        <v>17202</v>
      </c>
    </row>
    <row r="19621" spans="1:1">
      <c r="A19621">
        <v>16739</v>
      </c>
    </row>
    <row r="19622" spans="1:1">
      <c r="A19622">
        <v>16447</v>
      </c>
    </row>
    <row r="19623" spans="1:1">
      <c r="A19623">
        <v>16356</v>
      </c>
    </row>
    <row r="19624" spans="1:1">
      <c r="A19624">
        <v>16269</v>
      </c>
    </row>
    <row r="19625" spans="1:1">
      <c r="A19625">
        <v>16239</v>
      </c>
    </row>
    <row r="19626" spans="1:1">
      <c r="A19626">
        <v>16243</v>
      </c>
    </row>
    <row r="19627" spans="1:1">
      <c r="A19627">
        <v>16252</v>
      </c>
    </row>
    <row r="19628" spans="1:1">
      <c r="A19628">
        <v>16421</v>
      </c>
    </row>
    <row r="19629" spans="1:1">
      <c r="A19629">
        <v>17023</v>
      </c>
    </row>
    <row r="19630" spans="1:1">
      <c r="A19630">
        <v>17544</v>
      </c>
    </row>
    <row r="19631" spans="1:1">
      <c r="A19631">
        <v>17672</v>
      </c>
    </row>
    <row r="19632" spans="1:1">
      <c r="A19632">
        <v>17508</v>
      </c>
    </row>
    <row r="19633" spans="1:1">
      <c r="A19633">
        <v>17116</v>
      </c>
    </row>
    <row r="19634" spans="1:1">
      <c r="A19634">
        <v>16660</v>
      </c>
    </row>
    <row r="19635" spans="1:1">
      <c r="A19635">
        <v>16418</v>
      </c>
    </row>
    <row r="19636" spans="1:1">
      <c r="A19636">
        <v>16331</v>
      </c>
    </row>
    <row r="19637" spans="1:1">
      <c r="A19637">
        <v>16250</v>
      </c>
    </row>
    <row r="19638" spans="1:1">
      <c r="A19638">
        <v>16242</v>
      </c>
    </row>
    <row r="19639" spans="1:1">
      <c r="A19639">
        <v>16246</v>
      </c>
    </row>
    <row r="19640" spans="1:1">
      <c r="A19640">
        <v>16264</v>
      </c>
    </row>
    <row r="19641" spans="1:1">
      <c r="A19641">
        <v>16513</v>
      </c>
    </row>
    <row r="19642" spans="1:1">
      <c r="A19642">
        <v>17158</v>
      </c>
    </row>
    <row r="19643" spans="1:1">
      <c r="A19643">
        <v>17593</v>
      </c>
    </row>
    <row r="19644" spans="1:1">
      <c r="A19644">
        <v>17656</v>
      </c>
    </row>
    <row r="19645" spans="1:1">
      <c r="A19645">
        <v>17443</v>
      </c>
    </row>
    <row r="19646" spans="1:1">
      <c r="A19646">
        <v>17019</v>
      </c>
    </row>
    <row r="19647" spans="1:1">
      <c r="A19647">
        <v>16591</v>
      </c>
    </row>
    <row r="19648" spans="1:1">
      <c r="A19648">
        <v>16400</v>
      </c>
    </row>
    <row r="19649" spans="1:1">
      <c r="A19649">
        <v>16321</v>
      </c>
    </row>
    <row r="19650" spans="1:1">
      <c r="A19650">
        <v>16248</v>
      </c>
    </row>
    <row r="19651" spans="1:1">
      <c r="A19651">
        <v>16244</v>
      </c>
    </row>
    <row r="19652" spans="1:1">
      <c r="A19652">
        <v>16251</v>
      </c>
    </row>
    <row r="19653" spans="1:1">
      <c r="A19653">
        <v>16288</v>
      </c>
    </row>
    <row r="19654" spans="1:1">
      <c r="A19654">
        <v>16628</v>
      </c>
    </row>
    <row r="19655" spans="1:1">
      <c r="A19655">
        <v>17283</v>
      </c>
    </row>
    <row r="19656" spans="1:1">
      <c r="A19656">
        <v>17633</v>
      </c>
    </row>
    <row r="19657" spans="1:1">
      <c r="A19657">
        <v>17636</v>
      </c>
    </row>
    <row r="19658" spans="1:1">
      <c r="A19658">
        <v>17370</v>
      </c>
    </row>
    <row r="19659" spans="1:1">
      <c r="A19659">
        <v>16923</v>
      </c>
    </row>
    <row r="19660" spans="1:1">
      <c r="A19660">
        <v>16531</v>
      </c>
    </row>
    <row r="19661" spans="1:1">
      <c r="A19661">
        <v>16387</v>
      </c>
    </row>
    <row r="19662" spans="1:1">
      <c r="A19662">
        <v>16312</v>
      </c>
    </row>
    <row r="19663" spans="1:1">
      <c r="A19663">
        <v>16251</v>
      </c>
    </row>
    <row r="19664" spans="1:1">
      <c r="A19664">
        <v>16253</v>
      </c>
    </row>
    <row r="19665" spans="1:1">
      <c r="A19665">
        <v>16258</v>
      </c>
    </row>
    <row r="19666" spans="1:1">
      <c r="A19666">
        <v>16323</v>
      </c>
    </row>
    <row r="19667" spans="1:1">
      <c r="A19667">
        <v>16757</v>
      </c>
    </row>
    <row r="19668" spans="1:1">
      <c r="A19668">
        <v>17384</v>
      </c>
    </row>
    <row r="19669" spans="1:1">
      <c r="A19669">
        <v>17653</v>
      </c>
    </row>
    <row r="19670" spans="1:1">
      <c r="A19670">
        <v>17599</v>
      </c>
    </row>
    <row r="19671" spans="1:1">
      <c r="A19671">
        <v>17288</v>
      </c>
    </row>
    <row r="19672" spans="1:1">
      <c r="A19672">
        <v>16828</v>
      </c>
    </row>
    <row r="19673" spans="1:1">
      <c r="A19673">
        <v>16484</v>
      </c>
    </row>
    <row r="19674" spans="1:1">
      <c r="A19674">
        <v>16378</v>
      </c>
    </row>
    <row r="19675" spans="1:1">
      <c r="A19675">
        <v>16304</v>
      </c>
    </row>
    <row r="19676" spans="1:1">
      <c r="A19676">
        <v>16253</v>
      </c>
    </row>
    <row r="19677" spans="1:1">
      <c r="A19677">
        <v>16256</v>
      </c>
    </row>
    <row r="19678" spans="1:1">
      <c r="A19678">
        <v>16262</v>
      </c>
    </row>
    <row r="19679" spans="1:1">
      <c r="A19679">
        <v>16370</v>
      </c>
    </row>
    <row r="19680" spans="1:1">
      <c r="A19680">
        <v>16890</v>
      </c>
    </row>
    <row r="19681" spans="1:1">
      <c r="A19681">
        <v>17469</v>
      </c>
    </row>
    <row r="19682" spans="1:1">
      <c r="A19682">
        <v>17664</v>
      </c>
    </row>
    <row r="19683" spans="1:1">
      <c r="A19683">
        <v>17554</v>
      </c>
    </row>
    <row r="19684" spans="1:1">
      <c r="A19684">
        <v>17197</v>
      </c>
    </row>
    <row r="19685" spans="1:1">
      <c r="A19685">
        <v>16735</v>
      </c>
    </row>
    <row r="19686" spans="1:1">
      <c r="A19686">
        <v>16445</v>
      </c>
    </row>
    <row r="19687" spans="1:1">
      <c r="A19687">
        <v>16367</v>
      </c>
    </row>
    <row r="19688" spans="1:1">
      <c r="A19688">
        <v>16290</v>
      </c>
    </row>
    <row r="19689" spans="1:1">
      <c r="A19689">
        <v>16255</v>
      </c>
    </row>
    <row r="19690" spans="1:1">
      <c r="A19690">
        <v>16260</v>
      </c>
    </row>
    <row r="19691" spans="1:1">
      <c r="A19691">
        <v>16270</v>
      </c>
    </row>
    <row r="19692" spans="1:1">
      <c r="A19692">
        <v>16436</v>
      </c>
    </row>
    <row r="19693" spans="1:1">
      <c r="A19693">
        <v>17026</v>
      </c>
    </row>
    <row r="19694" spans="1:1">
      <c r="A19694">
        <v>17538</v>
      </c>
    </row>
    <row r="19695" spans="1:1">
      <c r="A19695">
        <v>17664</v>
      </c>
    </row>
    <row r="19696" spans="1:1">
      <c r="A19696">
        <v>17500</v>
      </c>
    </row>
    <row r="19697" spans="1:1">
      <c r="A19697">
        <v>17109</v>
      </c>
    </row>
    <row r="19698" spans="1:1">
      <c r="A19698">
        <v>16657</v>
      </c>
    </row>
    <row r="19699" spans="1:1">
      <c r="A19699">
        <v>16421</v>
      </c>
    </row>
    <row r="19700" spans="1:1">
      <c r="A19700">
        <v>16356</v>
      </c>
    </row>
    <row r="19701" spans="1:1">
      <c r="A19701">
        <v>16280</v>
      </c>
    </row>
    <row r="19702" spans="1:1">
      <c r="A19702">
        <v>16253</v>
      </c>
    </row>
    <row r="19703" spans="1:1">
      <c r="A19703">
        <v>16260</v>
      </c>
    </row>
    <row r="19704" spans="1:1">
      <c r="A19704">
        <v>16278</v>
      </c>
    </row>
    <row r="19705" spans="1:1">
      <c r="A19705">
        <v>16526</v>
      </c>
    </row>
    <row r="19706" spans="1:1">
      <c r="A19706">
        <v>17161</v>
      </c>
    </row>
    <row r="19707" spans="1:1">
      <c r="A19707">
        <v>17591</v>
      </c>
    </row>
    <row r="19708" spans="1:1">
      <c r="A19708">
        <v>17653</v>
      </c>
    </row>
    <row r="19709" spans="1:1">
      <c r="A19709">
        <v>17438</v>
      </c>
    </row>
    <row r="19710" spans="1:1">
      <c r="A19710">
        <v>17015</v>
      </c>
    </row>
    <row r="19711" spans="1:1">
      <c r="A19711">
        <v>16587</v>
      </c>
    </row>
    <row r="19712" spans="1:1">
      <c r="A19712">
        <v>16402</v>
      </c>
    </row>
    <row r="19713" spans="1:1">
      <c r="A19713">
        <v>16336</v>
      </c>
    </row>
    <row r="19714" spans="1:1">
      <c r="A19714">
        <v>16259</v>
      </c>
    </row>
    <row r="19715" spans="1:1">
      <c r="A19715">
        <v>16251</v>
      </c>
    </row>
    <row r="19716" spans="1:1">
      <c r="A19716">
        <v>16256</v>
      </c>
    </row>
    <row r="19717" spans="1:1">
      <c r="A19717">
        <v>16292</v>
      </c>
    </row>
    <row r="19718" spans="1:1">
      <c r="A19718">
        <v>16630</v>
      </c>
    </row>
    <row r="19719" spans="1:1">
      <c r="A19719">
        <v>17279</v>
      </c>
    </row>
    <row r="19720" spans="1:1">
      <c r="A19720">
        <v>17629</v>
      </c>
    </row>
    <row r="19721" spans="1:1">
      <c r="A19721">
        <v>17630</v>
      </c>
    </row>
    <row r="19722" spans="1:1">
      <c r="A19722">
        <v>17366</v>
      </c>
    </row>
    <row r="19723" spans="1:1">
      <c r="A19723">
        <v>16920</v>
      </c>
    </row>
    <row r="19724" spans="1:1">
      <c r="A19724">
        <v>16529</v>
      </c>
    </row>
    <row r="19725" spans="1:1">
      <c r="A19725">
        <v>16388</v>
      </c>
    </row>
    <row r="19726" spans="1:1">
      <c r="A19726">
        <v>16317</v>
      </c>
    </row>
    <row r="19727" spans="1:1">
      <c r="A19727">
        <v>16252</v>
      </c>
    </row>
    <row r="19728" spans="1:1">
      <c r="A19728">
        <v>16250</v>
      </c>
    </row>
    <row r="19729" spans="1:1">
      <c r="A19729">
        <v>16254</v>
      </c>
    </row>
    <row r="19730" spans="1:1">
      <c r="A19730">
        <v>16316</v>
      </c>
    </row>
    <row r="19731" spans="1:1">
      <c r="A19731">
        <v>16752</v>
      </c>
    </row>
    <row r="19732" spans="1:1">
      <c r="A19732">
        <v>17383</v>
      </c>
    </row>
    <row r="19733" spans="1:1">
      <c r="A19733">
        <v>17656</v>
      </c>
    </row>
    <row r="19734" spans="1:1">
      <c r="A19734">
        <v>17602</v>
      </c>
    </row>
    <row r="19735" spans="1:1">
      <c r="A19735">
        <v>17291</v>
      </c>
    </row>
    <row r="19736" spans="1:1">
      <c r="A19736">
        <v>16833</v>
      </c>
    </row>
    <row r="19737" spans="1:1">
      <c r="A19737">
        <v>16485</v>
      </c>
    </row>
    <row r="19738" spans="1:1">
      <c r="A19738">
        <v>16369</v>
      </c>
    </row>
    <row r="19739" spans="1:1">
      <c r="A19739">
        <v>16281</v>
      </c>
    </row>
    <row r="19740" spans="1:1">
      <c r="A19740">
        <v>16241</v>
      </c>
    </row>
    <row r="19741" spans="1:1">
      <c r="A19741">
        <v>16246</v>
      </c>
    </row>
    <row r="19742" spans="1:1">
      <c r="A19742">
        <v>16250</v>
      </c>
    </row>
    <row r="19743" spans="1:1">
      <c r="A19743">
        <v>16359</v>
      </c>
    </row>
    <row r="19744" spans="1:1">
      <c r="A19744">
        <v>16883</v>
      </c>
    </row>
    <row r="19745" spans="1:1">
      <c r="A19745">
        <v>17470</v>
      </c>
    </row>
    <row r="19746" spans="1:1">
      <c r="A19746">
        <v>17670</v>
      </c>
    </row>
    <row r="19747" spans="1:1">
      <c r="A19747">
        <v>17558</v>
      </c>
    </row>
    <row r="19748" spans="1:1">
      <c r="A19748">
        <v>17205</v>
      </c>
    </row>
    <row r="19749" spans="1:1">
      <c r="A19749">
        <v>16740</v>
      </c>
    </row>
    <row r="19750" spans="1:1">
      <c r="A19750">
        <v>16447</v>
      </c>
    </row>
    <row r="19751" spans="1:1">
      <c r="A19751">
        <v>16355</v>
      </c>
    </row>
    <row r="19752" spans="1:1">
      <c r="A19752">
        <v>16267</v>
      </c>
    </row>
    <row r="19753" spans="1:1">
      <c r="A19753">
        <v>16240</v>
      </c>
    </row>
    <row r="19754" spans="1:1">
      <c r="A19754">
        <v>16245</v>
      </c>
    </row>
    <row r="19755" spans="1:1">
      <c r="A19755">
        <v>16254</v>
      </c>
    </row>
    <row r="19756" spans="1:1">
      <c r="A19756">
        <v>16422</v>
      </c>
    </row>
    <row r="19757" spans="1:1">
      <c r="A19757">
        <v>17021</v>
      </c>
    </row>
    <row r="19758" spans="1:1">
      <c r="A19758">
        <v>17541</v>
      </c>
    </row>
    <row r="19759" spans="1:1">
      <c r="A19759">
        <v>17670</v>
      </c>
    </row>
    <row r="19760" spans="1:1">
      <c r="A19760">
        <v>17506</v>
      </c>
    </row>
    <row r="19761" spans="1:1">
      <c r="A19761">
        <v>17115</v>
      </c>
    </row>
    <row r="19762" spans="1:1">
      <c r="A19762">
        <v>16661</v>
      </c>
    </row>
    <row r="19763" spans="1:1">
      <c r="A19763">
        <v>16420</v>
      </c>
    </row>
    <row r="19764" spans="1:1">
      <c r="A19764">
        <v>16335</v>
      </c>
    </row>
    <row r="19765" spans="1:1">
      <c r="A19765">
        <v>16252</v>
      </c>
    </row>
    <row r="19766" spans="1:1">
      <c r="A19766">
        <v>16240</v>
      </c>
    </row>
    <row r="19767" spans="1:1">
      <c r="A19767">
        <v>16243</v>
      </c>
    </row>
    <row r="19768" spans="1:1">
      <c r="A19768">
        <v>16261</v>
      </c>
    </row>
    <row r="19769" spans="1:1">
      <c r="A19769">
        <v>16509</v>
      </c>
    </row>
    <row r="19770" spans="1:1">
      <c r="A19770">
        <v>17155</v>
      </c>
    </row>
    <row r="19771" spans="1:1">
      <c r="A19771">
        <v>17594</v>
      </c>
    </row>
    <row r="19772" spans="1:1">
      <c r="A19772">
        <v>17657</v>
      </c>
    </row>
    <row r="19773" spans="1:1">
      <c r="A19773">
        <v>17441</v>
      </c>
    </row>
    <row r="19774" spans="1:1">
      <c r="A19774">
        <v>17017</v>
      </c>
    </row>
    <row r="19775" spans="1:1">
      <c r="A19775">
        <v>16590</v>
      </c>
    </row>
    <row r="19776" spans="1:1">
      <c r="A19776">
        <v>16401</v>
      </c>
    </row>
    <row r="19777" spans="1:1">
      <c r="A19777">
        <v>16328</v>
      </c>
    </row>
    <row r="19778" spans="1:1">
      <c r="A19778">
        <v>16253</v>
      </c>
    </row>
    <row r="19779" spans="1:1">
      <c r="A19779">
        <v>16249</v>
      </c>
    </row>
    <row r="19780" spans="1:1">
      <c r="A19780">
        <v>16254</v>
      </c>
    </row>
    <row r="19781" spans="1:1">
      <c r="A19781">
        <v>16290</v>
      </c>
    </row>
    <row r="19782" spans="1:1">
      <c r="A19782">
        <v>16624</v>
      </c>
    </row>
    <row r="19783" spans="1:1">
      <c r="A19783">
        <v>17272</v>
      </c>
    </row>
    <row r="19784" spans="1:1">
      <c r="A19784">
        <v>17624</v>
      </c>
    </row>
    <row r="19785" spans="1:1">
      <c r="A19785">
        <v>17631</v>
      </c>
    </row>
    <row r="19786" spans="1:1">
      <c r="A19786">
        <v>17367</v>
      </c>
    </row>
    <row r="19787" spans="1:1">
      <c r="A19787">
        <v>16920</v>
      </c>
    </row>
    <row r="19788" spans="1:1">
      <c r="A19788">
        <v>16530</v>
      </c>
    </row>
    <row r="19789" spans="1:1">
      <c r="A19789">
        <v>16319</v>
      </c>
    </row>
    <row r="19790" spans="1:1">
      <c r="A19790">
        <v>16319</v>
      </c>
    </row>
    <row r="19791" spans="1:1">
      <c r="A19791">
        <v>16259</v>
      </c>
    </row>
    <row r="19792" spans="1:1">
      <c r="A19792">
        <v>16271</v>
      </c>
    </row>
    <row r="19793" spans="1:1">
      <c r="A19793">
        <v>16280</v>
      </c>
    </row>
    <row r="19794" spans="1:1">
      <c r="A19794">
        <v>16344</v>
      </c>
    </row>
    <row r="19795" spans="1:1">
      <c r="A19795">
        <v>16746</v>
      </c>
    </row>
    <row r="19796" spans="1:1">
      <c r="A19796">
        <v>17353</v>
      </c>
    </row>
    <row r="19797" spans="1:1">
      <c r="A19797">
        <v>17624</v>
      </c>
    </row>
    <row r="19798" spans="1:1">
      <c r="A19798">
        <v>17570</v>
      </c>
    </row>
    <row r="19799" spans="1:1">
      <c r="A19799">
        <v>17259</v>
      </c>
    </row>
    <row r="19800" spans="1:1">
      <c r="A19800">
        <v>16805</v>
      </c>
    </row>
    <row r="19801" spans="1:1">
      <c r="A19801">
        <v>16474</v>
      </c>
    </row>
    <row r="19802" spans="1:1">
      <c r="A19802">
        <v>16387</v>
      </c>
    </row>
    <row r="19803" spans="1:1">
      <c r="A19803">
        <v>16359</v>
      </c>
    </row>
    <row r="19804" spans="1:1">
      <c r="A19804">
        <v>16296</v>
      </c>
    </row>
    <row r="19805" spans="1:1">
      <c r="A19805">
        <v>16278</v>
      </c>
    </row>
    <row r="19806" spans="1:1">
      <c r="A19806">
        <v>16285</v>
      </c>
    </row>
    <row r="19807" spans="1:1">
      <c r="A19807">
        <v>16379</v>
      </c>
    </row>
    <row r="19808" spans="1:1">
      <c r="A19808">
        <v>16881</v>
      </c>
    </row>
    <row r="19809" spans="1:1">
      <c r="A19809">
        <v>17446</v>
      </c>
    </row>
    <row r="19810" spans="1:1">
      <c r="A19810">
        <v>17635</v>
      </c>
    </row>
    <row r="19811" spans="1:1">
      <c r="A19811">
        <v>17527</v>
      </c>
    </row>
    <row r="19812" spans="1:1">
      <c r="A19812">
        <v>17176</v>
      </c>
    </row>
    <row r="19813" spans="1:1">
      <c r="A19813">
        <v>16720</v>
      </c>
    </row>
    <row r="19814" spans="1:1">
      <c r="A19814">
        <v>16441</v>
      </c>
    </row>
    <row r="19815" spans="1:1">
      <c r="A19815">
        <v>16383</v>
      </c>
    </row>
    <row r="19816" spans="1:1">
      <c r="A19816">
        <v>16351</v>
      </c>
    </row>
    <row r="19817" spans="1:1">
      <c r="A19817">
        <v>16292</v>
      </c>
    </row>
    <row r="19818" spans="1:1">
      <c r="A19818">
        <v>16284</v>
      </c>
    </row>
    <row r="19819" spans="1:1">
      <c r="A19819">
        <v>16295</v>
      </c>
    </row>
    <row r="19820" spans="1:1">
      <c r="A19820">
        <v>16449</v>
      </c>
    </row>
    <row r="19821" spans="1:1">
      <c r="A19821">
        <v>17007</v>
      </c>
    </row>
    <row r="19822" spans="1:1">
      <c r="A19822">
        <v>17513</v>
      </c>
    </row>
    <row r="19823" spans="1:1">
      <c r="A19823">
        <v>17647</v>
      </c>
    </row>
    <row r="19824" spans="1:1">
      <c r="A19824">
        <v>17483</v>
      </c>
    </row>
    <row r="19825" spans="1:1">
      <c r="A19825">
        <v>17086</v>
      </c>
    </row>
    <row r="19826" spans="1:1">
      <c r="A19826">
        <v>16638</v>
      </c>
    </row>
    <row r="19827" spans="1:1">
      <c r="A19827">
        <v>16417</v>
      </c>
    </row>
    <row r="19828" spans="1:1">
      <c r="A19828">
        <v>16381</v>
      </c>
    </row>
    <row r="19829" spans="1:1">
      <c r="A19829">
        <v>16343</v>
      </c>
    </row>
    <row r="19830" spans="1:1">
      <c r="A19830">
        <v>16287</v>
      </c>
    </row>
    <row r="19831" spans="1:1">
      <c r="A19831">
        <v>16285</v>
      </c>
    </row>
    <row r="19832" spans="1:1">
      <c r="A19832">
        <v>16304</v>
      </c>
    </row>
    <row r="19833" spans="1:1">
      <c r="A19833">
        <v>16530</v>
      </c>
    </row>
    <row r="19834" spans="1:1">
      <c r="A19834">
        <v>17136</v>
      </c>
    </row>
    <row r="19835" spans="1:1">
      <c r="A19835">
        <v>17563</v>
      </c>
    </row>
    <row r="19836" spans="1:1">
      <c r="A19836">
        <v>17627</v>
      </c>
    </row>
    <row r="19837" spans="1:1">
      <c r="A19837">
        <v>17413</v>
      </c>
    </row>
    <row r="19838" spans="1:1">
      <c r="A19838">
        <v>16996</v>
      </c>
    </row>
    <row r="19839" spans="1:1">
      <c r="A19839">
        <v>16581</v>
      </c>
    </row>
    <row r="19840" spans="1:1">
      <c r="A19840">
        <v>16401</v>
      </c>
    </row>
    <row r="19841" spans="1:1">
      <c r="A19841">
        <v>16334</v>
      </c>
    </row>
    <row r="19842" spans="1:1">
      <c r="A19842">
        <v>16256</v>
      </c>
    </row>
    <row r="19843" spans="1:1">
      <c r="A19843">
        <v>16245</v>
      </c>
    </row>
    <row r="19844" spans="1:1">
      <c r="A19844">
        <v>16254</v>
      </c>
    </row>
    <row r="19845" spans="1:1">
      <c r="A19845">
        <v>16288</v>
      </c>
    </row>
    <row r="19846" spans="1:1">
      <c r="A19846">
        <v>16627</v>
      </c>
    </row>
    <row r="19847" spans="1:1">
      <c r="A19847">
        <v>17281</v>
      </c>
    </row>
    <row r="19848" spans="1:1">
      <c r="A19848">
        <v>17633</v>
      </c>
    </row>
    <row r="19849" spans="1:1">
      <c r="A19849">
        <v>17636</v>
      </c>
    </row>
    <row r="19850" spans="1:1">
      <c r="A19850">
        <v>17371</v>
      </c>
    </row>
    <row r="19851" spans="1:1">
      <c r="A19851">
        <v>16924</v>
      </c>
    </row>
    <row r="19852" spans="1:1">
      <c r="A19852">
        <v>16532</v>
      </c>
    </row>
    <row r="19853" spans="1:1">
      <c r="A19853">
        <v>16387</v>
      </c>
    </row>
    <row r="19854" spans="1:1">
      <c r="A19854">
        <v>16313</v>
      </c>
    </row>
    <row r="19855" spans="1:1">
      <c r="A19855">
        <v>16251</v>
      </c>
    </row>
    <row r="19856" spans="1:1">
      <c r="A19856">
        <v>16250</v>
      </c>
    </row>
    <row r="19857" spans="1:1">
      <c r="A19857">
        <v>16252</v>
      </c>
    </row>
    <row r="19858" spans="1:1">
      <c r="A19858">
        <v>16316</v>
      </c>
    </row>
    <row r="19859" spans="1:1">
      <c r="A19859">
        <v>16747</v>
      </c>
    </row>
    <row r="19860" spans="1:1">
      <c r="A19860">
        <v>17381</v>
      </c>
    </row>
    <row r="19861" spans="1:1">
      <c r="A19861">
        <v>17656</v>
      </c>
    </row>
    <row r="19862" spans="1:1">
      <c r="A19862">
        <v>17602</v>
      </c>
    </row>
    <row r="19863" spans="1:1">
      <c r="A19863">
        <v>17293</v>
      </c>
    </row>
    <row r="19864" spans="1:1">
      <c r="A19864">
        <v>16832</v>
      </c>
    </row>
    <row r="19865" spans="1:1">
      <c r="A19865">
        <v>16484</v>
      </c>
    </row>
    <row r="19866" spans="1:1">
      <c r="A19866">
        <v>16370</v>
      </c>
    </row>
    <row r="19867" spans="1:1">
      <c r="A19867">
        <v>16284</v>
      </c>
    </row>
    <row r="19868" spans="1:1">
      <c r="A19868">
        <v>16241</v>
      </c>
    </row>
    <row r="19869" spans="1:1">
      <c r="A19869">
        <v>16246</v>
      </c>
    </row>
    <row r="19870" spans="1:1">
      <c r="A19870">
        <v>16250</v>
      </c>
    </row>
    <row r="19871" spans="1:1">
      <c r="A19871">
        <v>16356</v>
      </c>
    </row>
    <row r="19872" spans="1:1">
      <c r="A19872">
        <v>16884</v>
      </c>
    </row>
    <row r="19873" spans="1:1">
      <c r="A19873">
        <v>17471</v>
      </c>
    </row>
    <row r="19874" spans="1:1">
      <c r="A19874">
        <v>17669</v>
      </c>
    </row>
    <row r="19875" spans="1:1">
      <c r="A19875">
        <v>17560</v>
      </c>
    </row>
    <row r="19876" spans="1:1">
      <c r="A19876">
        <v>17207</v>
      </c>
    </row>
    <row r="19877" spans="1:1">
      <c r="A19877">
        <v>16743</v>
      </c>
    </row>
    <row r="19878" spans="1:1">
      <c r="A19878">
        <v>16448</v>
      </c>
    </row>
    <row r="19879" spans="1:1">
      <c r="A19879">
        <v>16355</v>
      </c>
    </row>
    <row r="19880" spans="1:1">
      <c r="A19880">
        <v>16270</v>
      </c>
    </row>
    <row r="19881" spans="1:1">
      <c r="A19881">
        <v>16242</v>
      </c>
    </row>
    <row r="19882" spans="1:1">
      <c r="A19882">
        <v>16247</v>
      </c>
    </row>
    <row r="19883" spans="1:1">
      <c r="A19883">
        <v>16257</v>
      </c>
    </row>
    <row r="19884" spans="1:1">
      <c r="A19884">
        <v>16423</v>
      </c>
    </row>
    <row r="19885" spans="1:1">
      <c r="A19885">
        <v>17020</v>
      </c>
    </row>
    <row r="19886" spans="1:1">
      <c r="A19886">
        <v>17538</v>
      </c>
    </row>
    <row r="19887" spans="1:1">
      <c r="A19887">
        <v>17666</v>
      </c>
    </row>
    <row r="19888" spans="1:1">
      <c r="A19888">
        <v>17505</v>
      </c>
    </row>
    <row r="19889" spans="1:1">
      <c r="A19889">
        <v>17113</v>
      </c>
    </row>
    <row r="19890" spans="1:1">
      <c r="A19890">
        <v>16661</v>
      </c>
    </row>
    <row r="19891" spans="1:1">
      <c r="A19891">
        <v>16419</v>
      </c>
    </row>
    <row r="19892" spans="1:1">
      <c r="A19892">
        <v>16339</v>
      </c>
    </row>
    <row r="19893" spans="1:1">
      <c r="A19893">
        <v>16257</v>
      </c>
    </row>
    <row r="19894" spans="1:1">
      <c r="A19894">
        <v>16244</v>
      </c>
    </row>
    <row r="19895" spans="1:1">
      <c r="A19895">
        <v>16250</v>
      </c>
    </row>
    <row r="19896" spans="1:1">
      <c r="A19896">
        <v>16265</v>
      </c>
    </row>
    <row r="19897" spans="1:1">
      <c r="A19897">
        <v>16511</v>
      </c>
    </row>
    <row r="19898" spans="1:1">
      <c r="A19898">
        <v>17149</v>
      </c>
    </row>
    <row r="19899" spans="1:1">
      <c r="A19899">
        <v>17589</v>
      </c>
    </row>
    <row r="19900" spans="1:1">
      <c r="A19900">
        <v>17654</v>
      </c>
    </row>
    <row r="19901" spans="1:1">
      <c r="A19901">
        <v>17440</v>
      </c>
    </row>
    <row r="19902" spans="1:1">
      <c r="A19902">
        <v>17016</v>
      </c>
    </row>
    <row r="19903" spans="1:1">
      <c r="A19903">
        <v>16589</v>
      </c>
    </row>
    <row r="19904" spans="1:1">
      <c r="A19904">
        <v>16402</v>
      </c>
    </row>
    <row r="19905" spans="1:1">
      <c r="A19905">
        <v>16330</v>
      </c>
    </row>
    <row r="19906" spans="1:1">
      <c r="A19906">
        <v>16255</v>
      </c>
    </row>
    <row r="19907" spans="1:1">
      <c r="A19907">
        <v>16250</v>
      </c>
    </row>
    <row r="19908" spans="1:1">
      <c r="A19908">
        <v>16254</v>
      </c>
    </row>
    <row r="19909" spans="1:1">
      <c r="A19909">
        <v>16289</v>
      </c>
    </row>
    <row r="19910" spans="1:1">
      <c r="A19910">
        <v>16625</v>
      </c>
    </row>
    <row r="19911" spans="1:1">
      <c r="A19911">
        <v>17273</v>
      </c>
    </row>
    <row r="19912" spans="1:1">
      <c r="A19912">
        <v>17625</v>
      </c>
    </row>
    <row r="19913" spans="1:1">
      <c r="A19913">
        <v>17630</v>
      </c>
    </row>
    <row r="19914" spans="1:1">
      <c r="A19914">
        <v>17367</v>
      </c>
    </row>
    <row r="19915" spans="1:1">
      <c r="A19915">
        <v>16922</v>
      </c>
    </row>
    <row r="19916" spans="1:1">
      <c r="A19916">
        <v>16532</v>
      </c>
    </row>
    <row r="19917" spans="1:1">
      <c r="A19917">
        <v>16388</v>
      </c>
    </row>
    <row r="19918" spans="1:1">
      <c r="A19918">
        <v>16318</v>
      </c>
    </row>
    <row r="19919" spans="1:1">
      <c r="A19919">
        <v>16252</v>
      </c>
    </row>
    <row r="19920" spans="1:1">
      <c r="A19920">
        <v>16252</v>
      </c>
    </row>
    <row r="19921" spans="1:1">
      <c r="A19921">
        <v>16257</v>
      </c>
    </row>
    <row r="19922" spans="1:1">
      <c r="A19922">
        <v>16320</v>
      </c>
    </row>
    <row r="19923" spans="1:1">
      <c r="A19923">
        <v>16750</v>
      </c>
    </row>
    <row r="19924" spans="1:1">
      <c r="A19924">
        <v>17378</v>
      </c>
    </row>
    <row r="19925" spans="1:1">
      <c r="A19925">
        <v>17651</v>
      </c>
    </row>
    <row r="19926" spans="1:1">
      <c r="A19926">
        <v>17600</v>
      </c>
    </row>
    <row r="19927" spans="1:1">
      <c r="A19927">
        <v>17289</v>
      </c>
    </row>
    <row r="19928" spans="1:1">
      <c r="A19928">
        <v>16828</v>
      </c>
    </row>
    <row r="19929" spans="1:1">
      <c r="A19929">
        <v>16483</v>
      </c>
    </row>
    <row r="19930" spans="1:1">
      <c r="A19930">
        <v>16377</v>
      </c>
    </row>
    <row r="19931" spans="1:1">
      <c r="A19931">
        <v>16303</v>
      </c>
    </row>
    <row r="19932" spans="1:1">
      <c r="A19932">
        <v>16252</v>
      </c>
    </row>
    <row r="19933" spans="1:1">
      <c r="A19933">
        <v>16255</v>
      </c>
    </row>
    <row r="19934" spans="1:1">
      <c r="A19934">
        <v>16263</v>
      </c>
    </row>
    <row r="19935" spans="1:1">
      <c r="A19935">
        <v>16368</v>
      </c>
    </row>
    <row r="19936" spans="1:1">
      <c r="A19936">
        <v>16888</v>
      </c>
    </row>
    <row r="19937" spans="1:1">
      <c r="A19937">
        <v>17468</v>
      </c>
    </row>
    <row r="19938" spans="1:1">
      <c r="A19938">
        <v>17664</v>
      </c>
    </row>
    <row r="19939" spans="1:1">
      <c r="A19939">
        <v>17556</v>
      </c>
    </row>
    <row r="19940" spans="1:1">
      <c r="A19940">
        <v>17204</v>
      </c>
    </row>
    <row r="19941" spans="1:1">
      <c r="A19941">
        <v>16742</v>
      </c>
    </row>
    <row r="19942" spans="1:1">
      <c r="A19942">
        <v>16448</v>
      </c>
    </row>
    <row r="19943" spans="1:1">
      <c r="A19943">
        <v>16366</v>
      </c>
    </row>
    <row r="19944" spans="1:1">
      <c r="A19944">
        <v>16284</v>
      </c>
    </row>
    <row r="19945" spans="1:1">
      <c r="A19945">
        <v>16251</v>
      </c>
    </row>
    <row r="19946" spans="1:1">
      <c r="A19946">
        <v>16256</v>
      </c>
    </row>
    <row r="19947" spans="1:1">
      <c r="A19947">
        <v>16265</v>
      </c>
    </row>
    <row r="19948" spans="1:1">
      <c r="A19948">
        <v>16434</v>
      </c>
    </row>
    <row r="19949" spans="1:1">
      <c r="A19949">
        <v>17028</v>
      </c>
    </row>
    <row r="19950" spans="1:1">
      <c r="A19950">
        <v>17542</v>
      </c>
    </row>
    <row r="19951" spans="1:1">
      <c r="A19951">
        <v>17668</v>
      </c>
    </row>
    <row r="19952" spans="1:1">
      <c r="A19952">
        <v>17506</v>
      </c>
    </row>
    <row r="19953" spans="1:1">
      <c r="A19953">
        <v>17114</v>
      </c>
    </row>
    <row r="19954" spans="1:1">
      <c r="A19954">
        <v>16661</v>
      </c>
    </row>
    <row r="19955" spans="1:1">
      <c r="A19955">
        <v>16421</v>
      </c>
    </row>
    <row r="19956" spans="1:1">
      <c r="A19956">
        <v>16354</v>
      </c>
    </row>
    <row r="19957" spans="1:1">
      <c r="A19957">
        <v>16274</v>
      </c>
    </row>
    <row r="19958" spans="1:1">
      <c r="A19958">
        <v>16252</v>
      </c>
    </row>
    <row r="19959" spans="1:1">
      <c r="A19959">
        <v>16257</v>
      </c>
    </row>
    <row r="19960" spans="1:1">
      <c r="A19960">
        <v>16276</v>
      </c>
    </row>
    <row r="19961" spans="1:1">
      <c r="A19961">
        <v>16520</v>
      </c>
    </row>
    <row r="19962" spans="1:1">
      <c r="A19962">
        <v>17159</v>
      </c>
    </row>
    <row r="19963" spans="1:1">
      <c r="A19963">
        <v>17591</v>
      </c>
    </row>
    <row r="19964" spans="1:1">
      <c r="A19964">
        <v>17656</v>
      </c>
    </row>
    <row r="19965" spans="1:1">
      <c r="A19965">
        <v>17442</v>
      </c>
    </row>
    <row r="19966" spans="1:1">
      <c r="A19966">
        <v>17019</v>
      </c>
    </row>
    <row r="19967" spans="1:1">
      <c r="A19967">
        <v>16591</v>
      </c>
    </row>
    <row r="19968" spans="1:1">
      <c r="A19968">
        <v>16402</v>
      </c>
    </row>
    <row r="19969" spans="1:1">
      <c r="A19969">
        <v>16331</v>
      </c>
    </row>
    <row r="19970" spans="1:1">
      <c r="A19970">
        <v>16255</v>
      </c>
    </row>
    <row r="19971" spans="1:1">
      <c r="A19971">
        <v>16248</v>
      </c>
    </row>
    <row r="19972" spans="1:1">
      <c r="A19972">
        <v>16253</v>
      </c>
    </row>
    <row r="19973" spans="1:1">
      <c r="A19973">
        <v>16287</v>
      </c>
    </row>
    <row r="19974" spans="1:1">
      <c r="A19974">
        <v>16627</v>
      </c>
    </row>
    <row r="19975" spans="1:1">
      <c r="A19975">
        <v>17282</v>
      </c>
    </row>
    <row r="19976" spans="1:1">
      <c r="A19976">
        <v>17634</v>
      </c>
    </row>
    <row r="19977" spans="1:1">
      <c r="A19977">
        <v>17638</v>
      </c>
    </row>
    <row r="19978" spans="1:1">
      <c r="A19978">
        <v>17374</v>
      </c>
    </row>
    <row r="19979" spans="1:1">
      <c r="A19979">
        <v>16926</v>
      </c>
    </row>
    <row r="19980" spans="1:1">
      <c r="A19980">
        <v>16533</v>
      </c>
    </row>
    <row r="19981" spans="1:1">
      <c r="A19981">
        <v>16387</v>
      </c>
    </row>
    <row r="19982" spans="1:1">
      <c r="A19982">
        <v>16311</v>
      </c>
    </row>
    <row r="19983" spans="1:1">
      <c r="A19983">
        <v>16249</v>
      </c>
    </row>
    <row r="19984" spans="1:1">
      <c r="A19984">
        <v>16251</v>
      </c>
    </row>
    <row r="19985" spans="1:1">
      <c r="A19985">
        <v>16254</v>
      </c>
    </row>
    <row r="19986" spans="1:1">
      <c r="A19986">
        <v>16316</v>
      </c>
    </row>
    <row r="19987" spans="1:1">
      <c r="A19987">
        <v>16747</v>
      </c>
    </row>
    <row r="19988" spans="1:1">
      <c r="A19988">
        <v>17379</v>
      </c>
    </row>
    <row r="19989" spans="1:1">
      <c r="A19989">
        <v>17652</v>
      </c>
    </row>
    <row r="19990" spans="1:1">
      <c r="A19990">
        <v>17599</v>
      </c>
    </row>
    <row r="19991" spans="1:1">
      <c r="A19991">
        <v>17290</v>
      </c>
    </row>
    <row r="19992" spans="1:1">
      <c r="A19992">
        <v>16830</v>
      </c>
    </row>
    <row r="19993" spans="1:1">
      <c r="A19993">
        <v>16485</v>
      </c>
    </row>
    <row r="19994" spans="1:1">
      <c r="A19994">
        <v>16373</v>
      </c>
    </row>
    <row r="19995" spans="1:1">
      <c r="A19995">
        <v>16291</v>
      </c>
    </row>
    <row r="19996" spans="1:1">
      <c r="A19996">
        <v>16245</v>
      </c>
    </row>
    <row r="19997" spans="1:1">
      <c r="A19997">
        <v>16249</v>
      </c>
    </row>
    <row r="19998" spans="1:1">
      <c r="A19998">
        <v>16255</v>
      </c>
    </row>
    <row r="19999" spans="1:1">
      <c r="A19999">
        <v>16360</v>
      </c>
    </row>
    <row r="20000" spans="1:1">
      <c r="A20000">
        <v>16880</v>
      </c>
    </row>
    <row r="20001" spans="1:1">
      <c r="A20001">
        <v>17466</v>
      </c>
    </row>
    <row r="20002" spans="1:1">
      <c r="A20002">
        <v>17665</v>
      </c>
    </row>
    <row r="20003" spans="1:1">
      <c r="A20003">
        <v>17556</v>
      </c>
    </row>
    <row r="20004" spans="1:1">
      <c r="A20004">
        <v>17201</v>
      </c>
    </row>
    <row r="20005" spans="1:1">
      <c r="A20005">
        <v>16738</v>
      </c>
    </row>
    <row r="20006" spans="1:1">
      <c r="A20006">
        <v>16446</v>
      </c>
    </row>
    <row r="20007" spans="1:1">
      <c r="A20007">
        <v>16357</v>
      </c>
    </row>
    <row r="20008" spans="1:1">
      <c r="A20008">
        <v>16272</v>
      </c>
    </row>
    <row r="20009" spans="1:1">
      <c r="A20009">
        <v>16241</v>
      </c>
    </row>
    <row r="20010" spans="1:1">
      <c r="A20010">
        <v>16248</v>
      </c>
    </row>
    <row r="20011" spans="1:1">
      <c r="A20011">
        <v>16255</v>
      </c>
    </row>
    <row r="20012" spans="1:1">
      <c r="A20012">
        <v>16421</v>
      </c>
    </row>
    <row r="20013" spans="1:1">
      <c r="A20013">
        <v>17017</v>
      </c>
    </row>
    <row r="20014" spans="1:1">
      <c r="A20014">
        <v>17536</v>
      </c>
    </row>
    <row r="20015" spans="1:1">
      <c r="A20015">
        <v>17666</v>
      </c>
    </row>
    <row r="20016" spans="1:1">
      <c r="A20016">
        <v>17505</v>
      </c>
    </row>
    <row r="20017" spans="1:1">
      <c r="A20017">
        <v>17112</v>
      </c>
    </row>
    <row r="20018" spans="1:1">
      <c r="A20018">
        <v>16661</v>
      </c>
    </row>
    <row r="20019" spans="1:1">
      <c r="A20019">
        <v>16419</v>
      </c>
    </row>
    <row r="20020" spans="1:1">
      <c r="A20020">
        <v>16339</v>
      </c>
    </row>
    <row r="20021" spans="1:1">
      <c r="A20021">
        <v>16255</v>
      </c>
    </row>
    <row r="20022" spans="1:1">
      <c r="A20022">
        <v>16243</v>
      </c>
    </row>
    <row r="20023" spans="1:1">
      <c r="A20023">
        <v>16248</v>
      </c>
    </row>
    <row r="20024" spans="1:1">
      <c r="A20024">
        <v>16266</v>
      </c>
    </row>
    <row r="20025" spans="1:1">
      <c r="A20025">
        <v>16510</v>
      </c>
    </row>
    <row r="20026" spans="1:1">
      <c r="A20026">
        <v>17151</v>
      </c>
    </row>
    <row r="20027" spans="1:1">
      <c r="A20027">
        <v>17589</v>
      </c>
    </row>
    <row r="20028" spans="1:1">
      <c r="A20028">
        <v>17654</v>
      </c>
    </row>
    <row r="20029" spans="1:1">
      <c r="A20029">
        <v>17441</v>
      </c>
    </row>
    <row r="20030" spans="1:1">
      <c r="A20030">
        <v>17018</v>
      </c>
    </row>
    <row r="20031" spans="1:1">
      <c r="A20031">
        <v>16591</v>
      </c>
    </row>
    <row r="20032" spans="1:1">
      <c r="A20032">
        <v>16401</v>
      </c>
    </row>
    <row r="20033" spans="1:1">
      <c r="A20033">
        <v>16328</v>
      </c>
    </row>
    <row r="20034" spans="1:1">
      <c r="A20034">
        <v>16256</v>
      </c>
    </row>
    <row r="20035" spans="1:1">
      <c r="A20035">
        <v>16250</v>
      </c>
    </row>
    <row r="20036" spans="1:1">
      <c r="A20036">
        <v>16256</v>
      </c>
    </row>
    <row r="20037" spans="1:1">
      <c r="A20037">
        <v>16289</v>
      </c>
    </row>
    <row r="20038" spans="1:1">
      <c r="A20038">
        <v>16625</v>
      </c>
    </row>
    <row r="20039" spans="1:1">
      <c r="A20039">
        <v>17273</v>
      </c>
    </row>
    <row r="20040" spans="1:1">
      <c r="A20040">
        <v>17625</v>
      </c>
    </row>
    <row r="20041" spans="1:1">
      <c r="A20041">
        <v>17631</v>
      </c>
    </row>
    <row r="20042" spans="1:1">
      <c r="A20042">
        <v>17368</v>
      </c>
    </row>
    <row r="20043" spans="1:1">
      <c r="A20043">
        <v>16923</v>
      </c>
    </row>
    <row r="20044" spans="1:1">
      <c r="A20044">
        <v>16532</v>
      </c>
    </row>
    <row r="20045" spans="1:1">
      <c r="A20045">
        <v>16388</v>
      </c>
    </row>
    <row r="20046" spans="1:1">
      <c r="A20046">
        <v>16318</v>
      </c>
    </row>
    <row r="20047" spans="1:1">
      <c r="A20047">
        <v>16251</v>
      </c>
    </row>
    <row r="20048" spans="1:1">
      <c r="A20048">
        <v>16252</v>
      </c>
    </row>
    <row r="20049" spans="1:1">
      <c r="A20049">
        <v>16257</v>
      </c>
    </row>
    <row r="20050" spans="1:1">
      <c r="A20050">
        <v>16320</v>
      </c>
    </row>
    <row r="20051" spans="1:1">
      <c r="A20051">
        <v>16752</v>
      </c>
    </row>
    <row r="20052" spans="1:1">
      <c r="A20052">
        <v>17383</v>
      </c>
    </row>
    <row r="20053" spans="1:1">
      <c r="A20053">
        <v>17658</v>
      </c>
    </row>
    <row r="20054" spans="1:1">
      <c r="A20054">
        <v>17605</v>
      </c>
    </row>
    <row r="20055" spans="1:1">
      <c r="A20055">
        <v>17297</v>
      </c>
    </row>
    <row r="20056" spans="1:1">
      <c r="A20056">
        <v>16836</v>
      </c>
    </row>
    <row r="20057" spans="1:1">
      <c r="A20057">
        <v>16487</v>
      </c>
    </row>
    <row r="20058" spans="1:1">
      <c r="A20058">
        <v>16373</v>
      </c>
    </row>
    <row r="20059" spans="1:1">
      <c r="A20059">
        <v>16292</v>
      </c>
    </row>
    <row r="20060" spans="1:1">
      <c r="A20060">
        <v>16249</v>
      </c>
    </row>
    <row r="20061" spans="1:1">
      <c r="A20061">
        <v>16253</v>
      </c>
    </row>
    <row r="20062" spans="1:1">
      <c r="A20062">
        <v>16259</v>
      </c>
    </row>
    <row r="20063" spans="1:1">
      <c r="A20063">
        <v>16368</v>
      </c>
    </row>
    <row r="20064" spans="1:1">
      <c r="A20064">
        <v>16889</v>
      </c>
    </row>
    <row r="20065" spans="1:1">
      <c r="A20065">
        <v>17471</v>
      </c>
    </row>
    <row r="20066" spans="1:1">
      <c r="A20066">
        <v>17668</v>
      </c>
    </row>
    <row r="20067" spans="1:1">
      <c r="A20067">
        <v>17559</v>
      </c>
    </row>
    <row r="20068" spans="1:1">
      <c r="A20068">
        <v>17208</v>
      </c>
    </row>
    <row r="20069" spans="1:1">
      <c r="A20069">
        <v>16745</v>
      </c>
    </row>
    <row r="20070" spans="1:1">
      <c r="A20070">
        <v>16449</v>
      </c>
    </row>
    <row r="20071" spans="1:1">
      <c r="A20071">
        <v>16371</v>
      </c>
    </row>
    <row r="20072" spans="1:1">
      <c r="A20072">
        <v>16296</v>
      </c>
    </row>
    <row r="20073" spans="1:1">
      <c r="A20073">
        <v>16254</v>
      </c>
    </row>
    <row r="20074" spans="1:1">
      <c r="A20074">
        <v>16259</v>
      </c>
    </row>
    <row r="20075" spans="1:1">
      <c r="A20075">
        <v>16268</v>
      </c>
    </row>
    <row r="20076" spans="1:1">
      <c r="A20076">
        <v>16434</v>
      </c>
    </row>
    <row r="20077" spans="1:1">
      <c r="A20077">
        <v>17537</v>
      </c>
    </row>
    <row r="20078" spans="1:1">
      <c r="A20078">
        <v>17537</v>
      </c>
    </row>
    <row r="20079" spans="1:1">
      <c r="A20079">
        <v>17664</v>
      </c>
    </row>
    <row r="20080" spans="1:1">
      <c r="A20080">
        <v>17490</v>
      </c>
    </row>
    <row r="20081" spans="1:1">
      <c r="A20081">
        <v>17096</v>
      </c>
    </row>
    <row r="20082" spans="1:1">
      <c r="A20082">
        <v>16643</v>
      </c>
    </row>
    <row r="20083" spans="1:1">
      <c r="A20083">
        <v>16417</v>
      </c>
    </row>
    <row r="20084" spans="1:1">
      <c r="A20084">
        <v>16381</v>
      </c>
    </row>
    <row r="20085" spans="1:1">
      <c r="A20085">
        <v>16341</v>
      </c>
    </row>
    <row r="20086" spans="1:1">
      <c r="A20086">
        <v>16283</v>
      </c>
    </row>
    <row r="20087" spans="1:1">
      <c r="A20087">
        <v>16278</v>
      </c>
    </row>
    <row r="20088" spans="1:1">
      <c r="A20088">
        <v>16299</v>
      </c>
    </row>
    <row r="20089" spans="1:1">
      <c r="A20089">
        <v>16527</v>
      </c>
    </row>
    <row r="20090" spans="1:1">
      <c r="A20090">
        <v>17136</v>
      </c>
    </row>
    <row r="20091" spans="1:1">
      <c r="A20091">
        <v>17564</v>
      </c>
    </row>
    <row r="20092" spans="1:1">
      <c r="A20092">
        <v>17628</v>
      </c>
    </row>
    <row r="20093" spans="1:1">
      <c r="A20093">
        <v>16994</v>
      </c>
    </row>
    <row r="20094" spans="1:1">
      <c r="A20094">
        <v>16994</v>
      </c>
    </row>
    <row r="20095" spans="1:1">
      <c r="A20095">
        <v>16578</v>
      </c>
    </row>
    <row r="20096" spans="1:1">
      <c r="A20096">
        <v>16404</v>
      </c>
    </row>
    <row r="20097" spans="1:1">
      <c r="A20097">
        <v>16369</v>
      </c>
    </row>
    <row r="20098" spans="1:1">
      <c r="A20098">
        <v>16311</v>
      </c>
    </row>
    <row r="20099" spans="1:1">
      <c r="A20099">
        <v>16280</v>
      </c>
    </row>
    <row r="20100" spans="1:1">
      <c r="A20100">
        <v>16283</v>
      </c>
    </row>
    <row r="20101" spans="1:1">
      <c r="A20101">
        <v>16313</v>
      </c>
    </row>
    <row r="20102" spans="1:1">
      <c r="A20102">
        <v>16625</v>
      </c>
    </row>
    <row r="20103" spans="1:1">
      <c r="A20103">
        <v>17251</v>
      </c>
    </row>
    <row r="20104" spans="1:1">
      <c r="A20104">
        <v>17601</v>
      </c>
    </row>
    <row r="20105" spans="1:1">
      <c r="A20105">
        <v>17607</v>
      </c>
    </row>
    <row r="20106" spans="1:1">
      <c r="A20106">
        <v>17342</v>
      </c>
    </row>
    <row r="20107" spans="1:1">
      <c r="A20107">
        <v>16900</v>
      </c>
    </row>
    <row r="20108" spans="1:1">
      <c r="A20108">
        <v>16520</v>
      </c>
    </row>
    <row r="20109" spans="1:1">
      <c r="A20109">
        <v>16393</v>
      </c>
    </row>
    <row r="20110" spans="1:1">
      <c r="A20110">
        <v>16363</v>
      </c>
    </row>
    <row r="20111" spans="1:1">
      <c r="A20111">
        <v>16295</v>
      </c>
    </row>
    <row r="20112" spans="1:1">
      <c r="A20112">
        <v>16266</v>
      </c>
    </row>
    <row r="20113" spans="1:1">
      <c r="A20113">
        <v>16281</v>
      </c>
    </row>
    <row r="20114" spans="1:1">
      <c r="A20114">
        <v>16338</v>
      </c>
    </row>
    <row r="20115" spans="1:1">
      <c r="A20115">
        <v>16740</v>
      </c>
    </row>
    <row r="20116" spans="1:1">
      <c r="A20116">
        <v>17351</v>
      </c>
    </row>
    <row r="20117" spans="1:1">
      <c r="A20117">
        <v>17624</v>
      </c>
    </row>
    <row r="20118" spans="1:1">
      <c r="A20118">
        <v>17572</v>
      </c>
    </row>
    <row r="20119" spans="1:1">
      <c r="A20119">
        <v>17263</v>
      </c>
    </row>
    <row r="20120" spans="1:1">
      <c r="A20120">
        <v>16807</v>
      </c>
    </row>
    <row r="20121" spans="1:1">
      <c r="A20121">
        <v>16474</v>
      </c>
    </row>
    <row r="20122" spans="1:1">
      <c r="A20122">
        <v>16387</v>
      </c>
    </row>
    <row r="20123" spans="1:1">
      <c r="A20123">
        <v>16350</v>
      </c>
    </row>
    <row r="20124" spans="1:1">
      <c r="A20124">
        <v>16273</v>
      </c>
    </row>
    <row r="20125" spans="1:1">
      <c r="A20125">
        <v>16273</v>
      </c>
    </row>
    <row r="20126" spans="1:1">
      <c r="A20126">
        <v>16277</v>
      </c>
    </row>
    <row r="20127" spans="1:1">
      <c r="A20127">
        <v>16369</v>
      </c>
    </row>
    <row r="20128" spans="1:1">
      <c r="A20128">
        <v>16870</v>
      </c>
    </row>
    <row r="20129" spans="1:1">
      <c r="A20129">
        <v>17437</v>
      </c>
    </row>
    <row r="20130" spans="1:1">
      <c r="A20130">
        <v>17635</v>
      </c>
    </row>
    <row r="20131" spans="1:1">
      <c r="A20131">
        <v>17528</v>
      </c>
    </row>
    <row r="20132" spans="1:1">
      <c r="A20132">
        <v>17176</v>
      </c>
    </row>
    <row r="20133" spans="1:1">
      <c r="A20133">
        <v>16722</v>
      </c>
    </row>
    <row r="20134" spans="1:1">
      <c r="A20134">
        <v>16441</v>
      </c>
    </row>
    <row r="20135" spans="1:1">
      <c r="A20135">
        <v>16381</v>
      </c>
    </row>
    <row r="20136" spans="1:1">
      <c r="A20136">
        <v>16332</v>
      </c>
    </row>
    <row r="20137" spans="1:1">
      <c r="A20137">
        <v>16275</v>
      </c>
    </row>
    <row r="20138" spans="1:1">
      <c r="A20138">
        <v>16272</v>
      </c>
    </row>
    <row r="20139" spans="1:1">
      <c r="A20139">
        <v>16282</v>
      </c>
    </row>
    <row r="20140" spans="1:1">
      <c r="A20140">
        <v>16433</v>
      </c>
    </row>
    <row r="20141" spans="1:1">
      <c r="A20141">
        <v>16998</v>
      </c>
    </row>
    <row r="20142" spans="1:1">
      <c r="A20142">
        <v>17517</v>
      </c>
    </row>
    <row r="20143" spans="1:1">
      <c r="A20143">
        <v>17658</v>
      </c>
    </row>
    <row r="20144" spans="1:1">
      <c r="A20144">
        <v>17502</v>
      </c>
    </row>
    <row r="20145" spans="1:1">
      <c r="A20145">
        <v>17114</v>
      </c>
    </row>
    <row r="20146" spans="1:1">
      <c r="A20146">
        <v>16662</v>
      </c>
    </row>
    <row r="20147" spans="1:1">
      <c r="A20147">
        <v>16420</v>
      </c>
    </row>
    <row r="20148" spans="1:1">
      <c r="A20148">
        <v>16339</v>
      </c>
    </row>
    <row r="20149" spans="1:1">
      <c r="A20149">
        <v>16256</v>
      </c>
    </row>
    <row r="20150" spans="1:1">
      <c r="A20150">
        <v>16242</v>
      </c>
    </row>
    <row r="20151" spans="1:1">
      <c r="A20151">
        <v>16249</v>
      </c>
    </row>
    <row r="20152" spans="1:1">
      <c r="A20152">
        <v>16266</v>
      </c>
    </row>
    <row r="20153" spans="1:1">
      <c r="A20153">
        <v>16508</v>
      </c>
    </row>
    <row r="20154" spans="1:1">
      <c r="A20154">
        <v>17150</v>
      </c>
    </row>
    <row r="20155" spans="1:1">
      <c r="A20155">
        <v>17589</v>
      </c>
    </row>
    <row r="20156" spans="1:1">
      <c r="A20156">
        <v>17656</v>
      </c>
    </row>
    <row r="20157" spans="1:1">
      <c r="A20157">
        <v>17443</v>
      </c>
    </row>
    <row r="20158" spans="1:1">
      <c r="A20158">
        <v>17021</v>
      </c>
    </row>
    <row r="20159" spans="1:1">
      <c r="A20159">
        <v>16594</v>
      </c>
    </row>
    <row r="20160" spans="1:1">
      <c r="A20160">
        <v>16400</v>
      </c>
    </row>
    <row r="20161" spans="1:1">
      <c r="A20161">
        <v>16322</v>
      </c>
    </row>
    <row r="20162" spans="1:1">
      <c r="A20162">
        <v>16249</v>
      </c>
    </row>
    <row r="20163" spans="1:1">
      <c r="A20163">
        <v>16244</v>
      </c>
    </row>
    <row r="20164" spans="1:1">
      <c r="A20164">
        <v>16252</v>
      </c>
    </row>
    <row r="20165" spans="1:1">
      <c r="A20165">
        <v>16285</v>
      </c>
    </row>
    <row r="20166" spans="1:1">
      <c r="A20166">
        <v>16624</v>
      </c>
    </row>
    <row r="20167" spans="1:1">
      <c r="A20167">
        <v>17275</v>
      </c>
    </row>
    <row r="20168" spans="1:1">
      <c r="A20168">
        <v>17629</v>
      </c>
    </row>
    <row r="20169" spans="1:1">
      <c r="A20169">
        <v>17635</v>
      </c>
    </row>
    <row r="20170" spans="1:1">
      <c r="A20170">
        <v>17373</v>
      </c>
    </row>
    <row r="20171" spans="1:1">
      <c r="A20171">
        <v>16927</v>
      </c>
    </row>
    <row r="20172" spans="1:1">
      <c r="A20172">
        <v>16533</v>
      </c>
    </row>
    <row r="20173" spans="1:1">
      <c r="A20173">
        <v>16387</v>
      </c>
    </row>
    <row r="20174" spans="1:1">
      <c r="A20174">
        <v>16312</v>
      </c>
    </row>
    <row r="20175" spans="1:1">
      <c r="A20175">
        <v>16250</v>
      </c>
    </row>
    <row r="20176" spans="1:1">
      <c r="A20176">
        <v>16251</v>
      </c>
    </row>
    <row r="20177" spans="1:1">
      <c r="A20177">
        <v>16256</v>
      </c>
    </row>
    <row r="20178" spans="1:1">
      <c r="A20178">
        <v>16319</v>
      </c>
    </row>
    <row r="20179" spans="1:1">
      <c r="A20179">
        <v>16750</v>
      </c>
    </row>
    <row r="20180" spans="1:1">
      <c r="A20180">
        <v>17382</v>
      </c>
    </row>
    <row r="20181" spans="1:1">
      <c r="A20181">
        <v>17654</v>
      </c>
    </row>
    <row r="20182" spans="1:1">
      <c r="A20182">
        <v>17603</v>
      </c>
    </row>
    <row r="20183" spans="1:1">
      <c r="A20183">
        <v>17295</v>
      </c>
    </row>
    <row r="20184" spans="1:1">
      <c r="A20184">
        <v>16834</v>
      </c>
    </row>
    <row r="20185" spans="1:1">
      <c r="A20185">
        <v>16486</v>
      </c>
    </row>
    <row r="20186" spans="1:1">
      <c r="A20186">
        <v>16376</v>
      </c>
    </row>
    <row r="20187" spans="1:1">
      <c r="A20187">
        <v>16297</v>
      </c>
    </row>
    <row r="20188" spans="1:1">
      <c r="A20188">
        <v>16248</v>
      </c>
    </row>
    <row r="20189" spans="1:1">
      <c r="A20189">
        <v>16251</v>
      </c>
    </row>
    <row r="20190" spans="1:1">
      <c r="A20190">
        <v>16258</v>
      </c>
    </row>
    <row r="20191" spans="1:1">
      <c r="A20191">
        <v>16364</v>
      </c>
    </row>
    <row r="20192" spans="1:1">
      <c r="A20192">
        <v>16885</v>
      </c>
    </row>
    <row r="20193" spans="1:1">
      <c r="A20193">
        <v>17470</v>
      </c>
    </row>
    <row r="20194" spans="1:1">
      <c r="A20194">
        <v>17669</v>
      </c>
    </row>
    <row r="20195" spans="1:1">
      <c r="A20195">
        <v>17560</v>
      </c>
    </row>
    <row r="20196" spans="1:1">
      <c r="A20196">
        <v>17209</v>
      </c>
    </row>
    <row r="20197" spans="1:1">
      <c r="A20197">
        <v>16745</v>
      </c>
    </row>
    <row r="20198" spans="1:1">
      <c r="A20198">
        <v>16449</v>
      </c>
    </row>
    <row r="20199" spans="1:1">
      <c r="A20199">
        <v>16365</v>
      </c>
    </row>
    <row r="20200" spans="1:1">
      <c r="A20200">
        <v>16286</v>
      </c>
    </row>
    <row r="20201" spans="1:1">
      <c r="A20201">
        <v>16254</v>
      </c>
    </row>
    <row r="20202" spans="1:1">
      <c r="A20202">
        <v>16259</v>
      </c>
    </row>
    <row r="20203" spans="1:1">
      <c r="A20203">
        <v>16270</v>
      </c>
    </row>
    <row r="20204" spans="1:1">
      <c r="A20204">
        <v>16433</v>
      </c>
    </row>
    <row r="20205" spans="1:1">
      <c r="A20205">
        <v>17019</v>
      </c>
    </row>
    <row r="20206" spans="1:1">
      <c r="A20206">
        <v>17534</v>
      </c>
    </row>
    <row r="20207" spans="1:1">
      <c r="A20207">
        <v>17665</v>
      </c>
    </row>
    <row r="20208" spans="1:1">
      <c r="A20208">
        <v>17504</v>
      </c>
    </row>
    <row r="20209" spans="1:1">
      <c r="A20209">
        <v>17114</v>
      </c>
    </row>
    <row r="20210" spans="1:1">
      <c r="A20210">
        <v>16661</v>
      </c>
    </row>
    <row r="20211" spans="1:1">
      <c r="A20211">
        <v>16421</v>
      </c>
    </row>
    <row r="20212" spans="1:1">
      <c r="A20212">
        <v>16357</v>
      </c>
    </row>
    <row r="20213" spans="1:1">
      <c r="A20213">
        <v>16278</v>
      </c>
    </row>
    <row r="20214" spans="1:1">
      <c r="A20214">
        <v>16254</v>
      </c>
    </row>
    <row r="20215" spans="1:1">
      <c r="A20215">
        <v>16258</v>
      </c>
    </row>
    <row r="20216" spans="1:1">
      <c r="A20216">
        <v>16277</v>
      </c>
    </row>
    <row r="20217" spans="1:1">
      <c r="A20217">
        <v>16519</v>
      </c>
    </row>
    <row r="20218" spans="1:1">
      <c r="A20218">
        <v>17154</v>
      </c>
    </row>
    <row r="20219" spans="1:1">
      <c r="A20219">
        <v>17588</v>
      </c>
    </row>
    <row r="20220" spans="1:1">
      <c r="A20220">
        <v>17654</v>
      </c>
    </row>
    <row r="20221" spans="1:1">
      <c r="A20221">
        <v>17441</v>
      </c>
    </row>
    <row r="20222" spans="1:1">
      <c r="A20222">
        <v>17020</v>
      </c>
    </row>
    <row r="20223" spans="1:1">
      <c r="A20223">
        <v>16591</v>
      </c>
    </row>
    <row r="20224" spans="1:1">
      <c r="A20224">
        <v>16402</v>
      </c>
    </row>
    <row r="20225" spans="1:1">
      <c r="A20225">
        <v>16338</v>
      </c>
    </row>
    <row r="20226" spans="1:1">
      <c r="A20226">
        <v>16261</v>
      </c>
    </row>
    <row r="20227" spans="1:1">
      <c r="A20227">
        <v>16251</v>
      </c>
    </row>
    <row r="20228" spans="1:1">
      <c r="A20228">
        <v>16256</v>
      </c>
    </row>
    <row r="20229" spans="1:1">
      <c r="A20229">
        <v>16289</v>
      </c>
    </row>
    <row r="20230" spans="1:1">
      <c r="A20230">
        <v>16624</v>
      </c>
    </row>
    <row r="20231" spans="1:1">
      <c r="A20231">
        <v>17276</v>
      </c>
    </row>
    <row r="20232" spans="1:1">
      <c r="A20232">
        <v>17629</v>
      </c>
    </row>
    <row r="20233" spans="1:1">
      <c r="A20233">
        <v>17635</v>
      </c>
    </row>
    <row r="20234" spans="1:1">
      <c r="A20234">
        <v>17371</v>
      </c>
    </row>
    <row r="20235" spans="1:1">
      <c r="A20235">
        <v>16926</v>
      </c>
    </row>
    <row r="20236" spans="1:1">
      <c r="A20236">
        <v>16531</v>
      </c>
    </row>
    <row r="20237" spans="1:1">
      <c r="A20237">
        <v>16389</v>
      </c>
    </row>
    <row r="20238" spans="1:1">
      <c r="A20238">
        <v>16313</v>
      </c>
    </row>
    <row r="20239" spans="1:1">
      <c r="A20239">
        <v>16251</v>
      </c>
    </row>
    <row r="20240" spans="1:1">
      <c r="A20240">
        <v>16251</v>
      </c>
    </row>
    <row r="20241" spans="1:1">
      <c r="A20241">
        <v>16254</v>
      </c>
    </row>
    <row r="20242" spans="1:1">
      <c r="A20242">
        <v>16317</v>
      </c>
    </row>
    <row r="20243" spans="1:1">
      <c r="A20243">
        <v>16744</v>
      </c>
    </row>
    <row r="20244" spans="1:1">
      <c r="A20244">
        <v>17374</v>
      </c>
    </row>
    <row r="20245" spans="1:1">
      <c r="A20245">
        <v>17649</v>
      </c>
    </row>
    <row r="20246" spans="1:1">
      <c r="A20246">
        <v>17600</v>
      </c>
    </row>
    <row r="20247" spans="1:1">
      <c r="A20247">
        <v>17292</v>
      </c>
    </row>
    <row r="20248" spans="1:1">
      <c r="A20248">
        <v>16833</v>
      </c>
    </row>
    <row r="20249" spans="1:1">
      <c r="A20249">
        <v>16486</v>
      </c>
    </row>
    <row r="20250" spans="1:1">
      <c r="A20250">
        <v>16374</v>
      </c>
    </row>
    <row r="20251" spans="1:1">
      <c r="A20251">
        <v>16291</v>
      </c>
    </row>
    <row r="20252" spans="1:1">
      <c r="A20252">
        <v>16245</v>
      </c>
    </row>
    <row r="20253" spans="1:1">
      <c r="A20253">
        <v>16250</v>
      </c>
    </row>
    <row r="20254" spans="1:1">
      <c r="A20254">
        <v>16255</v>
      </c>
    </row>
    <row r="20255" spans="1:1">
      <c r="A20255">
        <v>16359</v>
      </c>
    </row>
    <row r="20256" spans="1:1">
      <c r="A20256">
        <v>16876</v>
      </c>
    </row>
    <row r="20257" spans="1:1">
      <c r="A20257">
        <v>17463</v>
      </c>
    </row>
    <row r="20258" spans="1:1">
      <c r="A20258">
        <v>17665</v>
      </c>
    </row>
    <row r="20259" spans="1:1">
      <c r="A20259">
        <v>17559</v>
      </c>
    </row>
    <row r="20260" spans="1:1">
      <c r="A20260">
        <v>17207</v>
      </c>
    </row>
    <row r="20261" spans="1:1">
      <c r="A20261">
        <v>16745</v>
      </c>
    </row>
    <row r="20262" spans="1:1">
      <c r="A20262">
        <v>16448</v>
      </c>
    </row>
    <row r="20263" spans="1:1">
      <c r="A20263">
        <v>16356</v>
      </c>
    </row>
    <row r="20264" spans="1:1">
      <c r="A20264">
        <v>16270</v>
      </c>
    </row>
    <row r="20265" spans="1:1">
      <c r="A20265">
        <v>16239</v>
      </c>
    </row>
    <row r="20266" spans="1:1">
      <c r="A20266">
        <v>16244</v>
      </c>
    </row>
    <row r="20267" spans="1:1">
      <c r="A20267">
        <v>16251</v>
      </c>
    </row>
    <row r="20268" spans="1:1">
      <c r="A20268">
        <v>16416</v>
      </c>
    </row>
    <row r="20269" spans="1:1">
      <c r="A20269">
        <v>17015</v>
      </c>
    </row>
    <row r="20270" spans="1:1">
      <c r="A20270">
        <v>17540</v>
      </c>
    </row>
    <row r="20271" spans="1:1">
      <c r="A20271">
        <v>17672</v>
      </c>
    </row>
    <row r="20272" spans="1:1">
      <c r="A20272">
        <v>17512</v>
      </c>
    </row>
    <row r="20273" spans="1:1">
      <c r="A20273">
        <v>17121</v>
      </c>
    </row>
    <row r="20274" spans="1:1">
      <c r="A20274">
        <v>16665</v>
      </c>
    </row>
    <row r="20275" spans="1:1">
      <c r="A20275">
        <v>16420</v>
      </c>
    </row>
    <row r="20276" spans="1:1">
      <c r="A20276">
        <v>16334</v>
      </c>
    </row>
    <row r="20277" spans="1:1">
      <c r="A20277">
        <v>16251</v>
      </c>
    </row>
    <row r="20278" spans="1:1">
      <c r="A20278">
        <v>16241</v>
      </c>
    </row>
    <row r="20279" spans="1:1">
      <c r="A20279">
        <v>16246</v>
      </c>
    </row>
    <row r="20280" spans="1:1">
      <c r="A20280">
        <v>16263</v>
      </c>
    </row>
    <row r="20281" spans="1:1">
      <c r="A20281">
        <v>16508</v>
      </c>
    </row>
    <row r="20282" spans="1:1">
      <c r="A20282">
        <v>17148</v>
      </c>
    </row>
    <row r="20283" spans="1:1">
      <c r="A20283">
        <v>17592</v>
      </c>
    </row>
    <row r="20284" spans="1:1">
      <c r="A20284">
        <v>17657</v>
      </c>
    </row>
    <row r="20285" spans="1:1">
      <c r="A20285">
        <v>17446</v>
      </c>
    </row>
    <row r="20286" spans="1:1">
      <c r="A20286">
        <v>17025</v>
      </c>
    </row>
    <row r="20287" spans="1:1">
      <c r="A20287">
        <v>16595</v>
      </c>
    </row>
    <row r="20288" spans="1:1">
      <c r="A20288">
        <v>16400</v>
      </c>
    </row>
    <row r="20289" spans="1:1">
      <c r="A20289">
        <v>16322</v>
      </c>
    </row>
    <row r="20290" spans="1:1">
      <c r="A20290">
        <v>16250</v>
      </c>
    </row>
    <row r="20291" spans="1:1">
      <c r="A20291">
        <v>16247</v>
      </c>
    </row>
    <row r="20292" spans="1:1">
      <c r="A20292">
        <v>16251</v>
      </c>
    </row>
    <row r="20293" spans="1:1">
      <c r="A20293">
        <v>16285</v>
      </c>
    </row>
    <row r="20294" spans="1:1">
      <c r="A20294">
        <v>16621</v>
      </c>
    </row>
    <row r="20295" spans="1:1">
      <c r="A20295">
        <v>17274</v>
      </c>
    </row>
    <row r="20296" spans="1:1">
      <c r="A20296">
        <v>17629</v>
      </c>
    </row>
    <row r="20297" spans="1:1">
      <c r="A20297">
        <v>17637</v>
      </c>
    </row>
    <row r="20298" spans="1:1">
      <c r="A20298">
        <v>17375</v>
      </c>
    </row>
    <row r="20299" spans="1:1">
      <c r="A20299">
        <v>16930</v>
      </c>
    </row>
    <row r="20300" spans="1:1">
      <c r="A20300">
        <v>16534</v>
      </c>
    </row>
    <row r="20301" spans="1:1">
      <c r="A20301">
        <v>16388</v>
      </c>
    </row>
    <row r="20302" spans="1:1">
      <c r="A20302">
        <v>16312</v>
      </c>
    </row>
    <row r="20303" spans="1:1">
      <c r="A20303">
        <v>16249</v>
      </c>
    </row>
    <row r="20304" spans="1:1">
      <c r="A20304">
        <v>16253</v>
      </c>
    </row>
    <row r="20305" spans="1:1">
      <c r="A20305">
        <v>16257</v>
      </c>
    </row>
    <row r="20306" spans="1:1">
      <c r="A20306">
        <v>16319</v>
      </c>
    </row>
    <row r="20307" spans="1:1">
      <c r="A20307">
        <v>16747</v>
      </c>
    </row>
    <row r="20308" spans="1:1">
      <c r="A20308">
        <v>17376</v>
      </c>
    </row>
    <row r="20309" spans="1:1">
      <c r="A20309">
        <v>17651</v>
      </c>
    </row>
    <row r="20310" spans="1:1">
      <c r="A20310">
        <v>17600</v>
      </c>
    </row>
    <row r="20311" spans="1:1">
      <c r="A20311">
        <v>17292</v>
      </c>
    </row>
    <row r="20312" spans="1:1">
      <c r="A20312">
        <v>16833</v>
      </c>
    </row>
    <row r="20313" spans="1:1">
      <c r="A20313">
        <v>16486</v>
      </c>
    </row>
    <row r="20314" spans="1:1">
      <c r="A20314">
        <v>16378</v>
      </c>
    </row>
    <row r="20315" spans="1:1">
      <c r="A20315">
        <v>16303</v>
      </c>
    </row>
    <row r="20316" spans="1:1">
      <c r="A20316">
        <v>16253</v>
      </c>
    </row>
    <row r="20317" spans="1:1">
      <c r="A20317">
        <v>16255</v>
      </c>
    </row>
    <row r="20318" spans="1:1">
      <c r="A20318">
        <v>16262</v>
      </c>
    </row>
    <row r="20319" spans="1:1">
      <c r="A20319">
        <v>16365</v>
      </c>
    </row>
    <row r="20320" spans="1:1">
      <c r="A20320">
        <v>16880</v>
      </c>
    </row>
    <row r="20321" spans="1:1">
      <c r="A20321">
        <v>17465</v>
      </c>
    </row>
    <row r="20322" spans="1:1">
      <c r="A20322">
        <v>17665</v>
      </c>
    </row>
    <row r="20323" spans="1:1">
      <c r="A20323">
        <v>17558</v>
      </c>
    </row>
    <row r="20324" spans="1:1">
      <c r="A20324">
        <v>17203</v>
      </c>
    </row>
    <row r="20325" spans="1:1">
      <c r="A20325">
        <v>16742</v>
      </c>
    </row>
    <row r="20326" spans="1:1">
      <c r="A20326">
        <v>16449</v>
      </c>
    </row>
    <row r="20327" spans="1:1">
      <c r="A20327">
        <v>16367</v>
      </c>
    </row>
    <row r="20328" spans="1:1">
      <c r="A20328">
        <v>16291</v>
      </c>
    </row>
    <row r="20329" spans="1:1">
      <c r="A20329">
        <v>16252</v>
      </c>
    </row>
    <row r="20330" spans="1:1">
      <c r="A20330">
        <v>16260</v>
      </c>
    </row>
    <row r="20331" spans="1:1">
      <c r="A20331">
        <v>16269</v>
      </c>
    </row>
    <row r="20332" spans="1:1">
      <c r="A20332">
        <v>16434</v>
      </c>
    </row>
    <row r="20333" spans="1:1">
      <c r="A20333">
        <v>17021</v>
      </c>
    </row>
    <row r="20334" spans="1:1">
      <c r="A20334">
        <v>17534</v>
      </c>
    </row>
    <row r="20335" spans="1:1">
      <c r="A20335">
        <v>17665</v>
      </c>
    </row>
    <row r="20336" spans="1:1">
      <c r="A20336">
        <v>17504</v>
      </c>
    </row>
    <row r="20337" spans="1:1">
      <c r="A20337">
        <v>17115</v>
      </c>
    </row>
    <row r="20338" spans="1:1">
      <c r="A20338">
        <v>16663</v>
      </c>
    </row>
    <row r="20339" spans="1:1">
      <c r="A20339">
        <v>16422</v>
      </c>
    </row>
    <row r="20340" spans="1:1">
      <c r="A20340">
        <v>16356</v>
      </c>
    </row>
    <row r="20341" spans="1:1">
      <c r="A20341">
        <v>16277</v>
      </c>
    </row>
    <row r="20342" spans="1:1">
      <c r="A20342">
        <v>16253</v>
      </c>
    </row>
    <row r="20343" spans="1:1">
      <c r="A20343">
        <v>16259</v>
      </c>
    </row>
    <row r="20344" spans="1:1">
      <c r="A20344">
        <v>16277</v>
      </c>
    </row>
    <row r="20345" spans="1:1">
      <c r="A20345">
        <v>16519</v>
      </c>
    </row>
    <row r="20346" spans="1:1">
      <c r="A20346">
        <v>17153</v>
      </c>
    </row>
    <row r="20347" spans="1:1">
      <c r="A20347">
        <v>17588</v>
      </c>
    </row>
    <row r="20348" spans="1:1">
      <c r="A20348">
        <v>17656</v>
      </c>
    </row>
    <row r="20349" spans="1:1">
      <c r="A20349">
        <v>17443</v>
      </c>
    </row>
    <row r="20350" spans="1:1">
      <c r="A20350">
        <v>17022</v>
      </c>
    </row>
    <row r="20351" spans="1:1">
      <c r="A20351">
        <v>16593</v>
      </c>
    </row>
    <row r="20352" spans="1:1">
      <c r="A20352">
        <v>16403</v>
      </c>
    </row>
    <row r="20353" spans="1:1">
      <c r="A20353">
        <v>16336</v>
      </c>
    </row>
    <row r="20354" spans="1:1">
      <c r="A20354">
        <v>16260</v>
      </c>
    </row>
    <row r="20355" spans="1:1">
      <c r="A20355">
        <v>16250</v>
      </c>
    </row>
    <row r="20356" spans="1:1">
      <c r="A20356">
        <v>16255</v>
      </c>
    </row>
    <row r="20357" spans="1:1">
      <c r="A20357">
        <v>16289</v>
      </c>
    </row>
    <row r="20358" spans="1:1">
      <c r="A20358">
        <v>16619</v>
      </c>
    </row>
    <row r="20359" spans="1:1">
      <c r="A20359">
        <v>17269</v>
      </c>
    </row>
    <row r="20360" spans="1:1">
      <c r="A20360">
        <v>17627</v>
      </c>
    </row>
    <row r="20361" spans="1:1">
      <c r="A20361">
        <v>17634</v>
      </c>
    </row>
    <row r="20362" spans="1:1">
      <c r="A20362">
        <v>17373</v>
      </c>
    </row>
    <row r="20363" spans="1:1">
      <c r="A20363">
        <v>16925</v>
      </c>
    </row>
    <row r="20364" spans="1:1">
      <c r="A20364">
        <v>16533</v>
      </c>
    </row>
    <row r="20365" spans="1:1">
      <c r="A20365">
        <v>16318</v>
      </c>
    </row>
    <row r="20366" spans="1:1">
      <c r="A20366">
        <v>16318</v>
      </c>
    </row>
    <row r="20367" spans="1:1">
      <c r="A20367">
        <v>16258</v>
      </c>
    </row>
    <row r="20368" spans="1:1">
      <c r="A20368">
        <v>16269</v>
      </c>
    </row>
    <row r="20369" spans="1:1">
      <c r="A20369">
        <v>16276</v>
      </c>
    </row>
    <row r="20370" spans="1:1">
      <c r="A20370">
        <v>16338</v>
      </c>
    </row>
    <row r="20371" spans="1:1">
      <c r="A20371">
        <v>16737</v>
      </c>
    </row>
    <row r="20372" spans="1:1">
      <c r="A20372">
        <v>17352</v>
      </c>
    </row>
    <row r="20373" spans="1:1">
      <c r="A20373">
        <v>17629</v>
      </c>
    </row>
    <row r="20374" spans="1:1">
      <c r="A20374">
        <v>17579</v>
      </c>
    </row>
    <row r="20375" spans="1:1">
      <c r="A20375">
        <v>17270</v>
      </c>
    </row>
    <row r="20376" spans="1:1">
      <c r="A20376">
        <v>16815</v>
      </c>
    </row>
    <row r="20377" spans="1:1">
      <c r="A20377">
        <v>16478</v>
      </c>
    </row>
    <row r="20378" spans="1:1">
      <c r="A20378">
        <v>16385</v>
      </c>
    </row>
    <row r="20379" spans="1:1">
      <c r="A20379">
        <v>16340</v>
      </c>
    </row>
    <row r="20380" spans="1:1">
      <c r="A20380">
        <v>16277</v>
      </c>
    </row>
    <row r="20381" spans="1:1">
      <c r="A20381">
        <v>16270</v>
      </c>
    </row>
    <row r="20382" spans="1:1">
      <c r="A20382">
        <v>16278</v>
      </c>
    </row>
    <row r="20383" spans="1:1">
      <c r="A20383">
        <v>16366</v>
      </c>
    </row>
    <row r="20384" spans="1:1">
      <c r="A20384">
        <v>16867</v>
      </c>
    </row>
    <row r="20385" spans="1:1">
      <c r="A20385">
        <v>17442</v>
      </c>
    </row>
    <row r="20386" spans="1:1">
      <c r="A20386">
        <v>17638</v>
      </c>
    </row>
    <row r="20387" spans="1:1">
      <c r="A20387">
        <v>17532</v>
      </c>
    </row>
    <row r="20388" spans="1:1">
      <c r="A20388">
        <v>17182</v>
      </c>
    </row>
    <row r="20389" spans="1:1">
      <c r="A20389">
        <v>16725</v>
      </c>
    </row>
    <row r="20390" spans="1:1">
      <c r="A20390">
        <v>16443</v>
      </c>
    </row>
    <row r="20391" spans="1:1">
      <c r="A20391">
        <v>16380</v>
      </c>
    </row>
    <row r="20392" spans="1:1">
      <c r="A20392">
        <v>16330</v>
      </c>
    </row>
    <row r="20393" spans="1:1">
      <c r="A20393">
        <v>16274</v>
      </c>
    </row>
    <row r="20394" spans="1:1">
      <c r="A20394">
        <v>16272</v>
      </c>
    </row>
    <row r="20395" spans="1:1">
      <c r="A20395">
        <v>16281</v>
      </c>
    </row>
    <row r="20396" spans="1:1">
      <c r="A20396">
        <v>16431</v>
      </c>
    </row>
    <row r="20397" spans="1:1">
      <c r="A20397">
        <v>16995</v>
      </c>
    </row>
    <row r="20398" spans="1:1">
      <c r="A20398">
        <v>17514</v>
      </c>
    </row>
    <row r="20399" spans="1:1">
      <c r="A20399">
        <v>17653</v>
      </c>
    </row>
    <row r="20400" spans="1:1">
      <c r="A20400">
        <v>17491</v>
      </c>
    </row>
    <row r="20401" spans="1:1">
      <c r="A20401">
        <v>17095</v>
      </c>
    </row>
    <row r="20402" spans="1:1">
      <c r="A20402">
        <v>16646</v>
      </c>
    </row>
    <row r="20403" spans="1:1">
      <c r="A20403">
        <v>16417</v>
      </c>
    </row>
    <row r="20404" spans="1:1">
      <c r="A20404">
        <v>16374</v>
      </c>
    </row>
    <row r="20405" spans="1:1">
      <c r="A20405">
        <v>16311</v>
      </c>
    </row>
    <row r="20406" spans="1:1">
      <c r="A20406">
        <v>16266</v>
      </c>
    </row>
    <row r="20407" spans="1:1">
      <c r="A20407">
        <v>16270</v>
      </c>
    </row>
    <row r="20408" spans="1:1">
      <c r="A20408">
        <v>16286</v>
      </c>
    </row>
    <row r="20409" spans="1:1">
      <c r="A20409">
        <v>16511</v>
      </c>
    </row>
    <row r="20410" spans="1:1">
      <c r="A20410">
        <v>17128</v>
      </c>
    </row>
    <row r="20411" spans="1:1">
      <c r="A20411">
        <v>17564</v>
      </c>
    </row>
    <row r="20412" spans="1:1">
      <c r="A20412">
        <v>17630</v>
      </c>
    </row>
    <row r="20413" spans="1:1">
      <c r="A20413">
        <v>17420</v>
      </c>
    </row>
    <row r="20414" spans="1:1">
      <c r="A20414">
        <v>17002</v>
      </c>
    </row>
    <row r="20415" spans="1:1">
      <c r="A20415">
        <v>16586</v>
      </c>
    </row>
    <row r="20416" spans="1:1">
      <c r="A20416">
        <v>16401</v>
      </c>
    </row>
    <row r="20417" spans="1:1">
      <c r="A20417">
        <v>16331</v>
      </c>
    </row>
    <row r="20418" spans="1:1">
      <c r="A20418">
        <v>16256</v>
      </c>
    </row>
    <row r="20419" spans="1:1">
      <c r="A20419">
        <v>16250</v>
      </c>
    </row>
    <row r="20420" spans="1:1">
      <c r="A20420">
        <v>16255</v>
      </c>
    </row>
    <row r="20421" spans="1:1">
      <c r="A20421">
        <v>16288</v>
      </c>
    </row>
    <row r="20422" spans="1:1">
      <c r="A20422">
        <v>16619</v>
      </c>
    </row>
    <row r="20423" spans="1:1">
      <c r="A20423">
        <v>17269</v>
      </c>
    </row>
    <row r="20424" spans="1:1">
      <c r="A20424">
        <v>17624</v>
      </c>
    </row>
    <row r="20425" spans="1:1">
      <c r="A20425">
        <v>17632</v>
      </c>
    </row>
    <row r="20426" spans="1:1">
      <c r="A20426">
        <v>17371</v>
      </c>
    </row>
    <row r="20427" spans="1:1">
      <c r="A20427">
        <v>16927</v>
      </c>
    </row>
    <row r="20428" spans="1:1">
      <c r="A20428">
        <v>16534</v>
      </c>
    </row>
    <row r="20429" spans="1:1">
      <c r="A20429">
        <v>16388</v>
      </c>
    </row>
    <row r="20430" spans="1:1">
      <c r="A20430">
        <v>16316</v>
      </c>
    </row>
    <row r="20431" spans="1:1">
      <c r="A20431">
        <v>16251</v>
      </c>
    </row>
    <row r="20432" spans="1:1">
      <c r="A20432">
        <v>16253</v>
      </c>
    </row>
    <row r="20433" spans="1:1">
      <c r="A20433">
        <v>16257</v>
      </c>
    </row>
    <row r="20434" spans="1:1">
      <c r="A20434">
        <v>16319</v>
      </c>
    </row>
    <row r="20435" spans="1:1">
      <c r="A20435">
        <v>16745</v>
      </c>
    </row>
    <row r="20436" spans="1:1">
      <c r="A20436">
        <v>17376</v>
      </c>
    </row>
    <row r="20437" spans="1:1">
      <c r="A20437">
        <v>17652</v>
      </c>
    </row>
    <row r="20438" spans="1:1">
      <c r="A20438">
        <v>17601</v>
      </c>
    </row>
    <row r="20439" spans="1:1">
      <c r="A20439">
        <v>17294</v>
      </c>
    </row>
    <row r="20440" spans="1:1">
      <c r="A20440">
        <v>16833</v>
      </c>
    </row>
    <row r="20441" spans="1:1">
      <c r="A20441">
        <v>16486</v>
      </c>
    </row>
    <row r="20442" spans="1:1">
      <c r="A20442">
        <v>16377</v>
      </c>
    </row>
    <row r="20443" spans="1:1">
      <c r="A20443">
        <v>16303</v>
      </c>
    </row>
    <row r="20444" spans="1:1">
      <c r="A20444">
        <v>16253</v>
      </c>
    </row>
    <row r="20445" spans="1:1">
      <c r="A20445">
        <v>16256</v>
      </c>
    </row>
    <row r="20446" spans="1:1">
      <c r="A20446">
        <v>16261</v>
      </c>
    </row>
    <row r="20447" spans="1:1">
      <c r="A20447">
        <v>16365</v>
      </c>
    </row>
    <row r="20448" spans="1:1">
      <c r="A20448">
        <v>16879</v>
      </c>
    </row>
    <row r="20449" spans="1:1">
      <c r="A20449">
        <v>17462</v>
      </c>
    </row>
    <row r="20450" spans="1:1">
      <c r="A20450">
        <v>17665</v>
      </c>
    </row>
    <row r="20451" spans="1:1">
      <c r="A20451">
        <v>17557</v>
      </c>
    </row>
    <row r="20452" spans="1:1">
      <c r="A20452">
        <v>17208</v>
      </c>
    </row>
    <row r="20453" spans="1:1">
      <c r="A20453">
        <v>16743</v>
      </c>
    </row>
    <row r="20454" spans="1:1">
      <c r="A20454">
        <v>16448</v>
      </c>
    </row>
    <row r="20455" spans="1:1">
      <c r="A20455">
        <v>16367</v>
      </c>
    </row>
    <row r="20456" spans="1:1">
      <c r="A20456">
        <v>16291</v>
      </c>
    </row>
    <row r="20457" spans="1:1">
      <c r="A20457">
        <v>16253</v>
      </c>
    </row>
    <row r="20458" spans="1:1">
      <c r="A20458">
        <v>16260</v>
      </c>
    </row>
    <row r="20459" spans="1:1">
      <c r="A20459">
        <v>16270</v>
      </c>
    </row>
    <row r="20460" spans="1:1">
      <c r="A20460">
        <v>16431</v>
      </c>
    </row>
    <row r="20461" spans="1:1">
      <c r="A20461">
        <v>17017</v>
      </c>
    </row>
    <row r="20462" spans="1:1">
      <c r="A20462">
        <v>17533</v>
      </c>
    </row>
    <row r="20463" spans="1:1">
      <c r="A20463">
        <v>17666</v>
      </c>
    </row>
    <row r="20464" spans="1:1">
      <c r="A20464">
        <v>17506</v>
      </c>
    </row>
    <row r="20465" spans="1:1">
      <c r="A20465">
        <v>17117</v>
      </c>
    </row>
    <row r="20466" spans="1:1">
      <c r="A20466">
        <v>16663</v>
      </c>
    </row>
    <row r="20467" spans="1:1">
      <c r="A20467">
        <v>16422</v>
      </c>
    </row>
    <row r="20468" spans="1:1">
      <c r="A20468">
        <v>16357</v>
      </c>
    </row>
    <row r="20469" spans="1:1">
      <c r="A20469">
        <v>16280</v>
      </c>
    </row>
    <row r="20470" spans="1:1">
      <c r="A20470">
        <v>16253</v>
      </c>
    </row>
    <row r="20471" spans="1:1">
      <c r="A20471">
        <v>16260</v>
      </c>
    </row>
    <row r="20472" spans="1:1">
      <c r="A20472">
        <v>16278</v>
      </c>
    </row>
    <row r="20473" spans="1:1">
      <c r="A20473">
        <v>16519</v>
      </c>
    </row>
    <row r="20474" spans="1:1">
      <c r="A20474">
        <v>17153</v>
      </c>
    </row>
    <row r="20475" spans="1:1">
      <c r="A20475">
        <v>17590</v>
      </c>
    </row>
    <row r="20476" spans="1:1">
      <c r="A20476">
        <v>17658</v>
      </c>
    </row>
    <row r="20477" spans="1:1">
      <c r="A20477">
        <v>17447</v>
      </c>
    </row>
    <row r="20478" spans="1:1">
      <c r="A20478">
        <v>17025</v>
      </c>
    </row>
    <row r="20479" spans="1:1">
      <c r="A20479">
        <v>16596</v>
      </c>
    </row>
    <row r="20480" spans="1:1">
      <c r="A20480">
        <v>16402</v>
      </c>
    </row>
    <row r="20481" spans="1:1">
      <c r="A20481">
        <v>16332</v>
      </c>
    </row>
    <row r="20482" spans="1:1">
      <c r="A20482">
        <v>16254</v>
      </c>
    </row>
    <row r="20483" spans="1:1">
      <c r="A20483">
        <v>16249</v>
      </c>
    </row>
    <row r="20484" spans="1:1">
      <c r="A20484">
        <v>16255</v>
      </c>
    </row>
    <row r="20485" spans="1:1">
      <c r="A20485">
        <v>16289</v>
      </c>
    </row>
    <row r="20486" spans="1:1">
      <c r="A20486">
        <v>16620</v>
      </c>
    </row>
    <row r="20487" spans="1:1">
      <c r="A20487">
        <v>17274</v>
      </c>
    </row>
    <row r="20488" spans="1:1">
      <c r="A20488">
        <v>17631</v>
      </c>
    </row>
    <row r="20489" spans="1:1">
      <c r="A20489">
        <v>17637</v>
      </c>
    </row>
    <row r="20490" spans="1:1">
      <c r="A20490">
        <v>17376</v>
      </c>
    </row>
    <row r="20491" spans="1:1">
      <c r="A20491">
        <v>16931</v>
      </c>
    </row>
    <row r="20492" spans="1:1">
      <c r="A20492">
        <v>16534</v>
      </c>
    </row>
    <row r="20493" spans="1:1">
      <c r="A20493">
        <v>16387</v>
      </c>
    </row>
    <row r="20494" spans="1:1">
      <c r="A20494">
        <v>16312</v>
      </c>
    </row>
    <row r="20495" spans="1:1">
      <c r="A20495">
        <v>16251</v>
      </c>
    </row>
    <row r="20496" spans="1:1">
      <c r="A20496">
        <v>16250</v>
      </c>
    </row>
    <row r="20497" spans="1:1">
      <c r="A20497">
        <v>16255</v>
      </c>
    </row>
    <row r="20498" spans="1:1">
      <c r="A20498">
        <v>16314</v>
      </c>
    </row>
    <row r="20499" spans="1:1">
      <c r="A20499">
        <v>16743</v>
      </c>
    </row>
    <row r="20500" spans="1:1">
      <c r="A20500">
        <v>17379</v>
      </c>
    </row>
    <row r="20501" spans="1:1">
      <c r="A20501">
        <v>17655</v>
      </c>
    </row>
    <row r="20502" spans="1:1">
      <c r="A20502">
        <v>17605</v>
      </c>
    </row>
    <row r="20503" spans="1:1">
      <c r="A20503">
        <v>17298</v>
      </c>
    </row>
    <row r="20504" spans="1:1">
      <c r="A20504">
        <v>16837</v>
      </c>
    </row>
    <row r="20505" spans="1:1">
      <c r="A20505">
        <v>16488</v>
      </c>
    </row>
    <row r="20506" spans="1:1">
      <c r="A20506">
        <v>16371</v>
      </c>
    </row>
    <row r="20507" spans="1:1">
      <c r="A20507">
        <v>16285</v>
      </c>
    </row>
    <row r="20508" spans="1:1">
      <c r="A20508">
        <v>16241</v>
      </c>
    </row>
    <row r="20509" spans="1:1">
      <c r="A20509">
        <v>16246</v>
      </c>
    </row>
    <row r="20510" spans="1:1">
      <c r="A20510">
        <v>16250</v>
      </c>
    </row>
    <row r="20511" spans="1:1">
      <c r="A20511">
        <v>16354</v>
      </c>
    </row>
    <row r="20512" spans="1:1">
      <c r="A20512">
        <v>16875</v>
      </c>
    </row>
    <row r="20513" spans="1:1">
      <c r="A20513">
        <v>17467</v>
      </c>
    </row>
    <row r="20514" spans="1:1">
      <c r="A20514">
        <v>17669</v>
      </c>
    </row>
    <row r="20515" spans="1:1">
      <c r="A20515">
        <v>17563</v>
      </c>
    </row>
    <row r="20516" spans="1:1">
      <c r="A20516">
        <v>17212</v>
      </c>
    </row>
    <row r="20517" spans="1:1">
      <c r="A20517">
        <v>16749</v>
      </c>
    </row>
    <row r="20518" spans="1:1">
      <c r="A20518">
        <v>16449</v>
      </c>
    </row>
    <row r="20519" spans="1:1">
      <c r="A20519">
        <v>16356</v>
      </c>
    </row>
    <row r="20520" spans="1:1">
      <c r="A20520">
        <v>16270</v>
      </c>
    </row>
    <row r="20521" spans="1:1">
      <c r="A20521">
        <v>16243</v>
      </c>
    </row>
    <row r="20522" spans="1:1">
      <c r="A20522">
        <v>16248</v>
      </c>
    </row>
    <row r="20523" spans="1:1">
      <c r="A20523">
        <v>16256</v>
      </c>
    </row>
    <row r="20524" spans="1:1">
      <c r="A20524">
        <v>16417</v>
      </c>
    </row>
    <row r="20525" spans="1:1">
      <c r="A20525">
        <v>17008</v>
      </c>
    </row>
    <row r="20526" spans="1:1">
      <c r="A20526">
        <v>17532</v>
      </c>
    </row>
    <row r="20527" spans="1:1">
      <c r="A20527">
        <v>17667</v>
      </c>
    </row>
    <row r="20528" spans="1:1">
      <c r="A20528">
        <v>17505</v>
      </c>
    </row>
    <row r="20529" spans="1:1">
      <c r="A20529">
        <v>17117</v>
      </c>
    </row>
    <row r="20530" spans="1:1">
      <c r="A20530">
        <v>16663</v>
      </c>
    </row>
    <row r="20531" spans="1:1">
      <c r="A20531">
        <v>16420</v>
      </c>
    </row>
    <row r="20532" spans="1:1">
      <c r="A20532">
        <v>16340</v>
      </c>
    </row>
    <row r="20533" spans="1:1">
      <c r="A20533">
        <v>16257</v>
      </c>
    </row>
    <row r="20534" spans="1:1">
      <c r="A20534">
        <v>16243</v>
      </c>
    </row>
    <row r="20535" spans="1:1">
      <c r="A20535">
        <v>16249</v>
      </c>
    </row>
    <row r="20536" spans="1:1">
      <c r="A20536">
        <v>16265</v>
      </c>
    </row>
    <row r="20537" spans="1:1">
      <c r="A20537">
        <v>16504</v>
      </c>
    </row>
    <row r="20538" spans="1:1">
      <c r="A20538">
        <v>17145</v>
      </c>
    </row>
    <row r="20539" spans="1:1">
      <c r="A20539">
        <v>17588</v>
      </c>
    </row>
    <row r="20540" spans="1:1">
      <c r="A20540">
        <v>17657</v>
      </c>
    </row>
    <row r="20541" spans="1:1">
      <c r="A20541">
        <v>17445</v>
      </c>
    </row>
    <row r="20542" spans="1:1">
      <c r="A20542">
        <v>17023</v>
      </c>
    </row>
    <row r="20543" spans="1:1">
      <c r="A20543">
        <v>16593</v>
      </c>
    </row>
    <row r="20544" spans="1:1">
      <c r="A20544">
        <v>16402</v>
      </c>
    </row>
    <row r="20545" spans="1:1">
      <c r="A20545">
        <v>16328</v>
      </c>
    </row>
    <row r="20546" spans="1:1">
      <c r="A20546">
        <v>16256</v>
      </c>
    </row>
    <row r="20547" spans="1:1">
      <c r="A20547">
        <v>16250</v>
      </c>
    </row>
    <row r="20548" spans="1:1">
      <c r="A20548">
        <v>16255</v>
      </c>
    </row>
    <row r="20549" spans="1:1">
      <c r="A20549">
        <v>16288</v>
      </c>
    </row>
    <row r="20550" spans="1:1">
      <c r="A20550">
        <v>16619</v>
      </c>
    </row>
    <row r="20551" spans="1:1">
      <c r="A20551">
        <v>17269</v>
      </c>
    </row>
    <row r="20552" spans="1:1">
      <c r="A20552">
        <v>17624</v>
      </c>
    </row>
    <row r="20553" spans="1:1">
      <c r="A20553">
        <v>17632</v>
      </c>
    </row>
    <row r="20554" spans="1:1">
      <c r="A20554">
        <v>17371</v>
      </c>
    </row>
    <row r="20555" spans="1:1">
      <c r="A20555">
        <v>16927</v>
      </c>
    </row>
    <row r="20556" spans="1:1">
      <c r="A20556">
        <v>16533</v>
      </c>
    </row>
    <row r="20557" spans="1:1">
      <c r="A20557">
        <v>16389</v>
      </c>
    </row>
    <row r="20558" spans="1:1">
      <c r="A20558">
        <v>16318</v>
      </c>
    </row>
    <row r="20559" spans="1:1">
      <c r="A20559">
        <v>16253</v>
      </c>
    </row>
    <row r="20560" spans="1:1">
      <c r="A20560">
        <v>16251</v>
      </c>
    </row>
    <row r="20561" spans="1:1">
      <c r="A20561">
        <v>16257</v>
      </c>
    </row>
    <row r="20562" spans="1:1">
      <c r="A20562">
        <v>16320</v>
      </c>
    </row>
    <row r="20563" spans="1:1">
      <c r="A20563">
        <v>16744</v>
      </c>
    </row>
    <row r="20564" spans="1:1">
      <c r="A20564">
        <v>17373</v>
      </c>
    </row>
    <row r="20565" spans="1:1">
      <c r="A20565">
        <v>17647</v>
      </c>
    </row>
    <row r="20566" spans="1:1">
      <c r="A20566">
        <v>17601</v>
      </c>
    </row>
    <row r="20567" spans="1:1">
      <c r="A20567">
        <v>17293</v>
      </c>
    </row>
    <row r="20568" spans="1:1">
      <c r="A20568">
        <v>16835</v>
      </c>
    </row>
    <row r="20569" spans="1:1">
      <c r="A20569">
        <v>16486</v>
      </c>
    </row>
    <row r="20570" spans="1:1">
      <c r="A20570">
        <v>16378</v>
      </c>
    </row>
    <row r="20571" spans="1:1">
      <c r="A20571">
        <v>16304</v>
      </c>
    </row>
    <row r="20572" spans="1:1">
      <c r="A20572">
        <v>16251</v>
      </c>
    </row>
    <row r="20573" spans="1:1">
      <c r="A20573">
        <v>16255</v>
      </c>
    </row>
    <row r="20574" spans="1:1">
      <c r="A20574">
        <v>16261</v>
      </c>
    </row>
    <row r="20575" spans="1:1">
      <c r="A20575">
        <v>16364</v>
      </c>
    </row>
    <row r="20576" spans="1:1">
      <c r="A20576">
        <v>16878</v>
      </c>
    </row>
    <row r="20577" spans="1:1">
      <c r="A20577">
        <v>17462</v>
      </c>
    </row>
    <row r="20578" spans="1:1">
      <c r="A20578">
        <v>17665</v>
      </c>
    </row>
    <row r="20579" spans="1:1">
      <c r="A20579">
        <v>17559</v>
      </c>
    </row>
    <row r="20580" spans="1:1">
      <c r="A20580">
        <v>17209</v>
      </c>
    </row>
    <row r="20581" spans="1:1">
      <c r="A20581">
        <v>16746</v>
      </c>
    </row>
    <row r="20582" spans="1:1">
      <c r="A20582">
        <v>16449</v>
      </c>
    </row>
    <row r="20583" spans="1:1">
      <c r="A20583">
        <v>16364</v>
      </c>
    </row>
    <row r="20584" spans="1:1">
      <c r="A20584">
        <v>16285</v>
      </c>
    </row>
    <row r="20585" spans="1:1">
      <c r="A20585">
        <v>16249</v>
      </c>
    </row>
    <row r="20586" spans="1:1">
      <c r="A20586">
        <v>16256</v>
      </c>
    </row>
    <row r="20587" spans="1:1">
      <c r="A20587">
        <v>16264</v>
      </c>
    </row>
    <row r="20588" spans="1:1">
      <c r="A20588">
        <v>16429</v>
      </c>
    </row>
    <row r="20589" spans="1:1">
      <c r="A20589">
        <v>17019</v>
      </c>
    </row>
    <row r="20590" spans="1:1">
      <c r="A20590">
        <v>17538</v>
      </c>
    </row>
    <row r="20591" spans="1:1">
      <c r="A20591">
        <v>17667</v>
      </c>
    </row>
    <row r="20592" spans="1:1">
      <c r="A20592">
        <v>17509</v>
      </c>
    </row>
    <row r="20593" spans="1:1">
      <c r="A20593">
        <v>17119</v>
      </c>
    </row>
    <row r="20594" spans="1:1">
      <c r="A20594">
        <v>16667</v>
      </c>
    </row>
    <row r="20595" spans="1:1">
      <c r="A20595">
        <v>16423</v>
      </c>
    </row>
    <row r="20596" spans="1:1">
      <c r="A20596">
        <v>16356</v>
      </c>
    </row>
    <row r="20597" spans="1:1">
      <c r="A20597">
        <v>16277</v>
      </c>
    </row>
    <row r="20598" spans="1:1">
      <c r="A20598">
        <v>16252</v>
      </c>
    </row>
    <row r="20599" spans="1:1">
      <c r="A20599">
        <v>16258</v>
      </c>
    </row>
    <row r="20600" spans="1:1">
      <c r="A20600">
        <v>16276</v>
      </c>
    </row>
    <row r="20601" spans="1:1">
      <c r="A20601">
        <v>16517</v>
      </c>
    </row>
    <row r="20602" spans="1:1">
      <c r="A20602">
        <v>17152</v>
      </c>
    </row>
    <row r="20603" spans="1:1">
      <c r="A20603">
        <v>17589</v>
      </c>
    </row>
    <row r="20604" spans="1:1">
      <c r="A20604">
        <v>17657</v>
      </c>
    </row>
    <row r="20605" spans="1:1">
      <c r="A20605">
        <v>17445</v>
      </c>
    </row>
    <row r="20606" spans="1:1">
      <c r="A20606">
        <v>17026</v>
      </c>
    </row>
    <row r="20607" spans="1:1">
      <c r="A20607">
        <v>16594</v>
      </c>
    </row>
    <row r="20608" spans="1:1">
      <c r="A20608">
        <v>16404</v>
      </c>
    </row>
    <row r="20609" spans="1:1">
      <c r="A20609">
        <v>16334</v>
      </c>
    </row>
    <row r="20610" spans="1:1">
      <c r="A20610">
        <v>16259</v>
      </c>
    </row>
    <row r="20611" spans="1:1">
      <c r="A20611">
        <v>16248</v>
      </c>
    </row>
    <row r="20612" spans="1:1">
      <c r="A20612">
        <v>16253</v>
      </c>
    </row>
    <row r="20613" spans="1:1">
      <c r="A20613">
        <v>16286</v>
      </c>
    </row>
    <row r="20614" spans="1:1">
      <c r="A20614">
        <v>16619</v>
      </c>
    </row>
    <row r="20615" spans="1:1">
      <c r="A20615">
        <v>17270</v>
      </c>
    </row>
    <row r="20616" spans="1:1">
      <c r="A20616">
        <v>17631</v>
      </c>
    </row>
    <row r="20617" spans="1:1">
      <c r="A20617">
        <v>17638</v>
      </c>
    </row>
    <row r="20618" spans="1:1">
      <c r="A20618">
        <v>17378</v>
      </c>
    </row>
    <row r="20619" spans="1:1">
      <c r="A20619">
        <v>16932</v>
      </c>
    </row>
    <row r="20620" spans="1:1">
      <c r="A20620">
        <v>16537</v>
      </c>
    </row>
    <row r="20621" spans="1:1">
      <c r="A20621">
        <v>16386</v>
      </c>
    </row>
    <row r="20622" spans="1:1">
      <c r="A20622">
        <v>16309</v>
      </c>
    </row>
    <row r="20623" spans="1:1">
      <c r="A20623">
        <v>16246</v>
      </c>
    </row>
    <row r="20624" spans="1:1">
      <c r="A20624">
        <v>16249</v>
      </c>
    </row>
    <row r="20625" spans="1:1">
      <c r="A20625">
        <v>16253</v>
      </c>
    </row>
    <row r="20626" spans="1:1">
      <c r="A20626">
        <v>16312</v>
      </c>
    </row>
    <row r="20627" spans="1:1">
      <c r="A20627">
        <v>16739</v>
      </c>
    </row>
    <row r="20628" spans="1:1">
      <c r="A20628">
        <v>17374</v>
      </c>
    </row>
    <row r="20629" spans="1:1">
      <c r="A20629">
        <v>17652</v>
      </c>
    </row>
    <row r="20630" spans="1:1">
      <c r="A20630">
        <v>17602</v>
      </c>
    </row>
    <row r="20631" spans="1:1">
      <c r="A20631">
        <v>17294</v>
      </c>
    </row>
    <row r="20632" spans="1:1">
      <c r="A20632">
        <v>16834</v>
      </c>
    </row>
    <row r="20633" spans="1:1">
      <c r="A20633">
        <v>16486</v>
      </c>
    </row>
    <row r="20634" spans="1:1">
      <c r="A20634">
        <v>16373</v>
      </c>
    </row>
    <row r="20635" spans="1:1">
      <c r="A20635">
        <v>16293</v>
      </c>
    </row>
    <row r="20636" spans="1:1">
      <c r="A20636">
        <v>16247</v>
      </c>
    </row>
    <row r="20637" spans="1:1">
      <c r="A20637">
        <v>16250</v>
      </c>
    </row>
    <row r="20638" spans="1:1">
      <c r="A20638">
        <v>16255</v>
      </c>
    </row>
    <row r="20639" spans="1:1">
      <c r="A20639">
        <v>16357</v>
      </c>
    </row>
    <row r="20640" spans="1:1">
      <c r="A20640">
        <v>16873</v>
      </c>
    </row>
    <row r="20641" spans="1:1">
      <c r="A20641">
        <v>17461</v>
      </c>
    </row>
    <row r="20642" spans="1:1">
      <c r="A20642">
        <v>17664</v>
      </c>
    </row>
    <row r="20643" spans="1:1">
      <c r="A20643">
        <v>17559</v>
      </c>
    </row>
    <row r="20644" spans="1:1">
      <c r="A20644">
        <v>17207</v>
      </c>
    </row>
    <row r="20645" spans="1:1">
      <c r="A20645">
        <v>16746</v>
      </c>
    </row>
    <row r="20646" spans="1:1">
      <c r="A20646">
        <v>16451</v>
      </c>
    </row>
    <row r="20647" spans="1:1">
      <c r="A20647">
        <v>16364</v>
      </c>
    </row>
    <row r="20648" spans="1:1">
      <c r="A20648">
        <v>16280</v>
      </c>
    </row>
    <row r="20649" spans="1:1">
      <c r="A20649">
        <v>16243</v>
      </c>
    </row>
    <row r="20650" spans="1:1">
      <c r="A20650">
        <v>16248</v>
      </c>
    </row>
    <row r="20651" spans="1:1">
      <c r="A20651">
        <v>16256</v>
      </c>
    </row>
    <row r="20652" spans="1:1">
      <c r="A20652">
        <v>16418</v>
      </c>
    </row>
    <row r="20653" spans="1:1">
      <c r="A20653">
        <v>17659</v>
      </c>
    </row>
    <row r="20654" spans="1:1">
      <c r="A20654">
        <v>17659</v>
      </c>
    </row>
    <row r="20655" spans="1:1">
      <c r="A20655">
        <v>17659</v>
      </c>
    </row>
    <row r="20656" spans="1:1">
      <c r="A20656">
        <v>17491</v>
      </c>
    </row>
    <row r="20657" spans="1:1">
      <c r="A20657">
        <v>17097</v>
      </c>
    </row>
    <row r="20658" spans="1:1">
      <c r="A20658">
        <v>16645</v>
      </c>
    </row>
    <row r="20659" spans="1:1">
      <c r="A20659">
        <v>16418</v>
      </c>
    </row>
    <row r="20660" spans="1:1">
      <c r="A20660">
        <v>16377</v>
      </c>
    </row>
    <row r="20661" spans="1:1">
      <c r="A20661">
        <v>16323</v>
      </c>
    </row>
    <row r="20662" spans="1:1">
      <c r="A20662">
        <v>16273</v>
      </c>
    </row>
    <row r="20663" spans="1:1">
      <c r="A20663">
        <v>16274</v>
      </c>
    </row>
    <row r="20664" spans="1:1">
      <c r="A20664">
        <v>16292</v>
      </c>
    </row>
    <row r="20665" spans="1:1">
      <c r="A20665">
        <v>16510</v>
      </c>
    </row>
    <row r="20666" spans="1:1">
      <c r="A20666">
        <v>17120</v>
      </c>
    </row>
    <row r="20667" spans="1:1">
      <c r="A20667">
        <v>17558</v>
      </c>
    </row>
    <row r="20668" spans="1:1">
      <c r="A20668">
        <v>17627</v>
      </c>
    </row>
    <row r="20669" spans="1:1">
      <c r="A20669">
        <v>17000</v>
      </c>
    </row>
    <row r="20670" spans="1:1">
      <c r="A20670">
        <v>17000</v>
      </c>
    </row>
    <row r="20671" spans="1:1">
      <c r="A20671">
        <v>16582</v>
      </c>
    </row>
    <row r="20672" spans="1:1">
      <c r="A20672">
        <v>16405</v>
      </c>
    </row>
    <row r="20673" spans="1:1">
      <c r="A20673">
        <v>16363</v>
      </c>
    </row>
    <row r="20674" spans="1:1">
      <c r="A20674">
        <v>16301</v>
      </c>
    </row>
    <row r="20675" spans="1:1">
      <c r="A20675">
        <v>16277</v>
      </c>
    </row>
    <row r="20676" spans="1:1">
      <c r="A20676">
        <v>16280</v>
      </c>
    </row>
    <row r="20677" spans="1:1">
      <c r="A20677">
        <v>16311</v>
      </c>
    </row>
    <row r="20678" spans="1:1">
      <c r="A20678">
        <v>16616</v>
      </c>
    </row>
    <row r="20679" spans="1:1">
      <c r="A20679">
        <v>17242</v>
      </c>
    </row>
    <row r="20680" spans="1:1">
      <c r="A20680">
        <v>17597</v>
      </c>
    </row>
    <row r="20681" spans="1:1">
      <c r="A20681">
        <v>17604</v>
      </c>
    </row>
    <row r="20682" spans="1:1">
      <c r="A20682">
        <v>17346</v>
      </c>
    </row>
    <row r="20683" spans="1:1">
      <c r="A20683">
        <v>16903</v>
      </c>
    </row>
    <row r="20684" spans="1:1">
      <c r="A20684">
        <v>16522</v>
      </c>
    </row>
    <row r="20685" spans="1:1">
      <c r="A20685">
        <v>16393</v>
      </c>
    </row>
    <row r="20686" spans="1:1">
      <c r="A20686">
        <v>16363</v>
      </c>
    </row>
    <row r="20687" spans="1:1">
      <c r="A20687">
        <v>16292</v>
      </c>
    </row>
    <row r="20688" spans="1:1">
      <c r="A20688">
        <v>16266</v>
      </c>
    </row>
    <row r="20689" spans="1:1">
      <c r="A20689">
        <v>16279</v>
      </c>
    </row>
    <row r="20690" spans="1:1">
      <c r="A20690">
        <v>16338</v>
      </c>
    </row>
    <row r="20691" spans="1:1">
      <c r="A20691">
        <v>16738</v>
      </c>
    </row>
    <row r="20692" spans="1:1">
      <c r="A20692">
        <v>17350</v>
      </c>
    </row>
    <row r="20693" spans="1:1">
      <c r="A20693">
        <v>17626</v>
      </c>
    </row>
    <row r="20694" spans="1:1">
      <c r="A20694">
        <v>17577</v>
      </c>
    </row>
    <row r="20695" spans="1:1">
      <c r="A20695">
        <v>17272</v>
      </c>
    </row>
    <row r="20696" spans="1:1">
      <c r="A20696">
        <v>16815</v>
      </c>
    </row>
    <row r="20697" spans="1:1">
      <c r="A20697">
        <v>16479</v>
      </c>
    </row>
    <row r="20698" spans="1:1">
      <c r="A20698">
        <v>16388</v>
      </c>
    </row>
    <row r="20699" spans="1:1">
      <c r="A20699">
        <v>16354</v>
      </c>
    </row>
    <row r="20700" spans="1:1">
      <c r="A20700">
        <v>16292</v>
      </c>
    </row>
    <row r="20701" spans="1:1">
      <c r="A20701">
        <v>16276</v>
      </c>
    </row>
    <row r="20702" spans="1:1">
      <c r="A20702">
        <v>16281</v>
      </c>
    </row>
    <row r="20703" spans="1:1">
      <c r="A20703">
        <v>16374</v>
      </c>
    </row>
    <row r="20704" spans="1:1">
      <c r="A20704">
        <v>16871</v>
      </c>
    </row>
    <row r="20705" spans="1:1">
      <c r="A20705">
        <v>17438</v>
      </c>
    </row>
    <row r="20706" spans="1:1">
      <c r="A20706">
        <v>17636</v>
      </c>
    </row>
    <row r="20707" spans="1:1">
      <c r="A20707">
        <v>17532</v>
      </c>
    </row>
    <row r="20708" spans="1:1">
      <c r="A20708">
        <v>17182</v>
      </c>
    </row>
    <row r="20709" spans="1:1">
      <c r="A20709">
        <v>16727</v>
      </c>
    </row>
    <row r="20710" spans="1:1">
      <c r="A20710">
        <v>16443</v>
      </c>
    </row>
    <row r="20711" spans="1:1">
      <c r="A20711">
        <v>16384</v>
      </c>
    </row>
    <row r="20712" spans="1:1">
      <c r="A20712">
        <v>16350</v>
      </c>
    </row>
    <row r="20713" spans="1:1">
      <c r="A20713">
        <v>16290</v>
      </c>
    </row>
    <row r="20714" spans="1:1">
      <c r="A20714">
        <v>16282</v>
      </c>
    </row>
    <row r="20715" spans="1:1">
      <c r="A20715">
        <v>16293</v>
      </c>
    </row>
    <row r="20716" spans="1:1">
      <c r="A20716">
        <v>16443</v>
      </c>
    </row>
    <row r="20717" spans="1:1">
      <c r="A20717">
        <v>16998</v>
      </c>
    </row>
    <row r="20718" spans="1:1">
      <c r="A20718">
        <v>17514</v>
      </c>
    </row>
    <row r="20719" spans="1:1">
      <c r="A20719">
        <v>17660</v>
      </c>
    </row>
    <row r="20720" spans="1:1">
      <c r="A20720">
        <v>17508</v>
      </c>
    </row>
    <row r="20721" spans="1:1">
      <c r="A20721">
        <v>17123</v>
      </c>
    </row>
    <row r="20722" spans="1:1">
      <c r="A20722">
        <v>16667</v>
      </c>
    </row>
    <row r="20723" spans="1:1">
      <c r="A20723">
        <v>16424</v>
      </c>
    </row>
    <row r="20724" spans="1:1">
      <c r="A20724">
        <v>16357</v>
      </c>
    </row>
    <row r="20725" spans="1:1">
      <c r="A20725">
        <v>16278</v>
      </c>
    </row>
    <row r="20726" spans="1:1">
      <c r="A20726">
        <v>16252</v>
      </c>
    </row>
    <row r="20727" spans="1:1">
      <c r="A20727">
        <v>16255</v>
      </c>
    </row>
    <row r="20728" spans="1:1">
      <c r="A20728">
        <v>16272</v>
      </c>
    </row>
    <row r="20729" spans="1:1">
      <c r="A20729">
        <v>16513</v>
      </c>
    </row>
    <row r="20730" spans="1:1">
      <c r="A20730">
        <v>17150</v>
      </c>
    </row>
    <row r="20731" spans="1:1">
      <c r="A20731">
        <v>17591</v>
      </c>
    </row>
    <row r="20732" spans="1:1">
      <c r="A20732">
        <v>17659</v>
      </c>
    </row>
    <row r="20733" spans="1:1">
      <c r="A20733">
        <v>17448</v>
      </c>
    </row>
    <row r="20734" spans="1:1">
      <c r="A20734">
        <v>17028</v>
      </c>
    </row>
    <row r="20735" spans="1:1">
      <c r="A20735">
        <v>16596</v>
      </c>
    </row>
    <row r="20736" spans="1:1">
      <c r="A20736">
        <v>16404</v>
      </c>
    </row>
    <row r="20737" spans="1:1">
      <c r="A20737">
        <v>16338</v>
      </c>
    </row>
    <row r="20738" spans="1:1">
      <c r="A20738">
        <v>16261</v>
      </c>
    </row>
    <row r="20739" spans="1:1">
      <c r="A20739">
        <v>16250</v>
      </c>
    </row>
    <row r="20740" spans="1:1">
      <c r="A20740">
        <v>16257</v>
      </c>
    </row>
    <row r="20741" spans="1:1">
      <c r="A20741">
        <v>16288</v>
      </c>
    </row>
    <row r="20742" spans="1:1">
      <c r="A20742">
        <v>16619</v>
      </c>
    </row>
    <row r="20743" spans="1:1">
      <c r="A20743">
        <v>17267</v>
      </c>
    </row>
    <row r="20744" spans="1:1">
      <c r="A20744">
        <v>17626</v>
      </c>
    </row>
    <row r="20745" spans="1:1">
      <c r="A20745">
        <v>17634</v>
      </c>
    </row>
    <row r="20746" spans="1:1">
      <c r="A20746">
        <v>17374</v>
      </c>
    </row>
    <row r="20747" spans="1:1">
      <c r="A20747">
        <v>16930</v>
      </c>
    </row>
    <row r="20748" spans="1:1">
      <c r="A20748">
        <v>16533</v>
      </c>
    </row>
    <row r="20749" spans="1:1">
      <c r="A20749">
        <v>16389</v>
      </c>
    </row>
    <row r="20750" spans="1:1">
      <c r="A20750">
        <v>16317</v>
      </c>
    </row>
    <row r="20751" spans="1:1">
      <c r="A20751">
        <v>16253</v>
      </c>
    </row>
    <row r="20752" spans="1:1">
      <c r="A20752">
        <v>16252</v>
      </c>
    </row>
    <row r="20753" spans="1:1">
      <c r="A20753">
        <v>16257</v>
      </c>
    </row>
    <row r="20754" spans="1:1">
      <c r="A20754">
        <v>16315</v>
      </c>
    </row>
    <row r="20755" spans="1:1">
      <c r="A20755">
        <v>16739</v>
      </c>
    </row>
    <row r="20756" spans="1:1">
      <c r="A20756">
        <v>17373</v>
      </c>
    </row>
    <row r="20757" spans="1:1">
      <c r="A20757">
        <v>17652</v>
      </c>
    </row>
    <row r="20758" spans="1:1">
      <c r="A20758">
        <v>17602</v>
      </c>
    </row>
    <row r="20759" spans="1:1">
      <c r="A20759">
        <v>17296</v>
      </c>
    </row>
    <row r="20760" spans="1:1">
      <c r="A20760">
        <v>16836</v>
      </c>
    </row>
    <row r="20761" spans="1:1">
      <c r="A20761">
        <v>16487</v>
      </c>
    </row>
    <row r="20762" spans="1:1">
      <c r="A20762">
        <v>16374</v>
      </c>
    </row>
    <row r="20763" spans="1:1">
      <c r="A20763">
        <v>16294</v>
      </c>
    </row>
    <row r="20764" spans="1:1">
      <c r="A20764">
        <v>16246</v>
      </c>
    </row>
    <row r="20765" spans="1:1">
      <c r="A20765">
        <v>16249</v>
      </c>
    </row>
    <row r="20766" spans="1:1">
      <c r="A20766">
        <v>16255</v>
      </c>
    </row>
    <row r="20767" spans="1:1">
      <c r="A20767">
        <v>16356</v>
      </c>
    </row>
    <row r="20768" spans="1:1">
      <c r="A20768">
        <v>16873</v>
      </c>
    </row>
    <row r="20769" spans="1:1">
      <c r="A20769">
        <v>17461</v>
      </c>
    </row>
    <row r="20770" spans="1:1">
      <c r="A20770">
        <v>17665</v>
      </c>
    </row>
    <row r="20771" spans="1:1">
      <c r="A20771">
        <v>17560</v>
      </c>
    </row>
    <row r="20772" spans="1:1">
      <c r="A20772">
        <v>17210</v>
      </c>
    </row>
    <row r="20773" spans="1:1">
      <c r="A20773">
        <v>16748</v>
      </c>
    </row>
    <row r="20774" spans="1:1">
      <c r="A20774">
        <v>16451</v>
      </c>
    </row>
    <row r="20775" spans="1:1">
      <c r="A20775">
        <v>16358</v>
      </c>
    </row>
    <row r="20776" spans="1:1">
      <c r="A20776">
        <v>16274</v>
      </c>
    </row>
    <row r="20777" spans="1:1">
      <c r="A20777">
        <v>16242</v>
      </c>
    </row>
    <row r="20778" spans="1:1">
      <c r="A20778">
        <v>16249</v>
      </c>
    </row>
    <row r="20779" spans="1:1">
      <c r="A20779">
        <v>16255</v>
      </c>
    </row>
    <row r="20780" spans="1:1">
      <c r="A20780">
        <v>16416</v>
      </c>
    </row>
    <row r="20781" spans="1:1">
      <c r="A20781">
        <v>17004</v>
      </c>
    </row>
    <row r="20782" spans="1:1">
      <c r="A20782">
        <v>17532</v>
      </c>
    </row>
    <row r="20783" spans="1:1">
      <c r="A20783">
        <v>17665</v>
      </c>
    </row>
    <row r="20784" spans="1:1">
      <c r="A20784">
        <v>17508</v>
      </c>
    </row>
    <row r="20785" spans="1:1">
      <c r="A20785">
        <v>17120</v>
      </c>
    </row>
    <row r="20786" spans="1:1">
      <c r="A20786">
        <v>16666</v>
      </c>
    </row>
    <row r="20787" spans="1:1">
      <c r="A20787">
        <v>16422</v>
      </c>
    </row>
    <row r="20788" spans="1:1">
      <c r="A20788">
        <v>16338</v>
      </c>
    </row>
    <row r="20789" spans="1:1">
      <c r="A20789">
        <v>16256</v>
      </c>
    </row>
    <row r="20790" spans="1:1">
      <c r="A20790">
        <v>16241</v>
      </c>
    </row>
    <row r="20791" spans="1:1">
      <c r="A20791">
        <v>16248</v>
      </c>
    </row>
    <row r="20792" spans="1:1">
      <c r="A20792">
        <v>16264</v>
      </c>
    </row>
    <row r="20793" spans="1:1">
      <c r="A20793">
        <v>16501</v>
      </c>
    </row>
    <row r="20794" spans="1:1">
      <c r="A20794">
        <v>17141</v>
      </c>
    </row>
    <row r="20795" spans="1:1">
      <c r="A20795">
        <v>17587</v>
      </c>
    </row>
    <row r="20796" spans="1:1">
      <c r="A20796">
        <v>17657</v>
      </c>
    </row>
    <row r="20797" spans="1:1">
      <c r="A20797">
        <v>17449</v>
      </c>
    </row>
    <row r="20798" spans="1:1">
      <c r="A20798">
        <v>17028</v>
      </c>
    </row>
    <row r="20799" spans="1:1">
      <c r="A20799">
        <v>16598</v>
      </c>
    </row>
    <row r="20800" spans="1:1">
      <c r="A20800">
        <v>16400</v>
      </c>
    </row>
    <row r="20801" spans="1:1">
      <c r="A20801">
        <v>16323</v>
      </c>
    </row>
    <row r="20802" spans="1:1">
      <c r="A20802">
        <v>16248</v>
      </c>
    </row>
    <row r="20803" spans="1:1">
      <c r="A20803">
        <v>16245</v>
      </c>
    </row>
    <row r="20804" spans="1:1">
      <c r="A20804">
        <v>16253</v>
      </c>
    </row>
    <row r="20805" spans="1:1">
      <c r="A20805">
        <v>16286</v>
      </c>
    </row>
    <row r="20806" spans="1:1">
      <c r="A20806">
        <v>16615</v>
      </c>
    </row>
    <row r="20807" spans="1:1">
      <c r="A20807">
        <v>17267</v>
      </c>
    </row>
    <row r="20808" spans="1:1">
      <c r="A20808">
        <v>17628</v>
      </c>
    </row>
    <row r="20809" spans="1:1">
      <c r="A20809">
        <v>17635</v>
      </c>
    </row>
    <row r="20810" spans="1:1">
      <c r="A20810">
        <v>17376</v>
      </c>
    </row>
    <row r="20811" spans="1:1">
      <c r="A20811">
        <v>16933</v>
      </c>
    </row>
    <row r="20812" spans="1:1">
      <c r="A20812">
        <v>16537</v>
      </c>
    </row>
    <row r="20813" spans="1:1">
      <c r="A20813">
        <v>16388</v>
      </c>
    </row>
    <row r="20814" spans="1:1">
      <c r="A20814">
        <v>16313</v>
      </c>
    </row>
    <row r="20815" spans="1:1">
      <c r="A20815">
        <v>16249</v>
      </c>
    </row>
    <row r="20816" spans="1:1">
      <c r="A20816">
        <v>16250</v>
      </c>
    </row>
    <row r="20817" spans="1:1">
      <c r="A20817">
        <v>16255</v>
      </c>
    </row>
    <row r="20818" spans="1:1">
      <c r="A20818">
        <v>16315</v>
      </c>
    </row>
    <row r="20819" spans="1:1">
      <c r="A20819">
        <v>16742</v>
      </c>
    </row>
    <row r="20820" spans="1:1">
      <c r="A20820">
        <v>17374</v>
      </c>
    </row>
    <row r="20821" spans="1:1">
      <c r="A20821">
        <v>17653</v>
      </c>
    </row>
    <row r="20822" spans="1:1">
      <c r="A20822">
        <v>17606</v>
      </c>
    </row>
    <row r="20823" spans="1:1">
      <c r="A20823">
        <v>17299</v>
      </c>
    </row>
    <row r="20824" spans="1:1">
      <c r="A20824">
        <v>16840</v>
      </c>
    </row>
    <row r="20825" spans="1:1">
      <c r="A20825">
        <v>16489</v>
      </c>
    </row>
    <row r="20826" spans="1:1">
      <c r="A20826">
        <v>16375</v>
      </c>
    </row>
    <row r="20827" spans="1:1">
      <c r="A20827">
        <v>16297</v>
      </c>
    </row>
    <row r="20828" spans="1:1">
      <c r="A20828">
        <v>16248</v>
      </c>
    </row>
    <row r="20829" spans="1:1">
      <c r="A20829">
        <v>16251</v>
      </c>
    </row>
    <row r="20830" spans="1:1">
      <c r="A20830">
        <v>16257</v>
      </c>
    </row>
    <row r="20831" spans="1:1">
      <c r="A20831">
        <v>16360</v>
      </c>
    </row>
    <row r="20832" spans="1:1">
      <c r="A20832">
        <v>16878</v>
      </c>
    </row>
    <row r="20833" spans="1:1">
      <c r="A20833">
        <v>17465</v>
      </c>
    </row>
    <row r="20834" spans="1:1">
      <c r="A20834">
        <v>17668</v>
      </c>
    </row>
    <row r="20835" spans="1:1">
      <c r="A20835">
        <v>17563</v>
      </c>
    </row>
    <row r="20836" spans="1:1">
      <c r="A20836">
        <v>17214</v>
      </c>
    </row>
    <row r="20837" spans="1:1">
      <c r="A20837">
        <v>16750</v>
      </c>
    </row>
    <row r="20838" spans="1:1">
      <c r="A20838">
        <v>16451</v>
      </c>
    </row>
    <row r="20839" spans="1:1">
      <c r="A20839">
        <v>16367</v>
      </c>
    </row>
    <row r="20840" spans="1:1">
      <c r="A20840">
        <v>16289</v>
      </c>
    </row>
    <row r="20841" spans="1:1">
      <c r="A20841">
        <v>16253</v>
      </c>
    </row>
    <row r="20842" spans="1:1">
      <c r="A20842">
        <v>16259</v>
      </c>
    </row>
    <row r="20843" spans="1:1">
      <c r="A20843">
        <v>16269</v>
      </c>
    </row>
    <row r="20844" spans="1:1">
      <c r="A20844">
        <v>16429</v>
      </c>
    </row>
    <row r="20845" spans="1:1">
      <c r="A20845">
        <v>17011</v>
      </c>
    </row>
    <row r="20846" spans="1:1">
      <c r="A20846">
        <v>17531</v>
      </c>
    </row>
    <row r="20847" spans="1:1">
      <c r="A20847">
        <v>17664</v>
      </c>
    </row>
    <row r="20848" spans="1:1">
      <c r="A20848">
        <v>17506</v>
      </c>
    </row>
    <row r="20849" spans="1:1">
      <c r="A20849">
        <v>17119</v>
      </c>
    </row>
    <row r="20850" spans="1:1">
      <c r="A20850">
        <v>16665</v>
      </c>
    </row>
    <row r="20851" spans="1:1">
      <c r="A20851">
        <v>16423</v>
      </c>
    </row>
    <row r="20852" spans="1:1">
      <c r="A20852">
        <v>16357</v>
      </c>
    </row>
    <row r="20853" spans="1:1">
      <c r="A20853">
        <v>16280</v>
      </c>
    </row>
    <row r="20854" spans="1:1">
      <c r="A20854">
        <v>16255</v>
      </c>
    </row>
    <row r="20855" spans="1:1">
      <c r="A20855">
        <v>16260</v>
      </c>
    </row>
    <row r="20856" spans="1:1">
      <c r="A20856">
        <v>16277</v>
      </c>
    </row>
    <row r="20857" spans="1:1">
      <c r="A20857">
        <v>16514</v>
      </c>
    </row>
    <row r="20858" spans="1:1">
      <c r="A20858">
        <v>17146</v>
      </c>
    </row>
    <row r="20859" spans="1:1">
      <c r="A20859">
        <v>17585</v>
      </c>
    </row>
    <row r="20860" spans="1:1">
      <c r="A20860">
        <v>17657</v>
      </c>
    </row>
    <row r="20861" spans="1:1">
      <c r="A20861">
        <v>17445</v>
      </c>
    </row>
    <row r="20862" spans="1:1">
      <c r="A20862">
        <v>17027</v>
      </c>
    </row>
    <row r="20863" spans="1:1">
      <c r="A20863">
        <v>16594</v>
      </c>
    </row>
    <row r="20864" spans="1:1">
      <c r="A20864">
        <v>16404</v>
      </c>
    </row>
    <row r="20865" spans="1:1">
      <c r="A20865">
        <v>16339</v>
      </c>
    </row>
    <row r="20866" spans="1:1">
      <c r="A20866">
        <v>16262</v>
      </c>
    </row>
    <row r="20867" spans="1:1">
      <c r="A20867">
        <v>16251</v>
      </c>
    </row>
    <row r="20868" spans="1:1">
      <c r="A20868">
        <v>16256</v>
      </c>
    </row>
    <row r="20869" spans="1:1">
      <c r="A20869">
        <v>16290</v>
      </c>
    </row>
    <row r="20870" spans="1:1">
      <c r="A20870">
        <v>16617</v>
      </c>
    </row>
    <row r="20871" spans="1:1">
      <c r="A20871">
        <v>17266</v>
      </c>
    </row>
    <row r="20872" spans="1:1">
      <c r="A20872">
        <v>17627</v>
      </c>
    </row>
    <row r="20873" spans="1:1">
      <c r="A20873">
        <v>17635</v>
      </c>
    </row>
    <row r="20874" spans="1:1">
      <c r="A20874">
        <v>17376</v>
      </c>
    </row>
    <row r="20875" spans="1:1">
      <c r="A20875">
        <v>16930</v>
      </c>
    </row>
    <row r="20876" spans="1:1">
      <c r="A20876">
        <v>16536</v>
      </c>
    </row>
    <row r="20877" spans="1:1">
      <c r="A20877">
        <v>16389</v>
      </c>
    </row>
    <row r="20878" spans="1:1">
      <c r="A20878">
        <v>16319</v>
      </c>
    </row>
    <row r="20879" spans="1:1">
      <c r="A20879">
        <v>16253</v>
      </c>
    </row>
    <row r="20880" spans="1:1">
      <c r="A20880">
        <v>16252</v>
      </c>
    </row>
    <row r="20881" spans="1:1">
      <c r="A20881">
        <v>16256</v>
      </c>
    </row>
    <row r="20882" spans="1:1">
      <c r="A20882">
        <v>16314</v>
      </c>
    </row>
    <row r="20883" spans="1:1">
      <c r="A20883">
        <v>16738</v>
      </c>
    </row>
    <row r="20884" spans="1:1">
      <c r="A20884">
        <v>17367</v>
      </c>
    </row>
    <row r="20885" spans="1:1">
      <c r="A20885">
        <v>17648</v>
      </c>
    </row>
    <row r="20886" spans="1:1">
      <c r="A20886">
        <v>17601</v>
      </c>
    </row>
    <row r="20887" spans="1:1">
      <c r="A20887">
        <v>17297</v>
      </c>
    </row>
    <row r="20888" spans="1:1">
      <c r="A20888">
        <v>16837</v>
      </c>
    </row>
    <row r="20889" spans="1:1">
      <c r="A20889">
        <v>16487</v>
      </c>
    </row>
    <row r="20890" spans="1:1">
      <c r="A20890">
        <v>16374</v>
      </c>
    </row>
    <row r="20891" spans="1:1">
      <c r="A20891">
        <v>16295</v>
      </c>
    </row>
    <row r="20892" spans="1:1">
      <c r="A20892">
        <v>16246</v>
      </c>
    </row>
    <row r="20893" spans="1:1">
      <c r="A20893">
        <v>16250</v>
      </c>
    </row>
    <row r="20894" spans="1:1">
      <c r="A20894">
        <v>16255</v>
      </c>
    </row>
    <row r="20895" spans="1:1">
      <c r="A20895">
        <v>16354</v>
      </c>
    </row>
    <row r="20896" spans="1:1">
      <c r="A20896">
        <v>16869</v>
      </c>
    </row>
    <row r="20897" spans="1:1">
      <c r="A20897">
        <v>17459</v>
      </c>
    </row>
    <row r="20898" spans="1:1">
      <c r="A20898">
        <v>17665</v>
      </c>
    </row>
    <row r="20899" spans="1:1">
      <c r="A20899">
        <v>17561</v>
      </c>
    </row>
    <row r="20900" spans="1:1">
      <c r="A20900">
        <v>17212</v>
      </c>
    </row>
    <row r="20901" spans="1:1">
      <c r="A20901">
        <v>16749</v>
      </c>
    </row>
    <row r="20902" spans="1:1">
      <c r="A20902">
        <v>16451</v>
      </c>
    </row>
    <row r="20903" spans="1:1">
      <c r="A20903">
        <v>16357</v>
      </c>
    </row>
    <row r="20904" spans="1:1">
      <c r="A20904">
        <v>16272</v>
      </c>
    </row>
    <row r="20905" spans="1:1">
      <c r="A20905">
        <v>16242</v>
      </c>
    </row>
    <row r="20906" spans="1:1">
      <c r="A20906">
        <v>16246</v>
      </c>
    </row>
    <row r="20907" spans="1:1">
      <c r="A20907">
        <v>16251</v>
      </c>
    </row>
    <row r="20908" spans="1:1">
      <c r="A20908">
        <v>16414</v>
      </c>
    </row>
    <row r="20909" spans="1:1">
      <c r="A20909">
        <v>17008</v>
      </c>
    </row>
    <row r="20910" spans="1:1">
      <c r="A20910">
        <v>17537</v>
      </c>
    </row>
    <row r="20911" spans="1:1">
      <c r="A20911">
        <v>17673</v>
      </c>
    </row>
    <row r="20912" spans="1:1">
      <c r="A20912">
        <v>17514</v>
      </c>
    </row>
    <row r="20913" spans="1:1">
      <c r="A20913">
        <v>17127</v>
      </c>
    </row>
    <row r="20914" spans="1:1">
      <c r="A20914">
        <v>16670</v>
      </c>
    </row>
    <row r="20915" spans="1:1">
      <c r="A20915">
        <v>16421</v>
      </c>
    </row>
    <row r="20916" spans="1:1">
      <c r="A20916">
        <v>16338</v>
      </c>
    </row>
    <row r="20917" spans="1:1">
      <c r="A20917">
        <v>16254</v>
      </c>
    </row>
    <row r="20918" spans="1:1">
      <c r="A20918">
        <v>16241</v>
      </c>
    </row>
    <row r="20919" spans="1:1">
      <c r="A20919">
        <v>16247</v>
      </c>
    </row>
    <row r="20920" spans="1:1">
      <c r="A20920">
        <v>16262</v>
      </c>
    </row>
    <row r="20921" spans="1:1">
      <c r="A20921">
        <v>16500</v>
      </c>
    </row>
    <row r="20922" spans="1:1">
      <c r="A20922">
        <v>17140</v>
      </c>
    </row>
    <row r="20923" spans="1:1">
      <c r="A20923">
        <v>17588</v>
      </c>
    </row>
    <row r="20924" spans="1:1">
      <c r="A20924">
        <v>17658</v>
      </c>
    </row>
    <row r="20925" spans="1:1">
      <c r="A20925">
        <v>17448</v>
      </c>
    </row>
    <row r="20926" spans="1:1">
      <c r="A20926">
        <v>17027</v>
      </c>
    </row>
    <row r="20927" spans="1:1">
      <c r="A20927">
        <v>16596</v>
      </c>
    </row>
    <row r="20928" spans="1:1">
      <c r="A20928">
        <v>16402</v>
      </c>
    </row>
    <row r="20929" spans="1:1">
      <c r="A20929">
        <v>16328</v>
      </c>
    </row>
    <row r="20930" spans="1:1">
      <c r="A20930">
        <v>16253</v>
      </c>
    </row>
    <row r="20931" spans="1:1">
      <c r="A20931">
        <v>16247</v>
      </c>
    </row>
    <row r="20932" spans="1:1">
      <c r="A20932">
        <v>16251</v>
      </c>
    </row>
    <row r="20933" spans="1:1">
      <c r="A20933">
        <v>16283</v>
      </c>
    </row>
    <row r="20934" spans="1:1">
      <c r="A20934">
        <v>16612</v>
      </c>
    </row>
    <row r="20935" spans="1:1">
      <c r="A20935">
        <v>17264</v>
      </c>
    </row>
    <row r="20936" spans="1:1">
      <c r="A20936">
        <v>17626</v>
      </c>
    </row>
    <row r="20937" spans="1:1">
      <c r="A20937">
        <v>17636</v>
      </c>
    </row>
    <row r="20938" spans="1:1">
      <c r="A20938">
        <v>17377</v>
      </c>
    </row>
    <row r="20939" spans="1:1">
      <c r="A20939">
        <v>16934</v>
      </c>
    </row>
    <row r="20940" spans="1:1">
      <c r="A20940">
        <v>16537</v>
      </c>
    </row>
    <row r="20941" spans="1:1">
      <c r="A20941">
        <v>16310</v>
      </c>
    </row>
    <row r="20942" spans="1:1">
      <c r="A20942">
        <v>16310</v>
      </c>
    </row>
    <row r="20943" spans="1:1">
      <c r="A20943">
        <v>16254</v>
      </c>
    </row>
    <row r="20944" spans="1:1">
      <c r="A20944">
        <v>16264</v>
      </c>
    </row>
    <row r="20945" spans="1:1">
      <c r="A20945">
        <v>16275</v>
      </c>
    </row>
    <row r="20946" spans="1:1">
      <c r="A20946">
        <v>16337</v>
      </c>
    </row>
    <row r="20947" spans="1:1">
      <c r="A20947">
        <v>16733</v>
      </c>
    </row>
    <row r="20948" spans="1:1">
      <c r="A20948">
        <v>17345</v>
      </c>
    </row>
    <row r="20949" spans="1:1">
      <c r="A20949">
        <v>17623</v>
      </c>
    </row>
    <row r="20950" spans="1:1">
      <c r="A20950">
        <v>17575</v>
      </c>
    </row>
    <row r="20951" spans="1:1">
      <c r="A20951">
        <v>17268</v>
      </c>
    </row>
    <row r="20952" spans="1:1">
      <c r="A20952">
        <v>16815</v>
      </c>
    </row>
    <row r="20953" spans="1:1">
      <c r="A20953">
        <v>16477</v>
      </c>
    </row>
    <row r="20954" spans="1:1">
      <c r="A20954">
        <v>16387</v>
      </c>
    </row>
    <row r="20955" spans="1:1">
      <c r="A20955">
        <v>16361</v>
      </c>
    </row>
    <row r="20956" spans="1:1">
      <c r="A20956">
        <v>16299</v>
      </c>
    </row>
    <row r="20957" spans="1:1">
      <c r="A20957">
        <v>16285</v>
      </c>
    </row>
    <row r="20958" spans="1:1">
      <c r="A20958">
        <v>16285</v>
      </c>
    </row>
    <row r="20959" spans="1:1">
      <c r="A20959">
        <v>16374</v>
      </c>
    </row>
    <row r="20960" spans="1:1">
      <c r="A20960">
        <v>16864</v>
      </c>
    </row>
    <row r="20961" spans="1:1">
      <c r="A20961">
        <v>17436</v>
      </c>
    </row>
    <row r="20962" spans="1:1">
      <c r="A20962">
        <v>17633</v>
      </c>
    </row>
    <row r="20963" spans="1:1">
      <c r="A20963">
        <v>17529</v>
      </c>
    </row>
    <row r="20964" spans="1:1">
      <c r="A20964">
        <v>17181</v>
      </c>
    </row>
    <row r="20965" spans="1:1">
      <c r="A20965">
        <v>16724</v>
      </c>
    </row>
    <row r="20966" spans="1:1">
      <c r="A20966">
        <v>16444</v>
      </c>
    </row>
    <row r="20967" spans="1:1">
      <c r="A20967">
        <v>16384</v>
      </c>
    </row>
    <row r="20968" spans="1:1">
      <c r="A20968">
        <v>16351</v>
      </c>
    </row>
    <row r="20969" spans="1:1">
      <c r="A20969">
        <v>16291</v>
      </c>
    </row>
    <row r="20970" spans="1:1">
      <c r="A20970">
        <v>16282</v>
      </c>
    </row>
    <row r="20971" spans="1:1">
      <c r="A20971">
        <v>16295</v>
      </c>
    </row>
    <row r="20972" spans="1:1">
      <c r="A20972">
        <v>16441</v>
      </c>
    </row>
    <row r="20973" spans="1:1">
      <c r="A20973">
        <v>16993</v>
      </c>
    </row>
    <row r="20974" spans="1:1">
      <c r="A20974">
        <v>17506</v>
      </c>
    </row>
    <row r="20975" spans="1:1">
      <c r="A20975">
        <v>17648</v>
      </c>
    </row>
    <row r="20976" spans="1:1">
      <c r="A20976">
        <v>17489</v>
      </c>
    </row>
    <row r="20977" spans="1:1">
      <c r="A20977">
        <v>17096</v>
      </c>
    </row>
    <row r="20978" spans="1:1">
      <c r="A20978">
        <v>16646</v>
      </c>
    </row>
    <row r="20979" spans="1:1">
      <c r="A20979">
        <v>16419</v>
      </c>
    </row>
    <row r="20980" spans="1:1">
      <c r="A20980">
        <v>16381</v>
      </c>
    </row>
    <row r="20981" spans="1:1">
      <c r="A20981">
        <v>16343</v>
      </c>
    </row>
    <row r="20982" spans="1:1">
      <c r="A20982">
        <v>16287</v>
      </c>
    </row>
    <row r="20983" spans="1:1">
      <c r="A20983">
        <v>16284</v>
      </c>
    </row>
    <row r="20984" spans="1:1">
      <c r="A20984">
        <v>16302</v>
      </c>
    </row>
    <row r="20985" spans="1:1">
      <c r="A20985">
        <v>16519</v>
      </c>
    </row>
    <row r="20986" spans="1:1">
      <c r="A20986">
        <v>17123</v>
      </c>
    </row>
    <row r="20987" spans="1:1">
      <c r="A20987">
        <v>17557</v>
      </c>
    </row>
    <row r="20988" spans="1:1">
      <c r="A20988">
        <v>17627</v>
      </c>
    </row>
    <row r="20989" spans="1:1">
      <c r="A20989">
        <v>17419</v>
      </c>
    </row>
    <row r="20990" spans="1:1">
      <c r="A20990">
        <v>17004</v>
      </c>
    </row>
    <row r="20991" spans="1:1">
      <c r="A20991">
        <v>16588</v>
      </c>
    </row>
    <row r="20992" spans="1:1">
      <c r="A20992">
        <v>16405</v>
      </c>
    </row>
    <row r="20993" spans="1:1">
      <c r="A20993">
        <v>16372</v>
      </c>
    </row>
    <row r="20994" spans="1:1">
      <c r="A20994">
        <v>16314</v>
      </c>
    </row>
    <row r="20995" spans="1:1">
      <c r="A20995">
        <v>16276</v>
      </c>
    </row>
    <row r="20996" spans="1:1">
      <c r="A20996">
        <v>16284</v>
      </c>
    </row>
    <row r="20997" spans="1:1">
      <c r="A20997">
        <v>16311</v>
      </c>
    </row>
    <row r="20998" spans="1:1">
      <c r="A20998">
        <v>16614</v>
      </c>
    </row>
    <row r="20999" spans="1:1">
      <c r="A20999">
        <v>17238</v>
      </c>
    </row>
    <row r="21000" spans="1:1">
      <c r="A21000">
        <v>17596</v>
      </c>
    </row>
    <row r="21001" spans="1:1">
      <c r="A21001">
        <v>17608</v>
      </c>
    </row>
    <row r="21002" spans="1:1">
      <c r="A21002">
        <v>17349</v>
      </c>
    </row>
    <row r="21003" spans="1:1">
      <c r="A21003">
        <v>16908</v>
      </c>
    </row>
    <row r="21004" spans="1:1">
      <c r="A21004">
        <v>16524</v>
      </c>
    </row>
    <row r="21005" spans="1:1">
      <c r="A21005">
        <v>16393</v>
      </c>
    </row>
    <row r="21006" spans="1:1">
      <c r="A21006">
        <v>16357</v>
      </c>
    </row>
    <row r="21007" spans="1:1">
      <c r="A21007">
        <v>16281</v>
      </c>
    </row>
    <row r="21008" spans="1:1">
      <c r="A21008">
        <v>16249</v>
      </c>
    </row>
    <row r="21009" spans="1:1">
      <c r="A21009">
        <v>16255</v>
      </c>
    </row>
    <row r="21010" spans="1:1">
      <c r="A21010">
        <v>16311</v>
      </c>
    </row>
    <row r="21011" spans="1:1">
      <c r="A21011">
        <v>16737</v>
      </c>
    </row>
    <row r="21012" spans="1:1">
      <c r="A21012">
        <v>17373</v>
      </c>
    </row>
    <row r="21013" spans="1:1">
      <c r="A21013">
        <v>17656</v>
      </c>
    </row>
    <row r="21014" spans="1:1">
      <c r="A21014">
        <v>17608</v>
      </c>
    </row>
    <row r="21015" spans="1:1">
      <c r="A21015">
        <v>17304</v>
      </c>
    </row>
    <row r="21016" spans="1:1">
      <c r="A21016">
        <v>16844</v>
      </c>
    </row>
    <row r="21017" spans="1:1">
      <c r="A21017">
        <v>16491</v>
      </c>
    </row>
    <row r="21018" spans="1:1">
      <c r="A21018">
        <v>16370</v>
      </c>
    </row>
    <row r="21019" spans="1:1">
      <c r="A21019">
        <v>16284</v>
      </c>
    </row>
    <row r="21020" spans="1:1">
      <c r="A21020">
        <v>16240</v>
      </c>
    </row>
    <row r="21021" spans="1:1">
      <c r="A21021">
        <v>16246</v>
      </c>
    </row>
    <row r="21022" spans="1:1">
      <c r="A21022">
        <v>16249</v>
      </c>
    </row>
    <row r="21023" spans="1:1">
      <c r="A21023">
        <v>16353</v>
      </c>
    </row>
    <row r="21024" spans="1:1">
      <c r="A21024">
        <v>16869</v>
      </c>
    </row>
    <row r="21025" spans="1:1">
      <c r="A21025">
        <v>17463</v>
      </c>
    </row>
    <row r="21026" spans="1:1">
      <c r="A21026">
        <v>17668</v>
      </c>
    </row>
    <row r="21027" spans="1:1">
      <c r="A21027">
        <v>17565</v>
      </c>
    </row>
    <row r="21028" spans="1:1">
      <c r="A21028">
        <v>17217</v>
      </c>
    </row>
    <row r="21029" spans="1:1">
      <c r="A21029">
        <v>16753</v>
      </c>
    </row>
    <row r="21030" spans="1:1">
      <c r="A21030">
        <v>16451</v>
      </c>
    </row>
    <row r="21031" spans="1:1">
      <c r="A21031">
        <v>16356</v>
      </c>
    </row>
    <row r="21032" spans="1:1">
      <c r="A21032">
        <v>16268</v>
      </c>
    </row>
    <row r="21033" spans="1:1">
      <c r="A21033">
        <v>16241</v>
      </c>
    </row>
    <row r="21034" spans="1:1">
      <c r="A21034">
        <v>16248</v>
      </c>
    </row>
    <row r="21035" spans="1:1">
      <c r="A21035">
        <v>16255</v>
      </c>
    </row>
    <row r="21036" spans="1:1">
      <c r="A21036">
        <v>16413</v>
      </c>
    </row>
    <row r="21037" spans="1:1">
      <c r="A21037">
        <v>17003</v>
      </c>
    </row>
    <row r="21038" spans="1:1">
      <c r="A21038">
        <v>17533</v>
      </c>
    </row>
    <row r="21039" spans="1:1">
      <c r="A21039">
        <v>17672</v>
      </c>
    </row>
    <row r="21040" spans="1:1">
      <c r="A21040">
        <v>17514</v>
      </c>
    </row>
    <row r="21041" spans="1:1">
      <c r="A21041">
        <v>17126</v>
      </c>
    </row>
    <row r="21042" spans="1:1">
      <c r="A21042">
        <v>16671</v>
      </c>
    </row>
    <row r="21043" spans="1:1">
      <c r="A21043">
        <v>16422</v>
      </c>
    </row>
    <row r="21044" spans="1:1">
      <c r="A21044">
        <v>16337</v>
      </c>
    </row>
    <row r="21045" spans="1:1">
      <c r="A21045">
        <v>16254</v>
      </c>
    </row>
    <row r="21046" spans="1:1">
      <c r="A21046">
        <v>16239</v>
      </c>
    </row>
    <row r="21047" spans="1:1">
      <c r="A21047">
        <v>16243</v>
      </c>
    </row>
    <row r="21048" spans="1:1">
      <c r="A21048">
        <v>16260</v>
      </c>
    </row>
    <row r="21049" spans="1:1">
      <c r="A21049">
        <v>16499</v>
      </c>
    </row>
    <row r="21050" spans="1:1">
      <c r="A21050">
        <v>17141</v>
      </c>
    </row>
    <row r="21051" spans="1:1">
      <c r="A21051">
        <v>17589</v>
      </c>
    </row>
    <row r="21052" spans="1:1">
      <c r="A21052">
        <v>17661</v>
      </c>
    </row>
    <row r="21053" spans="1:1">
      <c r="A21053">
        <v>17451</v>
      </c>
    </row>
    <row r="21054" spans="1:1">
      <c r="A21054">
        <v>17031</v>
      </c>
    </row>
    <row r="21055" spans="1:1">
      <c r="A21055">
        <v>16599</v>
      </c>
    </row>
    <row r="21056" spans="1:1">
      <c r="A21056">
        <v>16402</v>
      </c>
    </row>
    <row r="21057" spans="1:1">
      <c r="A21057">
        <v>16328</v>
      </c>
    </row>
    <row r="21058" spans="1:1">
      <c r="A21058">
        <v>16253</v>
      </c>
    </row>
    <row r="21059" spans="1:1">
      <c r="A21059">
        <v>16248</v>
      </c>
    </row>
    <row r="21060" spans="1:1">
      <c r="A21060">
        <v>16254</v>
      </c>
    </row>
    <row r="21061" spans="1:1">
      <c r="A21061">
        <v>16287</v>
      </c>
    </row>
    <row r="21062" spans="1:1">
      <c r="A21062">
        <v>16611</v>
      </c>
    </row>
    <row r="21063" spans="1:1">
      <c r="A21063">
        <v>17261</v>
      </c>
    </row>
    <row r="21064" spans="1:1">
      <c r="A21064">
        <v>17622</v>
      </c>
    </row>
    <row r="21065" spans="1:1">
      <c r="A21065">
        <v>17632</v>
      </c>
    </row>
    <row r="21066" spans="1:1">
      <c r="A21066">
        <v>17376</v>
      </c>
    </row>
    <row r="21067" spans="1:1">
      <c r="A21067">
        <v>16931</v>
      </c>
    </row>
    <row r="21068" spans="1:1">
      <c r="A21068">
        <v>16537</v>
      </c>
    </row>
    <row r="21069" spans="1:1">
      <c r="A21069">
        <v>16389</v>
      </c>
    </row>
    <row r="21070" spans="1:1">
      <c r="A21070">
        <v>16319</v>
      </c>
    </row>
    <row r="21071" spans="1:1">
      <c r="A21071">
        <v>16253</v>
      </c>
    </row>
    <row r="21072" spans="1:1">
      <c r="A21072">
        <v>16252</v>
      </c>
    </row>
    <row r="21073" spans="1:1">
      <c r="A21073">
        <v>16256</v>
      </c>
    </row>
    <row r="21074" spans="1:1">
      <c r="A21074">
        <v>16314</v>
      </c>
    </row>
    <row r="21075" spans="1:1">
      <c r="A21075">
        <v>16737</v>
      </c>
    </row>
    <row r="21076" spans="1:1">
      <c r="A21076">
        <v>17369</v>
      </c>
    </row>
    <row r="21077" spans="1:1">
      <c r="A21077">
        <v>17652</v>
      </c>
    </row>
    <row r="21078" spans="1:1">
      <c r="A21078">
        <v>17604</v>
      </c>
    </row>
    <row r="21079" spans="1:1">
      <c r="A21079">
        <v>17298</v>
      </c>
    </row>
    <row r="21080" spans="1:1">
      <c r="A21080">
        <v>16840</v>
      </c>
    </row>
    <row r="21081" spans="1:1">
      <c r="A21081">
        <v>16487</v>
      </c>
    </row>
    <row r="21082" spans="1:1">
      <c r="A21082">
        <v>16378</v>
      </c>
    </row>
    <row r="21083" spans="1:1">
      <c r="A21083">
        <v>16302</v>
      </c>
    </row>
    <row r="21084" spans="1:1">
      <c r="A21084">
        <v>16251</v>
      </c>
    </row>
    <row r="21085" spans="1:1">
      <c r="A21085">
        <v>16254</v>
      </c>
    </row>
    <row r="21086" spans="1:1">
      <c r="A21086">
        <v>16260</v>
      </c>
    </row>
    <row r="21087" spans="1:1">
      <c r="A21087">
        <v>16360</v>
      </c>
    </row>
    <row r="21088" spans="1:1">
      <c r="A21088">
        <v>16872</v>
      </c>
    </row>
    <row r="21089" spans="1:1">
      <c r="A21089">
        <v>17458</v>
      </c>
    </row>
    <row r="21090" spans="1:1">
      <c r="A21090">
        <v>17664</v>
      </c>
    </row>
    <row r="21091" spans="1:1">
      <c r="A21091">
        <v>17561</v>
      </c>
    </row>
    <row r="21092" spans="1:1">
      <c r="A21092">
        <v>17213</v>
      </c>
    </row>
    <row r="21093" spans="1:1">
      <c r="A21093">
        <v>16749</v>
      </c>
    </row>
    <row r="21094" spans="1:1">
      <c r="A21094">
        <v>16451</v>
      </c>
    </row>
    <row r="21095" spans="1:1">
      <c r="A21095">
        <v>16367</v>
      </c>
    </row>
    <row r="21096" spans="1:1">
      <c r="A21096">
        <v>16290</v>
      </c>
    </row>
    <row r="21097" spans="1:1">
      <c r="A21097">
        <v>16251</v>
      </c>
    </row>
    <row r="21098" spans="1:1">
      <c r="A21098">
        <v>16257</v>
      </c>
    </row>
    <row r="21099" spans="1:1">
      <c r="A21099">
        <v>16268</v>
      </c>
    </row>
    <row r="21100" spans="1:1">
      <c r="A21100">
        <v>16427</v>
      </c>
    </row>
    <row r="21101" spans="1:1">
      <c r="A21101">
        <v>17011</v>
      </c>
    </row>
    <row r="21102" spans="1:1">
      <c r="A21102">
        <v>17530</v>
      </c>
    </row>
    <row r="21103" spans="1:1">
      <c r="A21103">
        <v>17665</v>
      </c>
    </row>
    <row r="21104" spans="1:1">
      <c r="A21104">
        <v>17508</v>
      </c>
    </row>
    <row r="21105" spans="1:1">
      <c r="A21105">
        <v>17121</v>
      </c>
    </row>
    <row r="21106" spans="1:1">
      <c r="A21106">
        <v>16669</v>
      </c>
    </row>
    <row r="21107" spans="1:1">
      <c r="A21107">
        <v>16423</v>
      </c>
    </row>
    <row r="21108" spans="1:1">
      <c r="A21108">
        <v>16357</v>
      </c>
    </row>
    <row r="21109" spans="1:1">
      <c r="A21109">
        <v>16280</v>
      </c>
    </row>
    <row r="21110" spans="1:1">
      <c r="A21110">
        <v>16253</v>
      </c>
    </row>
    <row r="21111" spans="1:1">
      <c r="A21111">
        <v>16260</v>
      </c>
    </row>
    <row r="21112" spans="1:1">
      <c r="A21112">
        <v>16275</v>
      </c>
    </row>
    <row r="21113" spans="1:1">
      <c r="A21113">
        <v>16514</v>
      </c>
    </row>
    <row r="21114" spans="1:1">
      <c r="A21114">
        <v>17143</v>
      </c>
    </row>
    <row r="21115" spans="1:1">
      <c r="A21115">
        <v>17587</v>
      </c>
    </row>
    <row r="21116" spans="1:1">
      <c r="A21116">
        <v>17657</v>
      </c>
    </row>
    <row r="21117" spans="1:1">
      <c r="A21117">
        <v>17449</v>
      </c>
    </row>
    <row r="21118" spans="1:1">
      <c r="A21118">
        <v>17032</v>
      </c>
    </row>
    <row r="21119" spans="1:1">
      <c r="A21119">
        <v>16599</v>
      </c>
    </row>
    <row r="21120" spans="1:1">
      <c r="A21120">
        <v>16404</v>
      </c>
    </row>
    <row r="21121" spans="1:1">
      <c r="A21121">
        <v>16332</v>
      </c>
    </row>
    <row r="21122" spans="1:1">
      <c r="A21122">
        <v>16255</v>
      </c>
    </row>
    <row r="21123" spans="1:1">
      <c r="A21123">
        <v>16246</v>
      </c>
    </row>
    <row r="21124" spans="1:1">
      <c r="A21124">
        <v>16254</v>
      </c>
    </row>
    <row r="21125" spans="1:1">
      <c r="A21125">
        <v>16287</v>
      </c>
    </row>
    <row r="21126" spans="1:1">
      <c r="A21126">
        <v>16615</v>
      </c>
    </row>
    <row r="21127" spans="1:1">
      <c r="A21127">
        <v>17268</v>
      </c>
    </row>
    <row r="21128" spans="1:1">
      <c r="A21128">
        <v>17628</v>
      </c>
    </row>
    <row r="21129" spans="1:1">
      <c r="A21129">
        <v>17639</v>
      </c>
    </row>
    <row r="21130" spans="1:1">
      <c r="A21130">
        <v>17381</v>
      </c>
    </row>
    <row r="21131" spans="1:1">
      <c r="A21131">
        <v>16936</v>
      </c>
    </row>
    <row r="21132" spans="1:1">
      <c r="A21132">
        <v>16539</v>
      </c>
    </row>
    <row r="21133" spans="1:1">
      <c r="A21133">
        <v>16388</v>
      </c>
    </row>
    <row r="21134" spans="1:1">
      <c r="A21134">
        <v>16314</v>
      </c>
    </row>
    <row r="21135" spans="1:1">
      <c r="A21135">
        <v>16250</v>
      </c>
    </row>
    <row r="21136" spans="1:1">
      <c r="A21136">
        <v>16250</v>
      </c>
    </row>
    <row r="21137" spans="1:1">
      <c r="A21137">
        <v>16254</v>
      </c>
    </row>
    <row r="21138" spans="1:1">
      <c r="A21138">
        <v>16313</v>
      </c>
    </row>
    <row r="21139" spans="1:1">
      <c r="A21139">
        <v>16734</v>
      </c>
    </row>
    <row r="21140" spans="1:1">
      <c r="A21140">
        <v>17372</v>
      </c>
    </row>
    <row r="21141" spans="1:1">
      <c r="A21141">
        <v>17653</v>
      </c>
    </row>
    <row r="21142" spans="1:1">
      <c r="A21142">
        <v>17606</v>
      </c>
    </row>
    <row r="21143" spans="1:1">
      <c r="A21143">
        <v>17303</v>
      </c>
    </row>
    <row r="21144" spans="1:1">
      <c r="A21144">
        <v>16843</v>
      </c>
    </row>
    <row r="21145" spans="1:1">
      <c r="A21145">
        <v>16490</v>
      </c>
    </row>
    <row r="21146" spans="1:1">
      <c r="A21146">
        <v>16372</v>
      </c>
    </row>
    <row r="21147" spans="1:1">
      <c r="A21147">
        <v>16284</v>
      </c>
    </row>
    <row r="21148" spans="1:1">
      <c r="A21148">
        <v>16240</v>
      </c>
    </row>
    <row r="21149" spans="1:1">
      <c r="A21149">
        <v>16244</v>
      </c>
    </row>
    <row r="21150" spans="1:1">
      <c r="A21150">
        <v>16249</v>
      </c>
    </row>
    <row r="21151" spans="1:1">
      <c r="A21151">
        <v>16350</v>
      </c>
    </row>
    <row r="21152" spans="1:1">
      <c r="A21152">
        <v>16867</v>
      </c>
    </row>
    <row r="21153" spans="1:1">
      <c r="A21153">
        <v>17461</v>
      </c>
    </row>
    <row r="21154" spans="1:1">
      <c r="A21154">
        <v>17669</v>
      </c>
    </row>
    <row r="21155" spans="1:1">
      <c r="A21155">
        <v>17566</v>
      </c>
    </row>
    <row r="21156" spans="1:1">
      <c r="A21156">
        <v>17217</v>
      </c>
    </row>
    <row r="21157" spans="1:1">
      <c r="A21157">
        <v>16753</v>
      </c>
    </row>
    <row r="21158" spans="1:1">
      <c r="A21158">
        <v>16450</v>
      </c>
    </row>
    <row r="21159" spans="1:1">
      <c r="A21159">
        <v>16356</v>
      </c>
    </row>
    <row r="21160" spans="1:1">
      <c r="A21160">
        <v>16270</v>
      </c>
    </row>
    <row r="21161" spans="1:1">
      <c r="A21161">
        <v>16243</v>
      </c>
    </row>
    <row r="21162" spans="1:1">
      <c r="A21162">
        <v>16249</v>
      </c>
    </row>
    <row r="21163" spans="1:1">
      <c r="A21163">
        <v>16256</v>
      </c>
    </row>
    <row r="21164" spans="1:1">
      <c r="A21164">
        <v>16414</v>
      </c>
    </row>
    <row r="21165" spans="1:1">
      <c r="A21165">
        <v>17001</v>
      </c>
    </row>
    <row r="21166" spans="1:1">
      <c r="A21166">
        <v>17529</v>
      </c>
    </row>
    <row r="21167" spans="1:1">
      <c r="A21167">
        <v>17666</v>
      </c>
    </row>
    <row r="21168" spans="1:1">
      <c r="A21168">
        <v>17509</v>
      </c>
    </row>
    <row r="21169" spans="1:1">
      <c r="A21169">
        <v>17123</v>
      </c>
    </row>
    <row r="21170" spans="1:1">
      <c r="A21170">
        <v>16669</v>
      </c>
    </row>
    <row r="21171" spans="1:1">
      <c r="A21171">
        <v>16422</v>
      </c>
    </row>
    <row r="21172" spans="1:1">
      <c r="A21172">
        <v>16342</v>
      </c>
    </row>
    <row r="21173" spans="1:1">
      <c r="A21173">
        <v>16257</v>
      </c>
    </row>
    <row r="21174" spans="1:1">
      <c r="A21174">
        <v>16244</v>
      </c>
    </row>
    <row r="21175" spans="1:1">
      <c r="A21175">
        <v>16247</v>
      </c>
    </row>
    <row r="21176" spans="1:1">
      <c r="A21176">
        <v>16266</v>
      </c>
    </row>
    <row r="21177" spans="1:1">
      <c r="A21177">
        <v>16500</v>
      </c>
    </row>
    <row r="21178" spans="1:1">
      <c r="A21178">
        <v>17138</v>
      </c>
    </row>
    <row r="21179" spans="1:1">
      <c r="A21179">
        <v>17586</v>
      </c>
    </row>
    <row r="21180" spans="1:1">
      <c r="A21180">
        <v>17657</v>
      </c>
    </row>
    <row r="21181" spans="1:1">
      <c r="A21181">
        <v>17449</v>
      </c>
    </row>
    <row r="21182" spans="1:1">
      <c r="A21182">
        <v>17030</v>
      </c>
    </row>
    <row r="21183" spans="1:1">
      <c r="A21183">
        <v>16599</v>
      </c>
    </row>
    <row r="21184" spans="1:1">
      <c r="A21184">
        <v>16402</v>
      </c>
    </row>
    <row r="21185" spans="1:1">
      <c r="A21185">
        <v>16328</v>
      </c>
    </row>
    <row r="21186" spans="1:1">
      <c r="A21186">
        <v>16253</v>
      </c>
    </row>
    <row r="21187" spans="1:1">
      <c r="A21187">
        <v>16249</v>
      </c>
    </row>
    <row r="21188" spans="1:1">
      <c r="A21188">
        <v>16252</v>
      </c>
    </row>
    <row r="21189" spans="1:1">
      <c r="A21189">
        <v>16286</v>
      </c>
    </row>
    <row r="21190" spans="1:1">
      <c r="A21190">
        <v>16610</v>
      </c>
    </row>
    <row r="21191" spans="1:1">
      <c r="A21191">
        <v>17262</v>
      </c>
    </row>
    <row r="21192" spans="1:1">
      <c r="A21192">
        <v>17624</v>
      </c>
    </row>
    <row r="21193" spans="1:1">
      <c r="A21193">
        <v>17634</v>
      </c>
    </row>
    <row r="21194" spans="1:1">
      <c r="A21194">
        <v>17377</v>
      </c>
    </row>
    <row r="21195" spans="1:1">
      <c r="A21195">
        <v>16934</v>
      </c>
    </row>
    <row r="21196" spans="1:1">
      <c r="A21196">
        <v>16539</v>
      </c>
    </row>
    <row r="21197" spans="1:1">
      <c r="A21197">
        <v>16389</v>
      </c>
    </row>
    <row r="21198" spans="1:1">
      <c r="A21198">
        <v>16317</v>
      </c>
    </row>
    <row r="21199" spans="1:1">
      <c r="A21199">
        <v>16252</v>
      </c>
    </row>
    <row r="21200" spans="1:1">
      <c r="A21200">
        <v>16251</v>
      </c>
    </row>
    <row r="21201" spans="1:1">
      <c r="A21201">
        <v>16255</v>
      </c>
    </row>
    <row r="21202" spans="1:1">
      <c r="A21202">
        <v>16314</v>
      </c>
    </row>
    <row r="21203" spans="1:1">
      <c r="A21203">
        <v>16735</v>
      </c>
    </row>
    <row r="21204" spans="1:1">
      <c r="A21204">
        <v>17365</v>
      </c>
    </row>
    <row r="21205" spans="1:1">
      <c r="A21205">
        <v>17647</v>
      </c>
    </row>
    <row r="21206" spans="1:1">
      <c r="A21206">
        <v>17604</v>
      </c>
    </row>
    <row r="21207" spans="1:1">
      <c r="A21207">
        <v>17299</v>
      </c>
    </row>
    <row r="21208" spans="1:1">
      <c r="A21208">
        <v>16839</v>
      </c>
    </row>
    <row r="21209" spans="1:1">
      <c r="A21209">
        <v>16488</v>
      </c>
    </row>
    <row r="21210" spans="1:1">
      <c r="A21210">
        <v>16378</v>
      </c>
    </row>
    <row r="21211" spans="1:1">
      <c r="A21211">
        <v>16305</v>
      </c>
    </row>
    <row r="21212" spans="1:1">
      <c r="A21212">
        <v>16251</v>
      </c>
    </row>
    <row r="21213" spans="1:1">
      <c r="A21213">
        <v>16255</v>
      </c>
    </row>
    <row r="21214" spans="1:1">
      <c r="A21214">
        <v>16261</v>
      </c>
    </row>
    <row r="21215" spans="1:1">
      <c r="A21215">
        <v>16360</v>
      </c>
    </row>
    <row r="21216" spans="1:1">
      <c r="A21216">
        <v>16871</v>
      </c>
    </row>
    <row r="21217" spans="1:1">
      <c r="A21217">
        <v>17458</v>
      </c>
    </row>
    <row r="21218" spans="1:1">
      <c r="A21218">
        <v>17664</v>
      </c>
    </row>
    <row r="21219" spans="1:1">
      <c r="A21219">
        <v>17563</v>
      </c>
    </row>
    <row r="21220" spans="1:1">
      <c r="A21220">
        <v>17215</v>
      </c>
    </row>
    <row r="21221" spans="1:1">
      <c r="A21221">
        <v>16753</v>
      </c>
    </row>
    <row r="21222" spans="1:1">
      <c r="A21222">
        <v>16452</v>
      </c>
    </row>
    <row r="21223" spans="1:1">
      <c r="A21223">
        <v>16372</v>
      </c>
    </row>
    <row r="21224" spans="1:1">
      <c r="A21224">
        <v>16295</v>
      </c>
    </row>
    <row r="21225" spans="1:1">
      <c r="A21225">
        <v>16249</v>
      </c>
    </row>
    <row r="21226" spans="1:1">
      <c r="A21226">
        <v>16253</v>
      </c>
    </row>
    <row r="21227" spans="1:1">
      <c r="A21227">
        <v>16263</v>
      </c>
    </row>
    <row r="21228" spans="1:1">
      <c r="A21228">
        <v>16426</v>
      </c>
    </row>
    <row r="21229" spans="1:1">
      <c r="A21229">
        <v>17535</v>
      </c>
    </row>
    <row r="21230" spans="1:1">
      <c r="A21230">
        <v>17535</v>
      </c>
    </row>
    <row r="21231" spans="1:1">
      <c r="A21231">
        <v>17665</v>
      </c>
    </row>
    <row r="21232" spans="1:1">
      <c r="A21232">
        <v>17498</v>
      </c>
    </row>
    <row r="21233" spans="1:1">
      <c r="A21233">
        <v>17106</v>
      </c>
    </row>
    <row r="21234" spans="1:1">
      <c r="A21234">
        <v>16652</v>
      </c>
    </row>
    <row r="21235" spans="1:1">
      <c r="A21235">
        <v>16419</v>
      </c>
    </row>
    <row r="21236" spans="1:1">
      <c r="A21236">
        <v>16381</v>
      </c>
    </row>
    <row r="21237" spans="1:1">
      <c r="A21237">
        <v>16340</v>
      </c>
    </row>
    <row r="21238" spans="1:1">
      <c r="A21238">
        <v>16285</v>
      </c>
    </row>
    <row r="21239" spans="1:1">
      <c r="A21239">
        <v>16282</v>
      </c>
    </row>
    <row r="21240" spans="1:1">
      <c r="A21240">
        <v>16300</v>
      </c>
    </row>
    <row r="21241" spans="1:1">
      <c r="A21241">
        <v>16515</v>
      </c>
    </row>
    <row r="21242" spans="1:1">
      <c r="A21242">
        <v>17121</v>
      </c>
    </row>
    <row r="21243" spans="1:1">
      <c r="A21243">
        <v>17558</v>
      </c>
    </row>
    <row r="21244" spans="1:1">
      <c r="A21244">
        <v>17630</v>
      </c>
    </row>
    <row r="21245" spans="1:1">
      <c r="A21245">
        <v>17006</v>
      </c>
    </row>
    <row r="21246" spans="1:1">
      <c r="A21246">
        <v>17006</v>
      </c>
    </row>
    <row r="21247" spans="1:1">
      <c r="A21247">
        <v>16586</v>
      </c>
    </row>
    <row r="21248" spans="1:1">
      <c r="A21248">
        <v>16405</v>
      </c>
    </row>
    <row r="21249" spans="1:1">
      <c r="A21249">
        <v>16365</v>
      </c>
    </row>
    <row r="21250" spans="1:1">
      <c r="A21250">
        <v>16303</v>
      </c>
    </row>
    <row r="21251" spans="1:1">
      <c r="A21251">
        <v>16274</v>
      </c>
    </row>
    <row r="21252" spans="1:1">
      <c r="A21252">
        <v>16280</v>
      </c>
    </row>
    <row r="21253" spans="1:1">
      <c r="A21253">
        <v>16307</v>
      </c>
    </row>
    <row r="21254" spans="1:1">
      <c r="A21254">
        <v>16614</v>
      </c>
    </row>
    <row r="21255" spans="1:1">
      <c r="A21255">
        <v>17243</v>
      </c>
    </row>
    <row r="21256" spans="1:1">
      <c r="A21256">
        <v>17603</v>
      </c>
    </row>
    <row r="21257" spans="1:1">
      <c r="A21257">
        <v>17615</v>
      </c>
    </row>
    <row r="21258" spans="1:1">
      <c r="A21258">
        <v>17358</v>
      </c>
    </row>
    <row r="21259" spans="1:1">
      <c r="A21259">
        <v>16915</v>
      </c>
    </row>
    <row r="21260" spans="1:1">
      <c r="A21260">
        <v>16528</v>
      </c>
    </row>
    <row r="21261" spans="1:1">
      <c r="A21261">
        <v>16394</v>
      </c>
    </row>
    <row r="21262" spans="1:1">
      <c r="A21262">
        <v>16357</v>
      </c>
    </row>
    <row r="21263" spans="1:1">
      <c r="A21263">
        <v>16285</v>
      </c>
    </row>
    <row r="21264" spans="1:1">
      <c r="A21264">
        <v>16265</v>
      </c>
    </row>
    <row r="21265" spans="1:1">
      <c r="A21265">
        <v>16280</v>
      </c>
    </row>
    <row r="21266" spans="1:1">
      <c r="A21266">
        <v>16336</v>
      </c>
    </row>
    <row r="21267" spans="1:1">
      <c r="A21267">
        <v>16726</v>
      </c>
    </row>
    <row r="21268" spans="1:1">
      <c r="A21268">
        <v>17341</v>
      </c>
    </row>
    <row r="21269" spans="1:1">
      <c r="A21269">
        <v>17623</v>
      </c>
    </row>
    <row r="21270" spans="1:1">
      <c r="A21270">
        <v>17577</v>
      </c>
    </row>
    <row r="21271" spans="1:1">
      <c r="A21271">
        <v>17271</v>
      </c>
    </row>
    <row r="21272" spans="1:1">
      <c r="A21272">
        <v>16818</v>
      </c>
    </row>
    <row r="21273" spans="1:1">
      <c r="A21273">
        <v>16479</v>
      </c>
    </row>
    <row r="21274" spans="1:1">
      <c r="A21274">
        <v>16387</v>
      </c>
    </row>
    <row r="21275" spans="1:1">
      <c r="A21275">
        <v>16351</v>
      </c>
    </row>
    <row r="21276" spans="1:1">
      <c r="A21276">
        <v>16285</v>
      </c>
    </row>
    <row r="21277" spans="1:1">
      <c r="A21277">
        <v>16274</v>
      </c>
    </row>
    <row r="21278" spans="1:1">
      <c r="A21278">
        <v>16275</v>
      </c>
    </row>
    <row r="21279" spans="1:1">
      <c r="A21279">
        <v>16364</v>
      </c>
    </row>
    <row r="21280" spans="1:1">
      <c r="A21280">
        <v>16867</v>
      </c>
    </row>
    <row r="21281" spans="1:1">
      <c r="A21281">
        <v>17458</v>
      </c>
    </row>
    <row r="21282" spans="1:1">
      <c r="A21282">
        <v>17665</v>
      </c>
    </row>
    <row r="21283" spans="1:1">
      <c r="A21283">
        <v>17562</v>
      </c>
    </row>
    <row r="21284" spans="1:1">
      <c r="A21284">
        <v>17212</v>
      </c>
    </row>
    <row r="21285" spans="1:1">
      <c r="A21285">
        <v>16750</v>
      </c>
    </row>
    <row r="21286" spans="1:1">
      <c r="A21286">
        <v>16451</v>
      </c>
    </row>
    <row r="21287" spans="1:1">
      <c r="A21287">
        <v>16359</v>
      </c>
    </row>
    <row r="21288" spans="1:1">
      <c r="A21288">
        <v>16273</v>
      </c>
    </row>
    <row r="21289" spans="1:1">
      <c r="A21289">
        <v>16242</v>
      </c>
    </row>
    <row r="21290" spans="1:1">
      <c r="A21290">
        <v>16247</v>
      </c>
    </row>
    <row r="21291" spans="1:1">
      <c r="A21291">
        <v>16255</v>
      </c>
    </row>
    <row r="21292" spans="1:1">
      <c r="A21292">
        <v>16411</v>
      </c>
    </row>
    <row r="21293" spans="1:1">
      <c r="A21293">
        <v>16998</v>
      </c>
    </row>
    <row r="21294" spans="1:1">
      <c r="A21294">
        <v>17529</v>
      </c>
    </row>
    <row r="21295" spans="1:1">
      <c r="A21295">
        <v>17667</v>
      </c>
    </row>
    <row r="21296" spans="1:1">
      <c r="A21296">
        <v>17511</v>
      </c>
    </row>
    <row r="21297" spans="1:1">
      <c r="A21297">
        <v>17124</v>
      </c>
    </row>
    <row r="21298" spans="1:1">
      <c r="A21298">
        <v>16670</v>
      </c>
    </row>
    <row r="21299" spans="1:1">
      <c r="A21299">
        <v>16421</v>
      </c>
    </row>
    <row r="21300" spans="1:1">
      <c r="A21300">
        <v>16340</v>
      </c>
    </row>
    <row r="21301" spans="1:1">
      <c r="A21301">
        <v>16256</v>
      </c>
    </row>
    <row r="21302" spans="1:1">
      <c r="A21302">
        <v>16242</v>
      </c>
    </row>
    <row r="21303" spans="1:1">
      <c r="A21303">
        <v>16247</v>
      </c>
    </row>
    <row r="21304" spans="1:1">
      <c r="A21304">
        <v>16263</v>
      </c>
    </row>
    <row r="21305" spans="1:1">
      <c r="A21305">
        <v>16499</v>
      </c>
    </row>
    <row r="21306" spans="1:1">
      <c r="A21306">
        <v>17135</v>
      </c>
    </row>
    <row r="21307" spans="1:1">
      <c r="A21307">
        <v>17584</v>
      </c>
    </row>
    <row r="21308" spans="1:1">
      <c r="A21308">
        <v>17657</v>
      </c>
    </row>
    <row r="21309" spans="1:1">
      <c r="A21309">
        <v>17449</v>
      </c>
    </row>
    <row r="21310" spans="1:1">
      <c r="A21310">
        <v>17030</v>
      </c>
    </row>
    <row r="21311" spans="1:1">
      <c r="A21311">
        <v>16598</v>
      </c>
    </row>
    <row r="21312" spans="1:1">
      <c r="A21312">
        <v>16402</v>
      </c>
    </row>
    <row r="21313" spans="1:1">
      <c r="A21313">
        <v>16328</v>
      </c>
    </row>
    <row r="21314" spans="1:1">
      <c r="A21314">
        <v>16254</v>
      </c>
    </row>
    <row r="21315" spans="1:1">
      <c r="A21315">
        <v>16250</v>
      </c>
    </row>
    <row r="21316" spans="1:1">
      <c r="A21316">
        <v>16254</v>
      </c>
    </row>
    <row r="21317" spans="1:1">
      <c r="A21317">
        <v>16286</v>
      </c>
    </row>
    <row r="21318" spans="1:1">
      <c r="A21318">
        <v>16610</v>
      </c>
    </row>
    <row r="21319" spans="1:1">
      <c r="A21319">
        <v>17261</v>
      </c>
    </row>
    <row r="21320" spans="1:1">
      <c r="A21320">
        <v>17622</v>
      </c>
    </row>
    <row r="21321" spans="1:1">
      <c r="A21321">
        <v>17634</v>
      </c>
    </row>
    <row r="21322" spans="1:1">
      <c r="A21322">
        <v>17377</v>
      </c>
    </row>
    <row r="21323" spans="1:1">
      <c r="A21323">
        <v>16933</v>
      </c>
    </row>
    <row r="21324" spans="1:1">
      <c r="A21324">
        <v>16537</v>
      </c>
    </row>
    <row r="21325" spans="1:1">
      <c r="A21325">
        <v>16389</v>
      </c>
    </row>
    <row r="21326" spans="1:1">
      <c r="A21326">
        <v>16318</v>
      </c>
    </row>
    <row r="21327" spans="1:1">
      <c r="A21327">
        <v>16251</v>
      </c>
    </row>
    <row r="21328" spans="1:1">
      <c r="A21328">
        <v>16250</v>
      </c>
    </row>
    <row r="21329" spans="1:1">
      <c r="A21329">
        <v>16254</v>
      </c>
    </row>
    <row r="21330" spans="1:1">
      <c r="A21330">
        <v>16314</v>
      </c>
    </row>
    <row r="21331" spans="1:1">
      <c r="A21331">
        <v>16735</v>
      </c>
    </row>
    <row r="21332" spans="1:1">
      <c r="A21332">
        <v>17373</v>
      </c>
    </row>
    <row r="21333" spans="1:1">
      <c r="A21333">
        <v>17655</v>
      </c>
    </row>
    <row r="21334" spans="1:1">
      <c r="A21334">
        <v>17609</v>
      </c>
    </row>
    <row r="21335" spans="1:1">
      <c r="A21335">
        <v>17306</v>
      </c>
    </row>
    <row r="21336" spans="1:1">
      <c r="A21336">
        <v>16847</v>
      </c>
    </row>
    <row r="21337" spans="1:1">
      <c r="A21337">
        <v>16492</v>
      </c>
    </row>
    <row r="21338" spans="1:1">
      <c r="A21338">
        <v>16375</v>
      </c>
    </row>
    <row r="21339" spans="1:1">
      <c r="A21339">
        <v>16294</v>
      </c>
    </row>
    <row r="21340" spans="1:1">
      <c r="A21340">
        <v>16246</v>
      </c>
    </row>
    <row r="21341" spans="1:1">
      <c r="A21341">
        <v>16251</v>
      </c>
    </row>
    <row r="21342" spans="1:1">
      <c r="A21342">
        <v>16257</v>
      </c>
    </row>
    <row r="21343" spans="1:1">
      <c r="A21343">
        <v>16358</v>
      </c>
    </row>
    <row r="21344" spans="1:1">
      <c r="A21344">
        <v>16869</v>
      </c>
    </row>
    <row r="21345" spans="1:1">
      <c r="A21345">
        <v>17459</v>
      </c>
    </row>
    <row r="21346" spans="1:1">
      <c r="A21346">
        <v>17666</v>
      </c>
    </row>
    <row r="21347" spans="1:1">
      <c r="A21347">
        <v>17564</v>
      </c>
    </row>
    <row r="21348" spans="1:1">
      <c r="A21348">
        <v>17216</v>
      </c>
    </row>
    <row r="21349" spans="1:1">
      <c r="A21349">
        <v>16754</v>
      </c>
    </row>
    <row r="21350" spans="1:1">
      <c r="A21350">
        <v>16453</v>
      </c>
    </row>
    <row r="21351" spans="1:1">
      <c r="A21351">
        <v>16366</v>
      </c>
    </row>
    <row r="21352" spans="1:1">
      <c r="A21352">
        <v>16287</v>
      </c>
    </row>
    <row r="21353" spans="1:1">
      <c r="A21353">
        <v>16248</v>
      </c>
    </row>
    <row r="21354" spans="1:1">
      <c r="A21354">
        <v>16254</v>
      </c>
    </row>
    <row r="21355" spans="1:1">
      <c r="A21355">
        <v>16264</v>
      </c>
    </row>
    <row r="21356" spans="1:1">
      <c r="A21356">
        <v>16424</v>
      </c>
    </row>
    <row r="21357" spans="1:1">
      <c r="A21357">
        <v>17010</v>
      </c>
    </row>
    <row r="21358" spans="1:1">
      <c r="A21358">
        <v>17532</v>
      </c>
    </row>
    <row r="21359" spans="1:1">
      <c r="A21359">
        <v>17670</v>
      </c>
    </row>
    <row r="21360" spans="1:1">
      <c r="A21360">
        <v>17515</v>
      </c>
    </row>
    <row r="21361" spans="1:1">
      <c r="A21361">
        <v>17129</v>
      </c>
    </row>
    <row r="21362" spans="1:1">
      <c r="A21362">
        <v>16673</v>
      </c>
    </row>
    <row r="21363" spans="1:1">
      <c r="A21363">
        <v>16425</v>
      </c>
    </row>
    <row r="21364" spans="1:1">
      <c r="A21364">
        <v>16352</v>
      </c>
    </row>
    <row r="21365" spans="1:1">
      <c r="A21365">
        <v>16273</v>
      </c>
    </row>
    <row r="21366" spans="1:1">
      <c r="A21366">
        <v>16251</v>
      </c>
    </row>
    <row r="21367" spans="1:1">
      <c r="A21367">
        <v>16256</v>
      </c>
    </row>
    <row r="21368" spans="1:1">
      <c r="A21368">
        <v>16275</v>
      </c>
    </row>
    <row r="21369" spans="1:1">
      <c r="A21369">
        <v>16509</v>
      </c>
    </row>
    <row r="21370" spans="1:1">
      <c r="A21370">
        <v>17141</v>
      </c>
    </row>
    <row r="21371" spans="1:1">
      <c r="A21371">
        <v>17584</v>
      </c>
    </row>
    <row r="21372" spans="1:1">
      <c r="A21372">
        <v>17656</v>
      </c>
    </row>
    <row r="21373" spans="1:1">
      <c r="A21373">
        <v>17448</v>
      </c>
    </row>
    <row r="21374" spans="1:1">
      <c r="A21374">
        <v>17030</v>
      </c>
    </row>
    <row r="21375" spans="1:1">
      <c r="A21375">
        <v>16598</v>
      </c>
    </row>
    <row r="21376" spans="1:1">
      <c r="A21376">
        <v>16405</v>
      </c>
    </row>
    <row r="21377" spans="1:1">
      <c r="A21377">
        <v>16342</v>
      </c>
    </row>
    <row r="21378" spans="1:1">
      <c r="A21378">
        <v>16265</v>
      </c>
    </row>
    <row r="21379" spans="1:1">
      <c r="A21379">
        <v>16252</v>
      </c>
    </row>
    <row r="21380" spans="1:1">
      <c r="A21380">
        <v>16256</v>
      </c>
    </row>
    <row r="21381" spans="1:1">
      <c r="A21381">
        <v>16288</v>
      </c>
    </row>
    <row r="21382" spans="1:1">
      <c r="A21382">
        <v>16610</v>
      </c>
    </row>
    <row r="21383" spans="1:1">
      <c r="A21383">
        <v>17258</v>
      </c>
    </row>
    <row r="21384" spans="1:1">
      <c r="A21384">
        <v>17625</v>
      </c>
    </row>
    <row r="21385" spans="1:1">
      <c r="A21385">
        <v>17636</v>
      </c>
    </row>
    <row r="21386" spans="1:1">
      <c r="A21386">
        <v>17380</v>
      </c>
    </row>
    <row r="21387" spans="1:1">
      <c r="A21387">
        <v>16936</v>
      </c>
    </row>
    <row r="21388" spans="1:1">
      <c r="A21388">
        <v>16538</v>
      </c>
    </row>
    <row r="21389" spans="1:1">
      <c r="A21389">
        <v>16389</v>
      </c>
    </row>
    <row r="21390" spans="1:1">
      <c r="A21390">
        <v>16318</v>
      </c>
    </row>
    <row r="21391" spans="1:1">
      <c r="A21391">
        <v>16252</v>
      </c>
    </row>
    <row r="21392" spans="1:1">
      <c r="A21392">
        <v>16251</v>
      </c>
    </row>
    <row r="21393" spans="1:1">
      <c r="A21393">
        <v>16257</v>
      </c>
    </row>
    <row r="21394" spans="1:1">
      <c r="A21394">
        <v>16312</v>
      </c>
    </row>
    <row r="21395" spans="1:1">
      <c r="A21395">
        <v>16731</v>
      </c>
    </row>
    <row r="21396" spans="1:1">
      <c r="A21396">
        <v>17366</v>
      </c>
    </row>
    <row r="21397" spans="1:1">
      <c r="A21397">
        <v>17651</v>
      </c>
    </row>
    <row r="21398" spans="1:1">
      <c r="A21398">
        <v>17606</v>
      </c>
    </row>
    <row r="21399" spans="1:1">
      <c r="A21399">
        <v>17302</v>
      </c>
    </row>
    <row r="21400" spans="1:1">
      <c r="A21400">
        <v>16843</v>
      </c>
    </row>
    <row r="21401" spans="1:1">
      <c r="A21401">
        <v>16489</v>
      </c>
    </row>
    <row r="21402" spans="1:1">
      <c r="A21402">
        <v>16374</v>
      </c>
    </row>
    <row r="21403" spans="1:1">
      <c r="A21403">
        <v>16294</v>
      </c>
    </row>
    <row r="21404" spans="1:1">
      <c r="A21404">
        <v>16245</v>
      </c>
    </row>
    <row r="21405" spans="1:1">
      <c r="A21405">
        <v>16251</v>
      </c>
    </row>
    <row r="21406" spans="1:1">
      <c r="A21406">
        <v>16254</v>
      </c>
    </row>
    <row r="21407" spans="1:1">
      <c r="A21407">
        <v>16353</v>
      </c>
    </row>
    <row r="21408" spans="1:1">
      <c r="A21408">
        <v>16863</v>
      </c>
    </row>
    <row r="21409" spans="1:1">
      <c r="A21409">
        <v>17455</v>
      </c>
    </row>
    <row r="21410" spans="1:1">
      <c r="A21410">
        <v>17665</v>
      </c>
    </row>
    <row r="21411" spans="1:1">
      <c r="A21411">
        <v>17563</v>
      </c>
    </row>
    <row r="21412" spans="1:1">
      <c r="A21412">
        <v>17216</v>
      </c>
    </row>
    <row r="21413" spans="1:1">
      <c r="A21413">
        <v>16753</v>
      </c>
    </row>
    <row r="21414" spans="1:1">
      <c r="A21414">
        <v>16451</v>
      </c>
    </row>
    <row r="21415" spans="1:1">
      <c r="A21415">
        <v>16359</v>
      </c>
    </row>
    <row r="21416" spans="1:1">
      <c r="A21416">
        <v>16273</v>
      </c>
    </row>
    <row r="21417" spans="1:1">
      <c r="A21417">
        <v>16243</v>
      </c>
    </row>
    <row r="21418" spans="1:1">
      <c r="A21418">
        <v>16247</v>
      </c>
    </row>
    <row r="21419" spans="1:1">
      <c r="A21419">
        <v>16257</v>
      </c>
    </row>
    <row r="21420" spans="1:1">
      <c r="A21420">
        <v>16410</v>
      </c>
    </row>
    <row r="21421" spans="1:1">
      <c r="A21421">
        <v>17000</v>
      </c>
    </row>
    <row r="21422" spans="1:1">
      <c r="A21422">
        <v>17528</v>
      </c>
    </row>
    <row r="21423" spans="1:1">
      <c r="A21423">
        <v>17667</v>
      </c>
    </row>
    <row r="21424" spans="1:1">
      <c r="A21424">
        <v>17512</v>
      </c>
    </row>
    <row r="21425" spans="1:1">
      <c r="A21425">
        <v>17125</v>
      </c>
    </row>
    <row r="21426" spans="1:1">
      <c r="A21426">
        <v>16672</v>
      </c>
    </row>
    <row r="21427" spans="1:1">
      <c r="A21427">
        <v>16423</v>
      </c>
    </row>
    <row r="21428" spans="1:1">
      <c r="A21428">
        <v>16341</v>
      </c>
    </row>
    <row r="21429" spans="1:1">
      <c r="A21429">
        <v>16257</v>
      </c>
    </row>
    <row r="21430" spans="1:1">
      <c r="A21430">
        <v>16242</v>
      </c>
    </row>
    <row r="21431" spans="1:1">
      <c r="A21431">
        <v>16247</v>
      </c>
    </row>
    <row r="21432" spans="1:1">
      <c r="A21432">
        <v>16263</v>
      </c>
    </row>
    <row r="21433" spans="1:1">
      <c r="A21433">
        <v>16497</v>
      </c>
    </row>
    <row r="21434" spans="1:1">
      <c r="A21434">
        <v>17134</v>
      </c>
    </row>
    <row r="21435" spans="1:1">
      <c r="A21435">
        <v>17583</v>
      </c>
    </row>
    <row r="21436" spans="1:1">
      <c r="A21436">
        <v>17658</v>
      </c>
    </row>
    <row r="21437" spans="1:1">
      <c r="A21437">
        <v>17451</v>
      </c>
    </row>
    <row r="21438" spans="1:1">
      <c r="A21438">
        <v>17035</v>
      </c>
    </row>
    <row r="21439" spans="1:1">
      <c r="A21439">
        <v>16601</v>
      </c>
    </row>
    <row r="21440" spans="1:1">
      <c r="A21440">
        <v>16402</v>
      </c>
    </row>
    <row r="21441" spans="1:1">
      <c r="A21441">
        <v>16318</v>
      </c>
    </row>
    <row r="21442" spans="1:1">
      <c r="A21442">
        <v>16247</v>
      </c>
    </row>
    <row r="21443" spans="1:1">
      <c r="A21443">
        <v>16244</v>
      </c>
    </row>
    <row r="21444" spans="1:1">
      <c r="A21444">
        <v>16251</v>
      </c>
    </row>
    <row r="21445" spans="1:1">
      <c r="A21445">
        <v>16283</v>
      </c>
    </row>
    <row r="21446" spans="1:1">
      <c r="A21446">
        <v>16608</v>
      </c>
    </row>
    <row r="21447" spans="1:1">
      <c r="A21447">
        <v>17263</v>
      </c>
    </row>
    <row r="21448" spans="1:1">
      <c r="A21448">
        <v>17625</v>
      </c>
    </row>
    <row r="21449" spans="1:1">
      <c r="A21449">
        <v>17638</v>
      </c>
    </row>
    <row r="21450" spans="1:1">
      <c r="A21450">
        <v>17379</v>
      </c>
    </row>
    <row r="21451" spans="1:1">
      <c r="A21451">
        <v>16938</v>
      </c>
    </row>
    <row r="21452" spans="1:1">
      <c r="A21452">
        <v>16540</v>
      </c>
    </row>
    <row r="21453" spans="1:1">
      <c r="A21453">
        <v>16389</v>
      </c>
    </row>
    <row r="21454" spans="1:1">
      <c r="A21454">
        <v>16315</v>
      </c>
    </row>
    <row r="21455" spans="1:1">
      <c r="A21455">
        <v>16250</v>
      </c>
    </row>
    <row r="21456" spans="1:1">
      <c r="A21456">
        <v>16249</v>
      </c>
    </row>
    <row r="21457" spans="1:1">
      <c r="A21457">
        <v>16255</v>
      </c>
    </row>
    <row r="21458" spans="1:1">
      <c r="A21458">
        <v>16311</v>
      </c>
    </row>
    <row r="21459" spans="1:1">
      <c r="A21459">
        <v>16733</v>
      </c>
    </row>
    <row r="21460" spans="1:1">
      <c r="A21460">
        <v>17368</v>
      </c>
    </row>
    <row r="21461" spans="1:1">
      <c r="A21461">
        <v>17652</v>
      </c>
    </row>
    <row r="21462" spans="1:1">
      <c r="A21462">
        <v>17606</v>
      </c>
    </row>
    <row r="21463" spans="1:1">
      <c r="A21463">
        <v>17302</v>
      </c>
    </row>
    <row r="21464" spans="1:1">
      <c r="A21464">
        <v>16844</v>
      </c>
    </row>
    <row r="21465" spans="1:1">
      <c r="A21465">
        <v>16491</v>
      </c>
    </row>
    <row r="21466" spans="1:1">
      <c r="A21466">
        <v>16377</v>
      </c>
    </row>
    <row r="21467" spans="1:1">
      <c r="A21467">
        <v>16299</v>
      </c>
    </row>
    <row r="21468" spans="1:1">
      <c r="A21468">
        <v>16248</v>
      </c>
    </row>
    <row r="21469" spans="1:1">
      <c r="A21469">
        <v>16251</v>
      </c>
    </row>
    <row r="21470" spans="1:1">
      <c r="A21470">
        <v>16257</v>
      </c>
    </row>
    <row r="21471" spans="1:1">
      <c r="A21471">
        <v>16356</v>
      </c>
    </row>
    <row r="21472" spans="1:1">
      <c r="A21472">
        <v>16867</v>
      </c>
    </row>
    <row r="21473" spans="1:1">
      <c r="A21473">
        <v>17459</v>
      </c>
    </row>
    <row r="21474" spans="1:1">
      <c r="A21474">
        <v>17667</v>
      </c>
    </row>
    <row r="21475" spans="1:1">
      <c r="A21475">
        <v>17569</v>
      </c>
    </row>
    <row r="21476" spans="1:1">
      <c r="A21476">
        <v>17221</v>
      </c>
    </row>
    <row r="21477" spans="1:1">
      <c r="A21477">
        <v>16758</v>
      </c>
    </row>
    <row r="21478" spans="1:1">
      <c r="A21478">
        <v>16454</v>
      </c>
    </row>
    <row r="21479" spans="1:1">
      <c r="A21479">
        <v>16365</v>
      </c>
    </row>
    <row r="21480" spans="1:1">
      <c r="A21480">
        <v>16282</v>
      </c>
    </row>
    <row r="21481" spans="1:1">
      <c r="A21481">
        <v>16249</v>
      </c>
    </row>
    <row r="21482" spans="1:1">
      <c r="A21482">
        <v>16254</v>
      </c>
    </row>
    <row r="21483" spans="1:1">
      <c r="A21483">
        <v>16267</v>
      </c>
    </row>
    <row r="21484" spans="1:1">
      <c r="A21484">
        <v>16425</v>
      </c>
    </row>
    <row r="21485" spans="1:1">
      <c r="A21485">
        <v>17008</v>
      </c>
    </row>
    <row r="21486" spans="1:1">
      <c r="A21486">
        <v>17529</v>
      </c>
    </row>
    <row r="21487" spans="1:1">
      <c r="A21487">
        <v>17666</v>
      </c>
    </row>
    <row r="21488" spans="1:1">
      <c r="A21488">
        <v>17511</v>
      </c>
    </row>
    <row r="21489" spans="1:1">
      <c r="A21489">
        <v>17125</v>
      </c>
    </row>
    <row r="21490" spans="1:1">
      <c r="A21490">
        <v>16672</v>
      </c>
    </row>
    <row r="21491" spans="1:1">
      <c r="A21491">
        <v>16424</v>
      </c>
    </row>
    <row r="21492" spans="1:1">
      <c r="A21492">
        <v>16358</v>
      </c>
    </row>
    <row r="21493" spans="1:1">
      <c r="A21493">
        <v>16279</v>
      </c>
    </row>
    <row r="21494" spans="1:1">
      <c r="A21494">
        <v>16254</v>
      </c>
    </row>
    <row r="21495" spans="1:1">
      <c r="A21495">
        <v>16260</v>
      </c>
    </row>
    <row r="21496" spans="1:1">
      <c r="A21496">
        <v>16277</v>
      </c>
    </row>
    <row r="21497" spans="1:1">
      <c r="A21497">
        <v>16507</v>
      </c>
    </row>
    <row r="21498" spans="1:1">
      <c r="A21498">
        <v>17137</v>
      </c>
    </row>
    <row r="21499" spans="1:1">
      <c r="A21499">
        <v>17582</v>
      </c>
    </row>
    <row r="21500" spans="1:1">
      <c r="A21500">
        <v>17655</v>
      </c>
    </row>
    <row r="21501" spans="1:1">
      <c r="A21501">
        <v>17449</v>
      </c>
    </row>
    <row r="21502" spans="1:1">
      <c r="A21502">
        <v>17031</v>
      </c>
    </row>
    <row r="21503" spans="1:1">
      <c r="A21503">
        <v>16598</v>
      </c>
    </row>
    <row r="21504" spans="1:1">
      <c r="A21504">
        <v>16406</v>
      </c>
    </row>
    <row r="21505" spans="1:1">
      <c r="A21505">
        <v>16342</v>
      </c>
    </row>
    <row r="21506" spans="1:1">
      <c r="A21506">
        <v>16263</v>
      </c>
    </row>
    <row r="21507" spans="1:1">
      <c r="A21507">
        <v>16251</v>
      </c>
    </row>
    <row r="21508" spans="1:1">
      <c r="A21508">
        <v>16255</v>
      </c>
    </row>
    <row r="21509" spans="1:1">
      <c r="A21509">
        <v>16287</v>
      </c>
    </row>
    <row r="21510" spans="1:1">
      <c r="A21510">
        <v>16608</v>
      </c>
    </row>
    <row r="21511" spans="1:1">
      <c r="A21511">
        <v>17256</v>
      </c>
    </row>
    <row r="21512" spans="1:1">
      <c r="A21512">
        <v>17622</v>
      </c>
    </row>
    <row r="21513" spans="1:1">
      <c r="A21513">
        <v>17637</v>
      </c>
    </row>
    <row r="21514" spans="1:1">
      <c r="A21514">
        <v>17382</v>
      </c>
    </row>
    <row r="21515" spans="1:1">
      <c r="A21515">
        <v>16937</v>
      </c>
    </row>
    <row r="21516" spans="1:1">
      <c r="A21516">
        <v>16539</v>
      </c>
    </row>
    <row r="21517" spans="1:1">
      <c r="A21517">
        <v>16317</v>
      </c>
    </row>
    <row r="21518" spans="1:1">
      <c r="A21518">
        <v>16317</v>
      </c>
    </row>
    <row r="21519" spans="1:1">
      <c r="A21519">
        <v>16257</v>
      </c>
    </row>
    <row r="21520" spans="1:1">
      <c r="A21520">
        <v>16267</v>
      </c>
    </row>
    <row r="21521" spans="1:1">
      <c r="A21521">
        <v>16278</v>
      </c>
    </row>
    <row r="21522" spans="1:1">
      <c r="A21522">
        <v>16336</v>
      </c>
    </row>
    <row r="21523" spans="1:1">
      <c r="A21523">
        <v>16722</v>
      </c>
    </row>
    <row r="21524" spans="1:1">
      <c r="A21524">
        <v>17334</v>
      </c>
    </row>
    <row r="21525" spans="1:1">
      <c r="A21525">
        <v>17620</v>
      </c>
    </row>
    <row r="21526" spans="1:1">
      <c r="A21526">
        <v>17576</v>
      </c>
    </row>
    <row r="21527" spans="1:1">
      <c r="A21527">
        <v>17275</v>
      </c>
    </row>
    <row r="21528" spans="1:1">
      <c r="A21528">
        <v>16819</v>
      </c>
    </row>
    <row r="21529" spans="1:1">
      <c r="A21529">
        <v>16480</v>
      </c>
    </row>
    <row r="21530" spans="1:1">
      <c r="A21530">
        <v>16387</v>
      </c>
    </row>
    <row r="21531" spans="1:1">
      <c r="A21531">
        <v>16350</v>
      </c>
    </row>
    <row r="21532" spans="1:1">
      <c r="A21532">
        <v>16286</v>
      </c>
    </row>
    <row r="21533" spans="1:1">
      <c r="A21533">
        <v>16280</v>
      </c>
    </row>
    <row r="21534" spans="1:1">
      <c r="A21534">
        <v>16280</v>
      </c>
    </row>
    <row r="21535" spans="1:1">
      <c r="A21535">
        <v>16363</v>
      </c>
    </row>
    <row r="21536" spans="1:1">
      <c r="A21536">
        <v>16852</v>
      </c>
    </row>
    <row r="21537" spans="1:1">
      <c r="A21537">
        <v>17432</v>
      </c>
    </row>
    <row r="21538" spans="1:1">
      <c r="A21538">
        <v>17631</v>
      </c>
    </row>
    <row r="21539" spans="1:1">
      <c r="A21539">
        <v>17535</v>
      </c>
    </row>
    <row r="21540" spans="1:1">
      <c r="A21540">
        <v>17190</v>
      </c>
    </row>
    <row r="21541" spans="1:1">
      <c r="A21541">
        <v>16734</v>
      </c>
    </row>
    <row r="21542" spans="1:1">
      <c r="A21542">
        <v>16446</v>
      </c>
    </row>
    <row r="21543" spans="1:1">
      <c r="A21543">
        <v>16380</v>
      </c>
    </row>
    <row r="21544" spans="1:1">
      <c r="A21544">
        <v>16329</v>
      </c>
    </row>
    <row r="21545" spans="1:1">
      <c r="A21545">
        <v>16271</v>
      </c>
    </row>
    <row r="21546" spans="1:1">
      <c r="A21546">
        <v>16269</v>
      </c>
    </row>
    <row r="21547" spans="1:1">
      <c r="A21547">
        <v>16278</v>
      </c>
    </row>
    <row r="21548" spans="1:1">
      <c r="A21548">
        <v>16420</v>
      </c>
    </row>
    <row r="21549" spans="1:1">
      <c r="A21549">
        <v>16981</v>
      </c>
    </row>
    <row r="21550" spans="1:1">
      <c r="A21550">
        <v>17509</v>
      </c>
    </row>
    <row r="21551" spans="1:1">
      <c r="A21551">
        <v>17656</v>
      </c>
    </row>
    <row r="21552" spans="1:1">
      <c r="A21552">
        <v>17500</v>
      </c>
    </row>
    <row r="21553" spans="1:1">
      <c r="A21553">
        <v>17107</v>
      </c>
    </row>
    <row r="21554" spans="1:1">
      <c r="A21554">
        <v>16653</v>
      </c>
    </row>
    <row r="21555" spans="1:1">
      <c r="A21555">
        <v>16421</v>
      </c>
    </row>
    <row r="21556" spans="1:1">
      <c r="A21556">
        <v>16372</v>
      </c>
    </row>
    <row r="21557" spans="1:1">
      <c r="A21557">
        <v>16309</v>
      </c>
    </row>
    <row r="21558" spans="1:1">
      <c r="A21558">
        <v>16267</v>
      </c>
    </row>
    <row r="21559" spans="1:1">
      <c r="A21559">
        <v>16272</v>
      </c>
    </row>
    <row r="21560" spans="1:1">
      <c r="A21560">
        <v>16288</v>
      </c>
    </row>
    <row r="21561" spans="1:1">
      <c r="A21561">
        <v>16503</v>
      </c>
    </row>
    <row r="21562" spans="1:1">
      <c r="A21562">
        <v>17111</v>
      </c>
    </row>
    <row r="21563" spans="1:1">
      <c r="A21563">
        <v>17556</v>
      </c>
    </row>
    <row r="21564" spans="1:1">
      <c r="A21564">
        <v>17631</v>
      </c>
    </row>
    <row r="21565" spans="1:1">
      <c r="A21565">
        <v>17424</v>
      </c>
    </row>
    <row r="21566" spans="1:1">
      <c r="A21566">
        <v>17014</v>
      </c>
    </row>
    <row r="21567" spans="1:1">
      <c r="A21567">
        <v>16592</v>
      </c>
    </row>
    <row r="21568" spans="1:1">
      <c r="A21568">
        <v>16407</v>
      </c>
    </row>
    <row r="21569" spans="1:1">
      <c r="A21569">
        <v>16358</v>
      </c>
    </row>
    <row r="21570" spans="1:1">
      <c r="A21570">
        <v>16293</v>
      </c>
    </row>
    <row r="21571" spans="1:1">
      <c r="A21571">
        <v>16271</v>
      </c>
    </row>
    <row r="21572" spans="1:1">
      <c r="A21572">
        <v>16277</v>
      </c>
    </row>
    <row r="21573" spans="1:1">
      <c r="A21573">
        <v>16305</v>
      </c>
    </row>
    <row r="21574" spans="1:1">
      <c r="A21574">
        <v>16607</v>
      </c>
    </row>
    <row r="21575" spans="1:1">
      <c r="A21575">
        <v>17236</v>
      </c>
    </row>
    <row r="21576" spans="1:1">
      <c r="A21576">
        <v>17600</v>
      </c>
    </row>
    <row r="21577" spans="1:1">
      <c r="A21577">
        <v>17612</v>
      </c>
    </row>
    <row r="21578" spans="1:1">
      <c r="A21578">
        <v>17355</v>
      </c>
    </row>
    <row r="21579" spans="1:1">
      <c r="A21579">
        <v>16915</v>
      </c>
    </row>
    <row r="21580" spans="1:1">
      <c r="A21580">
        <v>16528</v>
      </c>
    </row>
    <row r="21581" spans="1:1">
      <c r="A21581">
        <v>16395</v>
      </c>
    </row>
    <row r="21582" spans="1:1">
      <c r="A21582">
        <v>16354</v>
      </c>
    </row>
    <row r="21583" spans="1:1">
      <c r="A21583">
        <v>16277</v>
      </c>
    </row>
    <row r="21584" spans="1:1">
      <c r="A21584">
        <v>16249</v>
      </c>
    </row>
    <row r="21585" spans="1:1">
      <c r="A21585">
        <v>16254</v>
      </c>
    </row>
    <row r="21586" spans="1:1">
      <c r="A21586">
        <v>16312</v>
      </c>
    </row>
    <row r="21587" spans="1:1">
      <c r="A21587">
        <v>16732</v>
      </c>
    </row>
    <row r="21588" spans="1:1">
      <c r="A21588">
        <v>17366</v>
      </c>
    </row>
    <row r="21589" spans="1:1">
      <c r="A21589">
        <v>17650</v>
      </c>
    </row>
    <row r="21590" spans="1:1">
      <c r="A21590">
        <v>17604</v>
      </c>
    </row>
    <row r="21591" spans="1:1">
      <c r="A21591">
        <v>17302</v>
      </c>
    </row>
    <row r="21592" spans="1:1">
      <c r="A21592">
        <v>16843</v>
      </c>
    </row>
    <row r="21593" spans="1:1">
      <c r="A21593">
        <v>16491</v>
      </c>
    </row>
    <row r="21594" spans="1:1">
      <c r="A21594">
        <v>16379</v>
      </c>
    </row>
    <row r="21595" spans="1:1">
      <c r="A21595">
        <v>16305</v>
      </c>
    </row>
    <row r="21596" spans="1:1">
      <c r="A21596">
        <v>16252</v>
      </c>
    </row>
    <row r="21597" spans="1:1">
      <c r="A21597">
        <v>16255</v>
      </c>
    </row>
    <row r="21598" spans="1:1">
      <c r="A21598">
        <v>16261</v>
      </c>
    </row>
    <row r="21599" spans="1:1">
      <c r="A21599">
        <v>16358</v>
      </c>
    </row>
    <row r="21600" spans="1:1">
      <c r="A21600">
        <v>16865</v>
      </c>
    </row>
    <row r="21601" spans="1:1">
      <c r="A21601">
        <v>17453</v>
      </c>
    </row>
    <row r="21602" spans="1:1">
      <c r="A21602">
        <v>17663</v>
      </c>
    </row>
    <row r="21603" spans="1:1">
      <c r="A21603">
        <v>17562</v>
      </c>
    </row>
    <row r="21604" spans="1:1">
      <c r="A21604">
        <v>17213</v>
      </c>
    </row>
    <row r="21605" spans="1:1">
      <c r="A21605">
        <v>16750</v>
      </c>
    </row>
    <row r="21606" spans="1:1">
      <c r="A21606">
        <v>16452</v>
      </c>
    </row>
    <row r="21607" spans="1:1">
      <c r="A21607">
        <v>16369</v>
      </c>
    </row>
    <row r="21608" spans="1:1">
      <c r="A21608">
        <v>16293</v>
      </c>
    </row>
    <row r="21609" spans="1:1">
      <c r="A21609">
        <v>16252</v>
      </c>
    </row>
    <row r="21610" spans="1:1">
      <c r="A21610">
        <v>16257</v>
      </c>
    </row>
    <row r="21611" spans="1:1">
      <c r="A21611">
        <v>16267</v>
      </c>
    </row>
    <row r="21612" spans="1:1">
      <c r="A21612">
        <v>16422</v>
      </c>
    </row>
    <row r="21613" spans="1:1">
      <c r="A21613">
        <v>17005</v>
      </c>
    </row>
    <row r="21614" spans="1:1">
      <c r="A21614">
        <v>17526</v>
      </c>
    </row>
    <row r="21615" spans="1:1">
      <c r="A21615">
        <v>17666</v>
      </c>
    </row>
    <row r="21616" spans="1:1">
      <c r="A21616">
        <v>17510</v>
      </c>
    </row>
    <row r="21617" spans="1:1">
      <c r="A21617">
        <v>17126</v>
      </c>
    </row>
    <row r="21618" spans="1:1">
      <c r="A21618">
        <v>16671</v>
      </c>
    </row>
    <row r="21619" spans="1:1">
      <c r="A21619">
        <v>16425</v>
      </c>
    </row>
    <row r="21620" spans="1:1">
      <c r="A21620">
        <v>16357</v>
      </c>
    </row>
    <row r="21621" spans="1:1">
      <c r="A21621">
        <v>16280</v>
      </c>
    </row>
    <row r="21622" spans="1:1">
      <c r="A21622">
        <v>16252</v>
      </c>
    </row>
    <row r="21623" spans="1:1">
      <c r="A21623">
        <v>16259</v>
      </c>
    </row>
    <row r="21624" spans="1:1">
      <c r="A21624">
        <v>16275</v>
      </c>
    </row>
    <row r="21625" spans="1:1">
      <c r="A21625">
        <v>16507</v>
      </c>
    </row>
    <row r="21626" spans="1:1">
      <c r="A21626">
        <v>17140</v>
      </c>
    </row>
    <row r="21627" spans="1:1">
      <c r="A21627">
        <v>17584</v>
      </c>
    </row>
    <row r="21628" spans="1:1">
      <c r="A21628">
        <v>17657</v>
      </c>
    </row>
    <row r="21629" spans="1:1">
      <c r="A21629">
        <v>17451</v>
      </c>
    </row>
    <row r="21630" spans="1:1">
      <c r="A21630">
        <v>17032</v>
      </c>
    </row>
    <row r="21631" spans="1:1">
      <c r="A21631">
        <v>16600</v>
      </c>
    </row>
    <row r="21632" spans="1:1">
      <c r="A21632">
        <v>16405</v>
      </c>
    </row>
    <row r="21633" spans="1:1">
      <c r="A21633">
        <v>16342</v>
      </c>
    </row>
    <row r="21634" spans="1:1">
      <c r="A21634">
        <v>16264</v>
      </c>
    </row>
    <row r="21635" spans="1:1">
      <c r="A21635">
        <v>16251</v>
      </c>
    </row>
    <row r="21636" spans="1:1">
      <c r="A21636">
        <v>16256</v>
      </c>
    </row>
    <row r="21637" spans="1:1">
      <c r="A21637">
        <v>16288</v>
      </c>
    </row>
    <row r="21638" spans="1:1">
      <c r="A21638">
        <v>16608</v>
      </c>
    </row>
    <row r="21639" spans="1:1">
      <c r="A21639">
        <v>17257</v>
      </c>
    </row>
    <row r="21640" spans="1:1">
      <c r="A21640">
        <v>17623</v>
      </c>
    </row>
    <row r="21641" spans="1:1">
      <c r="A21641">
        <v>17636</v>
      </c>
    </row>
    <row r="21642" spans="1:1">
      <c r="A21642">
        <v>17382</v>
      </c>
    </row>
    <row r="21643" spans="1:1">
      <c r="A21643">
        <v>16938</v>
      </c>
    </row>
    <row r="21644" spans="1:1">
      <c r="A21644">
        <v>16541</v>
      </c>
    </row>
    <row r="21645" spans="1:1">
      <c r="A21645">
        <v>16390</v>
      </c>
    </row>
    <row r="21646" spans="1:1">
      <c r="A21646">
        <v>16319</v>
      </c>
    </row>
    <row r="21647" spans="1:1">
      <c r="A21647">
        <v>16253</v>
      </c>
    </row>
    <row r="21648" spans="1:1">
      <c r="A21648">
        <v>16251</v>
      </c>
    </row>
    <row r="21649" spans="1:1">
      <c r="A21649">
        <v>16256</v>
      </c>
    </row>
    <row r="21650" spans="1:1">
      <c r="A21650">
        <v>16312</v>
      </c>
    </row>
    <row r="21651" spans="1:1">
      <c r="A21651">
        <v>16730</v>
      </c>
    </row>
    <row r="21652" spans="1:1">
      <c r="A21652">
        <v>17368</v>
      </c>
    </row>
    <row r="21653" spans="1:1">
      <c r="A21653">
        <v>17655</v>
      </c>
    </row>
    <row r="21654" spans="1:1">
      <c r="A21654">
        <v>17611</v>
      </c>
    </row>
    <row r="21655" spans="1:1">
      <c r="A21655">
        <v>17308</v>
      </c>
    </row>
    <row r="21656" spans="1:1">
      <c r="A21656">
        <v>16850</v>
      </c>
    </row>
    <row r="21657" spans="1:1">
      <c r="A21657">
        <v>16493</v>
      </c>
    </row>
    <row r="21658" spans="1:1">
      <c r="A21658">
        <v>16370</v>
      </c>
    </row>
    <row r="21659" spans="1:1">
      <c r="A21659">
        <v>16282</v>
      </c>
    </row>
    <row r="21660" spans="1:1">
      <c r="A21660">
        <v>16240</v>
      </c>
    </row>
    <row r="21661" spans="1:1">
      <c r="A21661">
        <v>16247</v>
      </c>
    </row>
    <row r="21662" spans="1:1">
      <c r="A21662">
        <v>16250</v>
      </c>
    </row>
    <row r="21663" spans="1:1">
      <c r="A21663">
        <v>16350</v>
      </c>
    </row>
    <row r="21664" spans="1:1">
      <c r="A21664">
        <v>16858</v>
      </c>
    </row>
    <row r="21665" spans="1:1">
      <c r="A21665">
        <v>17455</v>
      </c>
    </row>
    <row r="21666" spans="1:1">
      <c r="A21666">
        <v>17667</v>
      </c>
    </row>
    <row r="21667" spans="1:1">
      <c r="A21667">
        <v>17566</v>
      </c>
    </row>
    <row r="21668" spans="1:1">
      <c r="A21668">
        <v>17220</v>
      </c>
    </row>
    <row r="21669" spans="1:1">
      <c r="A21669">
        <v>16755</v>
      </c>
    </row>
    <row r="21670" spans="1:1">
      <c r="A21670">
        <v>16453</v>
      </c>
    </row>
    <row r="21671" spans="1:1">
      <c r="A21671">
        <v>16357</v>
      </c>
    </row>
    <row r="21672" spans="1:1">
      <c r="A21672">
        <v>16272</v>
      </c>
    </row>
    <row r="21673" spans="1:1">
      <c r="A21673">
        <v>16241</v>
      </c>
    </row>
    <row r="21674" spans="1:1">
      <c r="A21674">
        <v>16247</v>
      </c>
    </row>
    <row r="21675" spans="1:1">
      <c r="A21675">
        <v>16254</v>
      </c>
    </row>
    <row r="21676" spans="1:1">
      <c r="A21676">
        <v>16410</v>
      </c>
    </row>
    <row r="21677" spans="1:1">
      <c r="A21677">
        <v>16999</v>
      </c>
    </row>
    <row r="21678" spans="1:1">
      <c r="A21678">
        <v>17531</v>
      </c>
    </row>
    <row r="21679" spans="1:1">
      <c r="A21679">
        <v>17671</v>
      </c>
    </row>
    <row r="21680" spans="1:1">
      <c r="A21680">
        <v>17517</v>
      </c>
    </row>
    <row r="21681" spans="1:1">
      <c r="A21681">
        <v>17132</v>
      </c>
    </row>
    <row r="21682" spans="1:1">
      <c r="A21682">
        <v>16676</v>
      </c>
    </row>
    <row r="21683" spans="1:1">
      <c r="A21683">
        <v>16424</v>
      </c>
    </row>
    <row r="21684" spans="1:1">
      <c r="A21684">
        <v>16336</v>
      </c>
    </row>
    <row r="21685" spans="1:1">
      <c r="A21685">
        <v>16254</v>
      </c>
    </row>
    <row r="21686" spans="1:1">
      <c r="A21686">
        <v>16239</v>
      </c>
    </row>
    <row r="21687" spans="1:1">
      <c r="A21687">
        <v>16244</v>
      </c>
    </row>
    <row r="21688" spans="1:1">
      <c r="A21688">
        <v>16259</v>
      </c>
    </row>
    <row r="21689" spans="1:1">
      <c r="A21689">
        <v>16494</v>
      </c>
    </row>
    <row r="21690" spans="1:1">
      <c r="A21690">
        <v>17132</v>
      </c>
    </row>
    <row r="21691" spans="1:1">
      <c r="A21691">
        <v>17584</v>
      </c>
    </row>
    <row r="21692" spans="1:1">
      <c r="A21692">
        <v>17658</v>
      </c>
    </row>
    <row r="21693" spans="1:1">
      <c r="A21693">
        <v>17451</v>
      </c>
    </row>
    <row r="21694" spans="1:1">
      <c r="A21694">
        <v>17034</v>
      </c>
    </row>
    <row r="21695" spans="1:1">
      <c r="A21695">
        <v>16600</v>
      </c>
    </row>
    <row r="21696" spans="1:1">
      <c r="A21696">
        <v>16402</v>
      </c>
    </row>
    <row r="21697" spans="1:1">
      <c r="A21697">
        <v>16326</v>
      </c>
    </row>
    <row r="21698" spans="1:1">
      <c r="A21698">
        <v>16252</v>
      </c>
    </row>
    <row r="21699" spans="1:1">
      <c r="A21699">
        <v>16248</v>
      </c>
    </row>
    <row r="21700" spans="1:1">
      <c r="A21700">
        <v>16252</v>
      </c>
    </row>
    <row r="21701" spans="1:1">
      <c r="A21701">
        <v>16286</v>
      </c>
    </row>
    <row r="21702" spans="1:1">
      <c r="A21702">
        <v>16605</v>
      </c>
    </row>
    <row r="21703" spans="1:1">
      <c r="A21703">
        <v>17257</v>
      </c>
    </row>
    <row r="21704" spans="1:1">
      <c r="A21704">
        <v>17622</v>
      </c>
    </row>
    <row r="21705" spans="1:1">
      <c r="A21705">
        <v>17634</v>
      </c>
    </row>
    <row r="21706" spans="1:1">
      <c r="A21706">
        <v>17378</v>
      </c>
    </row>
    <row r="21707" spans="1:1">
      <c r="A21707">
        <v>16936</v>
      </c>
    </row>
    <row r="21708" spans="1:1">
      <c r="A21708">
        <v>16539</v>
      </c>
    </row>
    <row r="21709" spans="1:1">
      <c r="A21709">
        <v>16390</v>
      </c>
    </row>
    <row r="21710" spans="1:1">
      <c r="A21710">
        <v>16319</v>
      </c>
    </row>
    <row r="21711" spans="1:1">
      <c r="A21711">
        <v>16253</v>
      </c>
    </row>
    <row r="21712" spans="1:1">
      <c r="A21712">
        <v>16252</v>
      </c>
    </row>
    <row r="21713" spans="1:1">
      <c r="A21713">
        <v>16255</v>
      </c>
    </row>
    <row r="21714" spans="1:1">
      <c r="A21714">
        <v>16314</v>
      </c>
    </row>
    <row r="21715" spans="1:1">
      <c r="A21715">
        <v>16729</v>
      </c>
    </row>
    <row r="21716" spans="1:1">
      <c r="A21716">
        <v>17365</v>
      </c>
    </row>
    <row r="21717" spans="1:1">
      <c r="A21717">
        <v>17649</v>
      </c>
    </row>
    <row r="21718" spans="1:1">
      <c r="A21718">
        <v>17605</v>
      </c>
    </row>
    <row r="21719" spans="1:1">
      <c r="A21719">
        <v>17302</v>
      </c>
    </row>
    <row r="21720" spans="1:1">
      <c r="A21720">
        <v>16844</v>
      </c>
    </row>
    <row r="21721" spans="1:1">
      <c r="A21721">
        <v>16491</v>
      </c>
    </row>
    <row r="21722" spans="1:1">
      <c r="A21722">
        <v>16380</v>
      </c>
    </row>
    <row r="21723" spans="1:1">
      <c r="A21723">
        <v>16305</v>
      </c>
    </row>
    <row r="21724" spans="1:1">
      <c r="A21724">
        <v>16251</v>
      </c>
    </row>
    <row r="21725" spans="1:1">
      <c r="A21725">
        <v>16254</v>
      </c>
    </row>
    <row r="21726" spans="1:1">
      <c r="A21726">
        <v>16260</v>
      </c>
    </row>
    <row r="21727" spans="1:1">
      <c r="A21727">
        <v>16358</v>
      </c>
    </row>
    <row r="21728" spans="1:1">
      <c r="A21728">
        <v>16865</v>
      </c>
    </row>
    <row r="21729" spans="1:1">
      <c r="A21729">
        <v>17455</v>
      </c>
    </row>
    <row r="21730" spans="1:1">
      <c r="A21730">
        <v>17664</v>
      </c>
    </row>
    <row r="21731" spans="1:1">
      <c r="A21731">
        <v>17565</v>
      </c>
    </row>
    <row r="21732" spans="1:1">
      <c r="A21732">
        <v>17218</v>
      </c>
    </row>
    <row r="21733" spans="1:1">
      <c r="A21733">
        <v>16756</v>
      </c>
    </row>
    <row r="21734" spans="1:1">
      <c r="A21734">
        <v>16454</v>
      </c>
    </row>
    <row r="21735" spans="1:1">
      <c r="A21735">
        <v>16368</v>
      </c>
    </row>
    <row r="21736" spans="1:1">
      <c r="A21736">
        <v>16292</v>
      </c>
    </row>
    <row r="21737" spans="1:1">
      <c r="A21737">
        <v>16252</v>
      </c>
    </row>
    <row r="21738" spans="1:1">
      <c r="A21738">
        <v>16256</v>
      </c>
    </row>
    <row r="21739" spans="1:1">
      <c r="A21739">
        <v>16266</v>
      </c>
    </row>
    <row r="21740" spans="1:1">
      <c r="A21740">
        <v>16421</v>
      </c>
    </row>
    <row r="21741" spans="1:1">
      <c r="A21741">
        <v>17004</v>
      </c>
    </row>
    <row r="21742" spans="1:1">
      <c r="A21742">
        <v>17524</v>
      </c>
    </row>
    <row r="21743" spans="1:1">
      <c r="A21743">
        <v>17666</v>
      </c>
    </row>
    <row r="21744" spans="1:1">
      <c r="A21744">
        <v>17511</v>
      </c>
    </row>
    <row r="21745" spans="1:1">
      <c r="A21745">
        <v>17126</v>
      </c>
    </row>
    <row r="21746" spans="1:1">
      <c r="A21746">
        <v>16672</v>
      </c>
    </row>
    <row r="21747" spans="1:1">
      <c r="A21747">
        <v>16425</v>
      </c>
    </row>
    <row r="21748" spans="1:1">
      <c r="A21748">
        <v>16358</v>
      </c>
    </row>
    <row r="21749" spans="1:1">
      <c r="A21749">
        <v>16282</v>
      </c>
    </row>
    <row r="21750" spans="1:1">
      <c r="A21750">
        <v>16254</v>
      </c>
    </row>
    <row r="21751" spans="1:1">
      <c r="A21751">
        <v>16260</v>
      </c>
    </row>
    <row r="21752" spans="1:1">
      <c r="A21752">
        <v>16276</v>
      </c>
    </row>
    <row r="21753" spans="1:1">
      <c r="A21753">
        <v>16504</v>
      </c>
    </row>
    <row r="21754" spans="1:1">
      <c r="A21754">
        <v>17135</v>
      </c>
    </row>
    <row r="21755" spans="1:1">
      <c r="A21755">
        <v>17582</v>
      </c>
    </row>
    <row r="21756" spans="1:1">
      <c r="A21756">
        <v>17658</v>
      </c>
    </row>
    <row r="21757" spans="1:1">
      <c r="A21757">
        <v>17454</v>
      </c>
    </row>
    <row r="21758" spans="1:1">
      <c r="A21758">
        <v>17037</v>
      </c>
    </row>
    <row r="21759" spans="1:1">
      <c r="A21759">
        <v>16603</v>
      </c>
    </row>
    <row r="21760" spans="1:1">
      <c r="A21760">
        <v>16405</v>
      </c>
    </row>
    <row r="21761" spans="1:1">
      <c r="A21761">
        <v>16333</v>
      </c>
    </row>
    <row r="21762" spans="1:1">
      <c r="A21762">
        <v>16256</v>
      </c>
    </row>
    <row r="21763" spans="1:1">
      <c r="A21763">
        <v>16247</v>
      </c>
    </row>
    <row r="21764" spans="1:1">
      <c r="A21764">
        <v>16254</v>
      </c>
    </row>
    <row r="21765" spans="1:1">
      <c r="A21765">
        <v>16287</v>
      </c>
    </row>
    <row r="21766" spans="1:1">
      <c r="A21766">
        <v>16606</v>
      </c>
    </row>
    <row r="21767" spans="1:1">
      <c r="A21767">
        <v>17259</v>
      </c>
    </row>
    <row r="21768" spans="1:1">
      <c r="A21768">
        <v>17624</v>
      </c>
    </row>
    <row r="21769" spans="1:1">
      <c r="A21769">
        <v>17640</v>
      </c>
    </row>
    <row r="21770" spans="1:1">
      <c r="A21770">
        <v>17384</v>
      </c>
    </row>
    <row r="21771" spans="1:1">
      <c r="A21771">
        <v>16943</v>
      </c>
    </row>
    <row r="21772" spans="1:1">
      <c r="A21772">
        <v>16541</v>
      </c>
    </row>
    <row r="21773" spans="1:1">
      <c r="A21773">
        <v>16390</v>
      </c>
    </row>
    <row r="21774" spans="1:1">
      <c r="A21774">
        <v>16315</v>
      </c>
    </row>
    <row r="21775" spans="1:1">
      <c r="A21775">
        <v>16251</v>
      </c>
    </row>
    <row r="21776" spans="1:1">
      <c r="A21776">
        <v>16252</v>
      </c>
    </row>
    <row r="21777" spans="1:1">
      <c r="A21777">
        <v>16254</v>
      </c>
    </row>
    <row r="21778" spans="1:1">
      <c r="A21778">
        <v>16311</v>
      </c>
    </row>
    <row r="21779" spans="1:1">
      <c r="A21779">
        <v>16726</v>
      </c>
    </row>
    <row r="21780" spans="1:1">
      <c r="A21780">
        <v>17362</v>
      </c>
    </row>
    <row r="21781" spans="1:1">
      <c r="A21781">
        <v>17650</v>
      </c>
    </row>
    <row r="21782" spans="1:1">
      <c r="A21782">
        <v>17607</v>
      </c>
    </row>
    <row r="21783" spans="1:1">
      <c r="A21783">
        <v>17306</v>
      </c>
    </row>
    <row r="21784" spans="1:1">
      <c r="A21784">
        <v>16849</v>
      </c>
    </row>
    <row r="21785" spans="1:1">
      <c r="A21785">
        <v>16492</v>
      </c>
    </row>
    <row r="21786" spans="1:1">
      <c r="A21786">
        <v>16373</v>
      </c>
    </row>
    <row r="21787" spans="1:1">
      <c r="A21787">
        <v>16287</v>
      </c>
    </row>
    <row r="21788" spans="1:1">
      <c r="A21788">
        <v>16242</v>
      </c>
    </row>
    <row r="21789" spans="1:1">
      <c r="A21789">
        <v>16245</v>
      </c>
    </row>
    <row r="21790" spans="1:1">
      <c r="A21790">
        <v>16251</v>
      </c>
    </row>
    <row r="21791" spans="1:1">
      <c r="A21791">
        <v>16348</v>
      </c>
    </row>
    <row r="21792" spans="1:1">
      <c r="A21792">
        <v>16860</v>
      </c>
    </row>
    <row r="21793" spans="1:1">
      <c r="A21793">
        <v>17458</v>
      </c>
    </row>
    <row r="21794" spans="1:1">
      <c r="A21794">
        <v>17669</v>
      </c>
    </row>
    <row r="21795" spans="1:1">
      <c r="A21795">
        <v>17569</v>
      </c>
    </row>
    <row r="21796" spans="1:1">
      <c r="A21796">
        <v>17224</v>
      </c>
    </row>
    <row r="21797" spans="1:1">
      <c r="A21797">
        <v>16759</v>
      </c>
    </row>
    <row r="21798" spans="1:1">
      <c r="A21798">
        <v>16455</v>
      </c>
    </row>
    <row r="21799" spans="1:1">
      <c r="A21799">
        <v>16362</v>
      </c>
    </row>
    <row r="21800" spans="1:1">
      <c r="A21800">
        <v>16277</v>
      </c>
    </row>
    <row r="21801" spans="1:1">
      <c r="A21801">
        <v>16242</v>
      </c>
    </row>
    <row r="21802" spans="1:1">
      <c r="A21802">
        <v>16249</v>
      </c>
    </row>
    <row r="21803" spans="1:1">
      <c r="A21803">
        <v>16257</v>
      </c>
    </row>
    <row r="21804" spans="1:1">
      <c r="A21804">
        <v>16411</v>
      </c>
    </row>
    <row r="21805" spans="1:1">
      <c r="A21805">
        <v>17525</v>
      </c>
    </row>
    <row r="21806" spans="1:1">
      <c r="A21806">
        <v>17524</v>
      </c>
    </row>
    <row r="21807" spans="1:1">
      <c r="A21807">
        <v>17660</v>
      </c>
    </row>
    <row r="21808" spans="1:1">
      <c r="A21808">
        <v>17497</v>
      </c>
    </row>
    <row r="21809" spans="1:1">
      <c r="A21809">
        <v>17108</v>
      </c>
    </row>
    <row r="21810" spans="1:1">
      <c r="A21810">
        <v>16653</v>
      </c>
    </row>
    <row r="21811" spans="1:1">
      <c r="A21811">
        <v>16420</v>
      </c>
    </row>
    <row r="21812" spans="1:1">
      <c r="A21812">
        <v>16375</v>
      </c>
    </row>
    <row r="21813" spans="1:1">
      <c r="A21813">
        <v>16321</v>
      </c>
    </row>
    <row r="21814" spans="1:1">
      <c r="A21814">
        <v>16270</v>
      </c>
    </row>
    <row r="21815" spans="1:1">
      <c r="A21815">
        <v>16273</v>
      </c>
    </row>
    <row r="21816" spans="1:1">
      <c r="A21816">
        <v>16290</v>
      </c>
    </row>
    <row r="21817" spans="1:1">
      <c r="A21817">
        <v>16499</v>
      </c>
    </row>
    <row r="21818" spans="1:1">
      <c r="A21818">
        <v>17107</v>
      </c>
    </row>
    <row r="21819" spans="1:1">
      <c r="A21819">
        <v>17554</v>
      </c>
    </row>
    <row r="21820" spans="1:1">
      <c r="A21820">
        <v>17629</v>
      </c>
    </row>
    <row r="21821" spans="1:1">
      <c r="A21821">
        <v>17010</v>
      </c>
    </row>
    <row r="21822" spans="1:1">
      <c r="A21822">
        <v>17010</v>
      </c>
    </row>
    <row r="21823" spans="1:1">
      <c r="A21823">
        <v>16590</v>
      </c>
    </row>
    <row r="21824" spans="1:1">
      <c r="A21824">
        <v>16405</v>
      </c>
    </row>
    <row r="21825" spans="1:1">
      <c r="A21825">
        <v>16361</v>
      </c>
    </row>
    <row r="21826" spans="1:1">
      <c r="A21826">
        <v>16296</v>
      </c>
    </row>
    <row r="21827" spans="1:1">
      <c r="A21827">
        <v>16277</v>
      </c>
    </row>
    <row r="21828" spans="1:1">
      <c r="A21828">
        <v>16280</v>
      </c>
    </row>
    <row r="21829" spans="1:1">
      <c r="A21829">
        <v>16308</v>
      </c>
    </row>
    <row r="21830" spans="1:1">
      <c r="A21830">
        <v>16604</v>
      </c>
    </row>
    <row r="21831" spans="1:1">
      <c r="A21831">
        <v>17229</v>
      </c>
    </row>
    <row r="21832" spans="1:1">
      <c r="A21832">
        <v>17594</v>
      </c>
    </row>
    <row r="21833" spans="1:1">
      <c r="A21833">
        <v>17607</v>
      </c>
    </row>
    <row r="21834" spans="1:1">
      <c r="A21834">
        <v>17353</v>
      </c>
    </row>
    <row r="21835" spans="1:1">
      <c r="A21835">
        <v>16912</v>
      </c>
    </row>
    <row r="21836" spans="1:1">
      <c r="A21836">
        <v>16527</v>
      </c>
    </row>
    <row r="21837" spans="1:1">
      <c r="A21837">
        <v>16394</v>
      </c>
    </row>
    <row r="21838" spans="1:1">
      <c r="A21838">
        <v>16361</v>
      </c>
    </row>
    <row r="21839" spans="1:1">
      <c r="A21839">
        <v>16291</v>
      </c>
    </row>
    <row r="21840" spans="1:1">
      <c r="A21840">
        <v>16265</v>
      </c>
    </row>
    <row r="21841" spans="1:1">
      <c r="A21841">
        <v>16278</v>
      </c>
    </row>
    <row r="21842" spans="1:1">
      <c r="A21842">
        <v>16336</v>
      </c>
    </row>
    <row r="21843" spans="1:1">
      <c r="A21843">
        <v>16720</v>
      </c>
    </row>
    <row r="21844" spans="1:1">
      <c r="A21844">
        <v>17332</v>
      </c>
    </row>
    <row r="21845" spans="1:1">
      <c r="A21845">
        <v>17618</v>
      </c>
    </row>
    <row r="21846" spans="1:1">
      <c r="A21846">
        <v>17577</v>
      </c>
    </row>
    <row r="21847" spans="1:1">
      <c r="A21847">
        <v>17275</v>
      </c>
    </row>
    <row r="21848" spans="1:1">
      <c r="A21848">
        <v>16822</v>
      </c>
    </row>
    <row r="21849" spans="1:1">
      <c r="A21849">
        <v>16482</v>
      </c>
    </row>
    <row r="21850" spans="1:1">
      <c r="A21850">
        <v>16388</v>
      </c>
    </row>
    <row r="21851" spans="1:1">
      <c r="A21851">
        <v>16361</v>
      </c>
    </row>
    <row r="21852" spans="1:1">
      <c r="A21852">
        <v>16298</v>
      </c>
    </row>
    <row r="21853" spans="1:1">
      <c r="A21853">
        <v>16277</v>
      </c>
    </row>
    <row r="21854" spans="1:1">
      <c r="A21854">
        <v>16281</v>
      </c>
    </row>
    <row r="21855" spans="1:1">
      <c r="A21855">
        <v>16368</v>
      </c>
    </row>
    <row r="21856" spans="1:1">
      <c r="A21856">
        <v>16861</v>
      </c>
    </row>
    <row r="21857" spans="1:1">
      <c r="A21857">
        <v>17453</v>
      </c>
    </row>
    <row r="21858" spans="1:1">
      <c r="A21858">
        <v>17664</v>
      </c>
    </row>
    <row r="21859" spans="1:1">
      <c r="A21859">
        <v>17565</v>
      </c>
    </row>
    <row r="21860" spans="1:1">
      <c r="A21860">
        <v>17220</v>
      </c>
    </row>
    <row r="21861" spans="1:1">
      <c r="A21861">
        <v>16757</v>
      </c>
    </row>
    <row r="21862" spans="1:1">
      <c r="A21862">
        <v>16453</v>
      </c>
    </row>
    <row r="21863" spans="1:1">
      <c r="A21863">
        <v>16365</v>
      </c>
    </row>
    <row r="21864" spans="1:1">
      <c r="A21864">
        <v>16285</v>
      </c>
    </row>
    <row r="21865" spans="1:1">
      <c r="A21865">
        <v>16248</v>
      </c>
    </row>
    <row r="21866" spans="1:1">
      <c r="A21866">
        <v>16253</v>
      </c>
    </row>
    <row r="21867" spans="1:1">
      <c r="A21867">
        <v>16261</v>
      </c>
    </row>
    <row r="21868" spans="1:1">
      <c r="A21868">
        <v>16417</v>
      </c>
    </row>
    <row r="21869" spans="1:1">
      <c r="A21869">
        <v>17001</v>
      </c>
    </row>
    <row r="21870" spans="1:1">
      <c r="A21870">
        <v>17528</v>
      </c>
    </row>
    <row r="21871" spans="1:1">
      <c r="A21871">
        <v>17668</v>
      </c>
    </row>
    <row r="21872" spans="1:1">
      <c r="A21872">
        <v>17515</v>
      </c>
    </row>
    <row r="21873" spans="1:1">
      <c r="A21873">
        <v>17131</v>
      </c>
    </row>
    <row r="21874" spans="1:1">
      <c r="A21874">
        <v>16676</v>
      </c>
    </row>
    <row r="21875" spans="1:1">
      <c r="A21875">
        <v>16426</v>
      </c>
    </row>
    <row r="21876" spans="1:1">
      <c r="A21876">
        <v>16355</v>
      </c>
    </row>
    <row r="21877" spans="1:1">
      <c r="A21877">
        <v>16274</v>
      </c>
    </row>
    <row r="21878" spans="1:1">
      <c r="A21878">
        <v>16251</v>
      </c>
    </row>
    <row r="21879" spans="1:1">
      <c r="A21879">
        <v>16258</v>
      </c>
    </row>
    <row r="21880" spans="1:1">
      <c r="A21880">
        <v>16275</v>
      </c>
    </row>
    <row r="21881" spans="1:1">
      <c r="A21881">
        <v>16506</v>
      </c>
    </row>
    <row r="21882" spans="1:1">
      <c r="A21882">
        <v>17136</v>
      </c>
    </row>
    <row r="21883" spans="1:1">
      <c r="A21883">
        <v>17582</v>
      </c>
    </row>
    <row r="21884" spans="1:1">
      <c r="A21884">
        <v>17659</v>
      </c>
    </row>
    <row r="21885" spans="1:1">
      <c r="A21885">
        <v>17453</v>
      </c>
    </row>
    <row r="21886" spans="1:1">
      <c r="A21886">
        <v>17037</v>
      </c>
    </row>
    <row r="21887" spans="1:1">
      <c r="A21887">
        <v>16603</v>
      </c>
    </row>
    <row r="21888" spans="1:1">
      <c r="A21888">
        <v>16406</v>
      </c>
    </row>
    <row r="21889" spans="1:1">
      <c r="A21889">
        <v>16342</v>
      </c>
    </row>
    <row r="21890" spans="1:1">
      <c r="A21890">
        <v>16262</v>
      </c>
    </row>
    <row r="21891" spans="1:1">
      <c r="A21891">
        <v>16248</v>
      </c>
    </row>
    <row r="21892" spans="1:1">
      <c r="A21892">
        <v>16253</v>
      </c>
    </row>
    <row r="21893" spans="1:1">
      <c r="A21893">
        <v>16283</v>
      </c>
    </row>
    <row r="21894" spans="1:1">
      <c r="A21894">
        <v>16604</v>
      </c>
    </row>
    <row r="21895" spans="1:1">
      <c r="A21895">
        <v>17257</v>
      </c>
    </row>
    <row r="21896" spans="1:1">
      <c r="A21896">
        <v>17626</v>
      </c>
    </row>
    <row r="21897" spans="1:1">
      <c r="A21897">
        <v>17641</v>
      </c>
    </row>
    <row r="21898" spans="1:1">
      <c r="A21898">
        <v>17388</v>
      </c>
    </row>
    <row r="21899" spans="1:1">
      <c r="A21899">
        <v>16946</v>
      </c>
    </row>
    <row r="21900" spans="1:1">
      <c r="A21900">
        <v>16543</v>
      </c>
    </row>
    <row r="21901" spans="1:1">
      <c r="A21901">
        <v>16388</v>
      </c>
    </row>
    <row r="21902" spans="1:1">
      <c r="A21902">
        <v>16310</v>
      </c>
    </row>
    <row r="21903" spans="1:1">
      <c r="A21903">
        <v>16248</v>
      </c>
    </row>
    <row r="21904" spans="1:1">
      <c r="A21904">
        <v>16249</v>
      </c>
    </row>
    <row r="21905" spans="1:1">
      <c r="A21905">
        <v>16253</v>
      </c>
    </row>
    <row r="21906" spans="1:1">
      <c r="A21906">
        <v>16310</v>
      </c>
    </row>
    <row r="21907" spans="1:1">
      <c r="A21907">
        <v>16727</v>
      </c>
    </row>
    <row r="21908" spans="1:1">
      <c r="A21908">
        <v>17363</v>
      </c>
    </row>
    <row r="21909" spans="1:1">
      <c r="A21909">
        <v>17650</v>
      </c>
    </row>
    <row r="21910" spans="1:1">
      <c r="A21910">
        <v>17608</v>
      </c>
    </row>
    <row r="21911" spans="1:1">
      <c r="A21911">
        <v>17305</v>
      </c>
    </row>
    <row r="21912" spans="1:1">
      <c r="A21912">
        <v>16846</v>
      </c>
    </row>
    <row r="21913" spans="1:1">
      <c r="A21913">
        <v>16491</v>
      </c>
    </row>
    <row r="21914" spans="1:1">
      <c r="A21914">
        <v>16375</v>
      </c>
    </row>
    <row r="21915" spans="1:1">
      <c r="A21915">
        <v>16295</v>
      </c>
    </row>
    <row r="21916" spans="1:1">
      <c r="A21916">
        <v>16246</v>
      </c>
    </row>
    <row r="21917" spans="1:1">
      <c r="A21917">
        <v>16249</v>
      </c>
    </row>
    <row r="21918" spans="1:1">
      <c r="A21918">
        <v>16255</v>
      </c>
    </row>
    <row r="21919" spans="1:1">
      <c r="A21919">
        <v>16351</v>
      </c>
    </row>
    <row r="21920" spans="1:1">
      <c r="A21920">
        <v>16857</v>
      </c>
    </row>
    <row r="21921" spans="1:1">
      <c r="A21921">
        <v>17453</v>
      </c>
    </row>
    <row r="21922" spans="1:1">
      <c r="A21922">
        <v>17663</v>
      </c>
    </row>
    <row r="21923" spans="1:1">
      <c r="A21923">
        <v>17565</v>
      </c>
    </row>
    <row r="21924" spans="1:1">
      <c r="A21924">
        <v>17217</v>
      </c>
    </row>
    <row r="21925" spans="1:1">
      <c r="A21925">
        <v>16754</v>
      </c>
    </row>
    <row r="21926" spans="1:1">
      <c r="A21926">
        <v>16453</v>
      </c>
    </row>
    <row r="21927" spans="1:1">
      <c r="A21927">
        <v>16360</v>
      </c>
    </row>
    <row r="21928" spans="1:1">
      <c r="A21928">
        <v>16275</v>
      </c>
    </row>
    <row r="21929" spans="1:1">
      <c r="A21929">
        <v>16243</v>
      </c>
    </row>
    <row r="21930" spans="1:1">
      <c r="A21930">
        <v>16248</v>
      </c>
    </row>
    <row r="21931" spans="1:1">
      <c r="A21931">
        <v>16257</v>
      </c>
    </row>
    <row r="21932" spans="1:1">
      <c r="A21932">
        <v>16408</v>
      </c>
    </row>
    <row r="21933" spans="1:1">
      <c r="A21933">
        <v>16989</v>
      </c>
    </row>
    <row r="21934" spans="1:1">
      <c r="A21934">
        <v>17525</v>
      </c>
    </row>
    <row r="21935" spans="1:1">
      <c r="A21935">
        <v>17666</v>
      </c>
    </row>
    <row r="21936" spans="1:1">
      <c r="A21936">
        <v>17514</v>
      </c>
    </row>
    <row r="21937" spans="1:1">
      <c r="A21937">
        <v>17130</v>
      </c>
    </row>
    <row r="21938" spans="1:1">
      <c r="A21938">
        <v>16674</v>
      </c>
    </row>
    <row r="21939" spans="1:1">
      <c r="A21939">
        <v>16423</v>
      </c>
    </row>
    <row r="21940" spans="1:1">
      <c r="A21940">
        <v>16341</v>
      </c>
    </row>
    <row r="21941" spans="1:1">
      <c r="A21941">
        <v>16257</v>
      </c>
    </row>
    <row r="21942" spans="1:1">
      <c r="A21942">
        <v>16242</v>
      </c>
    </row>
    <row r="21943" spans="1:1">
      <c r="A21943">
        <v>16247</v>
      </c>
    </row>
    <row r="21944" spans="1:1">
      <c r="A21944">
        <v>16263</v>
      </c>
    </row>
    <row r="21945" spans="1:1">
      <c r="A21945">
        <v>16492</v>
      </c>
    </row>
    <row r="21946" spans="1:1">
      <c r="A21946">
        <v>17128</v>
      </c>
    </row>
    <row r="21947" spans="1:1">
      <c r="A21947">
        <v>17582</v>
      </c>
    </row>
    <row r="21948" spans="1:1">
      <c r="A21948">
        <v>17659</v>
      </c>
    </row>
    <row r="21949" spans="1:1">
      <c r="A21949">
        <v>17455</v>
      </c>
    </row>
    <row r="21950" spans="1:1">
      <c r="A21950">
        <v>17037</v>
      </c>
    </row>
    <row r="21951" spans="1:1">
      <c r="A21951">
        <v>16603</v>
      </c>
    </row>
    <row r="21952" spans="1:1">
      <c r="A21952">
        <v>16404</v>
      </c>
    </row>
    <row r="21953" spans="1:1">
      <c r="A21953">
        <v>16325</v>
      </c>
    </row>
    <row r="21954" spans="1:1">
      <c r="A21954">
        <v>16253</v>
      </c>
    </row>
    <row r="21955" spans="1:1">
      <c r="A21955">
        <v>16249</v>
      </c>
    </row>
    <row r="21956" spans="1:1">
      <c r="A21956">
        <v>16254</v>
      </c>
    </row>
    <row r="21957" spans="1:1">
      <c r="A21957">
        <v>16285</v>
      </c>
    </row>
    <row r="21958" spans="1:1">
      <c r="A21958">
        <v>16603</v>
      </c>
    </row>
    <row r="21959" spans="1:1">
      <c r="A21959">
        <v>17254</v>
      </c>
    </row>
    <row r="21960" spans="1:1">
      <c r="A21960">
        <v>17621</v>
      </c>
    </row>
    <row r="21961" spans="1:1">
      <c r="A21961">
        <v>17637</v>
      </c>
    </row>
    <row r="21962" spans="1:1">
      <c r="A21962">
        <v>17381</v>
      </c>
    </row>
    <row r="21963" spans="1:1">
      <c r="A21963">
        <v>16939</v>
      </c>
    </row>
    <row r="21964" spans="1:1">
      <c r="A21964">
        <v>16540</v>
      </c>
    </row>
    <row r="21965" spans="1:1">
      <c r="A21965">
        <v>16390</v>
      </c>
    </row>
    <row r="21966" spans="1:1">
      <c r="A21966">
        <v>16319</v>
      </c>
    </row>
    <row r="21967" spans="1:1">
      <c r="A21967">
        <v>16253</v>
      </c>
    </row>
    <row r="21968" spans="1:1">
      <c r="A21968">
        <v>16250</v>
      </c>
    </row>
    <row r="21969" spans="1:1">
      <c r="A21969">
        <v>16255</v>
      </c>
    </row>
    <row r="21970" spans="1:1">
      <c r="A21970">
        <v>16311</v>
      </c>
    </row>
    <row r="21971" spans="1:1">
      <c r="A21971">
        <v>16726</v>
      </c>
    </row>
    <row r="21972" spans="1:1">
      <c r="A21972">
        <v>17365</v>
      </c>
    </row>
    <row r="21973" spans="1:1">
      <c r="A21973">
        <v>17653</v>
      </c>
    </row>
    <row r="21974" spans="1:1">
      <c r="A21974">
        <v>17611</v>
      </c>
    </row>
    <row r="21975" spans="1:1">
      <c r="A21975">
        <v>17310</v>
      </c>
    </row>
    <row r="21976" spans="1:1">
      <c r="A21976">
        <v>16852</v>
      </c>
    </row>
    <row r="21977" spans="1:1">
      <c r="A21977">
        <v>16495</v>
      </c>
    </row>
    <row r="21978" spans="1:1">
      <c r="A21978">
        <v>16376</v>
      </c>
    </row>
    <row r="21979" spans="1:1">
      <c r="A21979">
        <v>16297</v>
      </c>
    </row>
    <row r="21980" spans="1:1">
      <c r="A21980">
        <v>16248</v>
      </c>
    </row>
    <row r="21981" spans="1:1">
      <c r="A21981">
        <v>16252</v>
      </c>
    </row>
    <row r="21982" spans="1:1">
      <c r="A21982">
        <v>16256</v>
      </c>
    </row>
    <row r="21983" spans="1:1">
      <c r="A21983">
        <v>16355</v>
      </c>
    </row>
    <row r="21984" spans="1:1">
      <c r="A21984">
        <v>16861</v>
      </c>
    </row>
    <row r="21985" spans="1:1">
      <c r="A21985">
        <v>17455</v>
      </c>
    </row>
    <row r="21986" spans="1:1">
      <c r="A21986">
        <v>17667</v>
      </c>
    </row>
    <row r="21987" spans="1:1">
      <c r="A21987">
        <v>17567</v>
      </c>
    </row>
    <row r="21988" spans="1:1">
      <c r="A21988">
        <v>17223</v>
      </c>
    </row>
    <row r="21989" spans="1:1">
      <c r="A21989">
        <v>16759</v>
      </c>
    </row>
    <row r="21990" spans="1:1">
      <c r="A21990">
        <v>16454</v>
      </c>
    </row>
    <row r="21991" spans="1:1">
      <c r="A21991">
        <v>16369</v>
      </c>
    </row>
    <row r="21992" spans="1:1">
      <c r="A21992">
        <v>16290</v>
      </c>
    </row>
    <row r="21993" spans="1:1">
      <c r="A21993">
        <v>16250</v>
      </c>
    </row>
    <row r="21994" spans="1:1">
      <c r="A21994">
        <v>16255</v>
      </c>
    </row>
    <row r="21995" spans="1:1">
      <c r="A21995">
        <v>16263</v>
      </c>
    </row>
    <row r="21996" spans="1:1">
      <c r="A21996">
        <v>16417</v>
      </c>
    </row>
    <row r="21997" spans="1:1">
      <c r="A21997">
        <v>17000</v>
      </c>
    </row>
    <row r="21998" spans="1:1">
      <c r="A21998">
        <v>17528</v>
      </c>
    </row>
    <row r="21999" spans="1:1">
      <c r="A21999">
        <v>17669</v>
      </c>
    </row>
    <row r="22000" spans="1:1">
      <c r="A22000">
        <v>17517</v>
      </c>
    </row>
    <row r="22001" spans="1:1">
      <c r="A22001">
        <v>17133</v>
      </c>
    </row>
    <row r="22002" spans="1:1">
      <c r="A22002">
        <v>16677</v>
      </c>
    </row>
    <row r="22003" spans="1:1">
      <c r="A22003">
        <v>16425</v>
      </c>
    </row>
    <row r="22004" spans="1:1">
      <c r="A22004">
        <v>16355</v>
      </c>
    </row>
    <row r="22005" spans="1:1">
      <c r="A22005">
        <v>16275</v>
      </c>
    </row>
    <row r="22006" spans="1:1">
      <c r="A22006">
        <v>16251</v>
      </c>
    </row>
    <row r="22007" spans="1:1">
      <c r="A22007">
        <v>16256</v>
      </c>
    </row>
    <row r="22008" spans="1:1">
      <c r="A22008">
        <v>16272</v>
      </c>
    </row>
    <row r="22009" spans="1:1">
      <c r="A22009">
        <v>16503</v>
      </c>
    </row>
    <row r="22010" spans="1:1">
      <c r="A22010">
        <v>17133</v>
      </c>
    </row>
    <row r="22011" spans="1:1">
      <c r="A22011">
        <v>17581</v>
      </c>
    </row>
    <row r="22012" spans="1:1">
      <c r="A22012">
        <v>17657</v>
      </c>
    </row>
    <row r="22013" spans="1:1">
      <c r="A22013">
        <v>17452</v>
      </c>
    </row>
    <row r="22014" spans="1:1">
      <c r="A22014">
        <v>17035</v>
      </c>
    </row>
    <row r="22015" spans="1:1">
      <c r="A22015">
        <v>16602</v>
      </c>
    </row>
    <row r="22016" spans="1:1">
      <c r="A22016">
        <v>16406</v>
      </c>
    </row>
    <row r="22017" spans="1:1">
      <c r="A22017">
        <v>16345</v>
      </c>
    </row>
    <row r="22018" spans="1:1">
      <c r="A22018">
        <v>16266</v>
      </c>
    </row>
    <row r="22019" spans="1:1">
      <c r="A22019">
        <v>16252</v>
      </c>
    </row>
    <row r="22020" spans="1:1">
      <c r="A22020">
        <v>16257</v>
      </c>
    </row>
    <row r="22021" spans="1:1">
      <c r="A22021">
        <v>16287</v>
      </c>
    </row>
    <row r="22022" spans="1:1">
      <c r="A22022">
        <v>16603</v>
      </c>
    </row>
    <row r="22023" spans="1:1">
      <c r="A22023">
        <v>17254</v>
      </c>
    </row>
    <row r="22024" spans="1:1">
      <c r="A22024">
        <v>17621</v>
      </c>
    </row>
    <row r="22025" spans="1:1">
      <c r="A22025">
        <v>17639</v>
      </c>
    </row>
    <row r="22026" spans="1:1">
      <c r="A22026">
        <v>17384</v>
      </c>
    </row>
    <row r="22027" spans="1:1">
      <c r="A22027">
        <v>16944</v>
      </c>
    </row>
    <row r="22028" spans="1:1">
      <c r="A22028">
        <v>16542</v>
      </c>
    </row>
    <row r="22029" spans="1:1">
      <c r="A22029">
        <v>16390</v>
      </c>
    </row>
    <row r="22030" spans="1:1">
      <c r="A22030">
        <v>16319</v>
      </c>
    </row>
    <row r="22031" spans="1:1">
      <c r="A22031">
        <v>16254</v>
      </c>
    </row>
    <row r="22032" spans="1:1">
      <c r="A22032">
        <v>16252</v>
      </c>
    </row>
    <row r="22033" spans="1:1">
      <c r="A22033">
        <v>16257</v>
      </c>
    </row>
    <row r="22034" spans="1:1">
      <c r="A22034">
        <v>16312</v>
      </c>
    </row>
    <row r="22035" spans="1:1">
      <c r="A22035">
        <v>16723</v>
      </c>
    </row>
    <row r="22036" spans="1:1">
      <c r="A22036">
        <v>17360</v>
      </c>
    </row>
    <row r="22037" spans="1:1">
      <c r="A22037">
        <v>17648</v>
      </c>
    </row>
    <row r="22038" spans="1:1">
      <c r="A22038">
        <v>17605</v>
      </c>
    </row>
    <row r="22039" spans="1:1">
      <c r="A22039">
        <v>17305</v>
      </c>
    </row>
    <row r="22040" spans="1:1">
      <c r="A22040">
        <v>16848</v>
      </c>
    </row>
    <row r="22041" spans="1:1">
      <c r="A22041">
        <v>16491</v>
      </c>
    </row>
    <row r="22042" spans="1:1">
      <c r="A22042">
        <v>16377</v>
      </c>
    </row>
    <row r="22043" spans="1:1">
      <c r="A22043">
        <v>16296</v>
      </c>
    </row>
    <row r="22044" spans="1:1">
      <c r="A22044">
        <v>16246</v>
      </c>
    </row>
    <row r="22045" spans="1:1">
      <c r="A22045">
        <v>16251</v>
      </c>
    </row>
    <row r="22046" spans="1:1">
      <c r="A22046">
        <v>16255</v>
      </c>
    </row>
    <row r="22047" spans="1:1">
      <c r="A22047">
        <v>16350</v>
      </c>
    </row>
    <row r="22048" spans="1:1">
      <c r="A22048">
        <v>16853</v>
      </c>
    </row>
    <row r="22049" spans="1:1">
      <c r="A22049">
        <v>17450</v>
      </c>
    </row>
    <row r="22050" spans="1:1">
      <c r="A22050">
        <v>17664</v>
      </c>
    </row>
    <row r="22051" spans="1:1">
      <c r="A22051">
        <v>17564</v>
      </c>
    </row>
    <row r="22052" spans="1:1">
      <c r="A22052">
        <v>17221</v>
      </c>
    </row>
    <row r="22053" spans="1:1">
      <c r="A22053">
        <v>16756</v>
      </c>
    </row>
    <row r="22054" spans="1:1">
      <c r="A22054">
        <v>16453</v>
      </c>
    </row>
    <row r="22055" spans="1:1">
      <c r="A22055">
        <v>16359</v>
      </c>
    </row>
    <row r="22056" spans="1:1">
      <c r="A22056">
        <v>16274</v>
      </c>
    </row>
    <row r="22057" spans="1:1">
      <c r="A22057">
        <v>16242</v>
      </c>
    </row>
    <row r="22058" spans="1:1">
      <c r="A22058">
        <v>16249</v>
      </c>
    </row>
    <row r="22059" spans="1:1">
      <c r="A22059">
        <v>16257</v>
      </c>
    </row>
    <row r="22060" spans="1:1">
      <c r="A22060">
        <v>16410</v>
      </c>
    </row>
    <row r="22061" spans="1:1">
      <c r="A22061">
        <v>16993</v>
      </c>
    </row>
    <row r="22062" spans="1:1">
      <c r="A22062">
        <v>17526</v>
      </c>
    </row>
    <row r="22063" spans="1:1">
      <c r="A22063">
        <v>17668</v>
      </c>
    </row>
    <row r="22064" spans="1:1">
      <c r="A22064">
        <v>17516</v>
      </c>
    </row>
    <row r="22065" spans="1:1">
      <c r="A22065">
        <v>17131</v>
      </c>
    </row>
    <row r="22066" spans="1:1">
      <c r="A22066">
        <v>16676</v>
      </c>
    </row>
    <row r="22067" spans="1:1">
      <c r="A22067">
        <v>16424</v>
      </c>
    </row>
    <row r="22068" spans="1:1">
      <c r="A22068">
        <v>16342</v>
      </c>
    </row>
    <row r="22069" spans="1:1">
      <c r="A22069">
        <v>16258</v>
      </c>
    </row>
    <row r="22070" spans="1:1">
      <c r="A22070">
        <v>16243</v>
      </c>
    </row>
    <row r="22071" spans="1:1">
      <c r="A22071">
        <v>16247</v>
      </c>
    </row>
    <row r="22072" spans="1:1">
      <c r="A22072">
        <v>16263</v>
      </c>
    </row>
    <row r="22073" spans="1:1">
      <c r="A22073">
        <v>16492</v>
      </c>
    </row>
    <row r="22074" spans="1:1">
      <c r="A22074">
        <v>17128</v>
      </c>
    </row>
    <row r="22075" spans="1:1">
      <c r="A22075">
        <v>17581</v>
      </c>
    </row>
    <row r="22076" spans="1:1">
      <c r="A22076">
        <v>17660</v>
      </c>
    </row>
    <row r="22077" spans="1:1">
      <c r="A22077">
        <v>17457</v>
      </c>
    </row>
    <row r="22078" spans="1:1">
      <c r="A22078">
        <v>17041</v>
      </c>
    </row>
    <row r="22079" spans="1:1">
      <c r="A22079">
        <v>16606</v>
      </c>
    </row>
    <row r="22080" spans="1:1">
      <c r="A22080">
        <v>16403</v>
      </c>
    </row>
    <row r="22081" spans="1:1">
      <c r="A22081">
        <v>16319</v>
      </c>
    </row>
    <row r="22082" spans="1:1">
      <c r="A22082">
        <v>16246</v>
      </c>
    </row>
    <row r="22083" spans="1:1">
      <c r="A22083">
        <v>16243</v>
      </c>
    </row>
    <row r="22084" spans="1:1">
      <c r="A22084">
        <v>16249</v>
      </c>
    </row>
    <row r="22085" spans="1:1">
      <c r="A22085">
        <v>16280</v>
      </c>
    </row>
    <row r="22086" spans="1:1">
      <c r="A22086">
        <v>16599</v>
      </c>
    </row>
    <row r="22087" spans="1:1">
      <c r="A22087">
        <v>17251</v>
      </c>
    </row>
    <row r="22088" spans="1:1">
      <c r="A22088">
        <v>17623</v>
      </c>
    </row>
    <row r="22089" spans="1:1">
      <c r="A22089">
        <v>17638</v>
      </c>
    </row>
    <row r="22090" spans="1:1">
      <c r="A22090">
        <v>17385</v>
      </c>
    </row>
    <row r="22091" spans="1:1">
      <c r="A22091">
        <v>16941</v>
      </c>
    </row>
    <row r="22092" spans="1:1">
      <c r="A22092">
        <v>16542</v>
      </c>
    </row>
    <row r="22093" spans="1:1">
      <c r="A22093">
        <v>16258</v>
      </c>
    </row>
    <row r="22094" spans="1:1">
      <c r="A22094">
        <v>16258</v>
      </c>
    </row>
    <row r="22095" spans="1:1">
      <c r="A22095">
        <v>16258</v>
      </c>
    </row>
    <row r="22096" spans="1:1">
      <c r="A22096">
        <v>16266</v>
      </c>
    </row>
    <row r="22097" spans="1:1">
      <c r="A22097">
        <v>16276</v>
      </c>
    </row>
    <row r="22098" spans="1:1">
      <c r="A22098">
        <v>16334</v>
      </c>
    </row>
    <row r="22099" spans="1:1">
      <c r="A22099">
        <v>16720</v>
      </c>
    </row>
    <row r="22100" spans="1:1">
      <c r="A22100">
        <v>17335</v>
      </c>
    </row>
    <row r="22101" spans="1:1">
      <c r="A22101">
        <v>17625</v>
      </c>
    </row>
    <row r="22102" spans="1:1">
      <c r="A22102">
        <v>17583</v>
      </c>
    </row>
    <row r="22103" spans="1:1">
      <c r="A22103">
        <v>17282</v>
      </c>
    </row>
    <row r="22104" spans="1:1">
      <c r="A22104">
        <v>16828</v>
      </c>
    </row>
    <row r="22105" spans="1:1">
      <c r="A22105">
        <v>16483</v>
      </c>
    </row>
    <row r="22106" spans="1:1">
      <c r="A22106">
        <v>16388</v>
      </c>
    </row>
    <row r="22107" spans="1:1">
      <c r="A22107">
        <v>16353</v>
      </c>
    </row>
    <row r="22108" spans="1:1">
      <c r="A22108">
        <v>16289</v>
      </c>
    </row>
    <row r="22109" spans="1:1">
      <c r="A22109">
        <v>16280</v>
      </c>
    </row>
    <row r="22110" spans="1:1">
      <c r="A22110">
        <v>16280</v>
      </c>
    </row>
    <row r="22111" spans="1:1">
      <c r="A22111">
        <v>16365</v>
      </c>
    </row>
    <row r="22112" spans="1:1">
      <c r="A22112">
        <v>16852</v>
      </c>
    </row>
    <row r="22113" spans="1:1">
      <c r="A22113">
        <v>17432</v>
      </c>
    </row>
    <row r="22114" spans="1:1">
      <c r="A22114">
        <v>17634</v>
      </c>
    </row>
    <row r="22115" spans="1:1">
      <c r="A22115">
        <v>17537</v>
      </c>
    </row>
    <row r="22116" spans="1:1">
      <c r="A22116">
        <v>17194</v>
      </c>
    </row>
    <row r="22117" spans="1:1">
      <c r="A22117">
        <v>16736</v>
      </c>
    </row>
    <row r="22118" spans="1:1">
      <c r="A22118">
        <v>16447</v>
      </c>
    </row>
    <row r="22119" spans="1:1">
      <c r="A22119">
        <v>16384</v>
      </c>
    </row>
    <row r="22120" spans="1:1">
      <c r="A22120">
        <v>16354</v>
      </c>
    </row>
    <row r="22121" spans="1:1">
      <c r="A22121">
        <v>16292</v>
      </c>
    </row>
    <row r="22122" spans="1:1">
      <c r="A22122">
        <v>16281</v>
      </c>
    </row>
    <row r="22123" spans="1:1">
      <c r="A22123">
        <v>16292</v>
      </c>
    </row>
    <row r="22124" spans="1:1">
      <c r="A22124">
        <v>16431</v>
      </c>
    </row>
    <row r="22125" spans="1:1">
      <c r="A22125">
        <v>16979</v>
      </c>
    </row>
    <row r="22126" spans="1:1">
      <c r="A22126">
        <v>17500</v>
      </c>
    </row>
    <row r="22127" spans="1:1">
      <c r="A22127">
        <v>17648</v>
      </c>
    </row>
    <row r="22128" spans="1:1">
      <c r="A22128">
        <v>17496</v>
      </c>
    </row>
    <row r="22129" spans="1:1">
      <c r="A22129">
        <v>17105</v>
      </c>
    </row>
    <row r="22130" spans="1:1">
      <c r="A22130">
        <v>16654</v>
      </c>
    </row>
    <row r="22131" spans="1:1">
      <c r="A22131">
        <v>16421</v>
      </c>
    </row>
    <row r="22132" spans="1:1">
      <c r="A22132">
        <v>16381</v>
      </c>
    </row>
    <row r="22133" spans="1:1">
      <c r="A22133">
        <v>16344</v>
      </c>
    </row>
    <row r="22134" spans="1:1">
      <c r="A22134">
        <v>16288</v>
      </c>
    </row>
    <row r="22135" spans="1:1">
      <c r="A22135">
        <v>16284</v>
      </c>
    </row>
    <row r="22136" spans="1:1">
      <c r="A22136">
        <v>16301</v>
      </c>
    </row>
    <row r="22137" spans="1:1">
      <c r="A22137">
        <v>16511</v>
      </c>
    </row>
    <row r="22138" spans="1:1">
      <c r="A22138">
        <v>17109</v>
      </c>
    </row>
    <row r="22139" spans="1:1">
      <c r="A22139">
        <v>17553</v>
      </c>
    </row>
    <row r="22140" spans="1:1">
      <c r="A22140">
        <v>17627</v>
      </c>
    </row>
    <row r="22141" spans="1:1">
      <c r="A22141">
        <v>17425</v>
      </c>
    </row>
    <row r="22142" spans="1:1">
      <c r="A22142">
        <v>17014</v>
      </c>
    </row>
    <row r="22143" spans="1:1">
      <c r="A22143">
        <v>16594</v>
      </c>
    </row>
    <row r="22144" spans="1:1">
      <c r="A22144">
        <v>16408</v>
      </c>
    </row>
    <row r="22145" spans="1:1">
      <c r="A22145">
        <v>16374</v>
      </c>
    </row>
    <row r="22146" spans="1:1">
      <c r="A22146">
        <v>16320</v>
      </c>
    </row>
    <row r="22147" spans="1:1">
      <c r="A22147">
        <v>16279</v>
      </c>
    </row>
    <row r="22148" spans="1:1">
      <c r="A22148">
        <v>16282</v>
      </c>
    </row>
    <row r="22149" spans="1:1">
      <c r="A22149">
        <v>16311</v>
      </c>
    </row>
    <row r="22150" spans="1:1">
      <c r="A22150">
        <v>16602</v>
      </c>
    </row>
    <row r="22151" spans="1:1">
      <c r="A22151">
        <v>17226</v>
      </c>
    </row>
    <row r="22152" spans="1:1">
      <c r="A22152">
        <v>17592</v>
      </c>
    </row>
    <row r="22153" spans="1:1">
      <c r="A22153">
        <v>17610</v>
      </c>
    </row>
    <row r="22154" spans="1:1">
      <c r="A22154">
        <v>17357</v>
      </c>
    </row>
    <row r="22155" spans="1:1">
      <c r="A22155">
        <v>16918</v>
      </c>
    </row>
    <row r="22156" spans="1:1">
      <c r="A22156">
        <v>16530</v>
      </c>
    </row>
    <row r="22157" spans="1:1">
      <c r="A22157">
        <v>16394</v>
      </c>
    </row>
    <row r="22158" spans="1:1">
      <c r="A22158">
        <v>16361</v>
      </c>
    </row>
    <row r="22159" spans="1:1">
      <c r="A22159">
        <v>16285</v>
      </c>
    </row>
    <row r="22160" spans="1:1">
      <c r="A22160">
        <v>16249</v>
      </c>
    </row>
    <row r="22161" spans="1:1">
      <c r="A22161">
        <v>16256</v>
      </c>
    </row>
    <row r="22162" spans="1:1">
      <c r="A22162">
        <v>16311</v>
      </c>
    </row>
    <row r="22163" spans="1:1">
      <c r="A22163">
        <v>16724</v>
      </c>
    </row>
    <row r="22164" spans="1:1">
      <c r="A22164">
        <v>17355</v>
      </c>
    </row>
    <row r="22165" spans="1:1">
      <c r="A22165">
        <v>17645</v>
      </c>
    </row>
    <row r="22166" spans="1:1">
      <c r="A22166">
        <v>17605</v>
      </c>
    </row>
    <row r="22167" spans="1:1">
      <c r="A22167">
        <v>17307</v>
      </c>
    </row>
    <row r="22168" spans="1:1">
      <c r="A22168">
        <v>16848</v>
      </c>
    </row>
    <row r="22169" spans="1:1">
      <c r="A22169">
        <v>16493</v>
      </c>
    </row>
    <row r="22170" spans="1:1">
      <c r="A22170">
        <v>16377</v>
      </c>
    </row>
    <row r="22171" spans="1:1">
      <c r="A22171">
        <v>16296</v>
      </c>
    </row>
    <row r="22172" spans="1:1">
      <c r="A22172">
        <v>16246</v>
      </c>
    </row>
    <row r="22173" spans="1:1">
      <c r="A22173">
        <v>16250</v>
      </c>
    </row>
    <row r="22174" spans="1:1">
      <c r="A22174">
        <v>16254</v>
      </c>
    </row>
    <row r="22175" spans="1:1">
      <c r="A22175">
        <v>16350</v>
      </c>
    </row>
    <row r="22176" spans="1:1">
      <c r="A22176">
        <v>16851</v>
      </c>
    </row>
    <row r="22177" spans="1:1">
      <c r="A22177">
        <v>17451</v>
      </c>
    </row>
    <row r="22178" spans="1:1">
      <c r="A22178">
        <v>17663</v>
      </c>
    </row>
    <row r="22179" spans="1:1">
      <c r="A22179">
        <v>17568</v>
      </c>
    </row>
    <row r="22180" spans="1:1">
      <c r="A22180">
        <v>17222</v>
      </c>
    </row>
    <row r="22181" spans="1:1">
      <c r="A22181">
        <v>16760</v>
      </c>
    </row>
    <row r="22182" spans="1:1">
      <c r="A22182">
        <v>16453</v>
      </c>
    </row>
    <row r="22183" spans="1:1">
      <c r="A22183">
        <v>16358</v>
      </c>
    </row>
    <row r="22184" spans="1:1">
      <c r="A22184">
        <v>16270</v>
      </c>
    </row>
    <row r="22185" spans="1:1">
      <c r="A22185">
        <v>16241</v>
      </c>
    </row>
    <row r="22186" spans="1:1">
      <c r="A22186">
        <v>16246</v>
      </c>
    </row>
    <row r="22187" spans="1:1">
      <c r="A22187">
        <v>16253</v>
      </c>
    </row>
    <row r="22188" spans="1:1">
      <c r="A22188">
        <v>16406</v>
      </c>
    </row>
    <row r="22189" spans="1:1">
      <c r="A22189">
        <v>16991</v>
      </c>
    </row>
    <row r="22190" spans="1:1">
      <c r="A22190">
        <v>17529</v>
      </c>
    </row>
    <row r="22191" spans="1:1">
      <c r="A22191">
        <v>17671</v>
      </c>
    </row>
    <row r="22192" spans="1:1">
      <c r="A22192">
        <v>17518</v>
      </c>
    </row>
    <row r="22193" spans="1:1">
      <c r="A22193">
        <v>17134</v>
      </c>
    </row>
    <row r="22194" spans="1:1">
      <c r="A22194">
        <v>16677</v>
      </c>
    </row>
    <row r="22195" spans="1:1">
      <c r="A22195">
        <v>16425</v>
      </c>
    </row>
    <row r="22196" spans="1:1">
      <c r="A22196">
        <v>16340</v>
      </c>
    </row>
    <row r="22197" spans="1:1">
      <c r="A22197">
        <v>16256</v>
      </c>
    </row>
    <row r="22198" spans="1:1">
      <c r="A22198">
        <v>16240</v>
      </c>
    </row>
    <row r="22199" spans="1:1">
      <c r="A22199">
        <v>16245</v>
      </c>
    </row>
    <row r="22200" spans="1:1">
      <c r="A22200">
        <v>16261</v>
      </c>
    </row>
    <row r="22201" spans="1:1">
      <c r="A22201">
        <v>16490</v>
      </c>
    </row>
    <row r="22202" spans="1:1">
      <c r="A22202">
        <v>17126</v>
      </c>
    </row>
    <row r="22203" spans="1:1">
      <c r="A22203">
        <v>17582</v>
      </c>
    </row>
    <row r="22204" spans="1:1">
      <c r="A22204">
        <v>17658</v>
      </c>
    </row>
    <row r="22205" spans="1:1">
      <c r="A22205">
        <v>17455</v>
      </c>
    </row>
    <row r="22206" spans="1:1">
      <c r="A22206">
        <v>17039</v>
      </c>
    </row>
    <row r="22207" spans="1:1">
      <c r="A22207">
        <v>16605</v>
      </c>
    </row>
    <row r="22208" spans="1:1">
      <c r="A22208">
        <v>16403</v>
      </c>
    </row>
    <row r="22209" spans="1:1">
      <c r="A22209">
        <v>16325</v>
      </c>
    </row>
    <row r="22210" spans="1:1">
      <c r="A22210">
        <v>16250</v>
      </c>
    </row>
    <row r="22211" spans="1:1">
      <c r="A22211">
        <v>16245</v>
      </c>
    </row>
    <row r="22212" spans="1:1">
      <c r="A22212">
        <v>16250</v>
      </c>
    </row>
    <row r="22213" spans="1:1">
      <c r="A22213">
        <v>16280</v>
      </c>
    </row>
    <row r="22214" spans="1:1">
      <c r="A22214">
        <v>16598</v>
      </c>
    </row>
    <row r="22215" spans="1:1">
      <c r="A22215">
        <v>17252</v>
      </c>
    </row>
    <row r="22216" spans="1:1">
      <c r="A22216">
        <v>17624</v>
      </c>
    </row>
    <row r="22217" spans="1:1">
      <c r="A22217">
        <v>17641</v>
      </c>
    </row>
    <row r="22218" spans="1:1">
      <c r="A22218">
        <v>17388</v>
      </c>
    </row>
    <row r="22219" spans="1:1">
      <c r="A22219">
        <v>16945</v>
      </c>
    </row>
    <row r="22220" spans="1:1">
      <c r="A22220">
        <v>16544</v>
      </c>
    </row>
    <row r="22221" spans="1:1">
      <c r="A22221">
        <v>16389</v>
      </c>
    </row>
    <row r="22222" spans="1:1">
      <c r="A22222">
        <v>16313</v>
      </c>
    </row>
    <row r="22223" spans="1:1">
      <c r="A22223">
        <v>16248</v>
      </c>
    </row>
    <row r="22224" spans="1:1">
      <c r="A22224">
        <v>16249</v>
      </c>
    </row>
    <row r="22225" spans="1:1">
      <c r="A22225">
        <v>16254</v>
      </c>
    </row>
    <row r="22226" spans="1:1">
      <c r="A22226">
        <v>16309</v>
      </c>
    </row>
    <row r="22227" spans="1:1">
      <c r="A22227">
        <v>16722</v>
      </c>
    </row>
    <row r="22228" spans="1:1">
      <c r="A22228">
        <v>17359</v>
      </c>
    </row>
    <row r="22229" spans="1:1">
      <c r="A22229">
        <v>17648</v>
      </c>
    </row>
    <row r="22230" spans="1:1">
      <c r="A22230">
        <v>17606</v>
      </c>
    </row>
    <row r="22231" spans="1:1">
      <c r="A22231">
        <v>17306</v>
      </c>
    </row>
    <row r="22232" spans="1:1">
      <c r="A22232">
        <v>16848</v>
      </c>
    </row>
    <row r="22233" spans="1:1">
      <c r="A22233">
        <v>16493</v>
      </c>
    </row>
    <row r="22234" spans="1:1">
      <c r="A22234">
        <v>16379</v>
      </c>
    </row>
    <row r="22235" spans="1:1">
      <c r="A22235">
        <v>16306</v>
      </c>
    </row>
    <row r="22236" spans="1:1">
      <c r="A22236">
        <v>16252</v>
      </c>
    </row>
    <row r="22237" spans="1:1">
      <c r="A22237">
        <v>16256</v>
      </c>
    </row>
    <row r="22238" spans="1:1">
      <c r="A22238">
        <v>16260</v>
      </c>
    </row>
    <row r="22239" spans="1:1">
      <c r="A22239">
        <v>16356</v>
      </c>
    </row>
    <row r="22240" spans="1:1">
      <c r="A22240">
        <v>16854</v>
      </c>
    </row>
    <row r="22241" spans="1:1">
      <c r="A22241">
        <v>17449</v>
      </c>
    </row>
    <row r="22242" spans="1:1">
      <c r="A22242">
        <v>17662</v>
      </c>
    </row>
    <row r="22243" spans="1:1">
      <c r="A22243">
        <v>17564</v>
      </c>
    </row>
    <row r="22244" spans="1:1">
      <c r="A22244">
        <v>17218</v>
      </c>
    </row>
    <row r="22245" spans="1:1">
      <c r="A22245">
        <v>16756</v>
      </c>
    </row>
    <row r="22246" spans="1:1">
      <c r="A22246">
        <v>16454</v>
      </c>
    </row>
    <row r="22247" spans="1:1">
      <c r="A22247">
        <v>16370</v>
      </c>
    </row>
    <row r="22248" spans="1:1">
      <c r="A22248">
        <v>16292</v>
      </c>
    </row>
    <row r="22249" spans="1:1">
      <c r="A22249">
        <v>16252</v>
      </c>
    </row>
    <row r="22250" spans="1:1">
      <c r="A22250">
        <v>16255</v>
      </c>
    </row>
    <row r="22251" spans="1:1">
      <c r="A22251">
        <v>16264</v>
      </c>
    </row>
    <row r="22252" spans="1:1">
      <c r="A22252">
        <v>16418</v>
      </c>
    </row>
    <row r="22253" spans="1:1">
      <c r="A22253">
        <v>16995</v>
      </c>
    </row>
    <row r="22254" spans="1:1">
      <c r="A22254">
        <v>17523</v>
      </c>
    </row>
    <row r="22255" spans="1:1">
      <c r="A22255">
        <v>17665</v>
      </c>
    </row>
    <row r="22256" spans="1:1">
      <c r="A22256">
        <v>17513</v>
      </c>
    </row>
    <row r="22257" spans="1:1">
      <c r="A22257">
        <v>17132</v>
      </c>
    </row>
    <row r="22258" spans="1:1">
      <c r="A22258">
        <v>16675</v>
      </c>
    </row>
    <row r="22259" spans="1:1">
      <c r="A22259">
        <v>16427</v>
      </c>
    </row>
    <row r="22260" spans="1:1">
      <c r="A22260">
        <v>16360</v>
      </c>
    </row>
    <row r="22261" spans="1:1">
      <c r="A22261">
        <v>16282</v>
      </c>
    </row>
    <row r="22262" spans="1:1">
      <c r="A22262">
        <v>16253</v>
      </c>
    </row>
    <row r="22263" spans="1:1">
      <c r="A22263">
        <v>16260</v>
      </c>
    </row>
    <row r="22264" spans="1:1">
      <c r="A22264">
        <v>16276</v>
      </c>
    </row>
    <row r="22265" spans="1:1">
      <c r="A22265">
        <v>16503</v>
      </c>
    </row>
    <row r="22266" spans="1:1">
      <c r="A22266">
        <v>17129</v>
      </c>
    </row>
    <row r="22267" spans="1:1">
      <c r="A22267">
        <v>17579</v>
      </c>
    </row>
    <row r="22268" spans="1:1">
      <c r="A22268">
        <v>17656</v>
      </c>
    </row>
    <row r="22269" spans="1:1">
      <c r="A22269">
        <v>17454</v>
      </c>
    </row>
    <row r="22270" spans="1:1">
      <c r="A22270">
        <v>17038</v>
      </c>
    </row>
    <row r="22271" spans="1:1">
      <c r="A22271">
        <v>16604</v>
      </c>
    </row>
    <row r="22272" spans="1:1">
      <c r="A22272">
        <v>16406</v>
      </c>
    </row>
    <row r="22273" spans="1:1">
      <c r="A22273">
        <v>16344</v>
      </c>
    </row>
    <row r="22274" spans="1:1">
      <c r="A22274">
        <v>16267</v>
      </c>
    </row>
    <row r="22275" spans="1:1">
      <c r="A22275">
        <v>16251</v>
      </c>
    </row>
    <row r="22276" spans="1:1">
      <c r="A22276">
        <v>16259</v>
      </c>
    </row>
    <row r="22277" spans="1:1">
      <c r="A22277">
        <v>16286</v>
      </c>
    </row>
    <row r="22278" spans="1:1">
      <c r="A22278">
        <v>16601</v>
      </c>
    </row>
    <row r="22279" spans="1:1">
      <c r="A22279">
        <v>17249</v>
      </c>
    </row>
    <row r="22280" spans="1:1">
      <c r="A22280">
        <v>17620</v>
      </c>
    </row>
    <row r="22281" spans="1:1">
      <c r="A22281">
        <v>17636</v>
      </c>
    </row>
    <row r="22282" spans="1:1">
      <c r="A22282">
        <v>17384</v>
      </c>
    </row>
    <row r="22283" spans="1:1">
      <c r="A22283">
        <v>16944</v>
      </c>
    </row>
    <row r="22284" spans="1:1">
      <c r="A22284">
        <v>16543</v>
      </c>
    </row>
    <row r="22285" spans="1:1">
      <c r="A22285">
        <v>16391</v>
      </c>
    </row>
    <row r="22286" spans="1:1">
      <c r="A22286">
        <v>16316</v>
      </c>
    </row>
    <row r="22287" spans="1:1">
      <c r="A22287">
        <v>16252</v>
      </c>
    </row>
    <row r="22288" spans="1:1">
      <c r="A22288">
        <v>16250</v>
      </c>
    </row>
    <row r="22289" spans="1:1">
      <c r="A22289">
        <v>16255</v>
      </c>
    </row>
    <row r="22290" spans="1:1">
      <c r="A22290">
        <v>16309</v>
      </c>
    </row>
    <row r="22291" spans="1:1">
      <c r="A22291">
        <v>16720</v>
      </c>
    </row>
    <row r="22292" spans="1:1">
      <c r="A22292">
        <v>17361</v>
      </c>
    </row>
    <row r="22293" spans="1:1">
      <c r="A22293">
        <v>17651</v>
      </c>
    </row>
    <row r="22294" spans="1:1">
      <c r="A22294">
        <v>17613</v>
      </c>
    </row>
    <row r="22295" spans="1:1">
      <c r="A22295">
        <v>17313</v>
      </c>
    </row>
    <row r="22296" spans="1:1">
      <c r="A22296">
        <v>16855</v>
      </c>
    </row>
    <row r="22297" spans="1:1">
      <c r="A22297">
        <v>16495</v>
      </c>
    </row>
    <row r="22298" spans="1:1">
      <c r="A22298">
        <v>16372</v>
      </c>
    </row>
    <row r="22299" spans="1:1">
      <c r="A22299">
        <v>16287</v>
      </c>
    </row>
    <row r="22300" spans="1:1">
      <c r="A22300">
        <v>16241</v>
      </c>
    </row>
    <row r="22301" spans="1:1">
      <c r="A22301">
        <v>16247</v>
      </c>
    </row>
    <row r="22302" spans="1:1">
      <c r="A22302">
        <v>16252</v>
      </c>
    </row>
    <row r="22303" spans="1:1">
      <c r="A22303">
        <v>16347</v>
      </c>
    </row>
    <row r="22304" spans="1:1">
      <c r="A22304">
        <v>16855</v>
      </c>
    </row>
    <row r="22305" spans="1:1">
      <c r="A22305">
        <v>17453</v>
      </c>
    </row>
    <row r="22306" spans="1:1">
      <c r="A22306">
        <v>17666</v>
      </c>
    </row>
    <row r="22307" spans="1:1">
      <c r="A22307">
        <v>17570</v>
      </c>
    </row>
    <row r="22308" spans="1:1">
      <c r="A22308">
        <v>17226</v>
      </c>
    </row>
    <row r="22309" spans="1:1">
      <c r="A22309">
        <v>16762</v>
      </c>
    </row>
    <row r="22310" spans="1:1">
      <c r="A22310">
        <v>16456</v>
      </c>
    </row>
    <row r="22311" spans="1:1">
      <c r="A22311">
        <v>16358</v>
      </c>
    </row>
    <row r="22312" spans="1:1">
      <c r="A22312">
        <v>16271</v>
      </c>
    </row>
    <row r="22313" spans="1:1">
      <c r="A22313">
        <v>16241</v>
      </c>
    </row>
    <row r="22314" spans="1:1">
      <c r="A22314">
        <v>16247</v>
      </c>
    </row>
    <row r="22315" spans="1:1">
      <c r="A22315">
        <v>16254</v>
      </c>
    </row>
    <row r="22316" spans="1:1">
      <c r="A22316">
        <v>16407</v>
      </c>
    </row>
    <row r="22317" spans="1:1">
      <c r="A22317">
        <v>16990</v>
      </c>
    </row>
    <row r="22318" spans="1:1">
      <c r="A22318">
        <v>17526</v>
      </c>
    </row>
    <row r="22319" spans="1:1">
      <c r="A22319">
        <v>17670</v>
      </c>
    </row>
    <row r="22320" spans="1:1">
      <c r="A22320">
        <v>17520</v>
      </c>
    </row>
    <row r="22321" spans="1:1">
      <c r="A22321">
        <v>17136</v>
      </c>
    </row>
    <row r="22322" spans="1:1">
      <c r="A22322">
        <v>16681</v>
      </c>
    </row>
    <row r="22323" spans="1:1">
      <c r="A22323">
        <v>16425</v>
      </c>
    </row>
    <row r="22324" spans="1:1">
      <c r="A22324">
        <v>16337</v>
      </c>
    </row>
    <row r="22325" spans="1:1">
      <c r="A22325">
        <v>16255</v>
      </c>
    </row>
    <row r="22326" spans="1:1">
      <c r="A22326">
        <v>16239</v>
      </c>
    </row>
    <row r="22327" spans="1:1">
      <c r="A22327">
        <v>16244</v>
      </c>
    </row>
    <row r="22328" spans="1:1">
      <c r="A22328">
        <v>16260</v>
      </c>
    </row>
    <row r="22329" spans="1:1">
      <c r="A22329">
        <v>16488</v>
      </c>
    </row>
    <row r="22330" spans="1:1">
      <c r="A22330">
        <v>17124</v>
      </c>
    </row>
    <row r="22331" spans="1:1">
      <c r="A22331">
        <v>17579</v>
      </c>
    </row>
    <row r="22332" spans="1:1">
      <c r="A22332">
        <v>17658</v>
      </c>
    </row>
    <row r="22333" spans="1:1">
      <c r="A22333">
        <v>17455</v>
      </c>
    </row>
    <row r="22334" spans="1:1">
      <c r="A22334">
        <v>17039</v>
      </c>
    </row>
    <row r="22335" spans="1:1">
      <c r="A22335">
        <v>16604</v>
      </c>
    </row>
    <row r="22336" spans="1:1">
      <c r="A22336">
        <v>16404</v>
      </c>
    </row>
    <row r="22337" spans="1:1">
      <c r="A22337">
        <v>16329</v>
      </c>
    </row>
    <row r="22338" spans="1:1">
      <c r="A22338">
        <v>16253</v>
      </c>
    </row>
    <row r="22339" spans="1:1">
      <c r="A22339">
        <v>16250</v>
      </c>
    </row>
    <row r="22340" spans="1:1">
      <c r="A22340">
        <v>16253</v>
      </c>
    </row>
    <row r="22341" spans="1:1">
      <c r="A22341">
        <v>16284</v>
      </c>
    </row>
    <row r="22342" spans="1:1">
      <c r="A22342">
        <v>16598</v>
      </c>
    </row>
    <row r="22343" spans="1:1">
      <c r="A22343">
        <v>17247</v>
      </c>
    </row>
    <row r="22344" spans="1:1">
      <c r="A22344">
        <v>17620</v>
      </c>
    </row>
    <row r="22345" spans="1:1">
      <c r="A22345">
        <v>17636</v>
      </c>
    </row>
    <row r="22346" spans="1:1">
      <c r="A22346">
        <v>17385</v>
      </c>
    </row>
    <row r="22347" spans="1:1">
      <c r="A22347">
        <v>16942</v>
      </c>
    </row>
    <row r="22348" spans="1:1">
      <c r="A22348">
        <v>16543</v>
      </c>
    </row>
    <row r="22349" spans="1:1">
      <c r="A22349">
        <v>16391</v>
      </c>
    </row>
    <row r="22350" spans="1:1">
      <c r="A22350">
        <v>16323</v>
      </c>
    </row>
    <row r="22351" spans="1:1">
      <c r="A22351">
        <v>16255</v>
      </c>
    </row>
    <row r="22352" spans="1:1">
      <c r="A22352">
        <v>16251</v>
      </c>
    </row>
    <row r="22353" spans="1:1">
      <c r="A22353">
        <v>16257</v>
      </c>
    </row>
    <row r="22354" spans="1:1">
      <c r="A22354">
        <v>16311</v>
      </c>
    </row>
    <row r="22355" spans="1:1">
      <c r="A22355">
        <v>16721</v>
      </c>
    </row>
    <row r="22356" spans="1:1">
      <c r="A22356">
        <v>17359</v>
      </c>
    </row>
    <row r="22357" spans="1:1">
      <c r="A22357">
        <v>17648</v>
      </c>
    </row>
    <row r="22358" spans="1:1">
      <c r="A22358">
        <v>17608</v>
      </c>
    </row>
    <row r="22359" spans="1:1">
      <c r="A22359">
        <v>17308</v>
      </c>
    </row>
    <row r="22360" spans="1:1">
      <c r="A22360">
        <v>16851</v>
      </c>
    </row>
    <row r="22361" spans="1:1">
      <c r="A22361">
        <v>16494</v>
      </c>
    </row>
    <row r="22362" spans="1:1">
      <c r="A22362">
        <v>16379</v>
      </c>
    </row>
    <row r="22363" spans="1:1">
      <c r="A22363">
        <v>16305</v>
      </c>
    </row>
    <row r="22364" spans="1:1">
      <c r="A22364">
        <v>16252</v>
      </c>
    </row>
    <row r="22365" spans="1:1">
      <c r="A22365">
        <v>16256</v>
      </c>
    </row>
    <row r="22366" spans="1:1">
      <c r="A22366">
        <v>16260</v>
      </c>
    </row>
    <row r="22367" spans="1:1">
      <c r="A22367">
        <v>16356</v>
      </c>
    </row>
    <row r="22368" spans="1:1">
      <c r="A22368">
        <v>16853</v>
      </c>
    </row>
    <row r="22369" spans="1:1">
      <c r="A22369">
        <v>17447</v>
      </c>
    </row>
    <row r="22370" spans="1:1">
      <c r="A22370">
        <v>17662</v>
      </c>
    </row>
    <row r="22371" spans="1:1">
      <c r="A22371">
        <v>17565</v>
      </c>
    </row>
    <row r="22372" spans="1:1">
      <c r="A22372">
        <v>17222</v>
      </c>
    </row>
    <row r="22373" spans="1:1">
      <c r="A22373">
        <v>16759</v>
      </c>
    </row>
    <row r="22374" spans="1:1">
      <c r="A22374">
        <v>16455</v>
      </c>
    </row>
    <row r="22375" spans="1:1">
      <c r="A22375">
        <v>16374</v>
      </c>
    </row>
    <row r="22376" spans="1:1">
      <c r="A22376">
        <v>16304</v>
      </c>
    </row>
    <row r="22377" spans="1:1">
      <c r="A22377">
        <v>16255</v>
      </c>
    </row>
    <row r="22378" spans="1:1">
      <c r="A22378">
        <v>16258</v>
      </c>
    </row>
    <row r="22379" spans="1:1">
      <c r="A22379">
        <v>16266</v>
      </c>
    </row>
    <row r="22380" spans="1:1">
      <c r="A22380">
        <v>16417</v>
      </c>
    </row>
    <row r="22381" spans="1:1">
      <c r="A22381">
        <v>17520</v>
      </c>
    </row>
    <row r="22382" spans="1:1">
      <c r="A22382">
        <v>17658</v>
      </c>
    </row>
    <row r="22383" spans="1:1">
      <c r="A22383">
        <v>17658</v>
      </c>
    </row>
    <row r="22384" spans="1:1">
      <c r="A22384">
        <v>17498</v>
      </c>
    </row>
    <row r="22385" spans="1:1">
      <c r="A22385">
        <v>17110</v>
      </c>
    </row>
    <row r="22386" spans="1:1">
      <c r="A22386">
        <v>16655</v>
      </c>
    </row>
    <row r="22387" spans="1:1">
      <c r="A22387">
        <v>16421</v>
      </c>
    </row>
    <row r="22388" spans="1:1">
      <c r="A22388">
        <v>16382</v>
      </c>
    </row>
    <row r="22389" spans="1:1">
      <c r="A22389">
        <v>16348</v>
      </c>
    </row>
    <row r="22390" spans="1:1">
      <c r="A22390">
        <v>16289</v>
      </c>
    </row>
    <row r="22391" spans="1:1">
      <c r="A22391">
        <v>16282</v>
      </c>
    </row>
    <row r="22392" spans="1:1">
      <c r="A22392">
        <v>16300</v>
      </c>
    </row>
    <row r="22393" spans="1:1">
      <c r="A22393">
        <v>16508</v>
      </c>
    </row>
    <row r="22394" spans="1:1">
      <c r="A22394">
        <v>17106</v>
      </c>
    </row>
    <row r="22395" spans="1:1">
      <c r="A22395">
        <v>17553</v>
      </c>
    </row>
    <row r="22396" spans="1:1">
      <c r="A22396">
        <v>17633</v>
      </c>
    </row>
    <row r="22397" spans="1:1">
      <c r="A22397">
        <v>17020</v>
      </c>
    </row>
    <row r="22398" spans="1:1">
      <c r="A22398">
        <v>17020</v>
      </c>
    </row>
    <row r="22399" spans="1:1">
      <c r="A22399">
        <v>16595</v>
      </c>
    </row>
    <row r="22400" spans="1:1">
      <c r="A22400">
        <v>16408</v>
      </c>
    </row>
    <row r="22401" spans="1:1">
      <c r="A22401">
        <v>16365</v>
      </c>
    </row>
    <row r="22402" spans="1:1">
      <c r="A22402">
        <v>16303</v>
      </c>
    </row>
    <row r="22403" spans="1:1">
      <c r="A22403">
        <v>16275</v>
      </c>
    </row>
    <row r="22404" spans="1:1">
      <c r="A22404">
        <v>16282</v>
      </c>
    </row>
    <row r="22405" spans="1:1">
      <c r="A22405">
        <v>16310</v>
      </c>
    </row>
    <row r="22406" spans="1:1">
      <c r="A22406">
        <v>16601</v>
      </c>
    </row>
    <row r="22407" spans="1:1">
      <c r="A22407">
        <v>17226</v>
      </c>
    </row>
    <row r="22408" spans="1:1">
      <c r="A22408">
        <v>17594</v>
      </c>
    </row>
    <row r="22409" spans="1:1">
      <c r="A22409">
        <v>17613</v>
      </c>
    </row>
    <row r="22410" spans="1:1">
      <c r="A22410">
        <v>17361</v>
      </c>
    </row>
    <row r="22411" spans="1:1">
      <c r="A22411">
        <v>16923</v>
      </c>
    </row>
    <row r="22412" spans="1:1">
      <c r="A22412">
        <v>16531</v>
      </c>
    </row>
    <row r="22413" spans="1:1">
      <c r="A22413">
        <v>16395</v>
      </c>
    </row>
    <row r="22414" spans="1:1">
      <c r="A22414">
        <v>16361</v>
      </c>
    </row>
    <row r="22415" spans="1:1">
      <c r="A22415">
        <v>16292</v>
      </c>
    </row>
    <row r="22416" spans="1:1">
      <c r="A22416">
        <v>16264</v>
      </c>
    </row>
    <row r="22417" spans="1:1">
      <c r="A22417">
        <v>16280</v>
      </c>
    </row>
    <row r="22418" spans="1:1">
      <c r="A22418">
        <v>16333</v>
      </c>
    </row>
    <row r="22419" spans="1:1">
      <c r="A22419">
        <v>16716</v>
      </c>
    </row>
    <row r="22420" spans="1:1">
      <c r="A22420">
        <v>17333</v>
      </c>
    </row>
    <row r="22421" spans="1:1">
      <c r="A22421">
        <v>17623</v>
      </c>
    </row>
    <row r="22422" spans="1:1">
      <c r="A22422">
        <v>17583</v>
      </c>
    </row>
    <row r="22423" spans="1:1">
      <c r="A22423">
        <v>17284</v>
      </c>
    </row>
    <row r="22424" spans="1:1">
      <c r="A22424">
        <v>16830</v>
      </c>
    </row>
    <row r="22425" spans="1:1">
      <c r="A22425">
        <v>16485</v>
      </c>
    </row>
    <row r="22426" spans="1:1">
      <c r="A22426">
        <v>16387</v>
      </c>
    </row>
    <row r="22427" spans="1:1">
      <c r="A22427">
        <v>16345</v>
      </c>
    </row>
    <row r="22428" spans="1:1">
      <c r="A22428">
        <v>16280</v>
      </c>
    </row>
    <row r="22429" spans="1:1">
      <c r="A22429">
        <v>16268</v>
      </c>
    </row>
    <row r="22430" spans="1:1">
      <c r="A22430">
        <v>16273</v>
      </c>
    </row>
    <row r="22431" spans="1:1">
      <c r="A22431">
        <v>16356</v>
      </c>
    </row>
    <row r="22432" spans="1:1">
      <c r="A22432">
        <v>16843</v>
      </c>
    </row>
    <row r="22433" spans="1:1">
      <c r="A22433">
        <v>17427</v>
      </c>
    </row>
    <row r="22434" spans="1:1">
      <c r="A22434">
        <v>17638</v>
      </c>
    </row>
    <row r="22435" spans="1:1">
      <c r="A22435">
        <v>17543</v>
      </c>
    </row>
    <row r="22436" spans="1:1">
      <c r="A22436">
        <v>17199</v>
      </c>
    </row>
    <row r="22437" spans="1:1">
      <c r="A22437">
        <v>16741</v>
      </c>
    </row>
    <row r="22438" spans="1:1">
      <c r="A22438">
        <v>16448</v>
      </c>
    </row>
    <row r="22439" spans="1:1">
      <c r="A22439">
        <v>16381</v>
      </c>
    </row>
    <row r="22440" spans="1:1">
      <c r="A22440">
        <v>16334</v>
      </c>
    </row>
    <row r="22441" spans="1:1">
      <c r="A22441">
        <v>16276</v>
      </c>
    </row>
    <row r="22442" spans="1:1">
      <c r="A22442">
        <v>16274</v>
      </c>
    </row>
    <row r="22443" spans="1:1">
      <c r="A22443">
        <v>16283</v>
      </c>
    </row>
    <row r="22444" spans="1:1">
      <c r="A22444">
        <v>16420</v>
      </c>
    </row>
    <row r="22445" spans="1:1">
      <c r="A22445">
        <v>16972</v>
      </c>
    </row>
    <row r="22446" spans="1:1">
      <c r="A22446">
        <v>17501</v>
      </c>
    </row>
    <row r="22447" spans="1:1">
      <c r="A22447">
        <v>17658</v>
      </c>
    </row>
    <row r="22448" spans="1:1">
      <c r="A22448">
        <v>17515</v>
      </c>
    </row>
    <row r="22449" spans="1:1">
      <c r="A22449">
        <v>17134</v>
      </c>
    </row>
    <row r="22450" spans="1:1">
      <c r="A22450">
        <v>16679</v>
      </c>
    </row>
    <row r="22451" spans="1:1">
      <c r="A22451">
        <v>16425</v>
      </c>
    </row>
    <row r="22452" spans="1:1">
      <c r="A22452">
        <v>16342</v>
      </c>
    </row>
    <row r="22453" spans="1:1">
      <c r="A22453">
        <v>16258</v>
      </c>
    </row>
    <row r="22454" spans="1:1">
      <c r="A22454">
        <v>16243</v>
      </c>
    </row>
    <row r="22455" spans="1:1">
      <c r="A22455">
        <v>16248</v>
      </c>
    </row>
    <row r="22456" spans="1:1">
      <c r="A22456">
        <v>16262</v>
      </c>
    </row>
    <row r="22457" spans="1:1">
      <c r="A22457">
        <v>16488</v>
      </c>
    </row>
    <row r="22458" spans="1:1">
      <c r="A22458">
        <v>17121</v>
      </c>
    </row>
    <row r="22459" spans="1:1">
      <c r="A22459">
        <v>17578</v>
      </c>
    </row>
    <row r="22460" spans="1:1">
      <c r="A22460">
        <v>17658</v>
      </c>
    </row>
    <row r="22461" spans="1:1">
      <c r="A22461">
        <v>17455</v>
      </c>
    </row>
    <row r="22462" spans="1:1">
      <c r="A22462">
        <v>17041</v>
      </c>
    </row>
    <row r="22463" spans="1:1">
      <c r="A22463">
        <v>16604</v>
      </c>
    </row>
    <row r="22464" spans="1:1">
      <c r="A22464">
        <v>16405</v>
      </c>
    </row>
    <row r="22465" spans="1:1">
      <c r="A22465">
        <v>16328</v>
      </c>
    </row>
    <row r="22466" spans="1:1">
      <c r="A22466">
        <v>16252</v>
      </c>
    </row>
    <row r="22467" spans="1:1">
      <c r="A22467">
        <v>16248</v>
      </c>
    </row>
    <row r="22468" spans="1:1">
      <c r="A22468">
        <v>16253</v>
      </c>
    </row>
    <row r="22469" spans="1:1">
      <c r="A22469">
        <v>16283</v>
      </c>
    </row>
    <row r="22470" spans="1:1">
      <c r="A22470">
        <v>16597</v>
      </c>
    </row>
    <row r="22471" spans="1:1">
      <c r="A22471">
        <v>17248</v>
      </c>
    </row>
    <row r="22472" spans="1:1">
      <c r="A22472">
        <v>17621</v>
      </c>
    </row>
    <row r="22473" spans="1:1">
      <c r="A22473">
        <v>17638</v>
      </c>
    </row>
    <row r="22474" spans="1:1">
      <c r="A22474">
        <v>17388</v>
      </c>
    </row>
    <row r="22475" spans="1:1">
      <c r="A22475">
        <v>16944</v>
      </c>
    </row>
    <row r="22476" spans="1:1">
      <c r="A22476">
        <v>16544</v>
      </c>
    </row>
    <row r="22477" spans="1:1">
      <c r="A22477">
        <v>16391</v>
      </c>
    </row>
    <row r="22478" spans="1:1">
      <c r="A22478">
        <v>16321</v>
      </c>
    </row>
    <row r="22479" spans="1:1">
      <c r="A22479">
        <v>16254</v>
      </c>
    </row>
    <row r="22480" spans="1:1">
      <c r="A22480">
        <v>16250</v>
      </c>
    </row>
    <row r="22481" spans="1:1">
      <c r="A22481">
        <v>16257</v>
      </c>
    </row>
    <row r="22482" spans="1:1">
      <c r="A22482">
        <v>16310</v>
      </c>
    </row>
    <row r="22483" spans="1:1">
      <c r="A22483">
        <v>16720</v>
      </c>
    </row>
    <row r="22484" spans="1:1">
      <c r="A22484">
        <v>17353</v>
      </c>
    </row>
    <row r="22485" spans="1:1">
      <c r="A22485">
        <v>17645</v>
      </c>
    </row>
    <row r="22486" spans="1:1">
      <c r="A22486">
        <v>17608</v>
      </c>
    </row>
    <row r="22487" spans="1:1">
      <c r="A22487">
        <v>17308</v>
      </c>
    </row>
    <row r="22488" spans="1:1">
      <c r="A22488">
        <v>16851</v>
      </c>
    </row>
    <row r="22489" spans="1:1">
      <c r="A22489">
        <v>16493</v>
      </c>
    </row>
    <row r="22490" spans="1:1">
      <c r="A22490">
        <v>16380</v>
      </c>
    </row>
    <row r="22491" spans="1:1">
      <c r="A22491">
        <v>16308</v>
      </c>
    </row>
    <row r="22492" spans="1:1">
      <c r="A22492">
        <v>16253</v>
      </c>
    </row>
    <row r="22493" spans="1:1">
      <c r="A22493">
        <v>16256</v>
      </c>
    </row>
    <row r="22494" spans="1:1">
      <c r="A22494">
        <v>16260</v>
      </c>
    </row>
    <row r="22495" spans="1:1">
      <c r="A22495">
        <v>16354</v>
      </c>
    </row>
    <row r="22496" spans="1:1">
      <c r="A22496">
        <v>16853</v>
      </c>
    </row>
    <row r="22497" spans="1:1">
      <c r="A22497">
        <v>17448</v>
      </c>
    </row>
    <row r="22498" spans="1:1">
      <c r="A22498">
        <v>17662</v>
      </c>
    </row>
    <row r="22499" spans="1:1">
      <c r="A22499">
        <v>17568</v>
      </c>
    </row>
    <row r="22500" spans="1:1">
      <c r="A22500">
        <v>17224</v>
      </c>
    </row>
    <row r="22501" spans="1:1">
      <c r="A22501">
        <v>16761</v>
      </c>
    </row>
    <row r="22502" spans="1:1">
      <c r="A22502">
        <v>16455</v>
      </c>
    </row>
    <row r="22503" spans="1:1">
      <c r="A22503">
        <v>16366</v>
      </c>
    </row>
    <row r="22504" spans="1:1">
      <c r="A22504">
        <v>16286</v>
      </c>
    </row>
    <row r="22505" spans="1:1">
      <c r="A22505">
        <v>16248</v>
      </c>
    </row>
    <row r="22506" spans="1:1">
      <c r="A22506">
        <v>16251</v>
      </c>
    </row>
    <row r="22507" spans="1:1">
      <c r="A22507">
        <v>16260</v>
      </c>
    </row>
    <row r="22508" spans="1:1">
      <c r="A22508">
        <v>16414</v>
      </c>
    </row>
    <row r="22509" spans="1:1">
      <c r="A22509">
        <v>16996</v>
      </c>
    </row>
    <row r="22510" spans="1:1">
      <c r="A22510">
        <v>17528</v>
      </c>
    </row>
    <row r="22511" spans="1:1">
      <c r="A22511">
        <v>17670</v>
      </c>
    </row>
    <row r="22512" spans="1:1">
      <c r="A22512">
        <v>17519</v>
      </c>
    </row>
    <row r="22513" spans="1:1">
      <c r="A22513">
        <v>17136</v>
      </c>
    </row>
    <row r="22514" spans="1:1">
      <c r="A22514">
        <v>16680</v>
      </c>
    </row>
    <row r="22515" spans="1:1">
      <c r="A22515">
        <v>16427</v>
      </c>
    </row>
    <row r="22516" spans="1:1">
      <c r="A22516">
        <v>16357</v>
      </c>
    </row>
    <row r="22517" spans="1:1">
      <c r="A22517">
        <v>16278</v>
      </c>
    </row>
    <row r="22518" spans="1:1">
      <c r="A22518">
        <v>16251</v>
      </c>
    </row>
    <row r="22519" spans="1:1">
      <c r="A22519">
        <v>16257</v>
      </c>
    </row>
    <row r="22520" spans="1:1">
      <c r="A22520">
        <v>16271</v>
      </c>
    </row>
    <row r="22521" spans="1:1">
      <c r="A22521">
        <v>16499</v>
      </c>
    </row>
    <row r="22522" spans="1:1">
      <c r="A22522">
        <v>17129</v>
      </c>
    </row>
    <row r="22523" spans="1:1">
      <c r="A22523">
        <v>17581</v>
      </c>
    </row>
    <row r="22524" spans="1:1">
      <c r="A22524">
        <v>17662</v>
      </c>
    </row>
    <row r="22525" spans="1:1">
      <c r="A22525">
        <v>17458</v>
      </c>
    </row>
    <row r="22526" spans="1:1">
      <c r="A22526">
        <v>17043</v>
      </c>
    </row>
    <row r="22527" spans="1:1">
      <c r="A22527">
        <v>16607</v>
      </c>
    </row>
    <row r="22528" spans="1:1">
      <c r="A22528">
        <v>16406</v>
      </c>
    </row>
    <row r="22529" spans="1:1">
      <c r="A22529">
        <v>16337</v>
      </c>
    </row>
    <row r="22530" spans="1:1">
      <c r="A22530">
        <v>16260</v>
      </c>
    </row>
    <row r="22531" spans="1:1">
      <c r="A22531">
        <v>16249</v>
      </c>
    </row>
    <row r="22532" spans="1:1">
      <c r="A22532">
        <v>16253</v>
      </c>
    </row>
    <row r="22533" spans="1:1">
      <c r="A22533">
        <v>16282</v>
      </c>
    </row>
    <row r="22534" spans="1:1">
      <c r="A22534">
        <v>16599</v>
      </c>
    </row>
    <row r="22535" spans="1:1">
      <c r="A22535">
        <v>17251</v>
      </c>
    </row>
    <row r="22536" spans="1:1">
      <c r="A22536">
        <v>17621</v>
      </c>
    </row>
    <row r="22537" spans="1:1">
      <c r="A22537">
        <v>17640</v>
      </c>
    </row>
    <row r="22538" spans="1:1">
      <c r="A22538">
        <v>17387</v>
      </c>
    </row>
    <row r="22539" spans="1:1">
      <c r="A22539">
        <v>16946</v>
      </c>
    </row>
    <row r="22540" spans="1:1">
      <c r="A22540">
        <v>16545</v>
      </c>
    </row>
    <row r="22541" spans="1:1">
      <c r="A22541">
        <v>16390</v>
      </c>
    </row>
    <row r="22542" spans="1:1">
      <c r="A22542">
        <v>16320</v>
      </c>
    </row>
    <row r="22543" spans="1:1">
      <c r="A22543">
        <v>16254</v>
      </c>
    </row>
    <row r="22544" spans="1:1">
      <c r="A22544">
        <v>16253</v>
      </c>
    </row>
    <row r="22545" spans="1:1">
      <c r="A22545">
        <v>16257</v>
      </c>
    </row>
    <row r="22546" spans="1:1">
      <c r="A22546">
        <v>16311</v>
      </c>
    </row>
    <row r="22547" spans="1:1">
      <c r="A22547">
        <v>16719</v>
      </c>
    </row>
    <row r="22548" spans="1:1">
      <c r="A22548">
        <v>17356</v>
      </c>
    </row>
    <row r="22549" spans="1:1">
      <c r="A22549">
        <v>17647</v>
      </c>
    </row>
    <row r="22550" spans="1:1">
      <c r="A22550">
        <v>17607</v>
      </c>
    </row>
    <row r="22551" spans="1:1">
      <c r="A22551">
        <v>17309</v>
      </c>
    </row>
    <row r="22552" spans="1:1">
      <c r="A22552">
        <v>16850</v>
      </c>
    </row>
    <row r="22553" spans="1:1">
      <c r="A22553">
        <v>16495</v>
      </c>
    </row>
    <row r="22554" spans="1:1">
      <c r="A22554">
        <v>16376</v>
      </c>
    </row>
    <row r="22555" spans="1:1">
      <c r="A22555">
        <v>16298</v>
      </c>
    </row>
    <row r="22556" spans="1:1">
      <c r="A22556">
        <v>16247</v>
      </c>
    </row>
    <row r="22557" spans="1:1">
      <c r="A22557">
        <v>16250</v>
      </c>
    </row>
    <row r="22558" spans="1:1">
      <c r="A22558">
        <v>16255</v>
      </c>
    </row>
    <row r="22559" spans="1:1">
      <c r="A22559">
        <v>16349</v>
      </c>
    </row>
    <row r="22560" spans="1:1">
      <c r="A22560">
        <v>16850</v>
      </c>
    </row>
    <row r="22561" spans="1:1">
      <c r="A22561">
        <v>17446</v>
      </c>
    </row>
    <row r="22562" spans="1:1">
      <c r="A22562">
        <v>17663</v>
      </c>
    </row>
    <row r="22563" spans="1:1">
      <c r="A22563">
        <v>17567</v>
      </c>
    </row>
    <row r="22564" spans="1:1">
      <c r="A22564">
        <v>17221</v>
      </c>
    </row>
    <row r="22565" spans="1:1">
      <c r="A22565">
        <v>16759</v>
      </c>
    </row>
    <row r="22566" spans="1:1">
      <c r="A22566">
        <v>16454</v>
      </c>
    </row>
    <row r="22567" spans="1:1">
      <c r="A22567">
        <v>16361</v>
      </c>
    </row>
    <row r="22568" spans="1:1">
      <c r="A22568">
        <v>16275</v>
      </c>
    </row>
    <row r="22569" spans="1:1">
      <c r="A22569">
        <v>16243</v>
      </c>
    </row>
    <row r="22570" spans="1:1">
      <c r="A22570">
        <v>16249</v>
      </c>
    </row>
    <row r="22571" spans="1:1">
      <c r="A22571">
        <v>16257</v>
      </c>
    </row>
    <row r="22572" spans="1:1">
      <c r="A22572">
        <v>16406</v>
      </c>
    </row>
    <row r="22573" spans="1:1">
      <c r="A22573">
        <v>16983</v>
      </c>
    </row>
    <row r="22574" spans="1:1">
      <c r="A22574">
        <v>17521</v>
      </c>
    </row>
    <row r="22575" spans="1:1">
      <c r="A22575">
        <v>17667</v>
      </c>
    </row>
    <row r="22576" spans="1:1">
      <c r="A22576">
        <v>17517</v>
      </c>
    </row>
    <row r="22577" spans="1:1">
      <c r="A22577">
        <v>17135</v>
      </c>
    </row>
    <row r="22578" spans="1:1">
      <c r="A22578">
        <v>16679</v>
      </c>
    </row>
    <row r="22579" spans="1:1">
      <c r="A22579">
        <v>16425</v>
      </c>
    </row>
    <row r="22580" spans="1:1">
      <c r="A22580">
        <v>16342</v>
      </c>
    </row>
    <row r="22581" spans="1:1">
      <c r="A22581">
        <v>16259</v>
      </c>
    </row>
    <row r="22582" spans="1:1">
      <c r="A22582">
        <v>16242</v>
      </c>
    </row>
    <row r="22583" spans="1:1">
      <c r="A22583">
        <v>16248</v>
      </c>
    </row>
    <row r="22584" spans="1:1">
      <c r="A22584">
        <v>16261</v>
      </c>
    </row>
    <row r="22585" spans="1:1">
      <c r="A22585">
        <v>16486</v>
      </c>
    </row>
    <row r="22586" spans="1:1">
      <c r="A22586">
        <v>17120</v>
      </c>
    </row>
    <row r="22587" spans="1:1">
      <c r="A22587">
        <v>17578</v>
      </c>
    </row>
    <row r="22588" spans="1:1">
      <c r="A22588">
        <v>17658</v>
      </c>
    </row>
    <row r="22589" spans="1:1">
      <c r="A22589">
        <v>17457</v>
      </c>
    </row>
    <row r="22590" spans="1:1">
      <c r="A22590">
        <v>17040</v>
      </c>
    </row>
    <row r="22591" spans="1:1">
      <c r="A22591">
        <v>16606</v>
      </c>
    </row>
    <row r="22592" spans="1:1">
      <c r="A22592">
        <v>16404</v>
      </c>
    </row>
    <row r="22593" spans="1:1">
      <c r="A22593">
        <v>16329</v>
      </c>
    </row>
    <row r="22594" spans="1:1">
      <c r="A22594">
        <v>16253</v>
      </c>
    </row>
    <row r="22595" spans="1:1">
      <c r="A22595">
        <v>16248</v>
      </c>
    </row>
    <row r="22596" spans="1:1">
      <c r="A22596">
        <v>16254</v>
      </c>
    </row>
    <row r="22597" spans="1:1">
      <c r="A22597">
        <v>16283</v>
      </c>
    </row>
    <row r="22598" spans="1:1">
      <c r="A22598">
        <v>16596</v>
      </c>
    </row>
    <row r="22599" spans="1:1">
      <c r="A22599">
        <v>17246</v>
      </c>
    </row>
    <row r="22600" spans="1:1">
      <c r="A22600">
        <v>17619</v>
      </c>
    </row>
    <row r="22601" spans="1:1">
      <c r="A22601">
        <v>17637</v>
      </c>
    </row>
    <row r="22602" spans="1:1">
      <c r="A22602">
        <v>17386</v>
      </c>
    </row>
    <row r="22603" spans="1:1">
      <c r="A22603">
        <v>16943</v>
      </c>
    </row>
    <row r="22604" spans="1:1">
      <c r="A22604">
        <v>16543</v>
      </c>
    </row>
    <row r="22605" spans="1:1">
      <c r="A22605">
        <v>16391</v>
      </c>
    </row>
    <row r="22606" spans="1:1">
      <c r="A22606">
        <v>16321</v>
      </c>
    </row>
    <row r="22607" spans="1:1">
      <c r="A22607">
        <v>16254</v>
      </c>
    </row>
    <row r="22608" spans="1:1">
      <c r="A22608">
        <v>16250</v>
      </c>
    </row>
    <row r="22609" spans="1:1">
      <c r="A22609">
        <v>16255</v>
      </c>
    </row>
    <row r="22610" spans="1:1">
      <c r="A22610">
        <v>16308</v>
      </c>
    </row>
    <row r="22611" spans="1:1">
      <c r="A22611">
        <v>16720</v>
      </c>
    </row>
    <row r="22612" spans="1:1">
      <c r="A22612">
        <v>17360</v>
      </c>
    </row>
    <row r="22613" spans="1:1">
      <c r="A22613">
        <v>17652</v>
      </c>
    </row>
    <row r="22614" spans="1:1">
      <c r="A22614">
        <v>17615</v>
      </c>
    </row>
    <row r="22615" spans="1:1">
      <c r="A22615">
        <v>17315</v>
      </c>
    </row>
    <row r="22616" spans="1:1">
      <c r="A22616">
        <v>16858</v>
      </c>
    </row>
    <row r="22617" spans="1:1">
      <c r="A22617">
        <v>16498</v>
      </c>
    </row>
    <row r="22618" spans="1:1">
      <c r="A22618">
        <v>16377</v>
      </c>
    </row>
    <row r="22619" spans="1:1">
      <c r="A22619">
        <v>16297</v>
      </c>
    </row>
    <row r="22620" spans="1:1">
      <c r="A22620">
        <v>16249</v>
      </c>
    </row>
    <row r="22621" spans="1:1">
      <c r="A22621">
        <v>16253</v>
      </c>
    </row>
    <row r="22622" spans="1:1">
      <c r="A22622">
        <v>16257</v>
      </c>
    </row>
    <row r="22623" spans="1:1">
      <c r="A22623">
        <v>16351</v>
      </c>
    </row>
    <row r="22624" spans="1:1">
      <c r="A22624">
        <v>16852</v>
      </c>
    </row>
    <row r="22625" spans="1:1">
      <c r="A22625">
        <v>17450</v>
      </c>
    </row>
    <row r="22626" spans="1:1">
      <c r="A22626">
        <v>17665</v>
      </c>
    </row>
    <row r="22627" spans="1:1">
      <c r="A22627">
        <v>17570</v>
      </c>
    </row>
    <row r="22628" spans="1:1">
      <c r="A22628">
        <v>17227</v>
      </c>
    </row>
    <row r="22629" spans="1:1">
      <c r="A22629">
        <v>16764</v>
      </c>
    </row>
    <row r="22630" spans="1:1">
      <c r="A22630">
        <v>16455</v>
      </c>
    </row>
    <row r="22631" spans="1:1">
      <c r="A22631">
        <v>16367</v>
      </c>
    </row>
    <row r="22632" spans="1:1">
      <c r="A22632">
        <v>16288</v>
      </c>
    </row>
    <row r="22633" spans="1:1">
      <c r="A22633">
        <v>16251</v>
      </c>
    </row>
    <row r="22634" spans="1:1">
      <c r="A22634">
        <v>16255</v>
      </c>
    </row>
    <row r="22635" spans="1:1">
      <c r="A22635">
        <v>16262</v>
      </c>
    </row>
    <row r="22636" spans="1:1">
      <c r="A22636">
        <v>16414</v>
      </c>
    </row>
    <row r="22637" spans="1:1">
      <c r="A22637">
        <v>16993</v>
      </c>
    </row>
    <row r="22638" spans="1:1">
      <c r="A22638">
        <v>17524</v>
      </c>
    </row>
    <row r="22639" spans="1:1">
      <c r="A22639">
        <v>17671</v>
      </c>
    </row>
    <row r="22640" spans="1:1">
      <c r="A22640">
        <v>17520</v>
      </c>
    </row>
    <row r="22641" spans="1:1">
      <c r="A22641">
        <v>17140</v>
      </c>
    </row>
    <row r="22642" spans="1:1">
      <c r="A22642">
        <v>16681</v>
      </c>
    </row>
    <row r="22643" spans="1:1">
      <c r="A22643">
        <v>16428</v>
      </c>
    </row>
    <row r="22644" spans="1:1">
      <c r="A22644">
        <v>16356</v>
      </c>
    </row>
    <row r="22645" spans="1:1">
      <c r="A22645">
        <v>16275</v>
      </c>
    </row>
    <row r="22646" spans="1:1">
      <c r="A22646">
        <v>16249</v>
      </c>
    </row>
    <row r="22647" spans="1:1">
      <c r="A22647">
        <v>16254</v>
      </c>
    </row>
    <row r="22648" spans="1:1">
      <c r="A22648">
        <v>16270</v>
      </c>
    </row>
    <row r="22649" spans="1:1">
      <c r="A22649">
        <v>16499</v>
      </c>
    </row>
    <row r="22650" spans="1:1">
      <c r="A22650">
        <v>17129</v>
      </c>
    </row>
    <row r="22651" spans="1:1">
      <c r="A22651">
        <v>17581</v>
      </c>
    </row>
    <row r="22652" spans="1:1">
      <c r="A22652">
        <v>17660</v>
      </c>
    </row>
    <row r="22653" spans="1:1">
      <c r="A22653">
        <v>17459</v>
      </c>
    </row>
    <row r="22654" spans="1:1">
      <c r="A22654">
        <v>17045</v>
      </c>
    </row>
    <row r="22655" spans="1:1">
      <c r="A22655">
        <v>16609</v>
      </c>
    </row>
    <row r="22656" spans="1:1">
      <c r="A22656">
        <v>16407</v>
      </c>
    </row>
    <row r="22657" spans="1:1">
      <c r="A22657">
        <v>16336</v>
      </c>
    </row>
    <row r="22658" spans="1:1">
      <c r="A22658">
        <v>16258</v>
      </c>
    </row>
    <row r="22659" spans="1:1">
      <c r="A22659">
        <v>16249</v>
      </c>
    </row>
    <row r="22660" spans="1:1">
      <c r="A22660">
        <v>16253</v>
      </c>
    </row>
    <row r="22661" spans="1:1">
      <c r="A22661">
        <v>16283</v>
      </c>
    </row>
    <row r="22662" spans="1:1">
      <c r="A22662">
        <v>16593</v>
      </c>
    </row>
    <row r="22663" spans="1:1">
      <c r="A22663">
        <v>17243</v>
      </c>
    </row>
    <row r="22664" spans="1:1">
      <c r="A22664">
        <v>17617</v>
      </c>
    </row>
    <row r="22665" spans="1:1">
      <c r="A22665">
        <v>17637</v>
      </c>
    </row>
    <row r="22666" spans="1:1">
      <c r="A22666">
        <v>17387</v>
      </c>
    </row>
    <row r="22667" spans="1:1">
      <c r="A22667">
        <v>16947</v>
      </c>
    </row>
    <row r="22668" spans="1:1">
      <c r="A22668">
        <v>16545</v>
      </c>
    </row>
    <row r="22669" spans="1:1">
      <c r="A22669">
        <v>16320</v>
      </c>
    </row>
    <row r="22670" spans="1:1">
      <c r="A22670">
        <v>16260</v>
      </c>
    </row>
    <row r="22671" spans="1:1">
      <c r="A22671">
        <v>16260</v>
      </c>
    </row>
    <row r="22672" spans="1:1">
      <c r="A22672">
        <v>16268</v>
      </c>
    </row>
    <row r="22673" spans="1:1">
      <c r="A22673">
        <v>16278</v>
      </c>
    </row>
    <row r="22674" spans="1:1">
      <c r="A22674">
        <v>16333</v>
      </c>
    </row>
    <row r="22675" spans="1:1">
      <c r="A22675">
        <v>16712</v>
      </c>
    </row>
    <row r="22676" spans="1:1">
      <c r="A22676">
        <v>17326</v>
      </c>
    </row>
    <row r="22677" spans="1:1">
      <c r="A22677">
        <v>17618</v>
      </c>
    </row>
    <row r="22678" spans="1:1">
      <c r="A22678">
        <v>17580</v>
      </c>
    </row>
    <row r="22679" spans="1:1">
      <c r="A22679">
        <v>17282</v>
      </c>
    </row>
    <row r="22680" spans="1:1">
      <c r="A22680">
        <v>16828</v>
      </c>
    </row>
    <row r="22681" spans="1:1">
      <c r="A22681">
        <v>16485</v>
      </c>
    </row>
    <row r="22682" spans="1:1">
      <c r="A22682">
        <v>16388</v>
      </c>
    </row>
    <row r="22683" spans="1:1">
      <c r="A22683">
        <v>16353</v>
      </c>
    </row>
    <row r="22684" spans="1:1">
      <c r="A22684">
        <v>16288</v>
      </c>
    </row>
    <row r="22685" spans="1:1">
      <c r="A22685">
        <v>16278</v>
      </c>
    </row>
    <row r="22686" spans="1:1">
      <c r="A22686">
        <v>16278</v>
      </c>
    </row>
    <row r="22687" spans="1:1">
      <c r="A22687">
        <v>16360</v>
      </c>
    </row>
    <row r="22688" spans="1:1">
      <c r="A22688">
        <v>16837</v>
      </c>
    </row>
    <row r="22689" spans="1:1">
      <c r="A22689">
        <v>17424</v>
      </c>
    </row>
    <row r="22690" spans="1:1">
      <c r="A22690">
        <v>17634</v>
      </c>
    </row>
    <row r="22691" spans="1:1">
      <c r="A22691">
        <v>17539</v>
      </c>
    </row>
    <row r="22692" spans="1:1">
      <c r="A22692">
        <v>17200</v>
      </c>
    </row>
    <row r="22693" spans="1:1">
      <c r="A22693">
        <v>16742</v>
      </c>
    </row>
    <row r="22694" spans="1:1">
      <c r="A22694">
        <v>16449</v>
      </c>
    </row>
    <row r="22695" spans="1:1">
      <c r="A22695">
        <v>16382</v>
      </c>
    </row>
    <row r="22696" spans="1:1">
      <c r="A22696">
        <v>16334</v>
      </c>
    </row>
    <row r="22697" spans="1:1">
      <c r="A22697">
        <v>16277</v>
      </c>
    </row>
    <row r="22698" spans="1:1">
      <c r="A22698">
        <v>16274</v>
      </c>
    </row>
    <row r="22699" spans="1:1">
      <c r="A22699">
        <v>16284</v>
      </c>
    </row>
    <row r="22700" spans="1:1">
      <c r="A22700">
        <v>16419</v>
      </c>
    </row>
    <row r="22701" spans="1:1">
      <c r="A22701">
        <v>16968</v>
      </c>
    </row>
    <row r="22702" spans="1:1">
      <c r="A22702">
        <v>17495</v>
      </c>
    </row>
    <row r="22703" spans="1:1">
      <c r="A22703">
        <v>17649</v>
      </c>
    </row>
    <row r="22704" spans="1:1">
      <c r="A22704">
        <v>17498</v>
      </c>
    </row>
    <row r="22705" spans="1:1">
      <c r="A22705">
        <v>17111</v>
      </c>
    </row>
    <row r="22706" spans="1:1">
      <c r="A22706">
        <v>16659</v>
      </c>
    </row>
    <row r="22707" spans="1:1">
      <c r="A22707">
        <v>16422</v>
      </c>
    </row>
    <row r="22708" spans="1:1">
      <c r="A22708">
        <v>16375</v>
      </c>
    </row>
    <row r="22709" spans="1:1">
      <c r="A22709">
        <v>16318</v>
      </c>
    </row>
    <row r="22710" spans="1:1">
      <c r="A22710">
        <v>16271</v>
      </c>
    </row>
    <row r="22711" spans="1:1">
      <c r="A22711">
        <v>16274</v>
      </c>
    </row>
    <row r="22712" spans="1:1">
      <c r="A22712">
        <v>16287</v>
      </c>
    </row>
    <row r="22713" spans="1:1">
      <c r="A22713">
        <v>16493</v>
      </c>
    </row>
    <row r="22714" spans="1:1">
      <c r="A22714">
        <v>17096</v>
      </c>
    </row>
    <row r="22715" spans="1:1">
      <c r="A22715">
        <v>17552</v>
      </c>
    </row>
    <row r="22716" spans="1:1">
      <c r="A22716">
        <v>17632</v>
      </c>
    </row>
    <row r="22717" spans="1:1">
      <c r="A22717">
        <v>17434</v>
      </c>
    </row>
    <row r="22718" spans="1:1">
      <c r="A22718">
        <v>17023</v>
      </c>
    </row>
    <row r="22719" spans="1:1">
      <c r="A22719">
        <v>16601</v>
      </c>
    </row>
    <row r="22720" spans="1:1">
      <c r="A22720">
        <v>16403</v>
      </c>
    </row>
    <row r="22721" spans="1:1">
      <c r="A22721">
        <v>16322</v>
      </c>
    </row>
    <row r="22722" spans="1:1">
      <c r="A22722">
        <v>16245</v>
      </c>
    </row>
    <row r="22723" spans="1:1">
      <c r="A22723">
        <v>16242</v>
      </c>
    </row>
    <row r="22724" spans="1:1">
      <c r="A22724">
        <v>16249</v>
      </c>
    </row>
    <row r="22725" spans="1:1">
      <c r="A22725">
        <v>16279</v>
      </c>
    </row>
    <row r="22726" spans="1:1">
      <c r="A22726">
        <v>16594</v>
      </c>
    </row>
    <row r="22727" spans="1:1">
      <c r="A22727">
        <v>17249</v>
      </c>
    </row>
    <row r="22728" spans="1:1">
      <c r="A22728">
        <v>17621</v>
      </c>
    </row>
    <row r="22729" spans="1:1">
      <c r="A22729">
        <v>17642</v>
      </c>
    </row>
    <row r="22730" spans="1:1">
      <c r="A22730">
        <v>17389</v>
      </c>
    </row>
    <row r="22731" spans="1:1">
      <c r="A22731">
        <v>16949</v>
      </c>
    </row>
    <row r="22732" spans="1:1">
      <c r="A22732">
        <v>16546</v>
      </c>
    </row>
    <row r="22733" spans="1:1">
      <c r="A22733">
        <v>16391</v>
      </c>
    </row>
    <row r="22734" spans="1:1">
      <c r="A22734">
        <v>16319</v>
      </c>
    </row>
    <row r="22735" spans="1:1">
      <c r="A22735">
        <v>16250</v>
      </c>
    </row>
    <row r="22736" spans="1:1">
      <c r="A22736">
        <v>16249</v>
      </c>
    </row>
    <row r="22737" spans="1:1">
      <c r="A22737">
        <v>16252</v>
      </c>
    </row>
    <row r="22738" spans="1:1">
      <c r="A22738">
        <v>16309</v>
      </c>
    </row>
    <row r="22739" spans="1:1">
      <c r="A22739">
        <v>16716</v>
      </c>
    </row>
    <row r="22740" spans="1:1">
      <c r="A22740">
        <v>17359</v>
      </c>
    </row>
    <row r="22741" spans="1:1">
      <c r="A22741">
        <v>17651</v>
      </c>
    </row>
    <row r="22742" spans="1:1">
      <c r="A22742">
        <v>17613</v>
      </c>
    </row>
    <row r="22743" spans="1:1">
      <c r="A22743">
        <v>17313</v>
      </c>
    </row>
    <row r="22744" spans="1:1">
      <c r="A22744">
        <v>16857</v>
      </c>
    </row>
    <row r="22745" spans="1:1">
      <c r="A22745">
        <v>16496</v>
      </c>
    </row>
    <row r="22746" spans="1:1">
      <c r="A22746">
        <v>16377</v>
      </c>
    </row>
    <row r="22747" spans="1:1">
      <c r="A22747">
        <v>16297</v>
      </c>
    </row>
    <row r="22748" spans="1:1">
      <c r="A22748">
        <v>16247</v>
      </c>
    </row>
    <row r="22749" spans="1:1">
      <c r="A22749">
        <v>16250</v>
      </c>
    </row>
    <row r="22750" spans="1:1">
      <c r="A22750">
        <v>16256</v>
      </c>
    </row>
    <row r="22751" spans="1:1">
      <c r="A22751">
        <v>16349</v>
      </c>
    </row>
    <row r="22752" spans="1:1">
      <c r="A22752">
        <v>16851</v>
      </c>
    </row>
    <row r="22753" spans="1:1">
      <c r="A22753">
        <v>17448</v>
      </c>
    </row>
    <row r="22754" spans="1:1">
      <c r="A22754">
        <v>17664</v>
      </c>
    </row>
    <row r="22755" spans="1:1">
      <c r="A22755">
        <v>17569</v>
      </c>
    </row>
    <row r="22756" spans="1:1">
      <c r="A22756">
        <v>17226</v>
      </c>
    </row>
    <row r="22757" spans="1:1">
      <c r="A22757">
        <v>16762</v>
      </c>
    </row>
    <row r="22758" spans="1:1">
      <c r="A22758">
        <v>16456</v>
      </c>
    </row>
    <row r="22759" spans="1:1">
      <c r="A22759">
        <v>16369</v>
      </c>
    </row>
    <row r="22760" spans="1:1">
      <c r="A22760">
        <v>16294</v>
      </c>
    </row>
    <row r="22761" spans="1:1">
      <c r="A22761">
        <v>16251</v>
      </c>
    </row>
    <row r="22762" spans="1:1">
      <c r="A22762">
        <v>16256</v>
      </c>
    </row>
    <row r="22763" spans="1:1">
      <c r="A22763">
        <v>16263</v>
      </c>
    </row>
    <row r="22764" spans="1:1">
      <c r="A22764">
        <v>16414</v>
      </c>
    </row>
    <row r="22765" spans="1:1">
      <c r="A22765">
        <v>16988</v>
      </c>
    </row>
    <row r="22766" spans="1:1">
      <c r="A22766">
        <v>17520</v>
      </c>
    </row>
    <row r="22767" spans="1:1">
      <c r="A22767">
        <v>17664</v>
      </c>
    </row>
    <row r="22768" spans="1:1">
      <c r="A22768">
        <v>17516</v>
      </c>
    </row>
    <row r="22769" spans="1:1">
      <c r="A22769">
        <v>17135</v>
      </c>
    </row>
    <row r="22770" spans="1:1">
      <c r="A22770">
        <v>16680</v>
      </c>
    </row>
    <row r="22771" spans="1:1">
      <c r="A22771">
        <v>16427</v>
      </c>
    </row>
    <row r="22772" spans="1:1">
      <c r="A22772">
        <v>16361</v>
      </c>
    </row>
    <row r="22773" spans="1:1">
      <c r="A22773">
        <v>16283</v>
      </c>
    </row>
    <row r="22774" spans="1:1">
      <c r="A22774">
        <v>16254</v>
      </c>
    </row>
    <row r="22775" spans="1:1">
      <c r="A22775">
        <v>16261</v>
      </c>
    </row>
    <row r="22776" spans="1:1">
      <c r="A22776">
        <v>16276</v>
      </c>
    </row>
    <row r="22777" spans="1:1">
      <c r="A22777">
        <v>16500</v>
      </c>
    </row>
    <row r="22778" spans="1:1">
      <c r="A22778">
        <v>17123</v>
      </c>
    </row>
    <row r="22779" spans="1:1">
      <c r="A22779">
        <v>17576</v>
      </c>
    </row>
    <row r="22780" spans="1:1">
      <c r="A22780">
        <v>17657</v>
      </c>
    </row>
    <row r="22781" spans="1:1">
      <c r="A22781">
        <v>17455</v>
      </c>
    </row>
    <row r="22782" spans="1:1">
      <c r="A22782">
        <v>17042</v>
      </c>
    </row>
    <row r="22783" spans="1:1">
      <c r="A22783">
        <v>16606</v>
      </c>
    </row>
    <row r="22784" spans="1:1">
      <c r="A22784">
        <v>16407</v>
      </c>
    </row>
    <row r="22785" spans="1:1">
      <c r="A22785">
        <v>16346</v>
      </c>
    </row>
    <row r="22786" spans="1:1">
      <c r="A22786">
        <v>16270</v>
      </c>
    </row>
    <row r="22787" spans="1:1">
      <c r="A22787">
        <v>16252</v>
      </c>
    </row>
    <row r="22788" spans="1:1">
      <c r="A22788">
        <v>16259</v>
      </c>
    </row>
    <row r="22789" spans="1:1">
      <c r="A22789">
        <v>16286</v>
      </c>
    </row>
    <row r="22790" spans="1:1">
      <c r="A22790">
        <v>16597</v>
      </c>
    </row>
    <row r="22791" spans="1:1">
      <c r="A22791">
        <v>17244</v>
      </c>
    </row>
    <row r="22792" spans="1:1">
      <c r="A22792">
        <v>17619</v>
      </c>
    </row>
    <row r="22793" spans="1:1">
      <c r="A22793">
        <v>17636</v>
      </c>
    </row>
    <row r="22794" spans="1:1">
      <c r="A22794">
        <v>17388</v>
      </c>
    </row>
    <row r="22795" spans="1:1">
      <c r="A22795">
        <v>16946</v>
      </c>
    </row>
    <row r="22796" spans="1:1">
      <c r="A22796">
        <v>16546</v>
      </c>
    </row>
    <row r="22797" spans="1:1">
      <c r="A22797">
        <v>16391</v>
      </c>
    </row>
    <row r="22798" spans="1:1">
      <c r="A22798">
        <v>16317</v>
      </c>
    </row>
    <row r="22799" spans="1:1">
      <c r="A22799">
        <v>16252</v>
      </c>
    </row>
    <row r="22800" spans="1:1">
      <c r="A22800">
        <v>16249</v>
      </c>
    </row>
    <row r="22801" spans="1:1">
      <c r="A22801">
        <v>16255</v>
      </c>
    </row>
    <row r="22802" spans="1:1">
      <c r="A22802">
        <v>16308</v>
      </c>
    </row>
    <row r="22803" spans="1:1">
      <c r="A22803">
        <v>16714</v>
      </c>
    </row>
    <row r="22804" spans="1:1">
      <c r="A22804">
        <v>17349</v>
      </c>
    </row>
    <row r="22805" spans="1:1">
      <c r="A22805">
        <v>17643</v>
      </c>
    </row>
    <row r="22806" spans="1:1">
      <c r="A22806">
        <v>17608</v>
      </c>
    </row>
    <row r="22807" spans="1:1">
      <c r="A22807">
        <v>17310</v>
      </c>
    </row>
    <row r="22808" spans="1:1">
      <c r="A22808">
        <v>16854</v>
      </c>
    </row>
    <row r="22809" spans="1:1">
      <c r="A22809">
        <v>16494</v>
      </c>
    </row>
    <row r="22810" spans="1:1">
      <c r="A22810">
        <v>16377</v>
      </c>
    </row>
    <row r="22811" spans="1:1">
      <c r="A22811">
        <v>16298</v>
      </c>
    </row>
    <row r="22812" spans="1:1">
      <c r="A22812">
        <v>16246</v>
      </c>
    </row>
    <row r="22813" spans="1:1">
      <c r="A22813">
        <v>16250</v>
      </c>
    </row>
    <row r="22814" spans="1:1">
      <c r="A22814">
        <v>16255</v>
      </c>
    </row>
    <row r="22815" spans="1:1">
      <c r="A22815">
        <v>16348</v>
      </c>
    </row>
    <row r="22816" spans="1:1">
      <c r="A22816">
        <v>16846</v>
      </c>
    </row>
    <row r="22817" spans="1:1">
      <c r="A22817">
        <v>17444</v>
      </c>
    </row>
    <row r="22818" spans="1:1">
      <c r="A22818">
        <v>17664</v>
      </c>
    </row>
    <row r="22819" spans="1:1">
      <c r="A22819">
        <v>17568</v>
      </c>
    </row>
    <row r="22820" spans="1:1">
      <c r="A22820">
        <v>17228</v>
      </c>
    </row>
    <row r="22821" spans="1:1">
      <c r="A22821">
        <v>16764</v>
      </c>
    </row>
    <row r="22822" spans="1:1">
      <c r="A22822">
        <v>16457</v>
      </c>
    </row>
    <row r="22823" spans="1:1">
      <c r="A22823">
        <v>16361</v>
      </c>
    </row>
    <row r="22824" spans="1:1">
      <c r="A22824">
        <v>16273</v>
      </c>
    </row>
    <row r="22825" spans="1:1">
      <c r="A22825">
        <v>16242</v>
      </c>
    </row>
    <row r="22826" spans="1:1">
      <c r="A22826">
        <v>16246</v>
      </c>
    </row>
    <row r="22827" spans="1:1">
      <c r="A22827">
        <v>16254</v>
      </c>
    </row>
    <row r="22828" spans="1:1">
      <c r="A22828">
        <v>16403</v>
      </c>
    </row>
    <row r="22829" spans="1:1">
      <c r="A22829">
        <v>16986</v>
      </c>
    </row>
    <row r="22830" spans="1:1">
      <c r="A22830">
        <v>17525</v>
      </c>
    </row>
    <row r="22831" spans="1:1">
      <c r="A22831">
        <v>17672</v>
      </c>
    </row>
    <row r="22832" spans="1:1">
      <c r="A22832">
        <v>17522</v>
      </c>
    </row>
    <row r="22833" spans="1:1">
      <c r="A22833">
        <v>17141</v>
      </c>
    </row>
    <row r="22834" spans="1:1">
      <c r="A22834">
        <v>16683</v>
      </c>
    </row>
    <row r="22835" spans="1:1">
      <c r="A22835">
        <v>16427</v>
      </c>
    </row>
    <row r="22836" spans="1:1">
      <c r="A22836">
        <v>16337</v>
      </c>
    </row>
    <row r="22837" spans="1:1">
      <c r="A22837">
        <v>16254</v>
      </c>
    </row>
    <row r="22838" spans="1:1">
      <c r="A22838">
        <v>16240</v>
      </c>
    </row>
    <row r="22839" spans="1:1">
      <c r="A22839">
        <v>16247</v>
      </c>
    </row>
    <row r="22840" spans="1:1">
      <c r="A22840">
        <v>16259</v>
      </c>
    </row>
    <row r="22841" spans="1:1">
      <c r="A22841">
        <v>16482</v>
      </c>
    </row>
    <row r="22842" spans="1:1">
      <c r="A22842">
        <v>17116</v>
      </c>
    </row>
    <row r="22843" spans="1:1">
      <c r="A22843">
        <v>17580</v>
      </c>
    </row>
    <row r="22844" spans="1:1">
      <c r="A22844">
        <v>17661</v>
      </c>
    </row>
    <row r="22845" spans="1:1">
      <c r="A22845">
        <v>17462</v>
      </c>
    </row>
    <row r="22846" spans="1:1">
      <c r="A22846">
        <v>17048</v>
      </c>
    </row>
    <row r="22847" spans="1:1">
      <c r="A22847">
        <v>16611</v>
      </c>
    </row>
    <row r="22848" spans="1:1">
      <c r="A22848">
        <v>16404</v>
      </c>
    </row>
    <row r="22849" spans="1:1">
      <c r="A22849">
        <v>16319</v>
      </c>
    </row>
    <row r="22850" spans="1:1">
      <c r="A22850">
        <v>16248</v>
      </c>
    </row>
    <row r="22851" spans="1:1">
      <c r="A22851">
        <v>16244</v>
      </c>
    </row>
    <row r="22852" spans="1:1">
      <c r="A22852">
        <v>16249</v>
      </c>
    </row>
    <row r="22853" spans="1:1">
      <c r="A22853">
        <v>16278</v>
      </c>
    </row>
    <row r="22854" spans="1:1">
      <c r="A22854">
        <v>16594</v>
      </c>
    </row>
    <row r="22855" spans="1:1">
      <c r="A22855">
        <v>17247</v>
      </c>
    </row>
    <row r="22856" spans="1:1">
      <c r="A22856">
        <v>17624</v>
      </c>
    </row>
    <row r="22857" spans="1:1">
      <c r="A22857">
        <v>17642</v>
      </c>
    </row>
    <row r="22858" spans="1:1">
      <c r="A22858">
        <v>17391</v>
      </c>
    </row>
    <row r="22859" spans="1:1">
      <c r="A22859">
        <v>16951</v>
      </c>
    </row>
    <row r="22860" spans="1:1">
      <c r="A22860">
        <v>16546</v>
      </c>
    </row>
    <row r="22861" spans="1:1">
      <c r="A22861">
        <v>16391</v>
      </c>
    </row>
    <row r="22862" spans="1:1">
      <c r="A22862">
        <v>16317</v>
      </c>
    </row>
    <row r="22863" spans="1:1">
      <c r="A22863">
        <v>16252</v>
      </c>
    </row>
    <row r="22864" spans="1:1">
      <c r="A22864">
        <v>16251</v>
      </c>
    </row>
    <row r="22865" spans="1:1">
      <c r="A22865">
        <v>16256</v>
      </c>
    </row>
    <row r="22866" spans="1:1">
      <c r="A22866">
        <v>16310</v>
      </c>
    </row>
    <row r="22867" spans="1:1">
      <c r="A22867">
        <v>16716</v>
      </c>
    </row>
    <row r="22868" spans="1:1">
      <c r="A22868">
        <v>17354</v>
      </c>
    </row>
    <row r="22869" spans="1:1">
      <c r="A22869">
        <v>17647</v>
      </c>
    </row>
    <row r="22870" spans="1:1">
      <c r="A22870">
        <v>17610</v>
      </c>
    </row>
    <row r="22871" spans="1:1">
      <c r="A22871">
        <v>17313</v>
      </c>
    </row>
    <row r="22872" spans="1:1">
      <c r="A22872">
        <v>16854</v>
      </c>
    </row>
    <row r="22873" spans="1:1">
      <c r="A22873">
        <v>16497</v>
      </c>
    </row>
    <row r="22874" spans="1:1">
      <c r="A22874">
        <v>16380</v>
      </c>
    </row>
    <row r="22875" spans="1:1">
      <c r="A22875">
        <v>16307</v>
      </c>
    </row>
    <row r="22876" spans="1:1">
      <c r="A22876">
        <v>16253</v>
      </c>
    </row>
    <row r="22877" spans="1:1">
      <c r="A22877">
        <v>16255</v>
      </c>
    </row>
    <row r="22878" spans="1:1">
      <c r="A22878">
        <v>16261</v>
      </c>
    </row>
    <row r="22879" spans="1:1">
      <c r="A22879">
        <v>16353</v>
      </c>
    </row>
    <row r="22880" spans="1:1">
      <c r="A22880">
        <v>16848</v>
      </c>
    </row>
    <row r="22881" spans="1:1">
      <c r="A22881">
        <v>17445</v>
      </c>
    </row>
    <row r="22882" spans="1:1">
      <c r="A22882">
        <v>17661</v>
      </c>
    </row>
    <row r="22883" spans="1:1">
      <c r="A22883">
        <v>17568</v>
      </c>
    </row>
    <row r="22884" spans="1:1">
      <c r="A22884">
        <v>17222</v>
      </c>
    </row>
    <row r="22885" spans="1:1">
      <c r="A22885">
        <v>16760</v>
      </c>
    </row>
    <row r="22886" spans="1:1">
      <c r="A22886">
        <v>16455</v>
      </c>
    </row>
    <row r="22887" spans="1:1">
      <c r="A22887">
        <v>16369</v>
      </c>
    </row>
    <row r="22888" spans="1:1">
      <c r="A22888">
        <v>16294</v>
      </c>
    </row>
    <row r="22889" spans="1:1">
      <c r="A22889">
        <v>16252</v>
      </c>
    </row>
    <row r="22890" spans="1:1">
      <c r="A22890">
        <v>16257</v>
      </c>
    </row>
    <row r="22891" spans="1:1">
      <c r="A22891">
        <v>16265</v>
      </c>
    </row>
    <row r="22892" spans="1:1">
      <c r="A22892">
        <v>16412</v>
      </c>
    </row>
    <row r="22893" spans="1:1">
      <c r="A22893">
        <v>16984</v>
      </c>
    </row>
    <row r="22894" spans="1:1">
      <c r="A22894">
        <v>17518</v>
      </c>
    </row>
    <row r="22895" spans="1:1">
      <c r="A22895">
        <v>17665</v>
      </c>
    </row>
    <row r="22896" spans="1:1">
      <c r="A22896">
        <v>17518</v>
      </c>
    </row>
    <row r="22897" spans="1:1">
      <c r="A22897">
        <v>17136</v>
      </c>
    </row>
    <row r="22898" spans="1:1">
      <c r="A22898">
        <v>16681</v>
      </c>
    </row>
    <row r="22899" spans="1:1">
      <c r="A22899">
        <v>16427</v>
      </c>
    </row>
    <row r="22900" spans="1:1">
      <c r="A22900">
        <v>16360</v>
      </c>
    </row>
    <row r="22901" spans="1:1">
      <c r="A22901">
        <v>16283</v>
      </c>
    </row>
    <row r="22902" spans="1:1">
      <c r="A22902">
        <v>16253</v>
      </c>
    </row>
    <row r="22903" spans="1:1">
      <c r="A22903">
        <v>16259</v>
      </c>
    </row>
    <row r="22904" spans="1:1">
      <c r="A22904">
        <v>16275</v>
      </c>
    </row>
    <row r="22905" spans="1:1">
      <c r="A22905">
        <v>16498</v>
      </c>
    </row>
    <row r="22906" spans="1:1">
      <c r="A22906">
        <v>17123</v>
      </c>
    </row>
    <row r="22907" spans="1:1">
      <c r="A22907">
        <v>17577</v>
      </c>
    </row>
    <row r="22908" spans="1:1">
      <c r="A22908">
        <v>17657</v>
      </c>
    </row>
    <row r="22909" spans="1:1">
      <c r="A22909">
        <v>17458</v>
      </c>
    </row>
    <row r="22910" spans="1:1">
      <c r="A22910">
        <v>17042</v>
      </c>
    </row>
    <row r="22911" spans="1:1">
      <c r="A22911">
        <v>16607</v>
      </c>
    </row>
    <row r="22912" spans="1:1">
      <c r="A22912">
        <v>16407</v>
      </c>
    </row>
    <row r="22913" spans="1:1">
      <c r="A22913">
        <v>16345</v>
      </c>
    </row>
    <row r="22914" spans="1:1">
      <c r="A22914">
        <v>16268</v>
      </c>
    </row>
    <row r="22915" spans="1:1">
      <c r="A22915">
        <v>16253</v>
      </c>
    </row>
    <row r="22916" spans="1:1">
      <c r="A22916">
        <v>16257</v>
      </c>
    </row>
    <row r="22917" spans="1:1">
      <c r="A22917">
        <v>16286</v>
      </c>
    </row>
    <row r="22918" spans="1:1">
      <c r="A22918">
        <v>16595</v>
      </c>
    </row>
    <row r="22919" spans="1:1">
      <c r="A22919">
        <v>17244</v>
      </c>
    </row>
    <row r="22920" spans="1:1">
      <c r="A22920">
        <v>17618</v>
      </c>
    </row>
    <row r="22921" spans="1:1">
      <c r="A22921">
        <v>17638</v>
      </c>
    </row>
    <row r="22922" spans="1:1">
      <c r="A22922">
        <v>17389</v>
      </c>
    </row>
    <row r="22923" spans="1:1">
      <c r="A22923">
        <v>16948</v>
      </c>
    </row>
    <row r="22924" spans="1:1">
      <c r="A22924">
        <v>16546</v>
      </c>
    </row>
    <row r="22925" spans="1:1">
      <c r="A22925">
        <v>16391</v>
      </c>
    </row>
    <row r="22926" spans="1:1">
      <c r="A22926">
        <v>16318</v>
      </c>
    </row>
    <row r="22927" spans="1:1">
      <c r="A22927">
        <v>16254</v>
      </c>
    </row>
    <row r="22928" spans="1:1">
      <c r="A22928">
        <v>16251</v>
      </c>
    </row>
    <row r="22929" spans="1:1">
      <c r="A22929">
        <v>16254</v>
      </c>
    </row>
    <row r="22930" spans="1:1">
      <c r="A22930">
        <v>16307</v>
      </c>
    </row>
    <row r="22931" spans="1:1">
      <c r="A22931">
        <v>16714</v>
      </c>
    </row>
    <row r="22932" spans="1:1">
      <c r="A22932">
        <v>17356</v>
      </c>
    </row>
    <row r="22933" spans="1:1">
      <c r="A22933">
        <v>17651</v>
      </c>
    </row>
    <row r="22934" spans="1:1">
      <c r="A22934">
        <v>17614</v>
      </c>
    </row>
    <row r="22935" spans="1:1">
      <c r="A22935">
        <v>17318</v>
      </c>
    </row>
    <row r="22936" spans="1:1">
      <c r="A22936">
        <v>16860</v>
      </c>
    </row>
    <row r="22937" spans="1:1">
      <c r="A22937">
        <v>16498</v>
      </c>
    </row>
    <row r="22938" spans="1:1">
      <c r="A22938">
        <v>16375</v>
      </c>
    </row>
    <row r="22939" spans="1:1">
      <c r="A22939">
        <v>16290</v>
      </c>
    </row>
    <row r="22940" spans="1:1">
      <c r="A22940">
        <v>16242</v>
      </c>
    </row>
    <row r="22941" spans="1:1">
      <c r="A22941">
        <v>16247</v>
      </c>
    </row>
    <row r="22942" spans="1:1">
      <c r="A22942">
        <v>16251</v>
      </c>
    </row>
    <row r="22943" spans="1:1">
      <c r="A22943">
        <v>16344</v>
      </c>
    </row>
    <row r="22944" spans="1:1">
      <c r="A22944">
        <v>16843</v>
      </c>
    </row>
    <row r="22945" spans="1:1">
      <c r="A22945">
        <v>17447</v>
      </c>
    </row>
    <row r="22946" spans="1:1">
      <c r="A22946">
        <v>17664</v>
      </c>
    </row>
    <row r="22947" spans="1:1">
      <c r="A22947">
        <v>17573</v>
      </c>
    </row>
    <row r="22948" spans="1:1">
      <c r="A22948">
        <v>17229</v>
      </c>
    </row>
    <row r="22949" spans="1:1">
      <c r="A22949">
        <v>16768</v>
      </c>
    </row>
    <row r="22950" spans="1:1">
      <c r="A22950">
        <v>16456</v>
      </c>
    </row>
    <row r="22951" spans="1:1">
      <c r="A22951">
        <v>16363</v>
      </c>
    </row>
    <row r="22952" spans="1:1">
      <c r="A22952">
        <v>16278</v>
      </c>
    </row>
    <row r="22953" spans="1:1">
      <c r="A22953">
        <v>16241</v>
      </c>
    </row>
    <row r="22954" spans="1:1">
      <c r="A22954">
        <v>16246</v>
      </c>
    </row>
    <row r="22955" spans="1:1">
      <c r="A22955">
        <v>16255</v>
      </c>
    </row>
    <row r="22956" spans="1:1">
      <c r="A22956">
        <v>16402</v>
      </c>
    </row>
    <row r="22957" spans="1:1">
      <c r="A22957">
        <v>17523</v>
      </c>
    </row>
    <row r="22958" spans="1:1">
      <c r="A22958">
        <v>17665</v>
      </c>
    </row>
    <row r="22959" spans="1:1">
      <c r="A22959">
        <v>17665</v>
      </c>
    </row>
    <row r="22960" spans="1:1">
      <c r="A22960">
        <v>17508</v>
      </c>
    </row>
    <row r="22961" spans="1:1">
      <c r="A22961">
        <v>17123</v>
      </c>
    </row>
    <row r="22962" spans="1:1">
      <c r="A22962">
        <v>16665</v>
      </c>
    </row>
    <row r="22963" spans="1:1">
      <c r="A22963">
        <v>16423</v>
      </c>
    </row>
    <row r="22964" spans="1:1">
      <c r="A22964">
        <v>16376</v>
      </c>
    </row>
    <row r="22965" spans="1:1">
      <c r="A22965">
        <v>16317</v>
      </c>
    </row>
    <row r="22966" spans="1:1">
      <c r="A22966">
        <v>16269</v>
      </c>
    </row>
    <row r="22967" spans="1:1">
      <c r="A22967">
        <v>16272</v>
      </c>
    </row>
    <row r="22968" spans="1:1">
      <c r="A22968">
        <v>16287</v>
      </c>
    </row>
    <row r="22969" spans="1:1">
      <c r="A22969">
        <v>16490</v>
      </c>
    </row>
    <row r="22970" spans="1:1">
      <c r="A22970">
        <v>17092</v>
      </c>
    </row>
    <row r="22971" spans="1:1">
      <c r="A22971">
        <v>17548</v>
      </c>
    </row>
    <row r="22972" spans="1:1">
      <c r="A22972">
        <v>17631</v>
      </c>
    </row>
    <row r="22973" spans="1:1">
      <c r="A22973">
        <v>17020</v>
      </c>
    </row>
    <row r="22974" spans="1:1">
      <c r="A22974">
        <v>17020</v>
      </c>
    </row>
    <row r="22975" spans="1:1">
      <c r="A22975">
        <v>16597</v>
      </c>
    </row>
    <row r="22976" spans="1:1">
      <c r="A22976">
        <v>16407</v>
      </c>
    </row>
    <row r="22977" spans="1:1">
      <c r="A22977">
        <v>16360</v>
      </c>
    </row>
    <row r="22978" spans="1:1">
      <c r="A22978">
        <v>16298</v>
      </c>
    </row>
    <row r="22979" spans="1:1">
      <c r="A22979">
        <v>16275</v>
      </c>
    </row>
    <row r="22980" spans="1:1">
      <c r="A22980">
        <v>16280</v>
      </c>
    </row>
    <row r="22981" spans="1:1">
      <c r="A22981">
        <v>16306</v>
      </c>
    </row>
    <row r="22982" spans="1:1">
      <c r="A22982">
        <v>16593</v>
      </c>
    </row>
    <row r="22983" spans="1:1">
      <c r="A22983">
        <v>17218</v>
      </c>
    </row>
    <row r="22984" spans="1:1">
      <c r="A22984">
        <v>17590</v>
      </c>
    </row>
    <row r="22985" spans="1:1">
      <c r="A22985">
        <v>17610</v>
      </c>
    </row>
    <row r="22986" spans="1:1">
      <c r="A22986">
        <v>17361</v>
      </c>
    </row>
    <row r="22987" spans="1:1">
      <c r="A22987">
        <v>16923</v>
      </c>
    </row>
    <row r="22988" spans="1:1">
      <c r="A22988">
        <v>16532</v>
      </c>
    </row>
    <row r="22989" spans="1:1">
      <c r="A22989">
        <v>16395</v>
      </c>
    </row>
    <row r="22990" spans="1:1">
      <c r="A22990">
        <v>16366</v>
      </c>
    </row>
    <row r="22991" spans="1:1">
      <c r="A22991">
        <v>16300</v>
      </c>
    </row>
    <row r="22992" spans="1:1">
      <c r="A22992">
        <v>16266</v>
      </c>
    </row>
    <row r="22993" spans="1:1">
      <c r="A22993">
        <v>16280</v>
      </c>
    </row>
    <row r="22994" spans="1:1">
      <c r="A22994">
        <v>16332</v>
      </c>
    </row>
    <row r="22995" spans="1:1">
      <c r="A22995">
        <v>16709</v>
      </c>
    </row>
    <row r="22996" spans="1:1">
      <c r="A22996">
        <v>17326</v>
      </c>
    </row>
    <row r="22997" spans="1:1">
      <c r="A22997">
        <v>17619</v>
      </c>
    </row>
    <row r="22998" spans="1:1">
      <c r="A22998">
        <v>17581</v>
      </c>
    </row>
    <row r="22999" spans="1:1">
      <c r="A22999">
        <v>17284</v>
      </c>
    </row>
    <row r="23000" spans="1:1">
      <c r="A23000">
        <v>16831</v>
      </c>
    </row>
    <row r="23001" spans="1:1">
      <c r="A23001">
        <v>16486</v>
      </c>
    </row>
    <row r="23002" spans="1:1">
      <c r="A23002">
        <v>16388</v>
      </c>
    </row>
    <row r="23003" spans="1:1">
      <c r="A23003">
        <v>16361</v>
      </c>
    </row>
    <row r="23004" spans="1:1">
      <c r="A23004">
        <v>16299</v>
      </c>
    </row>
    <row r="23005" spans="1:1">
      <c r="A23005">
        <v>16277</v>
      </c>
    </row>
    <row r="23006" spans="1:1">
      <c r="A23006">
        <v>16282</v>
      </c>
    </row>
    <row r="23007" spans="1:1">
      <c r="A23007">
        <v>16363</v>
      </c>
    </row>
    <row r="23008" spans="1:1">
      <c r="A23008">
        <v>16838</v>
      </c>
    </row>
    <row r="23009" spans="1:1">
      <c r="A23009">
        <v>17418</v>
      </c>
    </row>
    <row r="23010" spans="1:1">
      <c r="A23010">
        <v>17632</v>
      </c>
    </row>
    <row r="23011" spans="1:1">
      <c r="A23011">
        <v>17540</v>
      </c>
    </row>
    <row r="23012" spans="1:1">
      <c r="A23012">
        <v>17202</v>
      </c>
    </row>
    <row r="23013" spans="1:1">
      <c r="A23013">
        <v>16743</v>
      </c>
    </row>
    <row r="23014" spans="1:1">
      <c r="A23014">
        <v>16449</v>
      </c>
    </row>
    <row r="23015" spans="1:1">
      <c r="A23015">
        <v>16384</v>
      </c>
    </row>
    <row r="23016" spans="1:1">
      <c r="A23016">
        <v>16350</v>
      </c>
    </row>
    <row r="23017" spans="1:1">
      <c r="A23017">
        <v>16289</v>
      </c>
    </row>
    <row r="23018" spans="1:1">
      <c r="A23018">
        <v>16281</v>
      </c>
    </row>
    <row r="23019" spans="1:1">
      <c r="A23019">
        <v>16291</v>
      </c>
    </row>
    <row r="23020" spans="1:1">
      <c r="A23020">
        <v>16425</v>
      </c>
    </row>
    <row r="23021" spans="1:1">
      <c r="A23021">
        <v>16968</v>
      </c>
    </row>
    <row r="23022" spans="1:1">
      <c r="A23022">
        <v>17498</v>
      </c>
    </row>
    <row r="23023" spans="1:1">
      <c r="A23023">
        <v>17655</v>
      </c>
    </row>
    <row r="23024" spans="1:1">
      <c r="A23024">
        <v>17515</v>
      </c>
    </row>
    <row r="23025" spans="1:1">
      <c r="A23025">
        <v>17136</v>
      </c>
    </row>
    <row r="23026" spans="1:1">
      <c r="A23026">
        <v>16680</v>
      </c>
    </row>
    <row r="23027" spans="1:1">
      <c r="A23027">
        <v>16428</v>
      </c>
    </row>
    <row r="23028" spans="1:1">
      <c r="A23028">
        <v>16360</v>
      </c>
    </row>
    <row r="23029" spans="1:1">
      <c r="A23029">
        <v>16284</v>
      </c>
    </row>
    <row r="23030" spans="1:1">
      <c r="A23030">
        <v>16253</v>
      </c>
    </row>
    <row r="23031" spans="1:1">
      <c r="A23031">
        <v>16261</v>
      </c>
    </row>
    <row r="23032" spans="1:1">
      <c r="A23032">
        <v>16274</v>
      </c>
    </row>
    <row r="23033" spans="1:1">
      <c r="A23033">
        <v>16497</v>
      </c>
    </row>
    <row r="23034" spans="1:1">
      <c r="A23034">
        <v>17121</v>
      </c>
    </row>
    <row r="23035" spans="1:1">
      <c r="A23035">
        <v>17576</v>
      </c>
    </row>
    <row r="23036" spans="1:1">
      <c r="A23036">
        <v>17659</v>
      </c>
    </row>
    <row r="23037" spans="1:1">
      <c r="A23037">
        <v>17459</v>
      </c>
    </row>
    <row r="23038" spans="1:1">
      <c r="A23038">
        <v>17048</v>
      </c>
    </row>
    <row r="23039" spans="1:1">
      <c r="A23039">
        <v>16609</v>
      </c>
    </row>
    <row r="23040" spans="1:1">
      <c r="A23040">
        <v>16408</v>
      </c>
    </row>
    <row r="23041" spans="1:1">
      <c r="A23041">
        <v>16338</v>
      </c>
    </row>
    <row r="23042" spans="1:1">
      <c r="A23042">
        <v>16260</v>
      </c>
    </row>
    <row r="23043" spans="1:1">
      <c r="A23043">
        <v>16248</v>
      </c>
    </row>
    <row r="23044" spans="1:1">
      <c r="A23044">
        <v>16254</v>
      </c>
    </row>
    <row r="23045" spans="1:1">
      <c r="A23045">
        <v>16286</v>
      </c>
    </row>
    <row r="23046" spans="1:1">
      <c r="A23046">
        <v>16592</v>
      </c>
    </row>
    <row r="23047" spans="1:1">
      <c r="A23047">
        <v>17246</v>
      </c>
    </row>
    <row r="23048" spans="1:1">
      <c r="A23048">
        <v>17620</v>
      </c>
    </row>
    <row r="23049" spans="1:1">
      <c r="A23049">
        <v>17642</v>
      </c>
    </row>
    <row r="23050" spans="1:1">
      <c r="A23050">
        <v>17392</v>
      </c>
    </row>
    <row r="23051" spans="1:1">
      <c r="A23051">
        <v>16952</v>
      </c>
    </row>
    <row r="23052" spans="1:1">
      <c r="A23052">
        <v>16548</v>
      </c>
    </row>
    <row r="23053" spans="1:1">
      <c r="A23053">
        <v>16390</v>
      </c>
    </row>
    <row r="23054" spans="1:1">
      <c r="A23054">
        <v>16313</v>
      </c>
    </row>
    <row r="23055" spans="1:1">
      <c r="A23055">
        <v>16250</v>
      </c>
    </row>
    <row r="23056" spans="1:1">
      <c r="A23056">
        <v>16250</v>
      </c>
    </row>
    <row r="23057" spans="1:1">
      <c r="A23057">
        <v>16253</v>
      </c>
    </row>
    <row r="23058" spans="1:1">
      <c r="A23058">
        <v>16305</v>
      </c>
    </row>
    <row r="23059" spans="1:1">
      <c r="A23059">
        <v>16714</v>
      </c>
    </row>
    <row r="23060" spans="1:1">
      <c r="A23060">
        <v>17354</v>
      </c>
    </row>
    <row r="23061" spans="1:1">
      <c r="A23061">
        <v>17649</v>
      </c>
    </row>
    <row r="23062" spans="1:1">
      <c r="A23062">
        <v>17612</v>
      </c>
    </row>
    <row r="23063" spans="1:1">
      <c r="A23063">
        <v>17317</v>
      </c>
    </row>
    <row r="23064" spans="1:1">
      <c r="A23064">
        <v>16859</v>
      </c>
    </row>
    <row r="23065" spans="1:1">
      <c r="A23065">
        <v>16498</v>
      </c>
    </row>
    <row r="23066" spans="1:1">
      <c r="A23066">
        <v>16374</v>
      </c>
    </row>
    <row r="23067" spans="1:1">
      <c r="A23067">
        <v>16290</v>
      </c>
    </row>
    <row r="23068" spans="1:1">
      <c r="A23068">
        <v>16241</v>
      </c>
    </row>
    <row r="23069" spans="1:1">
      <c r="A23069">
        <v>16246</v>
      </c>
    </row>
    <row r="23070" spans="1:1">
      <c r="A23070">
        <v>16251</v>
      </c>
    </row>
    <row r="23071" spans="1:1">
      <c r="A23071">
        <v>16343</v>
      </c>
    </row>
    <row r="23072" spans="1:1">
      <c r="A23072">
        <v>16843</v>
      </c>
    </row>
    <row r="23073" spans="1:1">
      <c r="A23073">
        <v>17447</v>
      </c>
    </row>
    <row r="23074" spans="1:1">
      <c r="A23074">
        <v>17664</v>
      </c>
    </row>
    <row r="23075" spans="1:1">
      <c r="A23075">
        <v>17571</v>
      </c>
    </row>
    <row r="23076" spans="1:1">
      <c r="A23076">
        <v>17229</v>
      </c>
    </row>
    <row r="23077" spans="1:1">
      <c r="A23077">
        <v>16768</v>
      </c>
    </row>
    <row r="23078" spans="1:1">
      <c r="A23078">
        <v>16456</v>
      </c>
    </row>
    <row r="23079" spans="1:1">
      <c r="A23079">
        <v>16363</v>
      </c>
    </row>
    <row r="23080" spans="1:1">
      <c r="A23080">
        <v>16278</v>
      </c>
    </row>
    <row r="23081" spans="1:1">
      <c r="A23081">
        <v>16244</v>
      </c>
    </row>
    <row r="23082" spans="1:1">
      <c r="A23082">
        <v>16249</v>
      </c>
    </row>
    <row r="23083" spans="1:1">
      <c r="A23083">
        <v>16258</v>
      </c>
    </row>
    <row r="23084" spans="1:1">
      <c r="A23084">
        <v>16403</v>
      </c>
    </row>
    <row r="23085" spans="1:1">
      <c r="A23085">
        <v>16978</v>
      </c>
    </row>
    <row r="23086" spans="1:1">
      <c r="A23086">
        <v>17517</v>
      </c>
    </row>
    <row r="23087" spans="1:1">
      <c r="A23087">
        <v>17668</v>
      </c>
    </row>
    <row r="23088" spans="1:1">
      <c r="A23088">
        <v>17521</v>
      </c>
    </row>
    <row r="23089" spans="1:1">
      <c r="A23089">
        <v>17141</v>
      </c>
    </row>
    <row r="23090" spans="1:1">
      <c r="A23090">
        <v>16682</v>
      </c>
    </row>
    <row r="23091" spans="1:1">
      <c r="A23091">
        <v>16426</v>
      </c>
    </row>
    <row r="23092" spans="1:1">
      <c r="A23092">
        <v>16344</v>
      </c>
    </row>
    <row r="23093" spans="1:1">
      <c r="A23093">
        <v>16260</v>
      </c>
    </row>
    <row r="23094" spans="1:1">
      <c r="A23094">
        <v>16244</v>
      </c>
    </row>
    <row r="23095" spans="1:1">
      <c r="A23095">
        <v>16249</v>
      </c>
    </row>
    <row r="23096" spans="1:1">
      <c r="A23096">
        <v>16262</v>
      </c>
    </row>
    <row r="23097" spans="1:1">
      <c r="A23097">
        <v>16482</v>
      </c>
    </row>
    <row r="23098" spans="1:1">
      <c r="A23098">
        <v>17111</v>
      </c>
    </row>
    <row r="23099" spans="1:1">
      <c r="A23099">
        <v>17575</v>
      </c>
    </row>
    <row r="23100" spans="1:1">
      <c r="A23100">
        <v>17659</v>
      </c>
    </row>
    <row r="23101" spans="1:1">
      <c r="A23101">
        <v>17459</v>
      </c>
    </row>
    <row r="23102" spans="1:1">
      <c r="A23102">
        <v>17045</v>
      </c>
    </row>
    <row r="23103" spans="1:1">
      <c r="A23103">
        <v>16608</v>
      </c>
    </row>
    <row r="23104" spans="1:1">
      <c r="A23104">
        <v>16405</v>
      </c>
    </row>
    <row r="23105" spans="1:1">
      <c r="A23105">
        <v>16329</v>
      </c>
    </row>
    <row r="23106" spans="1:1">
      <c r="A23106">
        <v>16252</v>
      </c>
    </row>
    <row r="23107" spans="1:1">
      <c r="A23107">
        <v>16246</v>
      </c>
    </row>
    <row r="23108" spans="1:1">
      <c r="A23108">
        <v>16252</v>
      </c>
    </row>
    <row r="23109" spans="1:1">
      <c r="A23109">
        <v>16281</v>
      </c>
    </row>
    <row r="23110" spans="1:1">
      <c r="A23110">
        <v>16589</v>
      </c>
    </row>
    <row r="23111" spans="1:1">
      <c r="A23111">
        <v>17242</v>
      </c>
    </row>
    <row r="23112" spans="1:1">
      <c r="A23112">
        <v>17617</v>
      </c>
    </row>
    <row r="23113" spans="1:1">
      <c r="A23113">
        <v>17640</v>
      </c>
    </row>
    <row r="23114" spans="1:1">
      <c r="A23114">
        <v>17390</v>
      </c>
    </row>
    <row r="23115" spans="1:1">
      <c r="A23115">
        <v>16950</v>
      </c>
    </row>
    <row r="23116" spans="1:1">
      <c r="A23116">
        <v>16546</v>
      </c>
    </row>
    <row r="23117" spans="1:1">
      <c r="A23117">
        <v>16392</v>
      </c>
    </row>
    <row r="23118" spans="1:1">
      <c r="A23118">
        <v>16323</v>
      </c>
    </row>
    <row r="23119" spans="1:1">
      <c r="A23119">
        <v>16253</v>
      </c>
    </row>
    <row r="23120" spans="1:1">
      <c r="A23120">
        <v>16250</v>
      </c>
    </row>
    <row r="23121" spans="1:1">
      <c r="A23121">
        <v>16256</v>
      </c>
    </row>
    <row r="23122" spans="1:1">
      <c r="A23122">
        <v>16309</v>
      </c>
    </row>
    <row r="23123" spans="1:1">
      <c r="A23123">
        <v>16713</v>
      </c>
    </row>
    <row r="23124" spans="1:1">
      <c r="A23124">
        <v>17348</v>
      </c>
    </row>
    <row r="23125" spans="1:1">
      <c r="A23125">
        <v>17643</v>
      </c>
    </row>
    <row r="23126" spans="1:1">
      <c r="A23126">
        <v>17610</v>
      </c>
    </row>
    <row r="23127" spans="1:1">
      <c r="A23127">
        <v>17312</v>
      </c>
    </row>
    <row r="23128" spans="1:1">
      <c r="A23128">
        <v>16857</v>
      </c>
    </row>
    <row r="23129" spans="1:1">
      <c r="A23129">
        <v>16497</v>
      </c>
    </row>
    <row r="23130" spans="1:1">
      <c r="A23130">
        <v>16381</v>
      </c>
    </row>
    <row r="23131" spans="1:1">
      <c r="A23131">
        <v>16308</v>
      </c>
    </row>
    <row r="23132" spans="1:1">
      <c r="A23132">
        <v>16253</v>
      </c>
    </row>
    <row r="23133" spans="1:1">
      <c r="A23133">
        <v>16256</v>
      </c>
    </row>
    <row r="23134" spans="1:1">
      <c r="A23134">
        <v>16260</v>
      </c>
    </row>
    <row r="23135" spans="1:1">
      <c r="A23135">
        <v>16352</v>
      </c>
    </row>
    <row r="23136" spans="1:1">
      <c r="A23136">
        <v>16844</v>
      </c>
    </row>
    <row r="23137" spans="1:1">
      <c r="A23137">
        <v>17443</v>
      </c>
    </row>
    <row r="23138" spans="1:1">
      <c r="A23138">
        <v>17662</v>
      </c>
    </row>
    <row r="23139" spans="1:1">
      <c r="A23139">
        <v>17570</v>
      </c>
    </row>
    <row r="23140" spans="1:1">
      <c r="A23140">
        <v>17229</v>
      </c>
    </row>
    <row r="23141" spans="1:1">
      <c r="A23141">
        <v>16767</v>
      </c>
    </row>
    <row r="23142" spans="1:1">
      <c r="A23142">
        <v>16457</v>
      </c>
    </row>
    <row r="23143" spans="1:1">
      <c r="A23143">
        <v>16368</v>
      </c>
    </row>
    <row r="23144" spans="1:1">
      <c r="A23144">
        <v>16289</v>
      </c>
    </row>
    <row r="23145" spans="1:1">
      <c r="A23145">
        <v>16248</v>
      </c>
    </row>
    <row r="23146" spans="1:1">
      <c r="A23146">
        <v>16253</v>
      </c>
    </row>
    <row r="23147" spans="1:1">
      <c r="A23147">
        <v>16260</v>
      </c>
    </row>
    <row r="23148" spans="1:1">
      <c r="A23148">
        <v>16406</v>
      </c>
    </row>
    <row r="23149" spans="1:1">
      <c r="A23149">
        <v>16986</v>
      </c>
    </row>
    <row r="23150" spans="1:1">
      <c r="A23150">
        <v>17521</v>
      </c>
    </row>
    <row r="23151" spans="1:1">
      <c r="A23151">
        <v>17670</v>
      </c>
    </row>
    <row r="23152" spans="1:1">
      <c r="A23152">
        <v>17522</v>
      </c>
    </row>
    <row r="23153" spans="1:1">
      <c r="A23153">
        <v>17142</v>
      </c>
    </row>
    <row r="23154" spans="1:1">
      <c r="A23154">
        <v>16686</v>
      </c>
    </row>
    <row r="23155" spans="1:1">
      <c r="A23155">
        <v>16428</v>
      </c>
    </row>
    <row r="23156" spans="1:1">
      <c r="A23156">
        <v>16357</v>
      </c>
    </row>
    <row r="23157" spans="1:1">
      <c r="A23157">
        <v>16276</v>
      </c>
    </row>
    <row r="23158" spans="1:1">
      <c r="A23158">
        <v>16249</v>
      </c>
    </row>
    <row r="23159" spans="1:1">
      <c r="A23159">
        <v>16256</v>
      </c>
    </row>
    <row r="23160" spans="1:1">
      <c r="A23160">
        <v>16272</v>
      </c>
    </row>
    <row r="23161" spans="1:1">
      <c r="A23161">
        <v>16495</v>
      </c>
    </row>
    <row r="23162" spans="1:1">
      <c r="A23162">
        <v>17121</v>
      </c>
    </row>
    <row r="23163" spans="1:1">
      <c r="A23163">
        <v>17577</v>
      </c>
    </row>
    <row r="23164" spans="1:1">
      <c r="A23164">
        <v>17661</v>
      </c>
    </row>
    <row r="23165" spans="1:1">
      <c r="A23165">
        <v>17463</v>
      </c>
    </row>
    <row r="23166" spans="1:1">
      <c r="A23166">
        <v>17050</v>
      </c>
    </row>
    <row r="23167" spans="1:1">
      <c r="A23167">
        <v>16612</v>
      </c>
    </row>
    <row r="23168" spans="1:1">
      <c r="A23168">
        <v>16407</v>
      </c>
    </row>
    <row r="23169" spans="1:1">
      <c r="A23169">
        <v>16341</v>
      </c>
    </row>
    <row r="23170" spans="1:1">
      <c r="A23170">
        <v>16262</v>
      </c>
    </row>
    <row r="23171" spans="1:1">
      <c r="A23171">
        <v>16250</v>
      </c>
    </row>
    <row r="23172" spans="1:1">
      <c r="A23172">
        <v>16253</v>
      </c>
    </row>
    <row r="23173" spans="1:1">
      <c r="A23173">
        <v>16281</v>
      </c>
    </row>
    <row r="23174" spans="1:1">
      <c r="A23174">
        <v>16592</v>
      </c>
    </row>
    <row r="23175" spans="1:1">
      <c r="A23175">
        <v>17244</v>
      </c>
    </row>
    <row r="23176" spans="1:1">
      <c r="A23176">
        <v>17621</v>
      </c>
    </row>
    <row r="23177" spans="1:1">
      <c r="A23177">
        <v>17644</v>
      </c>
    </row>
    <row r="23178" spans="1:1">
      <c r="A23178">
        <v>17395</v>
      </c>
    </row>
    <row r="23179" spans="1:1">
      <c r="A23179">
        <v>16954</v>
      </c>
    </row>
    <row r="23180" spans="1:1">
      <c r="A23180">
        <v>16549</v>
      </c>
    </row>
    <row r="23181" spans="1:1">
      <c r="A23181">
        <v>16391</v>
      </c>
    </row>
    <row r="23182" spans="1:1">
      <c r="A23182">
        <v>16316</v>
      </c>
    </row>
    <row r="23183" spans="1:1">
      <c r="A23183">
        <v>16252</v>
      </c>
    </row>
    <row r="23184" spans="1:1">
      <c r="A23184">
        <v>16252</v>
      </c>
    </row>
    <row r="23185" spans="1:1">
      <c r="A23185">
        <v>16257</v>
      </c>
    </row>
    <row r="23186" spans="1:1">
      <c r="A23186">
        <v>16309</v>
      </c>
    </row>
    <row r="23187" spans="1:1">
      <c r="A23187">
        <v>16710</v>
      </c>
    </row>
    <row r="23188" spans="1:1">
      <c r="A23188">
        <v>17350</v>
      </c>
    </row>
    <row r="23189" spans="1:1">
      <c r="A23189">
        <v>17645</v>
      </c>
    </row>
    <row r="23190" spans="1:1">
      <c r="A23190">
        <v>17610</v>
      </c>
    </row>
    <row r="23191" spans="1:1">
      <c r="A23191">
        <v>17314</v>
      </c>
    </row>
    <row r="23192" spans="1:1">
      <c r="A23192">
        <v>16856</v>
      </c>
    </row>
    <row r="23193" spans="1:1">
      <c r="A23193">
        <v>16496</v>
      </c>
    </row>
    <row r="23194" spans="1:1">
      <c r="A23194">
        <v>16377</v>
      </c>
    </row>
    <row r="23195" spans="1:1">
      <c r="A23195">
        <v>16298</v>
      </c>
    </row>
    <row r="23196" spans="1:1">
      <c r="A23196">
        <v>16248</v>
      </c>
    </row>
    <row r="23197" spans="1:1">
      <c r="A23197">
        <v>16249</v>
      </c>
    </row>
    <row r="23198" spans="1:1">
      <c r="A23198">
        <v>16256</v>
      </c>
    </row>
    <row r="23199" spans="1:1">
      <c r="A23199">
        <v>16345</v>
      </c>
    </row>
    <row r="23200" spans="1:1">
      <c r="A23200">
        <v>16841</v>
      </c>
    </row>
    <row r="23201" spans="1:1">
      <c r="A23201">
        <v>17442</v>
      </c>
    </row>
    <row r="23202" spans="1:1">
      <c r="A23202">
        <v>17663</v>
      </c>
    </row>
    <row r="23203" spans="1:1">
      <c r="A23203">
        <v>17569</v>
      </c>
    </row>
    <row r="23204" spans="1:1">
      <c r="A23204">
        <v>17228</v>
      </c>
    </row>
    <row r="23205" spans="1:1">
      <c r="A23205">
        <v>16765</v>
      </c>
    </row>
    <row r="23206" spans="1:1">
      <c r="A23206">
        <v>16457</v>
      </c>
    </row>
    <row r="23207" spans="1:1">
      <c r="A23207">
        <v>16364</v>
      </c>
    </row>
    <row r="23208" spans="1:1">
      <c r="A23208">
        <v>16277</v>
      </c>
    </row>
    <row r="23209" spans="1:1">
      <c r="A23209">
        <v>16244</v>
      </c>
    </row>
    <row r="23210" spans="1:1">
      <c r="A23210">
        <v>16249</v>
      </c>
    </row>
    <row r="23211" spans="1:1">
      <c r="A23211">
        <v>16257</v>
      </c>
    </row>
    <row r="23212" spans="1:1">
      <c r="A23212">
        <v>16402</v>
      </c>
    </row>
    <row r="23213" spans="1:1">
      <c r="A23213">
        <v>16977</v>
      </c>
    </row>
    <row r="23214" spans="1:1">
      <c r="A23214">
        <v>17515</v>
      </c>
    </row>
    <row r="23215" spans="1:1">
      <c r="A23215">
        <v>17667</v>
      </c>
    </row>
    <row r="23216" spans="1:1">
      <c r="A23216">
        <v>17520</v>
      </c>
    </row>
    <row r="23217" spans="1:1">
      <c r="A23217">
        <v>17141</v>
      </c>
    </row>
    <row r="23218" spans="1:1">
      <c r="A23218">
        <v>16684</v>
      </c>
    </row>
    <row r="23219" spans="1:1">
      <c r="A23219">
        <v>16427</v>
      </c>
    </row>
    <row r="23220" spans="1:1">
      <c r="A23220">
        <v>16344</v>
      </c>
    </row>
    <row r="23221" spans="1:1">
      <c r="A23221">
        <v>16259</v>
      </c>
    </row>
    <row r="23222" spans="1:1">
      <c r="A23222">
        <v>16243</v>
      </c>
    </row>
    <row r="23223" spans="1:1">
      <c r="A23223">
        <v>16248</v>
      </c>
    </row>
    <row r="23224" spans="1:1">
      <c r="A23224">
        <v>16263</v>
      </c>
    </row>
    <row r="23225" spans="1:1">
      <c r="A23225">
        <v>16480</v>
      </c>
    </row>
    <row r="23226" spans="1:1">
      <c r="A23226">
        <v>17110</v>
      </c>
    </row>
    <row r="23227" spans="1:1">
      <c r="A23227">
        <v>17576</v>
      </c>
    </row>
    <row r="23228" spans="1:1">
      <c r="A23228">
        <v>17661</v>
      </c>
    </row>
    <row r="23229" spans="1:1">
      <c r="A23229">
        <v>17461</v>
      </c>
    </row>
    <row r="23230" spans="1:1">
      <c r="A23230">
        <v>17048</v>
      </c>
    </row>
    <row r="23231" spans="1:1">
      <c r="A23231">
        <v>16611</v>
      </c>
    </row>
    <row r="23232" spans="1:1">
      <c r="A23232">
        <v>16405</v>
      </c>
    </row>
    <row r="23233" spans="1:1">
      <c r="A23233">
        <v>16328</v>
      </c>
    </row>
    <row r="23234" spans="1:1">
      <c r="A23234">
        <v>16253</v>
      </c>
    </row>
    <row r="23235" spans="1:1">
      <c r="A23235">
        <v>16246</v>
      </c>
    </row>
    <row r="23236" spans="1:1">
      <c r="A23236">
        <v>16253</v>
      </c>
    </row>
    <row r="23237" spans="1:1">
      <c r="A23237">
        <v>16281</v>
      </c>
    </row>
    <row r="23238" spans="1:1">
      <c r="A23238">
        <v>16586</v>
      </c>
    </row>
    <row r="23239" spans="1:1">
      <c r="A23239">
        <v>17236</v>
      </c>
    </row>
    <row r="23240" spans="1:1">
      <c r="A23240">
        <v>17616</v>
      </c>
    </row>
    <row r="23241" spans="1:1">
      <c r="A23241">
        <v>17640</v>
      </c>
    </row>
    <row r="23242" spans="1:1">
      <c r="A23242">
        <v>17390</v>
      </c>
    </row>
    <row r="23243" spans="1:1">
      <c r="A23243">
        <v>16952</v>
      </c>
    </row>
    <row r="23244" spans="1:1">
      <c r="A23244">
        <v>16546</v>
      </c>
    </row>
    <row r="23245" spans="1:1">
      <c r="A23245">
        <v>16324</v>
      </c>
    </row>
    <row r="23246" spans="1:1">
      <c r="A23246">
        <v>16261</v>
      </c>
    </row>
    <row r="23247" spans="1:1">
      <c r="A23247">
        <v>16261</v>
      </c>
    </row>
    <row r="23248" spans="1:1">
      <c r="A23248">
        <v>16267</v>
      </c>
    </row>
    <row r="23249" spans="1:1">
      <c r="A23249">
        <v>16276</v>
      </c>
    </row>
    <row r="23250" spans="1:1">
      <c r="A23250">
        <v>16331</v>
      </c>
    </row>
    <row r="23251" spans="1:1">
      <c r="A23251">
        <v>16707</v>
      </c>
    </row>
    <row r="23252" spans="1:1">
      <c r="A23252">
        <v>17329</v>
      </c>
    </row>
    <row r="23253" spans="1:1">
      <c r="A23253">
        <v>17624</v>
      </c>
    </row>
    <row r="23254" spans="1:1">
      <c r="A23254">
        <v>17587</v>
      </c>
    </row>
    <row r="23255" spans="1:1">
      <c r="A23255">
        <v>17293</v>
      </c>
    </row>
    <row r="23256" spans="1:1">
      <c r="A23256">
        <v>16837</v>
      </c>
    </row>
    <row r="23257" spans="1:1">
      <c r="A23257">
        <v>16490</v>
      </c>
    </row>
    <row r="23258" spans="1:1">
      <c r="A23258">
        <v>16388</v>
      </c>
    </row>
    <row r="23259" spans="1:1">
      <c r="A23259">
        <v>16355</v>
      </c>
    </row>
    <row r="23260" spans="1:1">
      <c r="A23260">
        <v>16292</v>
      </c>
    </row>
    <row r="23261" spans="1:1">
      <c r="A23261">
        <v>16281</v>
      </c>
    </row>
    <row r="23262" spans="1:1">
      <c r="A23262">
        <v>16281</v>
      </c>
    </row>
    <row r="23263" spans="1:1">
      <c r="A23263">
        <v>16361</v>
      </c>
    </row>
    <row r="23264" spans="1:1">
      <c r="A23264">
        <v>16836</v>
      </c>
    </row>
    <row r="23265" spans="1:1">
      <c r="A23265">
        <v>17422</v>
      </c>
    </row>
    <row r="23266" spans="1:1">
      <c r="A23266">
        <v>17633</v>
      </c>
    </row>
    <row r="23267" spans="1:1">
      <c r="A23267">
        <v>17541</v>
      </c>
    </row>
    <row r="23268" spans="1:1">
      <c r="A23268">
        <v>17205</v>
      </c>
    </row>
    <row r="23269" spans="1:1">
      <c r="A23269">
        <v>16746</v>
      </c>
    </row>
    <row r="23270" spans="1:1">
      <c r="A23270">
        <v>16451</v>
      </c>
    </row>
    <row r="23271" spans="1:1">
      <c r="A23271">
        <v>16384</v>
      </c>
    </row>
    <row r="23272" spans="1:1">
      <c r="A23272">
        <v>16347</v>
      </c>
    </row>
    <row r="23273" spans="1:1">
      <c r="A23273">
        <v>16287</v>
      </c>
    </row>
    <row r="23274" spans="1:1">
      <c r="A23274">
        <v>16279</v>
      </c>
    </row>
    <row r="23275" spans="1:1">
      <c r="A23275">
        <v>16288</v>
      </c>
    </row>
    <row r="23276" spans="1:1">
      <c r="A23276">
        <v>16423</v>
      </c>
    </row>
    <row r="23277" spans="1:1">
      <c r="A23277">
        <v>16966</v>
      </c>
    </row>
    <row r="23278" spans="1:1">
      <c r="A23278">
        <v>17496</v>
      </c>
    </row>
    <row r="23279" spans="1:1">
      <c r="A23279">
        <v>17652</v>
      </c>
    </row>
    <row r="23280" spans="1:1">
      <c r="A23280">
        <v>17504</v>
      </c>
    </row>
    <row r="23281" spans="1:1">
      <c r="A23281">
        <v>17121</v>
      </c>
    </row>
    <row r="23282" spans="1:1">
      <c r="A23282">
        <v>16665</v>
      </c>
    </row>
    <row r="23283" spans="1:1">
      <c r="A23283">
        <v>16424</v>
      </c>
    </row>
    <row r="23284" spans="1:1">
      <c r="A23284">
        <v>16381</v>
      </c>
    </row>
    <row r="23285" spans="1:1">
      <c r="A23285">
        <v>16343</v>
      </c>
    </row>
    <row r="23286" spans="1:1">
      <c r="A23286">
        <v>16286</v>
      </c>
    </row>
    <row r="23287" spans="1:1">
      <c r="A23287">
        <v>16282</v>
      </c>
    </row>
    <row r="23288" spans="1:1">
      <c r="A23288">
        <v>16299</v>
      </c>
    </row>
    <row r="23289" spans="1:1">
      <c r="A23289">
        <v>16501</v>
      </c>
    </row>
    <row r="23290" spans="1:1">
      <c r="A23290">
        <v>17096</v>
      </c>
    </row>
    <row r="23291" spans="1:1">
      <c r="A23291">
        <v>17546</v>
      </c>
    </row>
    <row r="23292" spans="1:1">
      <c r="A23292">
        <v>17629</v>
      </c>
    </row>
    <row r="23293" spans="1:1">
      <c r="A23293">
        <v>17432</v>
      </c>
    </row>
    <row r="23294" spans="1:1">
      <c r="A23294">
        <v>17023</v>
      </c>
    </row>
    <row r="23295" spans="1:1">
      <c r="A23295">
        <v>16600</v>
      </c>
    </row>
    <row r="23296" spans="1:1">
      <c r="A23296">
        <v>16407</v>
      </c>
    </row>
    <row r="23297" spans="1:1">
      <c r="A23297">
        <v>16350</v>
      </c>
    </row>
    <row r="23298" spans="1:1">
      <c r="A23298">
        <v>16272</v>
      </c>
    </row>
    <row r="23299" spans="1:1">
      <c r="A23299">
        <v>16252</v>
      </c>
    </row>
    <row r="23300" spans="1:1">
      <c r="A23300">
        <v>16257</v>
      </c>
    </row>
    <row r="23301" spans="1:1">
      <c r="A23301">
        <v>16285</v>
      </c>
    </row>
    <row r="23302" spans="1:1">
      <c r="A23302">
        <v>16590</v>
      </c>
    </row>
    <row r="23303" spans="1:1">
      <c r="A23303">
        <v>17239</v>
      </c>
    </row>
    <row r="23304" spans="1:1">
      <c r="A23304">
        <v>17618</v>
      </c>
    </row>
    <row r="23305" spans="1:1">
      <c r="A23305">
        <v>17639</v>
      </c>
    </row>
    <row r="23306" spans="1:1">
      <c r="A23306">
        <v>17392</v>
      </c>
    </row>
    <row r="23307" spans="1:1">
      <c r="A23307">
        <v>16951</v>
      </c>
    </row>
    <row r="23308" spans="1:1">
      <c r="A23308">
        <v>16549</v>
      </c>
    </row>
    <row r="23309" spans="1:1">
      <c r="A23309">
        <v>16391</v>
      </c>
    </row>
    <row r="23310" spans="1:1">
      <c r="A23310">
        <v>16320</v>
      </c>
    </row>
    <row r="23311" spans="1:1">
      <c r="A23311">
        <v>16254</v>
      </c>
    </row>
    <row r="23312" spans="1:1">
      <c r="A23312">
        <v>16253</v>
      </c>
    </row>
    <row r="23313" spans="1:1">
      <c r="A23313">
        <v>16257</v>
      </c>
    </row>
    <row r="23314" spans="1:1">
      <c r="A23314">
        <v>16309</v>
      </c>
    </row>
    <row r="23315" spans="1:1">
      <c r="A23315">
        <v>16708</v>
      </c>
    </row>
    <row r="23316" spans="1:1">
      <c r="A23316">
        <v>17348</v>
      </c>
    </row>
    <row r="23317" spans="1:1">
      <c r="A23317">
        <v>17644</v>
      </c>
    </row>
    <row r="23318" spans="1:1">
      <c r="A23318">
        <v>17609</v>
      </c>
    </row>
    <row r="23319" spans="1:1">
      <c r="A23319">
        <v>17315</v>
      </c>
    </row>
    <row r="23320" spans="1:1">
      <c r="A23320">
        <v>16858</v>
      </c>
    </row>
    <row r="23321" spans="1:1">
      <c r="A23321">
        <v>16497</v>
      </c>
    </row>
    <row r="23322" spans="1:1">
      <c r="A23322">
        <v>16378</v>
      </c>
    </row>
    <row r="23323" spans="1:1">
      <c r="A23323">
        <v>16299</v>
      </c>
    </row>
    <row r="23324" spans="1:1">
      <c r="A23324">
        <v>16247</v>
      </c>
    </row>
    <row r="23325" spans="1:1">
      <c r="A23325">
        <v>16251</v>
      </c>
    </row>
    <row r="23326" spans="1:1">
      <c r="A23326">
        <v>16255</v>
      </c>
    </row>
    <row r="23327" spans="1:1">
      <c r="A23327">
        <v>16344</v>
      </c>
    </row>
    <row r="23328" spans="1:1">
      <c r="A23328">
        <v>16837</v>
      </c>
    </row>
    <row r="23329" spans="1:1">
      <c r="A23329">
        <v>17441</v>
      </c>
    </row>
    <row r="23330" spans="1:1">
      <c r="A23330">
        <v>17662</v>
      </c>
    </row>
    <row r="23331" spans="1:1">
      <c r="A23331">
        <v>17571</v>
      </c>
    </row>
    <row r="23332" spans="1:1">
      <c r="A23332">
        <v>17230</v>
      </c>
    </row>
    <row r="23333" spans="1:1">
      <c r="A23333">
        <v>16768</v>
      </c>
    </row>
    <row r="23334" spans="1:1">
      <c r="A23334">
        <v>16456</v>
      </c>
    </row>
    <row r="23335" spans="1:1">
      <c r="A23335">
        <v>16362</v>
      </c>
    </row>
    <row r="23336" spans="1:1">
      <c r="A23336">
        <v>16278</v>
      </c>
    </row>
    <row r="23337" spans="1:1">
      <c r="A23337">
        <v>16242</v>
      </c>
    </row>
    <row r="23338" spans="1:1">
      <c r="A23338">
        <v>16249</v>
      </c>
    </row>
    <row r="23339" spans="1:1">
      <c r="A23339">
        <v>16256</v>
      </c>
    </row>
    <row r="23340" spans="1:1">
      <c r="A23340">
        <v>16401</v>
      </c>
    </row>
    <row r="23341" spans="1:1">
      <c r="A23341">
        <v>16977</v>
      </c>
    </row>
    <row r="23342" spans="1:1">
      <c r="A23342">
        <v>17516</v>
      </c>
    </row>
    <row r="23343" spans="1:1">
      <c r="A23343">
        <v>17668</v>
      </c>
    </row>
    <row r="23344" spans="1:1">
      <c r="A23344">
        <v>17521</v>
      </c>
    </row>
    <row r="23345" spans="1:1">
      <c r="A23345">
        <v>17143</v>
      </c>
    </row>
    <row r="23346" spans="1:1">
      <c r="A23346">
        <v>16685</v>
      </c>
    </row>
    <row r="23347" spans="1:1">
      <c r="A23347">
        <v>16427</v>
      </c>
    </row>
    <row r="23348" spans="1:1">
      <c r="A23348">
        <v>16344</v>
      </c>
    </row>
    <row r="23349" spans="1:1">
      <c r="A23349">
        <v>16261</v>
      </c>
    </row>
    <row r="23350" spans="1:1">
      <c r="A23350">
        <v>16244</v>
      </c>
    </row>
    <row r="23351" spans="1:1">
      <c r="A23351">
        <v>16248</v>
      </c>
    </row>
    <row r="23352" spans="1:1">
      <c r="A23352">
        <v>16263</v>
      </c>
    </row>
    <row r="23353" spans="1:1">
      <c r="A23353">
        <v>16480</v>
      </c>
    </row>
    <row r="23354" spans="1:1">
      <c r="A23354">
        <v>17111</v>
      </c>
    </row>
    <row r="23355" spans="1:1">
      <c r="A23355">
        <v>17577</v>
      </c>
    </row>
    <row r="23356" spans="1:1">
      <c r="A23356">
        <v>17662</v>
      </c>
    </row>
    <row r="23357" spans="1:1">
      <c r="A23357">
        <v>17465</v>
      </c>
    </row>
    <row r="23358" spans="1:1">
      <c r="A23358">
        <v>17051</v>
      </c>
    </row>
    <row r="23359" spans="1:1">
      <c r="A23359">
        <v>16613</v>
      </c>
    </row>
    <row r="23360" spans="1:1">
      <c r="A23360">
        <v>16405</v>
      </c>
    </row>
    <row r="23361" spans="1:1">
      <c r="A23361">
        <v>16322</v>
      </c>
    </row>
    <row r="23362" spans="1:1">
      <c r="A23362">
        <v>16245</v>
      </c>
    </row>
    <row r="23363" spans="1:1">
      <c r="A23363">
        <v>16242</v>
      </c>
    </row>
    <row r="23364" spans="1:1">
      <c r="A23364">
        <v>16251</v>
      </c>
    </row>
    <row r="23365" spans="1:1">
      <c r="A23365">
        <v>16281</v>
      </c>
    </row>
    <row r="23366" spans="1:1">
      <c r="A23366">
        <v>16587</v>
      </c>
    </row>
    <row r="23367" spans="1:1">
      <c r="A23367">
        <v>17240</v>
      </c>
    </row>
    <row r="23368" spans="1:1">
      <c r="A23368">
        <v>17620</v>
      </c>
    </row>
    <row r="23369" spans="1:1">
      <c r="A23369">
        <v>17642</v>
      </c>
    </row>
    <row r="23370" spans="1:1">
      <c r="A23370">
        <v>17395</v>
      </c>
    </row>
    <row r="23371" spans="1:1">
      <c r="A23371">
        <v>16955</v>
      </c>
    </row>
    <row r="23372" spans="1:1">
      <c r="A23372">
        <v>16549</v>
      </c>
    </row>
    <row r="23373" spans="1:1">
      <c r="A23373">
        <v>16391</v>
      </c>
    </row>
    <row r="23374" spans="1:1">
      <c r="A23374">
        <v>16320</v>
      </c>
    </row>
    <row r="23375" spans="1:1">
      <c r="A23375">
        <v>16249</v>
      </c>
    </row>
    <row r="23376" spans="1:1">
      <c r="A23376">
        <v>16249</v>
      </c>
    </row>
    <row r="23377" spans="1:1">
      <c r="A23377">
        <v>16251</v>
      </c>
    </row>
    <row r="23378" spans="1:1">
      <c r="A23378">
        <v>16304</v>
      </c>
    </row>
    <row r="23379" spans="1:1">
      <c r="A23379">
        <v>16710</v>
      </c>
    </row>
    <row r="23380" spans="1:1">
      <c r="A23380">
        <v>17354</v>
      </c>
    </row>
    <row r="23381" spans="1:1">
      <c r="A23381">
        <v>17650</v>
      </c>
    </row>
    <row r="23382" spans="1:1">
      <c r="A23382">
        <v>17615</v>
      </c>
    </row>
    <row r="23383" spans="1:1">
      <c r="A23383">
        <v>17319</v>
      </c>
    </row>
    <row r="23384" spans="1:1">
      <c r="A23384">
        <v>16862</v>
      </c>
    </row>
    <row r="23385" spans="1:1">
      <c r="A23385">
        <v>16500</v>
      </c>
    </row>
    <row r="23386" spans="1:1">
      <c r="A23386">
        <v>16378</v>
      </c>
    </row>
    <row r="23387" spans="1:1">
      <c r="A23387">
        <v>16299</v>
      </c>
    </row>
    <row r="23388" spans="1:1">
      <c r="A23388">
        <v>16247</v>
      </c>
    </row>
    <row r="23389" spans="1:1">
      <c r="A23389">
        <v>16251</v>
      </c>
    </row>
    <row r="23390" spans="1:1">
      <c r="A23390">
        <v>16256</v>
      </c>
    </row>
    <row r="23391" spans="1:1">
      <c r="A23391">
        <v>16347</v>
      </c>
    </row>
    <row r="23392" spans="1:1">
      <c r="A23392">
        <v>16841</v>
      </c>
    </row>
    <row r="23393" spans="1:1">
      <c r="A23393">
        <v>17444</v>
      </c>
    </row>
    <row r="23394" spans="1:1">
      <c r="A23394">
        <v>17662</v>
      </c>
    </row>
    <row r="23395" spans="1:1">
      <c r="A23395">
        <v>17571</v>
      </c>
    </row>
    <row r="23396" spans="1:1">
      <c r="A23396">
        <v>17231</v>
      </c>
    </row>
    <row r="23397" spans="1:1">
      <c r="A23397">
        <v>16768</v>
      </c>
    </row>
    <row r="23398" spans="1:1">
      <c r="A23398">
        <v>16457</v>
      </c>
    </row>
    <row r="23399" spans="1:1">
      <c r="A23399">
        <v>16370</v>
      </c>
    </row>
    <row r="23400" spans="1:1">
      <c r="A23400">
        <v>16295</v>
      </c>
    </row>
    <row r="23401" spans="1:1">
      <c r="A23401">
        <v>16252</v>
      </c>
    </row>
    <row r="23402" spans="1:1">
      <c r="A23402">
        <v>16258</v>
      </c>
    </row>
    <row r="23403" spans="1:1">
      <c r="A23403">
        <v>16264</v>
      </c>
    </row>
    <row r="23404" spans="1:1">
      <c r="A23404">
        <v>16410</v>
      </c>
    </row>
    <row r="23405" spans="1:1">
      <c r="A23405">
        <v>16977</v>
      </c>
    </row>
    <row r="23406" spans="1:1">
      <c r="A23406">
        <v>17516</v>
      </c>
    </row>
    <row r="23407" spans="1:1">
      <c r="A23407">
        <v>17665</v>
      </c>
    </row>
    <row r="23408" spans="1:1">
      <c r="A23408">
        <v>17520</v>
      </c>
    </row>
    <row r="23409" spans="1:1">
      <c r="A23409">
        <v>17140</v>
      </c>
    </row>
    <row r="23410" spans="1:1">
      <c r="A23410">
        <v>16683</v>
      </c>
    </row>
    <row r="23411" spans="1:1">
      <c r="A23411">
        <v>16428</v>
      </c>
    </row>
    <row r="23412" spans="1:1">
      <c r="A23412">
        <v>16360</v>
      </c>
    </row>
    <row r="23413" spans="1:1">
      <c r="A23413">
        <v>16284</v>
      </c>
    </row>
    <row r="23414" spans="1:1">
      <c r="A23414">
        <v>16252</v>
      </c>
    </row>
    <row r="23415" spans="1:1">
      <c r="A23415">
        <v>16260</v>
      </c>
    </row>
    <row r="23416" spans="1:1">
      <c r="A23416">
        <v>16273</v>
      </c>
    </row>
    <row r="23417" spans="1:1">
      <c r="A23417">
        <v>16491</v>
      </c>
    </row>
    <row r="23418" spans="1:1">
      <c r="A23418">
        <v>16496</v>
      </c>
    </row>
    <row r="23419" spans="1:1">
      <c r="A23419">
        <v>16496</v>
      </c>
    </row>
    <row r="23420" spans="1:1">
      <c r="A23420">
        <v>16380</v>
      </c>
    </row>
    <row r="23421" spans="1:1">
      <c r="A23421">
        <v>16380</v>
      </c>
    </row>
    <row r="23422" spans="1:1">
      <c r="A23422">
        <v>16380</v>
      </c>
    </row>
    <row r="23423" spans="1:1">
      <c r="A23423">
        <v>16380</v>
      </c>
    </row>
    <row r="23424" spans="1:1">
      <c r="A23424">
        <v>16302</v>
      </c>
    </row>
    <row r="23425" spans="1:1">
      <c r="A23425">
        <v>16302</v>
      </c>
    </row>
    <row r="23426" spans="1:1">
      <c r="A23426">
        <v>16302</v>
      </c>
    </row>
    <row r="23427" spans="1:1">
      <c r="A23427">
        <v>16250</v>
      </c>
    </row>
    <row r="23428" spans="1:1">
      <c r="A23428">
        <v>16250</v>
      </c>
    </row>
    <row r="23429" spans="1:1">
      <c r="A23429">
        <v>16250</v>
      </c>
    </row>
    <row r="23430" spans="1:1">
      <c r="A23430">
        <v>16255</v>
      </c>
    </row>
    <row r="23431" spans="1:1">
      <c r="A23431">
        <v>16255</v>
      </c>
    </row>
    <row r="23432" spans="1:1">
      <c r="A23432">
        <v>16255</v>
      </c>
    </row>
    <row r="23433" spans="1:1">
      <c r="A23433">
        <v>16260</v>
      </c>
    </row>
    <row r="23434" spans="1:1">
      <c r="A23434">
        <v>16260</v>
      </c>
    </row>
    <row r="23435" spans="1:1">
      <c r="A23435">
        <v>16260</v>
      </c>
    </row>
    <row r="23436" spans="1:1">
      <c r="A23436">
        <v>16345</v>
      </c>
    </row>
    <row r="23437" spans="1:1">
      <c r="A23437">
        <v>16345</v>
      </c>
    </row>
    <row r="23438" spans="1:1">
      <c r="A23438">
        <v>16345</v>
      </c>
    </row>
    <row r="23439" spans="1:1">
      <c r="A23439">
        <v>16838</v>
      </c>
    </row>
    <row r="23440" spans="1:1">
      <c r="A23440">
        <v>16838</v>
      </c>
    </row>
    <row r="23441" spans="1:1">
      <c r="A23441">
        <v>16838</v>
      </c>
    </row>
    <row r="23442" spans="1:1">
      <c r="A23442">
        <v>17442</v>
      </c>
    </row>
    <row r="23443" spans="1:1">
      <c r="A23443">
        <v>17442</v>
      </c>
    </row>
    <row r="23444" spans="1:1">
      <c r="A23444">
        <v>17442</v>
      </c>
    </row>
    <row r="23445" spans="1:1">
      <c r="A23445">
        <v>17663</v>
      </c>
    </row>
    <row r="23446" spans="1:1">
      <c r="A23446">
        <v>17663</v>
      </c>
    </row>
    <row r="23447" spans="1:1">
      <c r="A23447">
        <v>17663</v>
      </c>
    </row>
    <row r="23448" spans="1:1">
      <c r="A23448">
        <v>17569</v>
      </c>
    </row>
    <row r="23449" spans="1:1">
      <c r="A23449">
        <v>17569</v>
      </c>
    </row>
    <row r="23450" spans="1:1">
      <c r="A23450">
        <v>17569</v>
      </c>
    </row>
    <row r="23451" spans="1:1">
      <c r="A23451">
        <v>17227</v>
      </c>
    </row>
    <row r="23452" spans="1:1">
      <c r="A23452">
        <v>17227</v>
      </c>
    </row>
    <row r="23453" spans="1:1">
      <c r="A23453">
        <v>17227</v>
      </c>
    </row>
    <row r="23454" spans="1:1">
      <c r="A23454">
        <v>16766</v>
      </c>
    </row>
    <row r="23455" spans="1:1">
      <c r="A23455">
        <v>16766</v>
      </c>
    </row>
    <row r="23456" spans="1:1">
      <c r="A23456">
        <v>16766</v>
      </c>
    </row>
    <row r="23457" spans="1:1">
      <c r="A23457">
        <v>16357</v>
      </c>
    </row>
    <row r="23458" spans="1:1">
      <c r="A23458">
        <v>16357</v>
      </c>
    </row>
    <row r="23459" spans="1:1">
      <c r="A23459">
        <v>16357</v>
      </c>
    </row>
    <row r="23460" spans="1:1">
      <c r="A23460">
        <v>16270</v>
      </c>
    </row>
    <row r="23461" spans="1:1">
      <c r="A23461">
        <v>16270</v>
      </c>
    </row>
    <row r="23462" spans="1:1">
      <c r="A23462">
        <v>16270</v>
      </c>
    </row>
    <row r="23463" spans="1:1">
      <c r="A23463">
        <v>16241</v>
      </c>
    </row>
    <row r="23464" spans="1:1">
      <c r="A23464">
        <v>16241</v>
      </c>
    </row>
    <row r="23465" spans="1:1">
      <c r="A23465">
        <v>16241</v>
      </c>
    </row>
    <row r="23466" spans="1:1">
      <c r="A23466">
        <v>16252</v>
      </c>
    </row>
    <row r="23467" spans="1:1">
      <c r="A23467">
        <v>16257</v>
      </c>
    </row>
    <row r="23468" spans="1:1">
      <c r="A23468">
        <v>16399</v>
      </c>
    </row>
    <row r="23469" spans="1:1">
      <c r="A23469">
        <v>16977</v>
      </c>
    </row>
    <row r="23470" spans="1:1">
      <c r="A23470">
        <v>17521</v>
      </c>
    </row>
    <row r="23471" spans="1:1">
      <c r="A23471">
        <v>17672</v>
      </c>
    </row>
    <row r="23472" spans="1:1">
      <c r="A23472">
        <v>17527</v>
      </c>
    </row>
    <row r="23473" spans="1:1">
      <c r="A23473">
        <v>17146</v>
      </c>
    </row>
    <row r="23474" spans="1:1">
      <c r="A23474">
        <v>16692</v>
      </c>
    </row>
    <row r="23475" spans="1:1">
      <c r="A23475">
        <v>16428</v>
      </c>
    </row>
    <row r="23476" spans="1:1">
      <c r="A23476">
        <v>16333</v>
      </c>
    </row>
    <row r="23477" spans="1:1">
      <c r="A23477">
        <v>16247</v>
      </c>
    </row>
    <row r="23478" spans="1:1">
      <c r="A23478">
        <v>16238</v>
      </c>
    </row>
    <row r="23479" spans="1:1">
      <c r="A23479">
        <v>16247</v>
      </c>
    </row>
    <row r="23480" spans="1:1">
      <c r="A23480">
        <v>16259</v>
      </c>
    </row>
    <row r="23481" spans="1:1">
      <c r="A23481">
        <v>16478</v>
      </c>
    </row>
    <row r="23482" spans="1:1">
      <c r="A23482">
        <v>17110</v>
      </c>
    </row>
    <row r="23483" spans="1:1">
      <c r="A23483">
        <v>17576</v>
      </c>
    </row>
    <row r="23484" spans="1:1">
      <c r="A23484">
        <v>17662</v>
      </c>
    </row>
    <row r="23485" spans="1:1">
      <c r="A23485">
        <v>17464</v>
      </c>
    </row>
    <row r="23486" spans="1:1">
      <c r="A23486">
        <v>17051</v>
      </c>
    </row>
    <row r="23487" spans="1:1">
      <c r="A23487">
        <v>16613</v>
      </c>
    </row>
    <row r="23488" spans="1:1">
      <c r="A23488">
        <v>16406</v>
      </c>
    </row>
    <row r="23489" spans="1:1">
      <c r="A23489">
        <v>16325</v>
      </c>
    </row>
    <row r="23490" spans="1:1">
      <c r="A23490">
        <v>16249</v>
      </c>
    </row>
    <row r="23491" spans="1:1">
      <c r="A23491">
        <v>16243</v>
      </c>
    </row>
    <row r="23492" spans="1:1">
      <c r="A23492">
        <v>16248</v>
      </c>
    </row>
    <row r="23493" spans="1:1">
      <c r="A23493">
        <v>16278</v>
      </c>
    </row>
    <row r="23494" spans="1:1">
      <c r="A23494">
        <v>16585</v>
      </c>
    </row>
    <row r="23495" spans="1:1">
      <c r="A23495">
        <v>17239</v>
      </c>
    </row>
    <row r="23496" spans="1:1">
      <c r="A23496">
        <v>17621</v>
      </c>
    </row>
    <row r="23497" spans="1:1">
      <c r="A23497">
        <v>17644</v>
      </c>
    </row>
    <row r="23498" spans="1:1">
      <c r="A23498">
        <v>17399</v>
      </c>
    </row>
    <row r="23499" spans="1:1">
      <c r="A23499">
        <v>16958</v>
      </c>
    </row>
    <row r="23500" spans="1:1">
      <c r="A23500">
        <v>16551</v>
      </c>
    </row>
    <row r="23501" spans="1:1">
      <c r="A23501">
        <v>16391</v>
      </c>
    </row>
    <row r="23502" spans="1:1">
      <c r="A23502">
        <v>16316</v>
      </c>
    </row>
    <row r="23503" spans="1:1">
      <c r="A23503">
        <v>16249</v>
      </c>
    </row>
    <row r="23504" spans="1:1">
      <c r="A23504">
        <v>16249</v>
      </c>
    </row>
    <row r="23505" spans="1:1">
      <c r="A23505">
        <v>16252</v>
      </c>
    </row>
    <row r="23506" spans="1:1">
      <c r="A23506">
        <v>16307</v>
      </c>
    </row>
    <row r="23507" spans="1:1">
      <c r="A23507">
        <v>16708</v>
      </c>
    </row>
    <row r="23508" spans="1:1">
      <c r="A23508">
        <v>17349</v>
      </c>
    </row>
    <row r="23509" spans="1:1">
      <c r="A23509">
        <v>17648</v>
      </c>
    </row>
    <row r="23510" spans="1:1">
      <c r="A23510">
        <v>17611</v>
      </c>
    </row>
    <row r="23511" spans="1:1">
      <c r="A23511">
        <v>17317</v>
      </c>
    </row>
    <row r="23512" spans="1:1">
      <c r="A23512">
        <v>16860</v>
      </c>
    </row>
    <row r="23513" spans="1:1">
      <c r="A23513">
        <v>16498</v>
      </c>
    </row>
    <row r="23514" spans="1:1">
      <c r="A23514">
        <v>16380</v>
      </c>
    </row>
    <row r="23515" spans="1:1">
      <c r="A23515">
        <v>16307</v>
      </c>
    </row>
    <row r="23516" spans="1:1">
      <c r="A23516">
        <v>16252</v>
      </c>
    </row>
    <row r="23517" spans="1:1">
      <c r="A23517">
        <v>16255</v>
      </c>
    </row>
    <row r="23518" spans="1:1">
      <c r="A23518">
        <v>16260</v>
      </c>
    </row>
    <row r="23519" spans="1:1">
      <c r="A23519">
        <v>16350</v>
      </c>
    </row>
    <row r="23520" spans="1:1">
      <c r="A23520">
        <v>16843</v>
      </c>
    </row>
    <row r="23521" spans="1:1">
      <c r="A23521">
        <v>17441</v>
      </c>
    </row>
    <row r="23522" spans="1:1">
      <c r="A23522">
        <v>17662</v>
      </c>
    </row>
    <row r="23523" spans="1:1">
      <c r="A23523">
        <v>17572</v>
      </c>
    </row>
    <row r="23524" spans="1:1">
      <c r="A23524">
        <v>17231</v>
      </c>
    </row>
    <row r="23525" spans="1:1">
      <c r="A23525">
        <v>16768</v>
      </c>
    </row>
    <row r="23526" spans="1:1">
      <c r="A23526">
        <v>16459</v>
      </c>
    </row>
    <row r="23527" spans="1:1">
      <c r="A23527">
        <v>16374</v>
      </c>
    </row>
    <row r="23528" spans="1:1">
      <c r="A23528">
        <v>16303</v>
      </c>
    </row>
    <row r="23529" spans="1:1">
      <c r="A23529">
        <v>16254</v>
      </c>
    </row>
    <row r="23530" spans="1:1">
      <c r="A23530">
        <v>16257</v>
      </c>
    </row>
    <row r="23531" spans="1:1">
      <c r="A23531">
        <v>16265</v>
      </c>
    </row>
    <row r="23532" spans="1:1">
      <c r="A23532">
        <v>16408</v>
      </c>
    </row>
    <row r="23533" spans="1:1">
      <c r="A23533">
        <v>17660</v>
      </c>
    </row>
    <row r="23534" spans="1:1">
      <c r="A23534">
        <v>17660</v>
      </c>
    </row>
    <row r="23535" spans="1:1">
      <c r="A23535">
        <v>17506</v>
      </c>
    </row>
    <row r="23536" spans="1:1">
      <c r="A23536">
        <v>17123</v>
      </c>
    </row>
    <row r="23537" spans="1:1">
      <c r="A23537">
        <v>16665</v>
      </c>
    </row>
    <row r="23538" spans="1:1">
      <c r="A23538">
        <v>16423</v>
      </c>
    </row>
    <row r="23539" spans="1:1">
      <c r="A23539">
        <v>16382</v>
      </c>
    </row>
    <row r="23540" spans="1:1">
      <c r="A23540">
        <v>16350</v>
      </c>
    </row>
    <row r="23541" spans="1:1">
      <c r="A23541">
        <v>16289</v>
      </c>
    </row>
    <row r="23542" spans="1:1">
      <c r="A23542">
        <v>16280</v>
      </c>
    </row>
    <row r="23543" spans="1:1">
      <c r="A23543">
        <v>16297</v>
      </c>
    </row>
    <row r="23544" spans="1:1">
      <c r="A23544">
        <v>16496</v>
      </c>
    </row>
    <row r="23545" spans="1:1">
      <c r="A23545">
        <v>17093</v>
      </c>
    </row>
    <row r="23546" spans="1:1">
      <c r="A23546">
        <v>17547</v>
      </c>
    </row>
    <row r="23547" spans="1:1">
      <c r="A23547">
        <v>17632</v>
      </c>
    </row>
    <row r="23548" spans="1:1">
      <c r="A23548">
        <v>17025</v>
      </c>
    </row>
    <row r="23549" spans="1:1">
      <c r="A23549">
        <v>17025</v>
      </c>
    </row>
    <row r="23550" spans="1:1">
      <c r="A23550">
        <v>16600</v>
      </c>
    </row>
    <row r="23551" spans="1:1">
      <c r="A23551">
        <v>16409</v>
      </c>
    </row>
    <row r="23552" spans="1:1">
      <c r="A23552">
        <v>16372</v>
      </c>
    </row>
    <row r="23553" spans="1:1">
      <c r="A23553">
        <v>16318</v>
      </c>
    </row>
    <row r="23554" spans="1:1">
      <c r="A23554">
        <v>16282</v>
      </c>
    </row>
    <row r="23555" spans="1:1">
      <c r="A23555">
        <v>16285</v>
      </c>
    </row>
    <row r="23556" spans="1:1">
      <c r="A23556">
        <v>16308</v>
      </c>
    </row>
    <row r="23557" spans="1:1">
      <c r="A23557">
        <v>16590</v>
      </c>
    </row>
    <row r="23558" spans="1:1">
      <c r="A23558">
        <v>17214</v>
      </c>
    </row>
    <row r="23559" spans="1:1">
      <c r="A23559">
        <v>17589</v>
      </c>
    </row>
    <row r="23560" spans="1:1">
      <c r="A23560">
        <v>17615</v>
      </c>
    </row>
    <row r="23561" spans="1:1">
      <c r="A23561">
        <v>17366</v>
      </c>
    </row>
    <row r="23562" spans="1:1">
      <c r="A23562">
        <v>16931</v>
      </c>
    </row>
    <row r="23563" spans="1:1">
      <c r="A23563">
        <v>16535</v>
      </c>
    </row>
    <row r="23564" spans="1:1">
      <c r="A23564">
        <v>16396</v>
      </c>
    </row>
    <row r="23565" spans="1:1">
      <c r="A23565">
        <v>16362</v>
      </c>
    </row>
    <row r="23566" spans="1:1">
      <c r="A23566">
        <v>16294</v>
      </c>
    </row>
    <row r="23567" spans="1:1">
      <c r="A23567">
        <v>16267</v>
      </c>
    </row>
    <row r="23568" spans="1:1">
      <c r="A23568">
        <v>16280</v>
      </c>
    </row>
    <row r="23569" spans="1:1">
      <c r="A23569">
        <v>16331</v>
      </c>
    </row>
    <row r="23570" spans="1:1">
      <c r="A23570">
        <v>16703</v>
      </c>
    </row>
    <row r="23571" spans="1:1">
      <c r="A23571">
        <v>17321</v>
      </c>
    </row>
    <row r="23572" spans="1:1">
      <c r="A23572">
        <v>17618</v>
      </c>
    </row>
    <row r="23573" spans="1:1">
      <c r="A23573">
        <v>17584</v>
      </c>
    </row>
    <row r="23574" spans="1:1">
      <c r="A23574">
        <v>17291</v>
      </c>
    </row>
    <row r="23575" spans="1:1">
      <c r="A23575">
        <v>16839</v>
      </c>
    </row>
    <row r="23576" spans="1:1">
      <c r="A23576">
        <v>16489</v>
      </c>
    </row>
    <row r="23577" spans="1:1">
      <c r="A23577">
        <v>16387</v>
      </c>
    </row>
    <row r="23578" spans="1:1">
      <c r="A23578">
        <v>16350</v>
      </c>
    </row>
    <row r="23579" spans="1:1">
      <c r="A23579">
        <v>16283</v>
      </c>
    </row>
    <row r="23580" spans="1:1">
      <c r="A23580">
        <v>16271</v>
      </c>
    </row>
    <row r="23581" spans="1:1">
      <c r="A23581">
        <v>16274</v>
      </c>
    </row>
    <row r="23582" spans="1:1">
      <c r="A23582">
        <v>16352</v>
      </c>
    </row>
    <row r="23583" spans="1:1">
      <c r="A23583">
        <v>16831</v>
      </c>
    </row>
    <row r="23584" spans="1:1">
      <c r="A23584">
        <v>17417</v>
      </c>
    </row>
    <row r="23585" spans="1:1">
      <c r="A23585">
        <v>17636</v>
      </c>
    </row>
    <row r="23586" spans="1:1">
      <c r="A23586">
        <v>17549</v>
      </c>
    </row>
    <row r="23587" spans="1:1">
      <c r="A23587">
        <v>17210</v>
      </c>
    </row>
    <row r="23588" spans="1:1">
      <c r="A23588">
        <v>16753</v>
      </c>
    </row>
    <row r="23589" spans="1:1">
      <c r="A23589">
        <v>16453</v>
      </c>
    </row>
    <row r="23590" spans="1:1">
      <c r="A23590">
        <v>16380</v>
      </c>
    </row>
    <row r="23591" spans="1:1">
      <c r="A23591">
        <v>16327</v>
      </c>
    </row>
    <row r="23592" spans="1:1">
      <c r="A23592">
        <v>16270</v>
      </c>
    </row>
    <row r="23593" spans="1:1">
      <c r="A23593">
        <v>16270</v>
      </c>
    </row>
    <row r="23594" spans="1:1">
      <c r="A23594">
        <v>16279</v>
      </c>
    </row>
    <row r="23595" spans="1:1">
      <c r="A23595">
        <v>16411</v>
      </c>
    </row>
    <row r="23596" spans="1:1">
      <c r="A23596">
        <v>16960</v>
      </c>
    </row>
    <row r="23597" spans="1:1">
      <c r="A23597">
        <v>17498</v>
      </c>
    </row>
    <row r="23598" spans="1:1">
      <c r="A23598">
        <v>17662</v>
      </c>
    </row>
    <row r="23599" spans="1:1">
      <c r="A23599">
        <v>17524</v>
      </c>
    </row>
    <row r="23600" spans="1:1">
      <c r="A23600">
        <v>17147</v>
      </c>
    </row>
    <row r="23601" spans="1:1">
      <c r="A23601">
        <v>16690</v>
      </c>
    </row>
    <row r="23602" spans="1:1">
      <c r="A23602">
        <v>16428</v>
      </c>
    </row>
    <row r="23603" spans="1:1">
      <c r="A23603">
        <v>16338</v>
      </c>
    </row>
    <row r="23604" spans="1:1">
      <c r="A23604">
        <v>16256</v>
      </c>
    </row>
    <row r="23605" spans="1:1">
      <c r="A23605">
        <v>16243</v>
      </c>
    </row>
    <row r="23606" spans="1:1">
      <c r="A23606">
        <v>16246</v>
      </c>
    </row>
    <row r="23607" spans="1:1">
      <c r="A23607">
        <v>16260</v>
      </c>
    </row>
    <row r="23608" spans="1:1">
      <c r="A23608">
        <v>16479</v>
      </c>
    </row>
    <row r="23609" spans="1:1">
      <c r="A23609">
        <v>17111</v>
      </c>
    </row>
    <row r="23610" spans="1:1">
      <c r="A23610">
        <v>17578</v>
      </c>
    </row>
    <row r="23611" spans="1:1">
      <c r="A23611">
        <v>17662</v>
      </c>
    </row>
    <row r="23612" spans="1:1">
      <c r="A23612">
        <v>17467</v>
      </c>
    </row>
    <row r="23613" spans="1:1">
      <c r="A23613">
        <v>17053</v>
      </c>
    </row>
    <row r="23614" spans="1:1">
      <c r="A23614">
        <v>16615</v>
      </c>
    </row>
    <row r="23615" spans="1:1">
      <c r="A23615">
        <v>16405</v>
      </c>
    </row>
    <row r="23616" spans="1:1">
      <c r="A23616">
        <v>16319</v>
      </c>
    </row>
    <row r="23617" spans="1:1">
      <c r="A23617">
        <v>16244</v>
      </c>
    </row>
    <row r="23618" spans="1:1">
      <c r="A23618">
        <v>16242</v>
      </c>
    </row>
    <row r="23619" spans="1:1">
      <c r="A23619">
        <v>16246</v>
      </c>
    </row>
    <row r="23620" spans="1:1">
      <c r="A23620">
        <v>16275</v>
      </c>
    </row>
    <row r="23621" spans="1:1">
      <c r="A23621">
        <v>16583</v>
      </c>
    </row>
    <row r="23622" spans="1:1">
      <c r="A23622">
        <v>17238</v>
      </c>
    </row>
    <row r="23623" spans="1:1">
      <c r="A23623">
        <v>17621</v>
      </c>
    </row>
    <row r="23624" spans="1:1">
      <c r="A23624">
        <v>17646</v>
      </c>
    </row>
    <row r="23625" spans="1:1">
      <c r="A23625">
        <v>17399</v>
      </c>
    </row>
    <row r="23626" spans="1:1">
      <c r="A23626">
        <v>16959</v>
      </c>
    </row>
    <row r="23627" spans="1:1">
      <c r="A23627">
        <v>16552</v>
      </c>
    </row>
    <row r="23628" spans="1:1">
      <c r="A23628">
        <v>16391</v>
      </c>
    </row>
    <row r="23629" spans="1:1">
      <c r="A23629">
        <v>16315</v>
      </c>
    </row>
    <row r="23630" spans="1:1">
      <c r="A23630">
        <v>16249</v>
      </c>
    </row>
    <row r="23631" spans="1:1">
      <c r="A23631">
        <v>16247</v>
      </c>
    </row>
    <row r="23632" spans="1:1">
      <c r="A23632">
        <v>16252</v>
      </c>
    </row>
    <row r="23633" spans="1:1">
      <c r="A23633">
        <v>16302</v>
      </c>
    </row>
    <row r="23634" spans="1:1">
      <c r="A23634">
        <v>16707</v>
      </c>
    </row>
    <row r="23635" spans="1:1">
      <c r="A23635">
        <v>17350</v>
      </c>
    </row>
    <row r="23636" spans="1:1">
      <c r="A23636">
        <v>17652</v>
      </c>
    </row>
    <row r="23637" spans="1:1">
      <c r="A23637">
        <v>17616</v>
      </c>
    </row>
    <row r="23638" spans="1:1">
      <c r="A23638">
        <v>17323</v>
      </c>
    </row>
    <row r="23639" spans="1:1">
      <c r="A23639">
        <v>16865</v>
      </c>
    </row>
    <row r="23640" spans="1:1">
      <c r="A23640">
        <v>16499</v>
      </c>
    </row>
    <row r="23641" spans="1:1">
      <c r="A23641">
        <v>16379</v>
      </c>
    </row>
    <row r="23642" spans="1:1">
      <c r="A23642">
        <v>16299</v>
      </c>
    </row>
    <row r="23643" spans="1:1">
      <c r="A23643">
        <v>16249</v>
      </c>
    </row>
    <row r="23644" spans="1:1">
      <c r="A23644">
        <v>16252</v>
      </c>
    </row>
    <row r="23645" spans="1:1">
      <c r="A23645">
        <v>16256</v>
      </c>
    </row>
    <row r="23646" spans="1:1">
      <c r="A23646">
        <v>16348</v>
      </c>
    </row>
    <row r="23647" spans="1:1">
      <c r="A23647">
        <v>16841</v>
      </c>
    </row>
    <row r="23648" spans="1:1">
      <c r="A23648">
        <v>17444</v>
      </c>
    </row>
    <row r="23649" spans="1:1">
      <c r="A23649">
        <v>17667</v>
      </c>
    </row>
    <row r="23650" spans="1:1">
      <c r="A23650">
        <v>17577</v>
      </c>
    </row>
    <row r="23651" spans="1:1">
      <c r="A23651">
        <v>17238</v>
      </c>
    </row>
    <row r="23652" spans="1:1">
      <c r="A23652">
        <v>16774</v>
      </c>
    </row>
    <row r="23653" spans="1:1">
      <c r="A23653">
        <v>16460</v>
      </c>
    </row>
    <row r="23654" spans="1:1">
      <c r="A23654">
        <v>16367</v>
      </c>
    </row>
    <row r="23655" spans="1:1">
      <c r="A23655">
        <v>16286</v>
      </c>
    </row>
    <row r="23656" spans="1:1">
      <c r="A23656">
        <v>16249</v>
      </c>
    </row>
    <row r="23657" spans="1:1">
      <c r="A23657">
        <v>16254</v>
      </c>
    </row>
    <row r="23658" spans="1:1">
      <c r="A23658">
        <v>16263</v>
      </c>
    </row>
    <row r="23659" spans="1:1">
      <c r="A23659">
        <v>16406</v>
      </c>
    </row>
    <row r="23660" spans="1:1">
      <c r="A23660">
        <v>16975</v>
      </c>
    </row>
    <row r="23661" spans="1:1">
      <c r="A23661">
        <v>17516</v>
      </c>
    </row>
    <row r="23662" spans="1:1">
      <c r="A23662">
        <v>17668</v>
      </c>
    </row>
    <row r="23663" spans="1:1">
      <c r="A23663">
        <v>17523</v>
      </c>
    </row>
    <row r="23664" spans="1:1">
      <c r="A23664">
        <v>17145</v>
      </c>
    </row>
    <row r="23665" spans="1:1">
      <c r="A23665">
        <v>16686</v>
      </c>
    </row>
    <row r="23666" spans="1:1">
      <c r="A23666">
        <v>16429</v>
      </c>
    </row>
    <row r="23667" spans="1:1">
      <c r="A23667">
        <v>16358</v>
      </c>
    </row>
    <row r="23668" spans="1:1">
      <c r="A23668">
        <v>16279</v>
      </c>
    </row>
    <row r="23669" spans="1:1">
      <c r="A23669">
        <v>16251</v>
      </c>
    </row>
    <row r="23670" spans="1:1">
      <c r="A23670">
        <v>16256</v>
      </c>
    </row>
    <row r="23671" spans="1:1">
      <c r="A23671">
        <v>16271</v>
      </c>
    </row>
    <row r="23672" spans="1:1">
      <c r="A23672">
        <v>16490</v>
      </c>
    </row>
    <row r="23673" spans="1:1">
      <c r="A23673">
        <v>17117</v>
      </c>
    </row>
    <row r="23674" spans="1:1">
      <c r="A23674">
        <v>17577</v>
      </c>
    </row>
    <row r="23675" spans="1:1">
      <c r="A23675">
        <v>17663</v>
      </c>
    </row>
    <row r="23676" spans="1:1">
      <c r="A23676">
        <v>17467</v>
      </c>
    </row>
    <row r="23677" spans="1:1">
      <c r="A23677">
        <v>17055</v>
      </c>
    </row>
    <row r="23678" spans="1:1">
      <c r="A23678">
        <v>16615</v>
      </c>
    </row>
    <row r="23679" spans="1:1">
      <c r="A23679">
        <v>16408</v>
      </c>
    </row>
    <row r="23680" spans="1:1">
      <c r="A23680">
        <v>16339</v>
      </c>
    </row>
    <row r="23681" spans="1:1">
      <c r="A23681">
        <v>16261</v>
      </c>
    </row>
    <row r="23682" spans="1:1">
      <c r="A23682">
        <v>16250</v>
      </c>
    </row>
    <row r="23683" spans="1:1">
      <c r="A23683">
        <v>16254</v>
      </c>
    </row>
    <row r="23684" spans="1:1">
      <c r="A23684">
        <v>16284</v>
      </c>
    </row>
    <row r="23685" spans="1:1">
      <c r="A23685">
        <v>16590</v>
      </c>
    </row>
    <row r="23686" spans="1:1">
      <c r="A23686">
        <v>17242</v>
      </c>
    </row>
    <row r="23687" spans="1:1">
      <c r="A23687">
        <v>17622</v>
      </c>
    </row>
    <row r="23688" spans="1:1">
      <c r="A23688">
        <v>17649</v>
      </c>
    </row>
    <row r="23689" spans="1:1">
      <c r="A23689">
        <v>17402</v>
      </c>
    </row>
    <row r="23690" spans="1:1">
      <c r="A23690">
        <v>16963</v>
      </c>
    </row>
    <row r="23691" spans="1:1">
      <c r="A23691">
        <v>16554</v>
      </c>
    </row>
    <row r="23692" spans="1:1">
      <c r="A23692">
        <v>16389</v>
      </c>
    </row>
    <row r="23693" spans="1:1">
      <c r="A23693">
        <v>16307</v>
      </c>
    </row>
    <row r="23694" spans="1:1">
      <c r="A23694">
        <v>16244</v>
      </c>
    </row>
    <row r="23695" spans="1:1">
      <c r="A23695">
        <v>16247</v>
      </c>
    </row>
    <row r="23696" spans="1:1">
      <c r="A23696">
        <v>16250</v>
      </c>
    </row>
    <row r="23697" spans="1:1">
      <c r="A23697">
        <v>16303</v>
      </c>
    </row>
    <row r="23698" spans="1:1">
      <c r="A23698">
        <v>16706</v>
      </c>
    </row>
    <row r="23699" spans="1:1">
      <c r="A23699">
        <v>17351</v>
      </c>
    </row>
    <row r="23700" spans="1:1">
      <c r="A23700">
        <v>17651</v>
      </c>
    </row>
    <row r="23701" spans="1:1">
      <c r="A23701">
        <v>17616</v>
      </c>
    </row>
    <row r="23702" spans="1:1">
      <c r="A23702">
        <v>17322</v>
      </c>
    </row>
    <row r="23703" spans="1:1">
      <c r="A23703">
        <v>16866</v>
      </c>
    </row>
    <row r="23704" spans="1:1">
      <c r="A23704">
        <v>16501</v>
      </c>
    </row>
    <row r="23705" spans="1:1">
      <c r="A23705">
        <v>16374</v>
      </c>
    </row>
    <row r="23706" spans="1:1">
      <c r="A23706">
        <v>16290</v>
      </c>
    </row>
    <row r="23707" spans="1:1">
      <c r="A23707">
        <v>16240</v>
      </c>
    </row>
    <row r="23708" spans="1:1">
      <c r="A23708">
        <v>16245</v>
      </c>
    </row>
    <row r="23709" spans="1:1">
      <c r="A23709">
        <v>16249</v>
      </c>
    </row>
    <row r="23710" spans="1:1">
      <c r="A23710">
        <v>16338</v>
      </c>
    </row>
    <row r="23711" spans="1:1">
      <c r="A23711">
        <v>16836</v>
      </c>
    </row>
    <row r="23712" spans="1:1">
      <c r="A23712">
        <v>17445</v>
      </c>
    </row>
    <row r="23713" spans="1:1">
      <c r="A23713">
        <v>17668</v>
      </c>
    </row>
    <row r="23714" spans="1:1">
      <c r="A23714">
        <v>17578</v>
      </c>
    </row>
    <row r="23715" spans="1:1">
      <c r="A23715">
        <v>17239</v>
      </c>
    </row>
    <row r="23716" spans="1:1">
      <c r="A23716">
        <v>16775</v>
      </c>
    </row>
    <row r="23717" spans="1:1">
      <c r="A23717">
        <v>16462</v>
      </c>
    </row>
    <row r="23718" spans="1:1">
      <c r="A23718">
        <v>16358</v>
      </c>
    </row>
    <row r="23719" spans="1:1">
      <c r="A23719">
        <v>16271</v>
      </c>
    </row>
    <row r="23720" spans="1:1">
      <c r="A23720">
        <v>16240</v>
      </c>
    </row>
    <row r="23721" spans="1:1">
      <c r="A23721">
        <v>16245</v>
      </c>
    </row>
    <row r="23722" spans="1:1">
      <c r="A23722">
        <v>16252</v>
      </c>
    </row>
    <row r="23723" spans="1:1">
      <c r="A23723">
        <v>16399</v>
      </c>
    </row>
    <row r="23724" spans="1:1">
      <c r="A23724">
        <v>16973</v>
      </c>
    </row>
    <row r="23725" spans="1:1">
      <c r="A23725">
        <v>17519</v>
      </c>
    </row>
    <row r="23726" spans="1:1">
      <c r="A23726">
        <v>17671</v>
      </c>
    </row>
    <row r="23727" spans="1:1">
      <c r="A23727">
        <v>17526</v>
      </c>
    </row>
    <row r="23728" spans="1:1">
      <c r="A23728">
        <v>17147</v>
      </c>
    </row>
    <row r="23729" spans="1:1">
      <c r="A23729">
        <v>16688</v>
      </c>
    </row>
    <row r="23730" spans="1:1">
      <c r="A23730">
        <v>16428</v>
      </c>
    </row>
    <row r="23731" spans="1:1">
      <c r="A23731">
        <v>16344</v>
      </c>
    </row>
    <row r="23732" spans="1:1">
      <c r="A23732">
        <v>16259</v>
      </c>
    </row>
    <row r="23733" spans="1:1">
      <c r="A23733">
        <v>16243</v>
      </c>
    </row>
    <row r="23734" spans="1:1">
      <c r="A23734">
        <v>16248</v>
      </c>
    </row>
    <row r="23735" spans="1:1">
      <c r="A23735">
        <v>16261</v>
      </c>
    </row>
    <row r="23736" spans="1:1">
      <c r="A23736">
        <v>16476</v>
      </c>
    </row>
    <row r="23737" spans="1:1">
      <c r="A23737">
        <v>17104</v>
      </c>
    </row>
    <row r="23738" spans="1:1">
      <c r="A23738">
        <v>17573</v>
      </c>
    </row>
    <row r="23739" spans="1:1">
      <c r="A23739">
        <v>17660</v>
      </c>
    </row>
    <row r="23740" spans="1:1">
      <c r="A23740">
        <v>17464</v>
      </c>
    </row>
    <row r="23741" spans="1:1">
      <c r="A23741">
        <v>17052</v>
      </c>
    </row>
    <row r="23742" spans="1:1">
      <c r="A23742">
        <v>16613</v>
      </c>
    </row>
    <row r="23743" spans="1:1">
      <c r="A23743">
        <v>16406</v>
      </c>
    </row>
    <row r="23744" spans="1:1">
      <c r="A23744">
        <v>16327</v>
      </c>
    </row>
    <row r="23745" spans="1:1">
      <c r="A23745">
        <v>16252</v>
      </c>
    </row>
    <row r="23746" spans="1:1">
      <c r="A23746">
        <v>16246</v>
      </c>
    </row>
    <row r="23747" spans="1:1">
      <c r="A23747">
        <v>16251</v>
      </c>
    </row>
    <row r="23748" spans="1:1">
      <c r="A23748">
        <v>16279</v>
      </c>
    </row>
    <row r="23749" spans="1:1">
      <c r="A23749">
        <v>16581</v>
      </c>
    </row>
    <row r="23750" spans="1:1">
      <c r="A23750">
        <v>17233</v>
      </c>
    </row>
    <row r="23751" spans="1:1">
      <c r="A23751">
        <v>17616</v>
      </c>
    </row>
    <row r="23752" spans="1:1">
      <c r="A23752">
        <v>17641</v>
      </c>
    </row>
    <row r="23753" spans="1:1">
      <c r="A23753">
        <v>17395</v>
      </c>
    </row>
    <row r="23754" spans="1:1">
      <c r="A23754">
        <v>16955</v>
      </c>
    </row>
    <row r="23755" spans="1:1">
      <c r="A23755">
        <v>16550</v>
      </c>
    </row>
    <row r="23756" spans="1:1">
      <c r="A23756">
        <v>16393</v>
      </c>
    </row>
    <row r="23757" spans="1:1">
      <c r="A23757">
        <v>16324</v>
      </c>
    </row>
    <row r="23758" spans="1:1">
      <c r="A23758">
        <v>16255</v>
      </c>
    </row>
    <row r="23759" spans="1:1">
      <c r="A23759">
        <v>16250</v>
      </c>
    </row>
    <row r="23760" spans="1:1">
      <c r="A23760">
        <v>16255</v>
      </c>
    </row>
    <row r="23761" spans="1:1">
      <c r="A23761">
        <v>16306</v>
      </c>
    </row>
    <row r="23762" spans="1:1">
      <c r="A23762">
        <v>16705</v>
      </c>
    </row>
    <row r="23763" spans="1:1">
      <c r="A23763">
        <v>17346</v>
      </c>
    </row>
    <row r="23764" spans="1:1">
      <c r="A23764">
        <v>17644</v>
      </c>
    </row>
    <row r="23765" spans="1:1">
      <c r="A23765">
        <v>17610</v>
      </c>
    </row>
    <row r="23766" spans="1:1">
      <c r="A23766">
        <v>17320</v>
      </c>
    </row>
    <row r="23767" spans="1:1">
      <c r="A23767">
        <v>16862</v>
      </c>
    </row>
    <row r="23768" spans="1:1">
      <c r="A23768">
        <v>16501</v>
      </c>
    </row>
    <row r="23769" spans="1:1">
      <c r="A23769">
        <v>16381</v>
      </c>
    </row>
    <row r="23770" spans="1:1">
      <c r="A23770">
        <v>16308</v>
      </c>
    </row>
    <row r="23771" spans="1:1">
      <c r="A23771">
        <v>16253</v>
      </c>
    </row>
    <row r="23772" spans="1:1">
      <c r="A23772">
        <v>16255</v>
      </c>
    </row>
    <row r="23773" spans="1:1">
      <c r="A23773">
        <v>16260</v>
      </c>
    </row>
    <row r="23774" spans="1:1">
      <c r="A23774">
        <v>16349</v>
      </c>
    </row>
    <row r="23775" spans="1:1">
      <c r="A23775">
        <v>16837</v>
      </c>
    </row>
    <row r="23776" spans="1:1">
      <c r="A23776">
        <v>17438</v>
      </c>
    </row>
    <row r="23777" spans="1:1">
      <c r="A23777">
        <v>17662</v>
      </c>
    </row>
    <row r="23778" spans="1:1">
      <c r="A23778">
        <v>17573</v>
      </c>
    </row>
    <row r="23779" spans="1:1">
      <c r="A23779">
        <v>17237</v>
      </c>
    </row>
    <row r="23780" spans="1:1">
      <c r="A23780">
        <v>16773</v>
      </c>
    </row>
    <row r="23781" spans="1:1">
      <c r="A23781">
        <v>16460</v>
      </c>
    </row>
    <row r="23782" spans="1:1">
      <c r="A23782">
        <v>16367</v>
      </c>
    </row>
    <row r="23783" spans="1:1">
      <c r="A23783">
        <v>16285</v>
      </c>
    </row>
    <row r="23784" spans="1:1">
      <c r="A23784">
        <v>16247</v>
      </c>
    </row>
    <row r="23785" spans="1:1">
      <c r="A23785">
        <v>16252</v>
      </c>
    </row>
    <row r="23786" spans="1:1">
      <c r="A23786">
        <v>16259</v>
      </c>
    </row>
    <row r="23787" spans="1:1">
      <c r="A23787">
        <v>16403</v>
      </c>
    </row>
    <row r="23788" spans="1:1">
      <c r="A23788">
        <v>16976</v>
      </c>
    </row>
    <row r="23789" spans="1:1">
      <c r="A23789">
        <v>17518</v>
      </c>
    </row>
    <row r="23790" spans="1:1">
      <c r="A23790">
        <v>17669</v>
      </c>
    </row>
    <row r="23791" spans="1:1">
      <c r="A23791">
        <v>17527</v>
      </c>
    </row>
    <row r="23792" spans="1:1">
      <c r="A23792">
        <v>17147</v>
      </c>
    </row>
    <row r="23793" spans="1:1">
      <c r="A23793">
        <v>16691</v>
      </c>
    </row>
    <row r="23794" spans="1:1">
      <c r="A23794">
        <v>16429</v>
      </c>
    </row>
    <row r="23795" spans="1:1">
      <c r="A23795">
        <v>16358</v>
      </c>
    </row>
    <row r="23796" spans="1:1">
      <c r="A23796">
        <v>16277</v>
      </c>
    </row>
    <row r="23797" spans="1:1">
      <c r="A23797">
        <v>16249</v>
      </c>
    </row>
    <row r="23798" spans="1:1">
      <c r="A23798">
        <v>16256</v>
      </c>
    </row>
    <row r="23799" spans="1:1">
      <c r="A23799">
        <v>16270</v>
      </c>
    </row>
    <row r="23800" spans="1:1">
      <c r="A23800">
        <v>16490</v>
      </c>
    </row>
    <row r="23801" spans="1:1">
      <c r="A23801">
        <v>17113</v>
      </c>
    </row>
    <row r="23802" spans="1:1">
      <c r="A23802">
        <v>17575</v>
      </c>
    </row>
    <row r="23803" spans="1:1">
      <c r="A23803">
        <v>17662</v>
      </c>
    </row>
    <row r="23804" spans="1:1">
      <c r="A23804">
        <v>17466</v>
      </c>
    </row>
    <row r="23805" spans="1:1">
      <c r="A23805">
        <v>17054</v>
      </c>
    </row>
    <row r="23806" spans="1:1">
      <c r="A23806">
        <v>16616</v>
      </c>
    </row>
    <row r="23807" spans="1:1">
      <c r="A23807">
        <v>16408</v>
      </c>
    </row>
    <row r="23808" spans="1:1">
      <c r="A23808">
        <v>16341</v>
      </c>
    </row>
    <row r="23809" spans="1:1">
      <c r="A23809">
        <v>16265</v>
      </c>
    </row>
    <row r="23810" spans="1:1">
      <c r="A23810">
        <v>16249</v>
      </c>
    </row>
    <row r="23811" spans="1:1">
      <c r="A23811">
        <v>16255</v>
      </c>
    </row>
    <row r="23812" spans="1:1">
      <c r="A23812">
        <v>16280</v>
      </c>
    </row>
    <row r="23813" spans="1:1">
      <c r="A23813">
        <v>16584</v>
      </c>
    </row>
    <row r="23814" spans="1:1">
      <c r="A23814">
        <v>17232</v>
      </c>
    </row>
    <row r="23815" spans="1:1">
      <c r="A23815">
        <v>17618</v>
      </c>
    </row>
    <row r="23816" spans="1:1">
      <c r="A23816">
        <v>17645</v>
      </c>
    </row>
    <row r="23817" spans="1:1">
      <c r="A23817">
        <v>17398</v>
      </c>
    </row>
    <row r="23818" spans="1:1">
      <c r="A23818">
        <v>16959</v>
      </c>
    </row>
    <row r="23819" spans="1:1">
      <c r="A23819">
        <v>16551</v>
      </c>
    </row>
    <row r="23820" spans="1:1">
      <c r="A23820">
        <v>16320</v>
      </c>
    </row>
    <row r="23821" spans="1:1">
      <c r="A23821">
        <v>16258</v>
      </c>
    </row>
    <row r="23822" spans="1:1">
      <c r="A23822">
        <v>16258</v>
      </c>
    </row>
    <row r="23823" spans="1:1">
      <c r="A23823">
        <v>16267</v>
      </c>
    </row>
    <row r="23824" spans="1:1">
      <c r="A23824">
        <v>16277</v>
      </c>
    </row>
    <row r="23825" spans="1:1">
      <c r="A23825">
        <v>16331</v>
      </c>
    </row>
    <row r="23826" spans="1:1">
      <c r="A23826">
        <v>16700</v>
      </c>
    </row>
    <row r="23827" spans="1:1">
      <c r="A23827">
        <v>17317</v>
      </c>
    </row>
    <row r="23828" spans="1:1">
      <c r="A23828">
        <v>17616</v>
      </c>
    </row>
    <row r="23829" spans="1:1">
      <c r="A23829">
        <v>17583</v>
      </c>
    </row>
    <row r="23830" spans="1:1">
      <c r="A23830">
        <v>17290</v>
      </c>
    </row>
    <row r="23831" spans="1:1">
      <c r="A23831">
        <v>16838</v>
      </c>
    </row>
    <row r="23832" spans="1:1">
      <c r="A23832">
        <v>16489</v>
      </c>
    </row>
    <row r="23833" spans="1:1">
      <c r="A23833">
        <v>16389</v>
      </c>
    </row>
    <row r="23834" spans="1:1">
      <c r="A23834">
        <v>16354</v>
      </c>
    </row>
    <row r="23835" spans="1:1">
      <c r="A23835">
        <v>16289</v>
      </c>
    </row>
    <row r="23836" spans="1:1">
      <c r="A23836">
        <v>16277</v>
      </c>
    </row>
    <row r="23837" spans="1:1">
      <c r="A23837">
        <v>16277</v>
      </c>
    </row>
    <row r="23838" spans="1:1">
      <c r="A23838">
        <v>16354</v>
      </c>
    </row>
    <row r="23839" spans="1:1">
      <c r="A23839">
        <v>16824</v>
      </c>
    </row>
    <row r="23840" spans="1:1">
      <c r="A23840">
        <v>17416</v>
      </c>
    </row>
    <row r="23841" spans="1:1">
      <c r="A23841">
        <v>17631</v>
      </c>
    </row>
    <row r="23842" spans="1:1">
      <c r="A23842">
        <v>17543</v>
      </c>
    </row>
    <row r="23843" spans="1:1">
      <c r="A23843">
        <v>17207</v>
      </c>
    </row>
    <row r="23844" spans="1:1">
      <c r="A23844">
        <v>16749</v>
      </c>
    </row>
    <row r="23845" spans="1:1">
      <c r="A23845">
        <v>16450</v>
      </c>
    </row>
    <row r="23846" spans="1:1">
      <c r="A23846">
        <v>16382</v>
      </c>
    </row>
    <row r="23847" spans="1:1">
      <c r="A23847">
        <v>16340</v>
      </c>
    </row>
    <row r="23848" spans="1:1">
      <c r="A23848">
        <v>16277</v>
      </c>
    </row>
    <row r="23849" spans="1:1">
      <c r="A23849">
        <v>16274</v>
      </c>
    </row>
    <row r="23850" spans="1:1">
      <c r="A23850">
        <v>16282</v>
      </c>
    </row>
    <row r="23851" spans="1:1">
      <c r="A23851">
        <v>16412</v>
      </c>
    </row>
    <row r="23852" spans="1:1">
      <c r="A23852">
        <v>16951</v>
      </c>
    </row>
    <row r="23853" spans="1:1">
      <c r="A23853">
        <v>17490</v>
      </c>
    </row>
    <row r="23854" spans="1:1">
      <c r="A23854">
        <v>17649</v>
      </c>
    </row>
    <row r="23855" spans="1:1">
      <c r="A23855">
        <v>17512</v>
      </c>
    </row>
    <row r="23856" spans="1:1">
      <c r="A23856">
        <v>17140</v>
      </c>
    </row>
    <row r="23857" spans="1:1">
      <c r="A23857">
        <v>16689</v>
      </c>
    </row>
    <row r="23858" spans="1:1">
      <c r="A23858">
        <v>16429</v>
      </c>
    </row>
    <row r="23859" spans="1:1">
      <c r="A23859">
        <v>16346</v>
      </c>
    </row>
    <row r="23860" spans="1:1">
      <c r="A23860">
        <v>16261</v>
      </c>
    </row>
    <row r="23861" spans="1:1">
      <c r="A23861">
        <v>16244</v>
      </c>
    </row>
    <row r="23862" spans="1:1">
      <c r="A23862">
        <v>16248</v>
      </c>
    </row>
    <row r="23863" spans="1:1">
      <c r="A23863">
        <v>16263</v>
      </c>
    </row>
    <row r="23864" spans="1:1">
      <c r="A23864">
        <v>16477</v>
      </c>
    </row>
    <row r="23865" spans="1:1">
      <c r="A23865">
        <v>17106</v>
      </c>
    </row>
    <row r="23866" spans="1:1">
      <c r="A23866">
        <v>17571</v>
      </c>
    </row>
    <row r="23867" spans="1:1">
      <c r="A23867">
        <v>17660</v>
      </c>
    </row>
    <row r="23868" spans="1:1">
      <c r="A23868">
        <v>17464</v>
      </c>
    </row>
    <row r="23869" spans="1:1">
      <c r="A23869">
        <v>17053</v>
      </c>
    </row>
    <row r="23870" spans="1:1">
      <c r="A23870">
        <v>16614</v>
      </c>
    </row>
    <row r="23871" spans="1:1">
      <c r="A23871">
        <v>16406</v>
      </c>
    </row>
    <row r="23872" spans="1:1">
      <c r="A23872">
        <v>16326</v>
      </c>
    </row>
    <row r="23873" spans="1:1">
      <c r="A23873">
        <v>16251</v>
      </c>
    </row>
    <row r="23874" spans="1:1">
      <c r="A23874">
        <v>16244</v>
      </c>
    </row>
    <row r="23875" spans="1:1">
      <c r="A23875">
        <v>16249</v>
      </c>
    </row>
    <row r="23876" spans="1:1">
      <c r="A23876">
        <v>16278</v>
      </c>
    </row>
    <row r="23877" spans="1:1">
      <c r="A23877">
        <v>16580</v>
      </c>
    </row>
    <row r="23878" spans="1:1">
      <c r="A23878">
        <v>17232</v>
      </c>
    </row>
    <row r="23879" spans="1:1">
      <c r="A23879">
        <v>17616</v>
      </c>
    </row>
    <row r="23880" spans="1:1">
      <c r="A23880">
        <v>17642</v>
      </c>
    </row>
    <row r="23881" spans="1:1">
      <c r="A23881">
        <v>17396</v>
      </c>
    </row>
    <row r="23882" spans="1:1">
      <c r="A23882">
        <v>16958</v>
      </c>
    </row>
    <row r="23883" spans="1:1">
      <c r="A23883">
        <v>16552</v>
      </c>
    </row>
    <row r="23884" spans="1:1">
      <c r="A23884">
        <v>16393</v>
      </c>
    </row>
    <row r="23885" spans="1:1">
      <c r="A23885">
        <v>16322</v>
      </c>
    </row>
    <row r="23886" spans="1:1">
      <c r="A23886">
        <v>16253</v>
      </c>
    </row>
    <row r="23887" spans="1:1">
      <c r="A23887">
        <v>16250</v>
      </c>
    </row>
    <row r="23888" spans="1:1">
      <c r="A23888">
        <v>16252</v>
      </c>
    </row>
    <row r="23889" spans="1:1">
      <c r="A23889">
        <v>16304</v>
      </c>
    </row>
    <row r="23890" spans="1:1">
      <c r="A23890">
        <v>16703</v>
      </c>
    </row>
    <row r="23891" spans="1:1">
      <c r="A23891">
        <v>17348</v>
      </c>
    </row>
    <row r="23892" spans="1:1">
      <c r="A23892">
        <v>17649</v>
      </c>
    </row>
    <row r="23893" spans="1:1">
      <c r="A23893">
        <v>17617</v>
      </c>
    </row>
    <row r="23894" spans="1:1">
      <c r="A23894">
        <v>17323</v>
      </c>
    </row>
    <row r="23895" spans="1:1">
      <c r="A23895">
        <v>16865</v>
      </c>
    </row>
    <row r="23896" spans="1:1">
      <c r="A23896">
        <v>16501</v>
      </c>
    </row>
    <row r="23897" spans="1:1">
      <c r="A23897">
        <v>16380</v>
      </c>
    </row>
    <row r="23898" spans="1:1">
      <c r="A23898">
        <v>16303</v>
      </c>
    </row>
    <row r="23899" spans="1:1">
      <c r="A23899">
        <v>16249</v>
      </c>
    </row>
    <row r="23900" spans="1:1">
      <c r="A23900">
        <v>16251</v>
      </c>
    </row>
    <row r="23901" spans="1:1">
      <c r="A23901">
        <v>16257</v>
      </c>
    </row>
    <row r="23902" spans="1:1">
      <c r="A23902">
        <v>16346</v>
      </c>
    </row>
    <row r="23903" spans="1:1">
      <c r="A23903">
        <v>16836</v>
      </c>
    </row>
    <row r="23904" spans="1:1">
      <c r="A23904">
        <v>17440</v>
      </c>
    </row>
    <row r="23905" spans="1:1">
      <c r="A23905">
        <v>17663</v>
      </c>
    </row>
    <row r="23906" spans="1:1">
      <c r="A23906">
        <v>17575</v>
      </c>
    </row>
    <row r="23907" spans="1:1">
      <c r="A23907">
        <v>17237</v>
      </c>
    </row>
    <row r="23908" spans="1:1">
      <c r="A23908">
        <v>16774</v>
      </c>
    </row>
    <row r="23909" spans="1:1">
      <c r="A23909">
        <v>16460</v>
      </c>
    </row>
    <row r="23910" spans="1:1">
      <c r="A23910">
        <v>16368</v>
      </c>
    </row>
    <row r="23911" spans="1:1">
      <c r="A23911">
        <v>16289</v>
      </c>
    </row>
    <row r="23912" spans="1:1">
      <c r="A23912">
        <v>16247</v>
      </c>
    </row>
    <row r="23913" spans="1:1">
      <c r="A23913">
        <v>16254</v>
      </c>
    </row>
    <row r="23914" spans="1:1">
      <c r="A23914">
        <v>16261</v>
      </c>
    </row>
    <row r="23915" spans="1:1">
      <c r="A23915">
        <v>16405</v>
      </c>
    </row>
    <row r="23916" spans="1:1">
      <c r="A23916">
        <v>16977</v>
      </c>
    </row>
    <row r="23917" spans="1:1">
      <c r="A23917">
        <v>17516</v>
      </c>
    </row>
    <row r="23918" spans="1:1">
      <c r="A23918">
        <v>17671</v>
      </c>
    </row>
    <row r="23919" spans="1:1">
      <c r="A23919">
        <v>17534</v>
      </c>
    </row>
    <row r="23920" spans="1:1">
      <c r="A23920">
        <v>17167</v>
      </c>
    </row>
    <row r="23921" spans="1:1">
      <c r="A23921">
        <v>16704</v>
      </c>
    </row>
    <row r="23922" spans="1:1">
      <c r="A23922">
        <v>16430</v>
      </c>
    </row>
    <row r="23923" spans="1:1">
      <c r="A23923">
        <v>16332</v>
      </c>
    </row>
    <row r="23924" spans="1:1">
      <c r="A23924">
        <v>16246</v>
      </c>
    </row>
    <row r="23925" spans="1:1">
      <c r="A23925">
        <v>16236</v>
      </c>
    </row>
    <row r="23926" spans="1:1">
      <c r="A23926">
        <v>16237</v>
      </c>
    </row>
    <row r="23927" spans="1:1">
      <c r="A23927">
        <v>16252</v>
      </c>
    </row>
    <row r="23928" spans="1:1">
      <c r="A23928">
        <v>16480</v>
      </c>
    </row>
    <row r="23929" spans="1:1">
      <c r="A23929">
        <v>17121</v>
      </c>
    </row>
    <row r="23930" spans="1:1">
      <c r="A23930">
        <v>17591</v>
      </c>
    </row>
    <row r="23931" spans="1:1">
      <c r="A23931">
        <v>17677</v>
      </c>
    </row>
    <row r="23932" spans="1:1">
      <c r="A23932">
        <v>17482</v>
      </c>
    </row>
    <row r="23933" spans="1:1">
      <c r="A23933">
        <v>17070</v>
      </c>
    </row>
    <row r="23934" spans="1:1">
      <c r="A23934">
        <v>16625</v>
      </c>
    </row>
    <row r="23935" spans="1:1">
      <c r="A23935">
        <v>16407</v>
      </c>
    </row>
    <row r="23936" spans="1:1">
      <c r="A23936">
        <v>16318</v>
      </c>
    </row>
    <row r="23937" spans="1:1">
      <c r="A23937">
        <v>16241</v>
      </c>
    </row>
    <row r="23938" spans="1:1">
      <c r="A23938">
        <v>16237</v>
      </c>
    </row>
    <row r="23939" spans="1:1">
      <c r="A23939">
        <v>16241</v>
      </c>
    </row>
    <row r="23940" spans="1:1">
      <c r="A23940">
        <v>16269</v>
      </c>
    </row>
    <row r="23941" spans="1:1">
      <c r="A23941">
        <v>16584</v>
      </c>
    </row>
    <row r="23942" spans="1:1">
      <c r="A23942">
        <v>17249</v>
      </c>
    </row>
    <row r="23943" spans="1:1">
      <c r="A23943">
        <v>17634</v>
      </c>
    </row>
    <row r="23944" spans="1:1">
      <c r="A23944">
        <v>17660</v>
      </c>
    </row>
    <row r="23945" spans="1:1">
      <c r="A23945">
        <v>17415</v>
      </c>
    </row>
    <row r="23946" spans="1:1">
      <c r="A23946">
        <v>16975</v>
      </c>
    </row>
    <row r="23947" spans="1:1">
      <c r="A23947">
        <v>16561</v>
      </c>
    </row>
    <row r="23948" spans="1:1">
      <c r="A23948">
        <v>16384</v>
      </c>
    </row>
    <row r="23949" spans="1:1">
      <c r="A23949">
        <v>16285</v>
      </c>
    </row>
    <row r="23950" spans="1:1">
      <c r="A23950">
        <v>16230</v>
      </c>
    </row>
    <row r="23951" spans="1:1">
      <c r="A23951">
        <v>16234</v>
      </c>
    </row>
    <row r="23952" spans="1:1">
      <c r="A23952">
        <v>16237</v>
      </c>
    </row>
    <row r="23953" spans="1:1">
      <c r="A23953">
        <v>16292</v>
      </c>
    </row>
    <row r="23954" spans="1:1">
      <c r="A23954">
        <v>16707</v>
      </c>
    </row>
    <row r="23955" spans="1:1">
      <c r="A23955">
        <v>17361</v>
      </c>
    </row>
    <row r="23956" spans="1:1">
      <c r="A23956">
        <v>17663</v>
      </c>
    </row>
    <row r="23957" spans="1:1">
      <c r="A23957">
        <v>17630</v>
      </c>
    </row>
    <row r="23958" spans="1:1">
      <c r="A23958">
        <v>17337</v>
      </c>
    </row>
    <row r="23959" spans="1:1">
      <c r="A23959">
        <v>16880</v>
      </c>
    </row>
    <row r="23960" spans="1:1">
      <c r="A23960">
        <v>16506</v>
      </c>
    </row>
    <row r="23961" spans="1:1">
      <c r="A23961">
        <v>16363</v>
      </c>
    </row>
    <row r="23962" spans="1:1">
      <c r="A23962">
        <v>16261</v>
      </c>
    </row>
    <row r="23963" spans="1:1">
      <c r="A23963">
        <v>16227</v>
      </c>
    </row>
    <row r="23964" spans="1:1">
      <c r="A23964">
        <v>16232</v>
      </c>
    </row>
    <row r="23965" spans="1:1">
      <c r="A23965">
        <v>16237</v>
      </c>
    </row>
    <row r="23966" spans="1:1">
      <c r="A23966">
        <v>16328</v>
      </c>
    </row>
    <row r="23967" spans="1:1">
      <c r="A23967">
        <v>16841</v>
      </c>
    </row>
    <row r="23968" spans="1:1">
      <c r="A23968">
        <v>17455</v>
      </c>
    </row>
    <row r="23969" spans="1:1">
      <c r="A23969">
        <v>17681</v>
      </c>
    </row>
    <row r="23970" spans="1:1">
      <c r="A23970">
        <v>17593</v>
      </c>
    </row>
    <row r="23971" spans="1:1">
      <c r="A23971">
        <v>17256</v>
      </c>
    </row>
    <row r="23972" spans="1:1">
      <c r="A23972">
        <v>16789</v>
      </c>
    </row>
    <row r="23973" spans="1:1">
      <c r="A23973">
        <v>16463</v>
      </c>
    </row>
    <row r="23974" spans="1:1">
      <c r="A23974">
        <v>16341</v>
      </c>
    </row>
    <row r="23975" spans="1:1">
      <c r="A23975">
        <v>16243</v>
      </c>
    </row>
    <row r="23976" spans="1:1">
      <c r="A23976">
        <v>16225</v>
      </c>
    </row>
    <row r="23977" spans="1:1">
      <c r="A23977">
        <v>16230</v>
      </c>
    </row>
    <row r="23978" spans="1:1">
      <c r="A23978">
        <v>16238</v>
      </c>
    </row>
    <row r="23979" spans="1:1">
      <c r="A23979">
        <v>16389</v>
      </c>
    </row>
    <row r="23980" spans="1:1">
      <c r="A23980">
        <v>16979</v>
      </c>
    </row>
    <row r="23981" spans="1:1">
      <c r="A23981">
        <v>17532</v>
      </c>
    </row>
    <row r="23982" spans="1:1">
      <c r="A23982">
        <v>17686</v>
      </c>
    </row>
    <row r="23983" spans="1:1">
      <c r="A23983">
        <v>17537</v>
      </c>
    </row>
    <row r="23984" spans="1:1">
      <c r="A23984">
        <v>17152</v>
      </c>
    </row>
    <row r="23985" spans="1:1">
      <c r="A23985">
        <v>16691</v>
      </c>
    </row>
    <row r="23986" spans="1:1">
      <c r="A23986">
        <v>16429</v>
      </c>
    </row>
    <row r="23987" spans="1:1">
      <c r="A23987">
        <v>16342</v>
      </c>
    </row>
    <row r="23988" spans="1:1">
      <c r="A23988">
        <v>16257</v>
      </c>
    </row>
    <row r="23989" spans="1:1">
      <c r="A23989">
        <v>16243</v>
      </c>
    </row>
    <row r="23990" spans="1:1">
      <c r="A23990">
        <v>16247</v>
      </c>
    </row>
    <row r="23991" spans="1:1">
      <c r="A23991">
        <v>16261</v>
      </c>
    </row>
    <row r="23992" spans="1:1">
      <c r="A23992">
        <v>16473</v>
      </c>
    </row>
    <row r="23993" spans="1:1">
      <c r="A23993">
        <v>17104</v>
      </c>
    </row>
    <row r="23994" spans="1:1">
      <c r="A23994">
        <v>17574</v>
      </c>
    </row>
    <row r="23995" spans="1:1">
      <c r="A23995">
        <v>17664</v>
      </c>
    </row>
    <row r="23996" spans="1:1">
      <c r="A23996">
        <v>17470</v>
      </c>
    </row>
    <row r="23997" spans="1:1">
      <c r="A23997">
        <v>17058</v>
      </c>
    </row>
    <row r="23998" spans="1:1">
      <c r="A23998">
        <v>16619</v>
      </c>
    </row>
    <row r="23999" spans="1:1">
      <c r="A23999">
        <v>16405</v>
      </c>
    </row>
    <row r="24000" spans="1:1">
      <c r="A24000">
        <v>16318</v>
      </c>
    </row>
    <row r="24001" spans="1:1">
      <c r="A24001">
        <v>16244</v>
      </c>
    </row>
    <row r="24002" spans="1:1">
      <c r="A24002">
        <v>16241</v>
      </c>
    </row>
    <row r="24003" spans="1:1">
      <c r="A24003">
        <v>16246</v>
      </c>
    </row>
    <row r="24004" spans="1:1">
      <c r="A24004">
        <v>16278</v>
      </c>
    </row>
    <row r="24005" spans="1:1">
      <c r="A24005">
        <v>16582</v>
      </c>
    </row>
    <row r="24006" spans="1:1">
      <c r="A24006">
        <v>17234</v>
      </c>
    </row>
    <row r="24007" spans="1:1">
      <c r="A24007">
        <v>17617</v>
      </c>
    </row>
    <row r="24008" spans="1:1">
      <c r="A24008">
        <v>17645</v>
      </c>
    </row>
    <row r="24009" spans="1:1">
      <c r="A24009">
        <v>17399</v>
      </c>
    </row>
    <row r="24010" spans="1:1">
      <c r="A24010">
        <v>16960</v>
      </c>
    </row>
    <row r="24011" spans="1:1">
      <c r="A24011">
        <v>16553</v>
      </c>
    </row>
    <row r="24012" spans="1:1">
      <c r="A24012">
        <v>16392</v>
      </c>
    </row>
    <row r="24013" spans="1:1">
      <c r="A24013">
        <v>16320</v>
      </c>
    </row>
    <row r="24014" spans="1:1">
      <c r="A24014">
        <v>16251</v>
      </c>
    </row>
    <row r="24015" spans="1:1">
      <c r="A24015">
        <v>16248</v>
      </c>
    </row>
    <row r="24016" spans="1:1">
      <c r="A24016">
        <v>16252</v>
      </c>
    </row>
    <row r="24017" spans="1:1">
      <c r="A24017">
        <v>16304</v>
      </c>
    </row>
    <row r="24018" spans="1:1">
      <c r="A24018">
        <v>16702</v>
      </c>
    </row>
    <row r="24019" spans="1:1">
      <c r="A24019">
        <v>17347</v>
      </c>
    </row>
    <row r="24020" spans="1:1">
      <c r="A24020">
        <v>17648</v>
      </c>
    </row>
    <row r="24021" spans="1:1">
      <c r="A24021">
        <v>17618</v>
      </c>
    </row>
    <row r="24022" spans="1:1">
      <c r="A24022">
        <v>17326</v>
      </c>
    </row>
    <row r="24023" spans="1:1">
      <c r="A24023">
        <v>16869</v>
      </c>
    </row>
    <row r="24024" spans="1:1">
      <c r="A24024">
        <v>16503</v>
      </c>
    </row>
    <row r="24025" spans="1:1">
      <c r="A24025">
        <v>16378</v>
      </c>
    </row>
    <row r="24026" spans="1:1">
      <c r="A24026">
        <v>16299</v>
      </c>
    </row>
    <row r="24027" spans="1:1">
      <c r="A24027">
        <v>16247</v>
      </c>
    </row>
    <row r="24028" spans="1:1">
      <c r="A24028">
        <v>16252</v>
      </c>
    </row>
    <row r="24029" spans="1:1">
      <c r="A24029">
        <v>16257</v>
      </c>
    </row>
    <row r="24030" spans="1:1">
      <c r="A24030">
        <v>16344</v>
      </c>
    </row>
    <row r="24031" spans="1:1">
      <c r="A24031">
        <v>16834</v>
      </c>
    </row>
    <row r="24032" spans="1:1">
      <c r="A24032">
        <v>17436</v>
      </c>
    </row>
    <row r="24033" spans="1:1">
      <c r="A24033">
        <v>17661</v>
      </c>
    </row>
    <row r="24034" spans="1:1">
      <c r="A24034">
        <v>17573</v>
      </c>
    </row>
    <row r="24035" spans="1:1">
      <c r="A24035">
        <v>17236</v>
      </c>
    </row>
    <row r="24036" spans="1:1">
      <c r="A24036">
        <v>16773</v>
      </c>
    </row>
    <row r="24037" spans="1:1">
      <c r="A24037">
        <v>16459</v>
      </c>
    </row>
    <row r="24038" spans="1:1">
      <c r="A24038">
        <v>16371</v>
      </c>
    </row>
    <row r="24039" spans="1:1">
      <c r="A24039">
        <v>16296</v>
      </c>
    </row>
    <row r="24040" spans="1:1">
      <c r="A24040">
        <v>16253</v>
      </c>
    </row>
    <row r="24041" spans="1:1">
      <c r="A24041">
        <v>16258</v>
      </c>
    </row>
    <row r="24042" spans="1:1">
      <c r="A24042">
        <v>16264</v>
      </c>
    </row>
    <row r="24043" spans="1:1">
      <c r="A24043">
        <v>16405</v>
      </c>
    </row>
    <row r="24044" spans="1:1">
      <c r="A24044">
        <v>16969</v>
      </c>
    </row>
    <row r="24045" spans="1:1">
      <c r="A24045">
        <v>17511</v>
      </c>
    </row>
    <row r="24046" spans="1:1">
      <c r="A24046">
        <v>17666</v>
      </c>
    </row>
    <row r="24047" spans="1:1">
      <c r="A24047">
        <v>17523</v>
      </c>
    </row>
    <row r="24048" spans="1:1">
      <c r="A24048">
        <v>17146</v>
      </c>
    </row>
    <row r="24049" spans="1:1">
      <c r="A24049">
        <v>16688</v>
      </c>
    </row>
    <row r="24050" spans="1:1">
      <c r="A24050">
        <v>16430</v>
      </c>
    </row>
    <row r="24051" spans="1:1">
      <c r="A24051">
        <v>16361</v>
      </c>
    </row>
    <row r="24052" spans="1:1">
      <c r="A24052">
        <v>16285</v>
      </c>
    </row>
    <row r="24053" spans="1:1">
      <c r="A24053">
        <v>16254</v>
      </c>
    </row>
    <row r="24054" spans="1:1">
      <c r="A24054">
        <v>16259</v>
      </c>
    </row>
    <row r="24055" spans="1:1">
      <c r="A24055">
        <v>16274</v>
      </c>
    </row>
    <row r="24056" spans="1:1">
      <c r="A24056">
        <v>16486</v>
      </c>
    </row>
    <row r="24057" spans="1:1">
      <c r="A24057">
        <v>17108</v>
      </c>
    </row>
    <row r="24058" spans="1:1">
      <c r="A24058">
        <v>17569</v>
      </c>
    </row>
    <row r="24059" spans="1:1">
      <c r="A24059">
        <v>17661</v>
      </c>
    </row>
    <row r="24060" spans="1:1">
      <c r="A24060">
        <v>17465</v>
      </c>
    </row>
    <row r="24061" spans="1:1">
      <c r="A24061">
        <v>17054</v>
      </c>
    </row>
    <row r="24062" spans="1:1">
      <c r="A24062">
        <v>16614</v>
      </c>
    </row>
    <row r="24063" spans="1:1">
      <c r="A24063">
        <v>16409</v>
      </c>
    </row>
    <row r="24064" spans="1:1">
      <c r="A24064">
        <v>16349</v>
      </c>
    </row>
    <row r="24065" spans="1:1">
      <c r="A24065">
        <v>16272</v>
      </c>
    </row>
    <row r="24066" spans="1:1">
      <c r="A24066">
        <v>16253</v>
      </c>
    </row>
    <row r="24067" spans="1:1">
      <c r="A24067">
        <v>16259</v>
      </c>
    </row>
    <row r="24068" spans="1:1">
      <c r="A24068">
        <v>16286</v>
      </c>
    </row>
    <row r="24069" spans="1:1">
      <c r="A24069">
        <v>16584</v>
      </c>
    </row>
    <row r="24070" spans="1:1">
      <c r="A24070">
        <v>17232</v>
      </c>
    </row>
    <row r="24071" spans="1:1">
      <c r="A24071">
        <v>17614</v>
      </c>
    </row>
    <row r="24072" spans="1:1">
      <c r="A24072">
        <v>17641</v>
      </c>
    </row>
    <row r="24073" spans="1:1">
      <c r="A24073">
        <v>17396</v>
      </c>
    </row>
    <row r="24074" spans="1:1">
      <c r="A24074">
        <v>16959</v>
      </c>
    </row>
    <row r="24075" spans="1:1">
      <c r="A24075">
        <v>16551</v>
      </c>
    </row>
    <row r="24076" spans="1:1">
      <c r="A24076">
        <v>16393</v>
      </c>
    </row>
    <row r="24077" spans="1:1">
      <c r="A24077">
        <v>16322</v>
      </c>
    </row>
    <row r="24078" spans="1:1">
      <c r="A24078">
        <v>16252</v>
      </c>
    </row>
    <row r="24079" spans="1:1">
      <c r="A24079">
        <v>16250</v>
      </c>
    </row>
    <row r="24080" spans="1:1">
      <c r="A24080">
        <v>16255</v>
      </c>
    </row>
    <row r="24081" spans="1:1">
      <c r="A24081">
        <v>16702</v>
      </c>
    </row>
    <row r="24082" spans="1:1">
      <c r="A24082">
        <v>17343</v>
      </c>
    </row>
    <row r="24083" spans="1:1">
      <c r="A24083">
        <v>17644</v>
      </c>
    </row>
    <row r="24084" spans="1:1">
      <c r="A24084">
        <v>17614</v>
      </c>
    </row>
    <row r="24085" spans="1:1">
      <c r="A24085">
        <v>17321</v>
      </c>
    </row>
    <row r="24086" spans="1:1">
      <c r="A24086">
        <v>16864</v>
      </c>
    </row>
    <row r="24087" spans="1:1">
      <c r="A24087">
        <v>16500</v>
      </c>
    </row>
    <row r="24088" spans="1:1">
      <c r="A24088">
        <v>16378</v>
      </c>
    </row>
    <row r="24089" spans="1:1">
      <c r="A24089">
        <v>16299</v>
      </c>
    </row>
    <row r="24090" spans="1:1">
      <c r="A24090">
        <v>16247</v>
      </c>
    </row>
    <row r="24091" spans="1:1">
      <c r="A24091">
        <v>16250</v>
      </c>
    </row>
    <row r="24092" spans="1:1">
      <c r="A24092">
        <v>16255</v>
      </c>
    </row>
    <row r="24093" spans="1:1">
      <c r="A24093">
        <v>16343</v>
      </c>
    </row>
    <row r="24094" spans="1:1">
      <c r="A24094">
        <v>16831</v>
      </c>
    </row>
    <row r="24095" spans="1:1">
      <c r="A24095">
        <v>17436</v>
      </c>
    </row>
    <row r="24096" spans="1:1">
      <c r="A24096">
        <v>17663</v>
      </c>
    </row>
    <row r="24097" spans="1:1">
      <c r="A24097">
        <v>17574</v>
      </c>
    </row>
    <row r="24098" spans="1:1">
      <c r="A24098">
        <v>17240</v>
      </c>
    </row>
    <row r="24099" spans="1:1">
      <c r="A24099">
        <v>16776</v>
      </c>
    </row>
    <row r="24100" spans="1:1">
      <c r="A24100">
        <v>16461</v>
      </c>
    </row>
    <row r="24101" spans="1:1">
      <c r="A24101">
        <v>16366</v>
      </c>
    </row>
    <row r="24102" spans="1:1">
      <c r="A24102">
        <v>16280</v>
      </c>
    </row>
    <row r="24103" spans="1:1">
      <c r="A24103">
        <v>16241</v>
      </c>
    </row>
    <row r="24104" spans="1:1">
      <c r="A24104">
        <v>16245</v>
      </c>
    </row>
    <row r="24105" spans="1:1">
      <c r="A24105">
        <v>16252</v>
      </c>
    </row>
    <row r="24106" spans="1:1">
      <c r="A24106">
        <v>16394</v>
      </c>
    </row>
    <row r="24107" spans="1:1">
      <c r="A24107">
        <v>16969</v>
      </c>
    </row>
    <row r="24108" spans="1:1">
      <c r="A24108">
        <v>17515</v>
      </c>
    </row>
    <row r="24109" spans="1:1">
      <c r="A24109">
        <v>17667</v>
      </c>
    </row>
    <row r="24110" spans="1:1">
      <c r="A24110">
        <v>17514</v>
      </c>
    </row>
    <row r="24111" spans="1:1">
      <c r="A24111">
        <v>17135</v>
      </c>
    </row>
    <row r="24112" spans="1:1">
      <c r="A24112">
        <v>16675</v>
      </c>
    </row>
    <row r="24113" spans="1:1">
      <c r="A24113">
        <v>16426</v>
      </c>
    </row>
    <row r="24114" spans="1:1">
      <c r="A24114">
        <v>16373</v>
      </c>
    </row>
    <row r="24115" spans="1:1">
      <c r="A24115">
        <v>16313</v>
      </c>
    </row>
    <row r="24116" spans="1:1">
      <c r="A24116">
        <v>16268</v>
      </c>
    </row>
    <row r="24117" spans="1:1">
      <c r="A24117">
        <v>16272</v>
      </c>
    </row>
    <row r="24118" spans="1:1">
      <c r="A24118">
        <v>16286</v>
      </c>
    </row>
    <row r="24119" spans="1:1">
      <c r="A24119">
        <v>16481</v>
      </c>
    </row>
    <row r="24120" spans="1:1">
      <c r="A24120">
        <v>17083</v>
      </c>
    </row>
    <row r="24121" spans="1:1">
      <c r="A24121">
        <v>17547</v>
      </c>
    </row>
    <row r="24122" spans="1:1">
      <c r="A24122">
        <v>17637</v>
      </c>
    </row>
    <row r="24123" spans="1:1">
      <c r="A24123">
        <v>17034</v>
      </c>
    </row>
    <row r="24124" spans="1:1">
      <c r="A24124">
        <v>16408</v>
      </c>
    </row>
    <row r="24125" spans="1:1">
      <c r="A24125">
        <v>16408</v>
      </c>
    </row>
    <row r="24126" spans="1:1">
      <c r="A24126">
        <v>16408</v>
      </c>
    </row>
    <row r="24127" spans="1:1">
      <c r="A24127">
        <v>16352</v>
      </c>
    </row>
    <row r="24128" spans="1:1">
      <c r="A24128">
        <v>16352</v>
      </c>
    </row>
    <row r="24129" spans="1:1">
      <c r="A24129">
        <v>16290</v>
      </c>
    </row>
    <row r="24130" spans="1:1">
      <c r="A24130">
        <v>16272</v>
      </c>
    </row>
    <row r="24131" spans="1:1">
      <c r="A24131">
        <v>16276</v>
      </c>
    </row>
    <row r="24132" spans="1:1">
      <c r="A24132">
        <v>16303</v>
      </c>
    </row>
    <row r="24133" spans="1:1">
      <c r="A24133">
        <v>16580</v>
      </c>
    </row>
    <row r="24134" spans="1:1">
      <c r="A24134">
        <v>17208</v>
      </c>
    </row>
    <row r="24135" spans="1:1">
      <c r="A24135">
        <v>17589</v>
      </c>
    </row>
    <row r="24136" spans="1:1">
      <c r="A24136">
        <v>17618</v>
      </c>
    </row>
    <row r="24137" spans="1:1">
      <c r="A24137">
        <v>17374</v>
      </c>
    </row>
    <row r="24138" spans="1:1">
      <c r="A24138">
        <v>16937</v>
      </c>
    </row>
    <row r="24139" spans="1:1">
      <c r="A24139">
        <v>16540</v>
      </c>
    </row>
    <row r="24140" spans="1:1">
      <c r="A24140">
        <v>16366</v>
      </c>
    </row>
    <row r="24141" spans="1:1">
      <c r="A24141">
        <v>16300</v>
      </c>
    </row>
    <row r="24142" spans="1:1">
      <c r="A24142">
        <v>16300</v>
      </c>
    </row>
    <row r="24143" spans="1:1">
      <c r="A24143">
        <v>16267</v>
      </c>
    </row>
    <row r="24144" spans="1:1">
      <c r="A24144">
        <v>16281</v>
      </c>
    </row>
    <row r="24145" spans="1:1">
      <c r="A24145">
        <v>16333</v>
      </c>
    </row>
    <row r="24146" spans="1:1">
      <c r="A24146">
        <v>16695</v>
      </c>
    </row>
    <row r="24147" spans="1:1">
      <c r="A24147">
        <v>17314</v>
      </c>
    </row>
    <row r="24148" spans="1:1">
      <c r="A24148">
        <v>17615</v>
      </c>
    </row>
    <row r="24149" spans="1:1">
      <c r="A24149">
        <v>17585</v>
      </c>
    </row>
    <row r="24150" spans="1:1">
      <c r="A24150">
        <v>17294</v>
      </c>
    </row>
    <row r="24151" spans="1:1">
      <c r="A24151">
        <v>16841</v>
      </c>
    </row>
    <row r="24152" spans="1:1">
      <c r="A24152">
        <v>16491</v>
      </c>
    </row>
    <row r="24153" spans="1:1">
      <c r="A24153">
        <v>16390</v>
      </c>
    </row>
    <row r="24154" spans="1:1">
      <c r="A24154">
        <v>16363</v>
      </c>
    </row>
    <row r="24155" spans="1:1">
      <c r="A24155">
        <v>16302</v>
      </c>
    </row>
    <row r="24156" spans="1:1">
      <c r="A24156">
        <v>16282</v>
      </c>
    </row>
    <row r="24157" spans="1:1">
      <c r="A24157">
        <v>16282</v>
      </c>
    </row>
    <row r="24158" spans="1:1">
      <c r="A24158">
        <v>16359</v>
      </c>
    </row>
    <row r="24159" spans="1:1">
      <c r="A24159">
        <v>16827</v>
      </c>
    </row>
    <row r="24160" spans="1:1">
      <c r="A24160">
        <v>17407</v>
      </c>
    </row>
    <row r="24161" spans="1:1">
      <c r="A24161">
        <v>17629</v>
      </c>
    </row>
    <row r="24162" spans="1:1">
      <c r="A24162">
        <v>17542</v>
      </c>
    </row>
    <row r="24163" spans="1:1">
      <c r="A24163">
        <v>17209</v>
      </c>
    </row>
    <row r="24164" spans="1:1">
      <c r="A24164">
        <v>16750</v>
      </c>
    </row>
    <row r="24165" spans="1:1">
      <c r="A24165">
        <v>16451</v>
      </c>
    </row>
    <row r="24166" spans="1:1">
      <c r="A24166">
        <v>16385</v>
      </c>
    </row>
    <row r="24167" spans="1:1">
      <c r="A24167">
        <v>16358</v>
      </c>
    </row>
    <row r="24168" spans="1:1">
      <c r="A24168">
        <v>16296</v>
      </c>
    </row>
    <row r="24169" spans="1:1">
      <c r="A24169">
        <v>16281</v>
      </c>
    </row>
    <row r="24170" spans="1:1">
      <c r="A24170">
        <v>16291</v>
      </c>
    </row>
    <row r="24171" spans="1:1">
      <c r="A24171">
        <v>16955</v>
      </c>
    </row>
    <row r="24172" spans="1:1">
      <c r="A24172">
        <v>17489</v>
      </c>
    </row>
    <row r="24173" spans="1:1">
      <c r="A24173">
        <v>17649</v>
      </c>
    </row>
    <row r="24174" spans="1:1">
      <c r="A24174">
        <v>17505</v>
      </c>
    </row>
    <row r="24175" spans="1:1">
      <c r="A24175">
        <v>17119</v>
      </c>
    </row>
    <row r="24176" spans="1:1">
      <c r="A24176">
        <v>16667</v>
      </c>
    </row>
    <row r="24177" spans="1:1">
      <c r="A24177">
        <v>16426</v>
      </c>
    </row>
    <row r="24178" spans="1:1">
      <c r="A24178">
        <v>16382</v>
      </c>
    </row>
    <row r="24179" spans="1:1">
      <c r="A24179">
        <v>16348</v>
      </c>
    </row>
    <row r="24180" spans="1:1">
      <c r="A24180">
        <v>16289</v>
      </c>
    </row>
    <row r="24181" spans="1:1">
      <c r="A24181">
        <v>16283</v>
      </c>
    </row>
    <row r="24182" spans="1:1">
      <c r="A24182">
        <v>16299</v>
      </c>
    </row>
    <row r="24183" spans="1:1">
      <c r="A24183">
        <v>16493</v>
      </c>
    </row>
    <row r="24184" spans="1:1">
      <c r="A24184">
        <v>17085</v>
      </c>
    </row>
    <row r="24185" spans="1:1">
      <c r="A24185">
        <v>17542</v>
      </c>
    </row>
    <row r="24186" spans="1:1">
      <c r="A24186">
        <v>17439</v>
      </c>
    </row>
    <row r="24187" spans="1:1">
      <c r="A24187">
        <v>17439</v>
      </c>
    </row>
    <row r="24188" spans="1:1">
      <c r="A24188">
        <v>17035</v>
      </c>
    </row>
    <row r="24189" spans="1:1">
      <c r="A24189">
        <v>16607</v>
      </c>
    </row>
    <row r="24190" spans="1:1">
      <c r="A24190">
        <v>16408</v>
      </c>
    </row>
    <row r="24191" spans="1:1">
      <c r="A24191">
        <v>16379</v>
      </c>
    </row>
    <row r="24192" spans="1:1">
      <c r="A24192">
        <v>16330</v>
      </c>
    </row>
    <row r="24193" spans="1:1">
      <c r="A24193">
        <v>16282</v>
      </c>
    </row>
    <row r="24194" spans="1:1">
      <c r="A24194">
        <v>16285</v>
      </c>
    </row>
    <row r="24195" spans="1:1">
      <c r="A24195">
        <v>16308</v>
      </c>
    </row>
    <row r="24196" spans="1:1">
      <c r="A24196">
        <v>16587</v>
      </c>
    </row>
    <row r="24197" spans="1:1">
      <c r="A24197">
        <v>17205</v>
      </c>
    </row>
    <row r="24198" spans="1:1">
      <c r="A24198">
        <v>17586</v>
      </c>
    </row>
    <row r="24199" spans="1:1">
      <c r="A24199">
        <v>17613</v>
      </c>
    </row>
    <row r="24200" spans="1:1">
      <c r="A24200">
        <v>17369</v>
      </c>
    </row>
    <row r="24201" spans="1:1">
      <c r="A24201">
        <v>16934</v>
      </c>
    </row>
    <row r="24202" spans="1:1">
      <c r="A24202">
        <v>16396</v>
      </c>
    </row>
    <row r="24203" spans="1:1">
      <c r="A24203">
        <v>16396</v>
      </c>
    </row>
    <row r="24204" spans="1:1">
      <c r="A24204">
        <v>16360</v>
      </c>
    </row>
    <row r="24205" spans="1:1">
      <c r="A24205">
        <v>16292</v>
      </c>
    </row>
    <row r="24206" spans="1:1">
      <c r="A24206">
        <v>16269</v>
      </c>
    </row>
    <row r="24207" spans="1:1">
      <c r="A24207">
        <v>16283</v>
      </c>
    </row>
    <row r="24208" spans="1:1">
      <c r="A24208">
        <v>16326</v>
      </c>
    </row>
    <row r="24209" spans="1:1">
      <c r="A24209">
        <v>16695</v>
      </c>
    </row>
    <row r="24210" spans="1:1">
      <c r="A24210">
        <v>17319</v>
      </c>
    </row>
    <row r="24211" spans="1:1">
      <c r="A24211">
        <v>17620</v>
      </c>
    </row>
    <row r="24212" spans="1:1">
      <c r="A24212">
        <v>17589</v>
      </c>
    </row>
    <row r="24213" spans="1:1">
      <c r="A24213">
        <v>17297</v>
      </c>
    </row>
    <row r="24214" spans="1:1">
      <c r="A24214">
        <v>16846</v>
      </c>
    </row>
    <row r="24215" spans="1:1">
      <c r="A24215">
        <v>16493</v>
      </c>
    </row>
    <row r="24216" spans="1:1">
      <c r="A24216">
        <v>16861</v>
      </c>
    </row>
    <row r="24217" spans="1:1">
      <c r="A24217">
        <v>16349</v>
      </c>
    </row>
    <row r="24218" spans="1:1">
      <c r="A24218">
        <v>16284</v>
      </c>
    </row>
    <row r="24219" spans="1:1">
      <c r="A24219">
        <v>16266</v>
      </c>
    </row>
    <row r="24220" spans="1:1">
      <c r="A24220">
        <v>16264</v>
      </c>
    </row>
    <row r="24221" spans="1:1">
      <c r="A24221">
        <v>16344</v>
      </c>
    </row>
    <row r="24222" spans="1:1">
      <c r="A24222">
        <v>16830</v>
      </c>
    </row>
    <row r="24223" spans="1:1">
      <c r="A24223">
        <v>17437</v>
      </c>
    </row>
    <row r="24224" spans="1:1">
      <c r="A24224">
        <v>17663</v>
      </c>
    </row>
    <row r="24225" spans="1:1">
      <c r="A24225">
        <v>17578</v>
      </c>
    </row>
    <row r="24226" spans="1:1">
      <c r="A24226">
        <v>17240</v>
      </c>
    </row>
    <row r="24227" spans="1:1">
      <c r="A24227">
        <v>16778</v>
      </c>
    </row>
    <row r="24228" spans="1:1">
      <c r="A24228">
        <v>16461</v>
      </c>
    </row>
    <row r="24229" spans="1:1">
      <c r="A24229">
        <v>16363</v>
      </c>
    </row>
    <row r="24230" spans="1:1">
      <c r="A24230">
        <v>16275</v>
      </c>
    </row>
    <row r="24231" spans="1:1">
      <c r="A24231">
        <v>16243</v>
      </c>
    </row>
    <row r="24232" spans="1:1">
      <c r="A24232">
        <v>16246</v>
      </c>
    </row>
    <row r="24233" spans="1:1">
      <c r="A24233">
        <v>16253</v>
      </c>
    </row>
    <row r="24234" spans="1:1">
      <c r="A24234">
        <v>16395</v>
      </c>
    </row>
    <row r="24235" spans="1:1">
      <c r="A24235">
        <v>16966</v>
      </c>
    </row>
    <row r="24236" spans="1:1">
      <c r="A24236">
        <v>17514</v>
      </c>
    </row>
    <row r="24237" spans="1:1">
      <c r="A24237">
        <v>17671</v>
      </c>
    </row>
    <row r="24238" spans="1:1">
      <c r="A24238">
        <v>17530</v>
      </c>
    </row>
    <row r="24239" spans="1:1">
      <c r="A24239">
        <v>17153</v>
      </c>
    </row>
    <row r="24240" spans="1:1">
      <c r="A24240">
        <v>16694</v>
      </c>
    </row>
    <row r="24241" spans="1:1">
      <c r="A24241">
        <v>16429</v>
      </c>
    </row>
    <row r="24242" spans="1:1">
      <c r="A24242">
        <v>16337</v>
      </c>
    </row>
    <row r="24243" spans="1:1">
      <c r="A24243">
        <v>16253</v>
      </c>
    </row>
    <row r="24244" spans="1:1">
      <c r="A24244">
        <v>16241</v>
      </c>
    </row>
    <row r="24245" spans="1:1">
      <c r="A24245">
        <v>16247</v>
      </c>
    </row>
    <row r="24246" spans="1:1">
      <c r="A24246">
        <v>16259</v>
      </c>
    </row>
    <row r="24247" spans="1:1">
      <c r="A24247">
        <v>16472</v>
      </c>
    </row>
    <row r="24248" spans="1:1">
      <c r="A24248">
        <v>17100</v>
      </c>
    </row>
    <row r="24249" spans="1:1">
      <c r="A24249">
        <v>17572</v>
      </c>
    </row>
    <row r="24250" spans="1:1">
      <c r="A24250">
        <v>17661</v>
      </c>
    </row>
    <row r="24251" spans="1:1">
      <c r="A24251">
        <v>17468</v>
      </c>
    </row>
    <row r="24252" spans="1:1">
      <c r="A24252">
        <v>17056</v>
      </c>
    </row>
    <row r="24253" spans="1:1">
      <c r="A24253">
        <v>16617</v>
      </c>
    </row>
    <row r="24254" spans="1:1">
      <c r="A24254">
        <v>16407</v>
      </c>
    </row>
    <row r="24255" spans="1:1">
      <c r="A24255">
        <v>16328</v>
      </c>
    </row>
    <row r="24256" spans="1:1">
      <c r="A24256">
        <v>16253</v>
      </c>
    </row>
    <row r="24257" spans="1:1">
      <c r="A24257">
        <v>16246</v>
      </c>
    </row>
    <row r="24258" spans="1:1">
      <c r="A24258">
        <v>16251</v>
      </c>
    </row>
    <row r="24259" spans="1:1">
      <c r="A24259">
        <v>16278</v>
      </c>
    </row>
    <row r="24260" spans="1:1">
      <c r="A24260">
        <v>16577</v>
      </c>
    </row>
    <row r="24261" spans="1:1">
      <c r="A24261">
        <v>17227</v>
      </c>
    </row>
    <row r="24262" spans="1:1">
      <c r="A24262">
        <v>17614</v>
      </c>
    </row>
    <row r="24263" spans="1:1">
      <c r="A24263">
        <v>17642</v>
      </c>
    </row>
    <row r="24264" spans="1:1">
      <c r="A24264">
        <v>17398</v>
      </c>
    </row>
    <row r="24265" spans="1:1">
      <c r="A24265">
        <v>16962</v>
      </c>
    </row>
    <row r="24266" spans="1:1">
      <c r="A24266">
        <v>16553</v>
      </c>
    </row>
    <row r="24267" spans="1:1">
      <c r="A24267">
        <v>16394</v>
      </c>
    </row>
    <row r="24268" spans="1:1">
      <c r="A24268">
        <v>16324</v>
      </c>
    </row>
    <row r="24269" spans="1:1">
      <c r="A24269">
        <v>16256</v>
      </c>
    </row>
    <row r="24270" spans="1:1">
      <c r="A24270">
        <v>16252</v>
      </c>
    </row>
    <row r="24271" spans="1:1">
      <c r="A24271">
        <v>16257</v>
      </c>
    </row>
    <row r="24272" spans="1:1">
      <c r="A24272">
        <v>16305</v>
      </c>
    </row>
    <row r="24273" spans="1:1">
      <c r="A24273">
        <v>16698</v>
      </c>
    </row>
    <row r="24274" spans="1:1">
      <c r="A24274">
        <v>17339</v>
      </c>
    </row>
    <row r="24275" spans="1:1">
      <c r="A24275">
        <v>17644</v>
      </c>
    </row>
    <row r="24276" spans="1:1">
      <c r="A24276">
        <v>17613</v>
      </c>
    </row>
    <row r="24277" spans="1:1">
      <c r="A24277">
        <v>17322</v>
      </c>
    </row>
    <row r="24278" spans="1:1">
      <c r="A24278">
        <v>16867</v>
      </c>
    </row>
    <row r="24279" spans="1:1">
      <c r="A24279">
        <v>16502</v>
      </c>
    </row>
    <row r="24280" spans="1:1">
      <c r="A24280">
        <v>16381</v>
      </c>
    </row>
    <row r="24281" spans="1:1">
      <c r="A24281">
        <v>16307</v>
      </c>
    </row>
    <row r="24282" spans="1:1">
      <c r="A24282">
        <v>16250</v>
      </c>
    </row>
    <row r="24283" spans="1:1">
      <c r="A24283">
        <v>16252</v>
      </c>
    </row>
    <row r="24284" spans="1:1">
      <c r="A24284">
        <v>16259</v>
      </c>
    </row>
    <row r="24285" spans="1:1">
      <c r="A24285">
        <v>16345</v>
      </c>
    </row>
    <row r="24286" spans="1:1">
      <c r="A24286">
        <v>16832</v>
      </c>
    </row>
    <row r="24287" spans="1:1">
      <c r="A24287">
        <v>17433</v>
      </c>
    </row>
    <row r="24288" spans="1:1">
      <c r="A24288">
        <v>17662</v>
      </c>
    </row>
    <row r="24289" spans="1:1">
      <c r="A24289">
        <v>17574</v>
      </c>
    </row>
    <row r="24290" spans="1:1">
      <c r="A24290">
        <v>17238</v>
      </c>
    </row>
    <row r="24291" spans="1:1">
      <c r="A24291">
        <v>16776</v>
      </c>
    </row>
    <row r="24292" spans="1:1">
      <c r="A24292">
        <v>16461</v>
      </c>
    </row>
    <row r="24293" spans="1:1">
      <c r="A24293">
        <v>16371</v>
      </c>
    </row>
    <row r="24294" spans="1:1">
      <c r="A24294">
        <v>16295</v>
      </c>
    </row>
    <row r="24295" spans="1:1">
      <c r="A24295">
        <v>16252</v>
      </c>
    </row>
    <row r="24296" spans="1:1">
      <c r="A24296">
        <v>16258</v>
      </c>
    </row>
    <row r="24297" spans="1:1">
      <c r="A24297">
        <v>16265</v>
      </c>
    </row>
    <row r="24298" spans="1:1">
      <c r="A24298">
        <v>16403</v>
      </c>
    </row>
    <row r="24299" spans="1:1">
      <c r="A24299">
        <v>16966</v>
      </c>
    </row>
    <row r="24300" spans="1:1">
      <c r="A24300">
        <v>17509</v>
      </c>
    </row>
    <row r="24301" spans="1:1">
      <c r="A24301">
        <v>17666</v>
      </c>
    </row>
    <row r="24302" spans="1:1">
      <c r="A24302">
        <v>17523</v>
      </c>
    </row>
    <row r="24303" spans="1:1">
      <c r="A24303">
        <v>17148</v>
      </c>
    </row>
    <row r="24304" spans="1:1">
      <c r="A24304">
        <v>16691</v>
      </c>
    </row>
    <row r="24305" spans="1:1">
      <c r="A24305">
        <v>16429</v>
      </c>
    </row>
    <row r="24306" spans="1:1">
      <c r="A24306">
        <v>16363</v>
      </c>
    </row>
    <row r="24307" spans="1:1">
      <c r="A24307">
        <v>16285</v>
      </c>
    </row>
    <row r="24308" spans="1:1">
      <c r="A24308">
        <v>16253</v>
      </c>
    </row>
    <row r="24309" spans="1:1">
      <c r="A24309">
        <v>16259</v>
      </c>
    </row>
    <row r="24310" spans="1:1">
      <c r="A24310">
        <v>16271</v>
      </c>
    </row>
    <row r="24311" spans="1:1">
      <c r="A24311">
        <v>16484</v>
      </c>
    </row>
    <row r="24312" spans="1:1">
      <c r="A24312">
        <v>17103</v>
      </c>
    </row>
    <row r="24313" spans="1:1">
      <c r="A24313">
        <v>17572</v>
      </c>
    </row>
    <row r="24314" spans="1:1">
      <c r="A24314">
        <v>17662</v>
      </c>
    </row>
    <row r="24315" spans="1:1">
      <c r="A24315">
        <v>17469</v>
      </c>
    </row>
    <row r="24316" spans="1:1">
      <c r="A24316">
        <v>17059</v>
      </c>
    </row>
    <row r="24317" spans="1:1">
      <c r="A24317">
        <v>16619</v>
      </c>
    </row>
    <row r="24318" spans="1:1">
      <c r="A24318">
        <v>16409</v>
      </c>
    </row>
    <row r="24319" spans="1:1">
      <c r="A24319">
        <v>16341</v>
      </c>
    </row>
    <row r="24320" spans="1:1">
      <c r="A24320">
        <v>16261</v>
      </c>
    </row>
    <row r="24321" spans="1:1">
      <c r="A24321">
        <v>16248</v>
      </c>
    </row>
    <row r="24322" spans="1:1">
      <c r="A24322">
        <v>16255</v>
      </c>
    </row>
    <row r="24323" spans="1:1">
      <c r="A24323">
        <v>16282</v>
      </c>
    </row>
    <row r="24324" spans="1:1">
      <c r="A24324">
        <v>16579</v>
      </c>
    </row>
    <row r="24325" spans="1:1">
      <c r="A24325">
        <v>17229</v>
      </c>
    </row>
    <row r="24326" spans="1:1">
      <c r="A24326">
        <v>17616</v>
      </c>
    </row>
    <row r="24327" spans="1:1">
      <c r="A24327">
        <v>17644</v>
      </c>
    </row>
    <row r="24328" spans="1:1">
      <c r="A24328">
        <v>17401</v>
      </c>
    </row>
    <row r="24329" spans="1:1">
      <c r="A24329">
        <v>16963</v>
      </c>
    </row>
    <row r="24330" spans="1:1">
      <c r="A24330">
        <v>16555</v>
      </c>
    </row>
    <row r="24331" spans="1:1">
      <c r="A24331">
        <v>16393</v>
      </c>
    </row>
    <row r="24332" spans="1:1">
      <c r="A24332">
        <v>16320</v>
      </c>
    </row>
    <row r="24333" spans="1:1">
      <c r="A24333">
        <v>16251</v>
      </c>
    </row>
    <row r="24334" spans="1:1">
      <c r="A24334">
        <v>16249</v>
      </c>
    </row>
    <row r="24335" spans="1:1">
      <c r="A24335">
        <v>16254</v>
      </c>
    </row>
    <row r="24336" spans="1:1">
      <c r="A24336">
        <v>16303</v>
      </c>
    </row>
    <row r="24337" spans="1:1">
      <c r="A24337">
        <v>16698</v>
      </c>
    </row>
    <row r="24338" spans="1:1">
      <c r="A24338">
        <v>17342</v>
      </c>
    </row>
    <row r="24339" spans="1:1">
      <c r="A24339">
        <v>17647</v>
      </c>
    </row>
    <row r="24340" spans="1:1">
      <c r="A24340">
        <v>17617</v>
      </c>
    </row>
    <row r="24341" spans="1:1">
      <c r="A24341">
        <v>17325</v>
      </c>
    </row>
    <row r="24342" spans="1:1">
      <c r="A24342">
        <v>16870</v>
      </c>
    </row>
    <row r="24343" spans="1:1">
      <c r="A24343">
        <v>16502</v>
      </c>
    </row>
    <row r="24344" spans="1:1">
      <c r="A24344">
        <v>16376</v>
      </c>
    </row>
    <row r="24345" spans="1:1">
      <c r="A24345">
        <v>16291</v>
      </c>
    </row>
    <row r="24346" spans="1:1">
      <c r="A24346">
        <v>16242</v>
      </c>
    </row>
    <row r="24347" spans="1:1">
      <c r="A24347">
        <v>16246</v>
      </c>
    </row>
    <row r="24348" spans="1:1">
      <c r="A24348">
        <v>16251</v>
      </c>
    </row>
    <row r="24349" spans="1:1">
      <c r="A24349">
        <v>16338</v>
      </c>
    </row>
    <row r="24350" spans="1:1">
      <c r="A24350">
        <v>16830</v>
      </c>
    </row>
    <row r="24351" spans="1:1">
      <c r="A24351">
        <v>17438</v>
      </c>
    </row>
    <row r="24352" spans="1:1">
      <c r="A24352">
        <v>17664</v>
      </c>
    </row>
    <row r="24353" spans="1:1">
      <c r="A24353">
        <v>17579</v>
      </c>
    </row>
    <row r="24354" spans="1:1">
      <c r="A24354">
        <v>17241</v>
      </c>
    </row>
    <row r="24355" spans="1:1">
      <c r="A24355">
        <v>16779</v>
      </c>
    </row>
    <row r="24356" spans="1:1">
      <c r="A24356">
        <v>16462</v>
      </c>
    </row>
    <row r="24357" spans="1:1">
      <c r="A24357">
        <v>16364</v>
      </c>
    </row>
    <row r="24358" spans="1:1">
      <c r="A24358">
        <v>16279</v>
      </c>
    </row>
    <row r="24359" spans="1:1">
      <c r="A24359">
        <v>16245</v>
      </c>
    </row>
    <row r="24360" spans="1:1">
      <c r="A24360">
        <v>16250</v>
      </c>
    </row>
    <row r="24361" spans="1:1">
      <c r="A24361">
        <v>16257</v>
      </c>
    </row>
    <row r="24362" spans="1:1">
      <c r="A24362">
        <v>16396</v>
      </c>
    </row>
    <row r="24363" spans="1:1">
      <c r="A24363">
        <v>16962</v>
      </c>
    </row>
    <row r="24364" spans="1:1">
      <c r="A24364">
        <v>17509</v>
      </c>
    </row>
    <row r="24365" spans="1:1">
      <c r="A24365">
        <v>17665</v>
      </c>
    </row>
    <row r="24366" spans="1:1">
      <c r="A24366">
        <v>17526</v>
      </c>
    </row>
    <row r="24367" spans="1:1">
      <c r="A24367">
        <v>17150</v>
      </c>
    </row>
    <row r="24368" spans="1:1">
      <c r="A24368">
        <v>16693</v>
      </c>
    </row>
    <row r="24369" spans="1:1">
      <c r="A24369">
        <v>16430</v>
      </c>
    </row>
    <row r="24370" spans="1:1">
      <c r="A24370">
        <v>16347</v>
      </c>
    </row>
    <row r="24371" spans="1:1">
      <c r="A24371">
        <v>16262</v>
      </c>
    </row>
    <row r="24372" spans="1:1">
      <c r="A24372">
        <v>16243</v>
      </c>
    </row>
    <row r="24373" spans="1:1">
      <c r="A24373">
        <v>16249</v>
      </c>
    </row>
    <row r="24374" spans="1:1">
      <c r="A24374">
        <v>16263</v>
      </c>
    </row>
    <row r="24375" spans="1:1">
      <c r="A24375">
        <v>16471</v>
      </c>
    </row>
    <row r="24376" spans="1:1">
      <c r="A24376">
        <v>17096</v>
      </c>
    </row>
    <row r="24377" spans="1:1">
      <c r="A24377">
        <v>17569</v>
      </c>
    </row>
    <row r="24378" spans="1:1">
      <c r="A24378">
        <v>17660</v>
      </c>
    </row>
    <row r="24379" spans="1:1">
      <c r="A24379">
        <v>17467</v>
      </c>
    </row>
    <row r="24380" spans="1:1">
      <c r="A24380">
        <v>17056</v>
      </c>
    </row>
    <row r="24381" spans="1:1">
      <c r="A24381">
        <v>16617</v>
      </c>
    </row>
    <row r="24382" spans="1:1">
      <c r="A24382">
        <v>16407</v>
      </c>
    </row>
    <row r="24383" spans="1:1">
      <c r="A24383">
        <v>16328</v>
      </c>
    </row>
    <row r="24384" spans="1:1">
      <c r="A24384">
        <v>16250</v>
      </c>
    </row>
    <row r="24385" spans="1:1">
      <c r="A24385">
        <v>16244</v>
      </c>
    </row>
    <row r="24386" spans="1:1">
      <c r="A24386">
        <v>16250</v>
      </c>
    </row>
    <row r="24387" spans="1:1">
      <c r="A24387">
        <v>16277</v>
      </c>
    </row>
    <row r="24388" spans="1:1">
      <c r="A24388">
        <v>16574</v>
      </c>
    </row>
    <row r="24389" spans="1:1">
      <c r="A24389">
        <v>17222</v>
      </c>
    </row>
    <row r="24390" spans="1:1">
      <c r="A24390">
        <v>17612</v>
      </c>
    </row>
    <row r="24391" spans="1:1">
      <c r="A24391">
        <v>17642</v>
      </c>
    </row>
    <row r="24392" spans="1:1">
      <c r="A24392">
        <v>17399</v>
      </c>
    </row>
    <row r="24393" spans="1:1">
      <c r="A24393">
        <v>16964</v>
      </c>
    </row>
    <row r="24394" spans="1:1">
      <c r="A24394">
        <v>16554</v>
      </c>
    </row>
    <row r="24395" spans="1:1">
      <c r="A24395">
        <v>16320</v>
      </c>
    </row>
    <row r="24396" spans="1:1">
      <c r="A24396">
        <v>16320</v>
      </c>
    </row>
    <row r="24397" spans="1:1">
      <c r="A24397">
        <v>16256</v>
      </c>
    </row>
    <row r="24398" spans="1:1">
      <c r="A24398">
        <v>16264</v>
      </c>
    </row>
    <row r="24399" spans="1:1">
      <c r="A24399">
        <v>16272</v>
      </c>
    </row>
    <row r="24400" spans="1:1">
      <c r="A24400">
        <v>16326</v>
      </c>
    </row>
    <row r="24401" spans="1:1">
      <c r="A24401">
        <v>16693</v>
      </c>
    </row>
    <row r="24402" spans="1:1">
      <c r="A24402">
        <v>17315</v>
      </c>
    </row>
    <row r="24403" spans="1:1">
      <c r="A24403">
        <v>17619</v>
      </c>
    </row>
    <row r="24404" spans="1:1">
      <c r="A24404">
        <v>17586</v>
      </c>
    </row>
    <row r="24405" spans="1:1">
      <c r="A24405">
        <v>17296</v>
      </c>
    </row>
    <row r="24406" spans="1:1">
      <c r="A24406">
        <v>16846</v>
      </c>
    </row>
    <row r="24407" spans="1:1">
      <c r="A24407">
        <v>16493</v>
      </c>
    </row>
    <row r="24408" spans="1:1">
      <c r="A24408">
        <v>16389</v>
      </c>
    </row>
    <row r="24409" spans="1:1">
      <c r="A24409">
        <v>16357</v>
      </c>
    </row>
    <row r="24410" spans="1:1">
      <c r="A24410">
        <v>16293</v>
      </c>
    </row>
    <row r="24411" spans="1:1">
      <c r="A24411">
        <v>16281</v>
      </c>
    </row>
    <row r="24412" spans="1:1">
      <c r="A24412">
        <v>16281</v>
      </c>
    </row>
    <row r="24413" spans="1:1">
      <c r="A24413">
        <v>16356</v>
      </c>
    </row>
    <row r="24414" spans="1:1">
      <c r="A24414">
        <v>16823</v>
      </c>
    </row>
    <row r="24415" spans="1:1">
      <c r="A24415">
        <v>17415</v>
      </c>
    </row>
    <row r="24416" spans="1:1">
      <c r="A24416">
        <v>17633</v>
      </c>
    </row>
    <row r="24417" spans="1:1">
      <c r="A24417">
        <v>17548</v>
      </c>
    </row>
    <row r="24418" spans="1:1">
      <c r="A24418">
        <v>17215</v>
      </c>
    </row>
    <row r="24419" spans="1:1">
      <c r="A24419">
        <v>16758</v>
      </c>
    </row>
    <row r="24420" spans="1:1">
      <c r="A24420">
        <v>16455</v>
      </c>
    </row>
    <row r="24421" spans="1:1">
      <c r="A24421">
        <v>16383</v>
      </c>
    </row>
    <row r="24422" spans="1:1">
      <c r="A24422">
        <v>16339</v>
      </c>
    </row>
    <row r="24423" spans="1:1">
      <c r="A24423">
        <v>16277</v>
      </c>
    </row>
    <row r="24424" spans="1:1">
      <c r="A24424">
        <v>16272</v>
      </c>
    </row>
    <row r="24425" spans="1:1">
      <c r="A24425">
        <v>16282</v>
      </c>
    </row>
    <row r="24426" spans="1:1">
      <c r="A24426">
        <v>16412</v>
      </c>
    </row>
    <row r="24427" spans="1:1">
      <c r="A24427">
        <v>16956</v>
      </c>
    </row>
    <row r="24428" spans="1:1">
      <c r="A24428">
        <v>17495</v>
      </c>
    </row>
    <row r="24429" spans="1:1">
      <c r="A24429">
        <v>17657</v>
      </c>
    </row>
    <row r="24430" spans="1:1">
      <c r="A24430">
        <v>17514</v>
      </c>
    </row>
    <row r="24431" spans="1:1">
      <c r="A24431">
        <v>17131</v>
      </c>
    </row>
    <row r="24432" spans="1:1">
      <c r="A24432">
        <v>16675</v>
      </c>
    </row>
    <row r="24433" spans="1:1">
      <c r="A24433">
        <v>16426</v>
      </c>
    </row>
    <row r="24434" spans="1:1">
      <c r="A24434">
        <v>16381</v>
      </c>
    </row>
    <row r="24435" spans="1:1">
      <c r="A24435">
        <v>16335</v>
      </c>
    </row>
    <row r="24436" spans="1:1">
      <c r="A24436">
        <v>16280</v>
      </c>
    </row>
    <row r="24437" spans="1:1">
      <c r="A24437">
        <v>16281</v>
      </c>
    </row>
    <row r="24438" spans="1:1">
      <c r="A24438">
        <v>16294</v>
      </c>
    </row>
    <row r="24439" spans="1:1">
      <c r="A24439">
        <v>16490</v>
      </c>
    </row>
    <row r="24440" spans="1:1">
      <c r="A24440">
        <v>17085</v>
      </c>
    </row>
    <row r="24441" spans="1:1">
      <c r="A24441">
        <v>17546</v>
      </c>
    </row>
    <row r="24442" spans="1:1">
      <c r="A24442">
        <v>17635</v>
      </c>
    </row>
    <row r="24443" spans="1:1">
      <c r="A24443">
        <v>17444</v>
      </c>
    </row>
    <row r="24444" spans="1:1">
      <c r="A24444">
        <v>17040</v>
      </c>
    </row>
    <row r="24445" spans="1:1">
      <c r="A24445">
        <v>16612</v>
      </c>
    </row>
    <row r="24446" spans="1:1">
      <c r="A24446">
        <v>16409</v>
      </c>
    </row>
    <row r="24447" spans="1:1">
      <c r="A24447">
        <v>16344</v>
      </c>
    </row>
    <row r="24448" spans="1:1">
      <c r="A24448">
        <v>16262</v>
      </c>
    </row>
    <row r="24449" spans="1:1">
      <c r="A24449">
        <v>16248</v>
      </c>
    </row>
    <row r="24450" spans="1:1">
      <c r="A24450">
        <v>16252</v>
      </c>
    </row>
    <row r="24451" spans="1:1">
      <c r="A24451">
        <v>16280</v>
      </c>
    </row>
    <row r="24452" spans="1:1">
      <c r="A24452">
        <v>16580</v>
      </c>
    </row>
    <row r="24453" spans="1:1">
      <c r="A24453">
        <v>17233</v>
      </c>
    </row>
    <row r="24454" spans="1:1">
      <c r="A24454">
        <v>17621</v>
      </c>
    </row>
    <row r="24455" spans="1:1">
      <c r="A24455">
        <v>17649</v>
      </c>
    </row>
    <row r="24456" spans="1:1">
      <c r="A24456">
        <v>17408</v>
      </c>
    </row>
    <row r="24457" spans="1:1">
      <c r="A24457">
        <v>16969</v>
      </c>
    </row>
    <row r="24458" spans="1:1">
      <c r="A24458">
        <v>16558</v>
      </c>
    </row>
    <row r="24459" spans="1:1">
      <c r="A24459">
        <v>16390</v>
      </c>
    </row>
    <row r="24460" spans="1:1">
      <c r="A24460">
        <v>16310</v>
      </c>
    </row>
    <row r="24461" spans="1:1">
      <c r="A24461">
        <v>16246</v>
      </c>
    </row>
    <row r="24462" spans="1:1">
      <c r="A24462">
        <v>16248</v>
      </c>
    </row>
    <row r="24463" spans="1:1">
      <c r="A24463">
        <v>16253</v>
      </c>
    </row>
    <row r="24464" spans="1:1">
      <c r="A24464">
        <v>16303</v>
      </c>
    </row>
    <row r="24465" spans="1:1">
      <c r="A24465">
        <v>16697</v>
      </c>
    </row>
    <row r="24466" spans="1:1">
      <c r="A24466">
        <v>17340</v>
      </c>
    </row>
    <row r="24467" spans="1:1">
      <c r="A24467">
        <v>17645</v>
      </c>
    </row>
    <row r="24468" spans="1:1">
      <c r="A24468">
        <v>17616</v>
      </c>
    </row>
    <row r="24469" spans="1:1">
      <c r="A24469">
        <v>17324</v>
      </c>
    </row>
    <row r="24470" spans="1:1">
      <c r="A24470">
        <v>16869</v>
      </c>
    </row>
    <row r="24471" spans="1:1">
      <c r="A24471">
        <v>16502</v>
      </c>
    </row>
    <row r="24472" spans="1:1">
      <c r="A24472">
        <v>16376</v>
      </c>
    </row>
    <row r="24473" spans="1:1">
      <c r="A24473">
        <v>16297</v>
      </c>
    </row>
    <row r="24474" spans="1:1">
      <c r="A24474">
        <v>16244</v>
      </c>
    </row>
    <row r="24475" spans="1:1">
      <c r="A24475">
        <v>16249</v>
      </c>
    </row>
    <row r="24476" spans="1:1">
      <c r="A24476">
        <v>16252</v>
      </c>
    </row>
    <row r="24477" spans="1:1">
      <c r="A24477">
        <v>16338</v>
      </c>
    </row>
    <row r="24478" spans="1:1">
      <c r="A24478">
        <v>16826</v>
      </c>
    </row>
    <row r="24479" spans="1:1">
      <c r="A24479">
        <v>17433</v>
      </c>
    </row>
    <row r="24480" spans="1:1">
      <c r="A24480">
        <v>17664</v>
      </c>
    </row>
    <row r="24481" spans="1:1">
      <c r="A24481">
        <v>17577</v>
      </c>
    </row>
    <row r="24482" spans="1:1">
      <c r="A24482">
        <v>17243</v>
      </c>
    </row>
    <row r="24483" spans="1:1">
      <c r="A24483">
        <v>16779</v>
      </c>
    </row>
    <row r="24484" spans="1:1">
      <c r="A24484">
        <v>16463</v>
      </c>
    </row>
    <row r="24485" spans="1:1">
      <c r="A24485">
        <v>16364</v>
      </c>
    </row>
    <row r="24486" spans="1:1">
      <c r="A24486">
        <v>16277</v>
      </c>
    </row>
    <row r="24487" spans="1:1">
      <c r="A24487">
        <v>16241</v>
      </c>
    </row>
    <row r="24488" spans="1:1">
      <c r="A24488">
        <v>16246</v>
      </c>
    </row>
    <row r="24489" spans="1:1">
      <c r="A24489">
        <v>16253</v>
      </c>
    </row>
    <row r="24490" spans="1:1">
      <c r="A24490">
        <v>16392</v>
      </c>
    </row>
    <row r="24491" spans="1:1">
      <c r="A24491">
        <v>16961</v>
      </c>
    </row>
    <row r="24492" spans="1:1">
      <c r="A24492">
        <v>17513</v>
      </c>
    </row>
    <row r="24493" spans="1:1">
      <c r="A24493">
        <v>17670</v>
      </c>
    </row>
    <row r="24494" spans="1:1">
      <c r="A24494">
        <v>17531</v>
      </c>
    </row>
    <row r="24495" spans="1:1">
      <c r="A24495">
        <v>17155</v>
      </c>
    </row>
    <row r="24496" spans="1:1">
      <c r="A24496">
        <v>16695</v>
      </c>
    </row>
    <row r="24497" spans="1:1">
      <c r="A24497">
        <v>16429</v>
      </c>
    </row>
    <row r="24498" spans="1:1">
      <c r="A24498">
        <v>16341</v>
      </c>
    </row>
    <row r="24499" spans="1:1">
      <c r="A24499">
        <v>16255</v>
      </c>
    </row>
    <row r="24500" spans="1:1">
      <c r="A24500">
        <v>16240</v>
      </c>
    </row>
    <row r="24501" spans="1:1">
      <c r="A24501">
        <v>16246</v>
      </c>
    </row>
    <row r="24502" spans="1:1">
      <c r="A24502">
        <v>16260</v>
      </c>
    </row>
    <row r="24503" spans="1:1">
      <c r="A24503">
        <v>16468</v>
      </c>
    </row>
    <row r="24504" spans="1:1">
      <c r="A24504">
        <v>17095</v>
      </c>
    </row>
    <row r="24505" spans="1:1">
      <c r="A24505">
        <v>17572</v>
      </c>
    </row>
    <row r="24506" spans="1:1">
      <c r="A24506">
        <v>17662</v>
      </c>
    </row>
    <row r="24507" spans="1:1">
      <c r="A24507">
        <v>17471</v>
      </c>
    </row>
    <row r="24508" spans="1:1">
      <c r="A24508">
        <v>17059</v>
      </c>
    </row>
    <row r="24509" spans="1:1">
      <c r="A24509">
        <v>16619</v>
      </c>
    </row>
    <row r="24510" spans="1:1">
      <c r="A24510">
        <v>16407</v>
      </c>
    </row>
    <row r="24511" spans="1:1">
      <c r="A24511">
        <v>16323</v>
      </c>
    </row>
    <row r="24512" spans="1:1">
      <c r="A24512">
        <v>16248</v>
      </c>
    </row>
    <row r="24513" spans="1:1">
      <c r="A24513">
        <v>16245</v>
      </c>
    </row>
    <row r="24514" spans="1:1">
      <c r="A24514">
        <v>16247</v>
      </c>
    </row>
    <row r="24515" spans="1:1">
      <c r="A24515">
        <v>16275</v>
      </c>
    </row>
    <row r="24516" spans="1:1">
      <c r="A24516">
        <v>16573</v>
      </c>
    </row>
    <row r="24517" spans="1:1">
      <c r="A24517">
        <v>17225</v>
      </c>
    </row>
    <row r="24518" spans="1:1">
      <c r="A24518">
        <v>17616</v>
      </c>
    </row>
    <row r="24519" spans="1:1">
      <c r="A24519">
        <v>17644</v>
      </c>
    </row>
    <row r="24520" spans="1:1">
      <c r="A24520">
        <v>17402</v>
      </c>
    </row>
    <row r="24521" spans="1:1">
      <c r="A24521">
        <v>16966</v>
      </c>
    </row>
    <row r="24522" spans="1:1">
      <c r="A24522">
        <v>16556</v>
      </c>
    </row>
    <row r="24523" spans="1:1">
      <c r="A24523">
        <v>16393</v>
      </c>
    </row>
    <row r="24524" spans="1:1">
      <c r="A24524">
        <v>16317</v>
      </c>
    </row>
    <row r="24525" spans="1:1">
      <c r="A24525">
        <v>16251</v>
      </c>
    </row>
    <row r="24526" spans="1:1">
      <c r="A24526">
        <v>16250</v>
      </c>
    </row>
    <row r="24527" spans="1:1">
      <c r="A24527">
        <v>16251</v>
      </c>
    </row>
    <row r="24528" spans="1:1">
      <c r="A24528">
        <v>16300</v>
      </c>
    </row>
    <row r="24529" spans="1:1">
      <c r="A24529">
        <v>16697</v>
      </c>
    </row>
    <row r="24530" spans="1:1">
      <c r="A24530">
        <v>17348</v>
      </c>
    </row>
    <row r="24531" spans="1:1">
      <c r="A24531">
        <v>17651</v>
      </c>
    </row>
    <row r="24532" spans="1:1">
      <c r="A24532">
        <v>17624</v>
      </c>
    </row>
    <row r="24533" spans="1:1">
      <c r="A24533">
        <v>17333</v>
      </c>
    </row>
    <row r="24534" spans="1:1">
      <c r="A24534">
        <v>16877</v>
      </c>
    </row>
    <row r="24535" spans="1:1">
      <c r="A24535">
        <v>16506</v>
      </c>
    </row>
    <row r="24536" spans="1:1">
      <c r="A24536">
        <v>16377</v>
      </c>
    </row>
    <row r="24537" spans="1:1">
      <c r="A24537">
        <v>16295</v>
      </c>
    </row>
    <row r="24538" spans="1:1">
      <c r="A24538">
        <v>16245</v>
      </c>
    </row>
    <row r="24539" spans="1:1">
      <c r="A24539">
        <v>16250</v>
      </c>
    </row>
    <row r="24540" spans="1:1">
      <c r="A24540">
        <v>16255</v>
      </c>
    </row>
    <row r="24541" spans="1:1">
      <c r="A24541">
        <v>16342</v>
      </c>
    </row>
    <row r="24542" spans="1:1">
      <c r="A24542">
        <v>16831</v>
      </c>
    </row>
    <row r="24543" spans="1:1">
      <c r="A24543">
        <v>17438</v>
      </c>
    </row>
    <row r="24544" spans="1:1">
      <c r="A24544">
        <v>17664</v>
      </c>
    </row>
    <row r="24545" spans="1:1">
      <c r="A24545">
        <v>17579</v>
      </c>
    </row>
    <row r="24546" spans="1:1">
      <c r="A24546">
        <v>17245</v>
      </c>
    </row>
    <row r="24547" spans="1:1">
      <c r="A24547">
        <v>16782</v>
      </c>
    </row>
    <row r="24548" spans="1:1">
      <c r="A24548">
        <v>16464</v>
      </c>
    </row>
    <row r="24549" spans="1:1">
      <c r="A24549">
        <v>16367</v>
      </c>
    </row>
    <row r="24550" spans="1:1">
      <c r="A24550">
        <v>16285</v>
      </c>
    </row>
    <row r="24551" spans="1:1">
      <c r="A24551">
        <v>16244</v>
      </c>
    </row>
    <row r="24552" spans="1:1">
      <c r="A24552">
        <v>16250</v>
      </c>
    </row>
    <row r="24553" spans="1:1">
      <c r="A24553">
        <v>16259</v>
      </c>
    </row>
    <row r="24554" spans="1:1">
      <c r="A24554">
        <v>16398</v>
      </c>
    </row>
    <row r="24555" spans="1:1">
      <c r="A24555">
        <v>16968</v>
      </c>
    </row>
    <row r="24556" spans="1:1">
      <c r="A24556">
        <v>17515</v>
      </c>
    </row>
    <row r="24557" spans="1:1">
      <c r="A24557">
        <v>17674</v>
      </c>
    </row>
    <row r="24558" spans="1:1">
      <c r="A24558">
        <v>17535</v>
      </c>
    </row>
    <row r="24559" spans="1:1">
      <c r="A24559">
        <v>17158</v>
      </c>
    </row>
    <row r="24560" spans="1:1">
      <c r="A24560">
        <v>16697</v>
      </c>
    </row>
    <row r="24561" spans="1:1">
      <c r="A24561">
        <v>16431</v>
      </c>
    </row>
    <row r="24562" spans="1:1">
      <c r="A24562">
        <v>16356</v>
      </c>
    </row>
    <row r="24563" spans="1:1">
      <c r="A24563">
        <v>16275</v>
      </c>
    </row>
    <row r="24564" spans="1:1">
      <c r="A24564">
        <v>16253</v>
      </c>
    </row>
    <row r="24565" spans="1:1">
      <c r="A24565">
        <v>16256</v>
      </c>
    </row>
    <row r="24566" spans="1:1">
      <c r="A24566">
        <v>16268</v>
      </c>
    </row>
    <row r="24567" spans="1:1">
      <c r="A24567">
        <v>16479</v>
      </c>
    </row>
    <row r="24568" spans="1:1">
      <c r="A24568">
        <v>17102</v>
      </c>
    </row>
    <row r="24569" spans="1:1">
      <c r="A24569">
        <v>17572</v>
      </c>
    </row>
    <row r="24570" spans="1:1">
      <c r="A24570">
        <v>17663</v>
      </c>
    </row>
    <row r="24571" spans="1:1">
      <c r="A24571">
        <v>17471</v>
      </c>
    </row>
    <row r="24572" spans="1:1">
      <c r="A24572">
        <v>17059</v>
      </c>
    </row>
    <row r="24573" spans="1:1">
      <c r="A24573">
        <v>16619</v>
      </c>
    </row>
    <row r="24574" spans="1:1">
      <c r="A24574">
        <v>16410</v>
      </c>
    </row>
    <row r="24575" spans="1:1">
      <c r="A24575">
        <v>16345</v>
      </c>
    </row>
    <row r="24576" spans="1:1">
      <c r="A24576">
        <v>16268</v>
      </c>
    </row>
    <row r="24577" spans="1:1">
      <c r="A24577">
        <v>16250</v>
      </c>
    </row>
    <row r="24578" spans="1:1">
      <c r="A24578">
        <v>16257</v>
      </c>
    </row>
    <row r="24579" spans="1:1">
      <c r="A24579">
        <v>16283</v>
      </c>
    </row>
    <row r="24580" spans="1:1">
      <c r="A24580">
        <v>16579</v>
      </c>
    </row>
    <row r="24581" spans="1:1">
      <c r="A24581">
        <v>17228</v>
      </c>
    </row>
    <row r="24582" spans="1:1">
      <c r="A24582">
        <v>17615</v>
      </c>
    </row>
    <row r="24583" spans="1:1">
      <c r="A24583">
        <v>17645</v>
      </c>
    </row>
    <row r="24584" spans="1:1">
      <c r="A24584">
        <v>17403</v>
      </c>
    </row>
    <row r="24585" spans="1:1">
      <c r="A24585">
        <v>16965</v>
      </c>
    </row>
    <row r="24586" spans="1:1">
      <c r="A24586">
        <v>16556</v>
      </c>
    </row>
    <row r="24587" spans="1:1">
      <c r="A24587">
        <v>16392</v>
      </c>
    </row>
    <row r="24588" spans="1:1">
      <c r="A24588">
        <v>16317</v>
      </c>
    </row>
    <row r="24589" spans="1:1">
      <c r="A24589">
        <v>16249</v>
      </c>
    </row>
    <row r="24590" spans="1:1">
      <c r="A24590">
        <v>16248</v>
      </c>
    </row>
    <row r="24591" spans="1:1">
      <c r="A24591">
        <v>16254</v>
      </c>
    </row>
    <row r="24592" spans="1:1">
      <c r="A24592">
        <v>16303</v>
      </c>
    </row>
    <row r="24593" spans="1:1">
      <c r="A24593">
        <v>16696</v>
      </c>
    </row>
    <row r="24594" spans="1:1">
      <c r="A24594">
        <v>17339</v>
      </c>
    </row>
    <row r="24595" spans="1:1">
      <c r="A24595">
        <v>17645</v>
      </c>
    </row>
    <row r="24596" spans="1:1">
      <c r="A24596">
        <v>17616</v>
      </c>
    </row>
    <row r="24597" spans="1:1">
      <c r="A24597">
        <v>17325</v>
      </c>
    </row>
    <row r="24598" spans="1:1">
      <c r="A24598">
        <v>16871</v>
      </c>
    </row>
    <row r="24599" spans="1:1">
      <c r="A24599">
        <v>16502</v>
      </c>
    </row>
    <row r="24600" spans="1:1">
      <c r="A24600">
        <v>16378</v>
      </c>
    </row>
    <row r="24601" spans="1:1">
      <c r="A24601">
        <v>16296</v>
      </c>
    </row>
    <row r="24602" spans="1:1">
      <c r="A24602">
        <v>16245</v>
      </c>
    </row>
    <row r="24603" spans="1:1">
      <c r="A24603">
        <v>16247</v>
      </c>
    </row>
    <row r="24604" spans="1:1">
      <c r="A24604">
        <v>16251</v>
      </c>
    </row>
    <row r="24605" spans="1:1">
      <c r="A24605">
        <v>16337</v>
      </c>
    </row>
    <row r="24606" spans="1:1">
      <c r="A24606">
        <v>16825</v>
      </c>
    </row>
    <row r="24607" spans="1:1">
      <c r="A24607">
        <v>17435</v>
      </c>
    </row>
    <row r="24608" spans="1:1">
      <c r="A24608">
        <v>17665</v>
      </c>
    </row>
    <row r="24609" spans="1:1">
      <c r="A24609">
        <v>17579</v>
      </c>
    </row>
    <row r="24610" spans="1:1">
      <c r="A24610">
        <v>17245</v>
      </c>
    </row>
    <row r="24611" spans="1:1">
      <c r="A24611">
        <v>16780</v>
      </c>
    </row>
    <row r="24612" spans="1:1">
      <c r="A24612">
        <v>16463</v>
      </c>
    </row>
    <row r="24613" spans="1:1">
      <c r="A24613">
        <v>16361</v>
      </c>
    </row>
    <row r="24614" spans="1:1">
      <c r="A24614">
        <v>16274</v>
      </c>
    </row>
    <row r="24615" spans="1:1">
      <c r="A24615">
        <v>16241</v>
      </c>
    </row>
    <row r="24616" spans="1:1">
      <c r="A24616">
        <v>16246</v>
      </c>
    </row>
    <row r="24617" spans="1:1">
      <c r="A24617">
        <v>16253</v>
      </c>
    </row>
    <row r="24618" spans="1:1">
      <c r="A24618">
        <v>16393</v>
      </c>
    </row>
    <row r="24619" spans="1:1">
      <c r="A24619">
        <v>16962</v>
      </c>
    </row>
    <row r="24620" spans="1:1">
      <c r="A24620">
        <v>17511</v>
      </c>
    </row>
    <row r="24621" spans="1:1">
      <c r="A24621">
        <v>17671</v>
      </c>
    </row>
    <row r="24622" spans="1:1">
      <c r="A24622">
        <v>17529</v>
      </c>
    </row>
    <row r="24623" spans="1:1">
      <c r="A24623">
        <v>17157</v>
      </c>
    </row>
    <row r="24624" spans="1:1">
      <c r="A24624">
        <v>16696</v>
      </c>
    </row>
    <row r="24625" spans="1:1">
      <c r="A24625">
        <v>16432</v>
      </c>
    </row>
    <row r="24626" spans="1:1">
      <c r="A24626">
        <v>16342</v>
      </c>
    </row>
    <row r="24627" spans="1:1">
      <c r="A24627">
        <v>16256</v>
      </c>
    </row>
    <row r="24628" spans="1:1">
      <c r="A24628">
        <v>16239</v>
      </c>
    </row>
    <row r="24629" spans="1:1">
      <c r="A24629">
        <v>16244</v>
      </c>
    </row>
    <row r="24630" spans="1:1">
      <c r="A24630">
        <v>16258</v>
      </c>
    </row>
    <row r="24631" spans="1:1">
      <c r="A24631">
        <v>16468</v>
      </c>
    </row>
    <row r="24632" spans="1:1">
      <c r="A24632">
        <v>17096</v>
      </c>
    </row>
    <row r="24633" spans="1:1">
      <c r="A24633">
        <v>17574</v>
      </c>
    </row>
    <row r="24634" spans="1:1">
      <c r="A24634">
        <v>17667</v>
      </c>
    </row>
    <row r="24635" spans="1:1">
      <c r="A24635">
        <v>17476</v>
      </c>
    </row>
    <row r="24636" spans="1:1">
      <c r="A24636">
        <v>17067</v>
      </c>
    </row>
    <row r="24637" spans="1:1">
      <c r="A24637">
        <v>16623</v>
      </c>
    </row>
    <row r="24638" spans="1:1">
      <c r="A24638">
        <v>16406</v>
      </c>
    </row>
    <row r="24639" spans="1:1">
      <c r="A24639">
        <v>16314</v>
      </c>
    </row>
    <row r="24640" spans="1:1">
      <c r="A24640">
        <v>16240</v>
      </c>
    </row>
    <row r="24641" spans="1:1">
      <c r="A24641">
        <v>16238</v>
      </c>
    </row>
    <row r="24642" spans="1:1">
      <c r="A24642">
        <v>16243</v>
      </c>
    </row>
    <row r="24643" spans="1:1">
      <c r="A24643">
        <v>16270</v>
      </c>
    </row>
    <row r="24644" spans="1:1">
      <c r="A24644">
        <v>16570</v>
      </c>
    </row>
    <row r="24645" spans="1:1">
      <c r="A24645">
        <v>17226</v>
      </c>
    </row>
    <row r="24646" spans="1:1">
      <c r="A24646">
        <v>17618</v>
      </c>
    </row>
    <row r="24647" spans="1:1">
      <c r="A24647">
        <v>17650</v>
      </c>
    </row>
    <row r="24648" spans="1:1">
      <c r="A24648">
        <v>17406</v>
      </c>
    </row>
    <row r="24649" spans="1:1">
      <c r="A24649">
        <v>16970</v>
      </c>
    </row>
    <row r="24650" spans="1:1">
      <c r="A24650">
        <v>16558</v>
      </c>
    </row>
    <row r="24651" spans="1:1">
      <c r="A24651">
        <v>16393</v>
      </c>
    </row>
    <row r="24652" spans="1:1">
      <c r="A24652">
        <v>16315</v>
      </c>
    </row>
    <row r="24653" spans="1:1">
      <c r="A24653">
        <v>16251</v>
      </c>
    </row>
    <row r="24654" spans="1:1">
      <c r="A24654">
        <v>16249</v>
      </c>
    </row>
    <row r="24655" spans="1:1">
      <c r="A24655">
        <v>16251</v>
      </c>
    </row>
    <row r="24656" spans="1:1">
      <c r="A24656">
        <v>16300</v>
      </c>
    </row>
    <row r="24657" spans="1:1">
      <c r="A24657">
        <v>16694</v>
      </c>
    </row>
    <row r="24658" spans="1:1">
      <c r="A24658">
        <v>17343</v>
      </c>
    </row>
    <row r="24659" spans="1:1">
      <c r="A24659">
        <v>17649</v>
      </c>
    </row>
    <row r="24660" spans="1:1">
      <c r="A24660">
        <v>17622</v>
      </c>
    </row>
    <row r="24661" spans="1:1">
      <c r="A24661">
        <v>17331</v>
      </c>
    </row>
    <row r="24662" spans="1:1">
      <c r="A24662">
        <v>16877</v>
      </c>
    </row>
    <row r="24663" spans="1:1">
      <c r="A24663">
        <v>16506</v>
      </c>
    </row>
    <row r="24664" spans="1:1">
      <c r="A24664">
        <v>16378</v>
      </c>
    </row>
    <row r="24665" spans="1:1">
      <c r="A24665">
        <v>16296</v>
      </c>
    </row>
    <row r="24666" spans="1:1">
      <c r="A24666">
        <v>16244</v>
      </c>
    </row>
    <row r="24667" spans="1:1">
      <c r="A24667">
        <v>16248</v>
      </c>
    </row>
    <row r="24668" spans="1:1">
      <c r="A24668">
        <v>16253</v>
      </c>
    </row>
    <row r="24669" spans="1:1">
      <c r="A24669">
        <v>16340</v>
      </c>
    </row>
    <row r="24670" spans="1:1">
      <c r="A24670">
        <v>16827</v>
      </c>
    </row>
    <row r="24671" spans="1:1">
      <c r="A24671">
        <v>17437</v>
      </c>
    </row>
    <row r="24672" spans="1:1">
      <c r="A24672">
        <v>17666</v>
      </c>
    </row>
    <row r="24673" spans="1:1">
      <c r="A24673">
        <v>17580</v>
      </c>
    </row>
    <row r="24674" spans="1:1">
      <c r="A24674">
        <v>17245</v>
      </c>
    </row>
    <row r="24675" spans="1:1">
      <c r="A24675">
        <v>16780</v>
      </c>
    </row>
    <row r="24676" spans="1:1">
      <c r="A24676">
        <v>16463</v>
      </c>
    </row>
    <row r="24677" spans="1:1">
      <c r="A24677">
        <v>16373</v>
      </c>
    </row>
    <row r="24678" spans="1:1">
      <c r="A24678">
        <v>16300</v>
      </c>
    </row>
    <row r="24679" spans="1:1">
      <c r="A24679">
        <v>16250</v>
      </c>
    </row>
    <row r="24680" spans="1:1">
      <c r="A24680">
        <v>16253</v>
      </c>
    </row>
    <row r="24681" spans="1:1">
      <c r="A24681">
        <v>16261</v>
      </c>
    </row>
    <row r="24682" spans="1:1">
      <c r="A24682">
        <v>16399</v>
      </c>
    </row>
    <row r="24683" spans="1:1">
      <c r="A24683">
        <v>17511</v>
      </c>
    </row>
    <row r="24684" spans="1:1">
      <c r="A24684">
        <v>17664</v>
      </c>
    </row>
    <row r="24685" spans="1:1">
      <c r="A24685">
        <v>17664</v>
      </c>
    </row>
    <row r="24686" spans="1:1">
      <c r="A24686">
        <v>17514</v>
      </c>
    </row>
    <row r="24687" spans="1:1">
      <c r="A24687">
        <v>17134</v>
      </c>
    </row>
    <row r="24688" spans="1:1">
      <c r="A24688">
        <v>16674</v>
      </c>
    </row>
    <row r="24689" spans="1:1">
      <c r="A24689">
        <v>16426</v>
      </c>
    </row>
    <row r="24690" spans="1:1">
      <c r="A24690">
        <v>16381</v>
      </c>
    </row>
    <row r="24691" spans="1:1">
      <c r="A24691">
        <v>16349</v>
      </c>
    </row>
    <row r="24692" spans="1:1">
      <c r="A24692">
        <v>16288</v>
      </c>
    </row>
    <row r="24693" spans="1:1">
      <c r="A24693">
        <v>16281</v>
      </c>
    </row>
    <row r="24694" spans="1:1">
      <c r="A24694">
        <v>16297</v>
      </c>
    </row>
    <row r="24695" spans="1:1">
      <c r="A24695">
        <v>16488</v>
      </c>
    </row>
    <row r="24696" spans="1:1">
      <c r="A24696">
        <v>17081</v>
      </c>
    </row>
    <row r="24697" spans="1:1">
      <c r="A24697">
        <v>17542</v>
      </c>
    </row>
    <row r="24698" spans="1:1">
      <c r="A24698">
        <v>17633</v>
      </c>
    </row>
    <row r="24699" spans="1:1">
      <c r="A24699">
        <v>17036</v>
      </c>
    </row>
    <row r="24700" spans="1:1">
      <c r="A24700">
        <v>17036</v>
      </c>
    </row>
    <row r="24701" spans="1:1">
      <c r="A24701">
        <v>16608</v>
      </c>
    </row>
    <row r="24702" spans="1:1">
      <c r="A24702">
        <v>16411</v>
      </c>
    </row>
    <row r="24703" spans="1:1">
      <c r="A24703">
        <v>16373</v>
      </c>
    </row>
    <row r="24704" spans="1:1">
      <c r="A24704">
        <v>16318</v>
      </c>
    </row>
    <row r="24705" spans="1:1">
      <c r="A24705">
        <v>16280</v>
      </c>
    </row>
    <row r="24706" spans="1:1">
      <c r="A24706">
        <v>16283</v>
      </c>
    </row>
    <row r="24707" spans="1:1">
      <c r="A24707">
        <v>16307</v>
      </c>
    </row>
    <row r="24708" spans="1:1">
      <c r="A24708">
        <v>16580</v>
      </c>
    </row>
    <row r="24709" spans="1:1">
      <c r="A24709">
        <v>17202</v>
      </c>
    </row>
    <row r="24710" spans="1:1">
      <c r="A24710">
        <v>17587</v>
      </c>
    </row>
    <row r="24711" spans="1:1">
      <c r="A24711">
        <v>17617</v>
      </c>
    </row>
    <row r="24712" spans="1:1">
      <c r="A24712">
        <v>17375</v>
      </c>
    </row>
    <row r="24713" spans="1:1">
      <c r="A24713">
        <v>16941</v>
      </c>
    </row>
    <row r="24714" spans="1:1">
      <c r="A24714">
        <v>16542</v>
      </c>
    </row>
    <row r="24715" spans="1:1">
      <c r="A24715">
        <v>16396</v>
      </c>
    </row>
    <row r="24716" spans="1:1">
      <c r="A24716">
        <v>16362</v>
      </c>
    </row>
    <row r="24717" spans="1:1">
      <c r="A24717">
        <v>16290</v>
      </c>
    </row>
    <row r="24718" spans="1:1">
      <c r="A24718">
        <v>16261</v>
      </c>
    </row>
    <row r="24719" spans="1:1">
      <c r="A24719">
        <v>16275</v>
      </c>
    </row>
    <row r="24720" spans="1:1">
      <c r="A24720">
        <v>16325</v>
      </c>
    </row>
    <row r="24721" spans="1:1">
      <c r="A24721">
        <v>16690</v>
      </c>
    </row>
    <row r="24722" spans="1:1">
      <c r="A24722">
        <v>17312</v>
      </c>
    </row>
    <row r="24723" spans="1:1">
      <c r="A24723">
        <v>17617</v>
      </c>
    </row>
    <row r="24724" spans="1:1">
      <c r="A24724">
        <v>17586</v>
      </c>
    </row>
    <row r="24725" spans="1:1">
      <c r="A24725">
        <v>17296</v>
      </c>
    </row>
    <row r="24726" spans="1:1">
      <c r="A24726">
        <v>16848</v>
      </c>
    </row>
    <row r="24727" spans="1:1">
      <c r="A24727">
        <v>16493</v>
      </c>
    </row>
    <row r="24728" spans="1:1">
      <c r="A24728">
        <v>16389</v>
      </c>
    </row>
    <row r="24729" spans="1:1">
      <c r="A24729">
        <v>16352</v>
      </c>
    </row>
    <row r="24730" spans="1:1">
      <c r="A24730">
        <v>16285</v>
      </c>
    </row>
    <row r="24731" spans="1:1">
      <c r="A24731">
        <v>16272</v>
      </c>
    </row>
    <row r="24732" spans="1:1">
      <c r="A24732">
        <v>16274</v>
      </c>
    </row>
    <row r="24733" spans="1:1">
      <c r="A24733">
        <v>16347</v>
      </c>
    </row>
    <row r="24734" spans="1:1">
      <c r="A24734">
        <v>16823</v>
      </c>
    </row>
    <row r="24735" spans="1:1">
      <c r="A24735">
        <v>17434</v>
      </c>
    </row>
    <row r="24736" spans="1:1">
      <c r="A24736">
        <v>17664</v>
      </c>
    </row>
    <row r="24737" spans="1:1">
      <c r="A24737">
        <v>17581</v>
      </c>
    </row>
    <row r="24738" spans="1:1">
      <c r="A24738">
        <v>17248</v>
      </c>
    </row>
    <row r="24739" spans="1:1">
      <c r="A24739">
        <v>16784</v>
      </c>
    </row>
    <row r="24740" spans="1:1">
      <c r="A24740">
        <v>16464</v>
      </c>
    </row>
    <row r="24741" spans="1:1">
      <c r="A24741">
        <v>16357</v>
      </c>
    </row>
    <row r="24742" spans="1:1">
      <c r="A24742">
        <v>16264</v>
      </c>
    </row>
    <row r="24743" spans="1:1">
      <c r="A24743">
        <v>16236</v>
      </c>
    </row>
    <row r="24744" spans="1:1">
      <c r="A24744">
        <v>16240</v>
      </c>
    </row>
    <row r="24745" spans="1:1">
      <c r="A24745">
        <v>16248</v>
      </c>
    </row>
    <row r="24746" spans="1:1">
      <c r="A24746">
        <v>16387</v>
      </c>
    </row>
    <row r="24747" spans="1:1">
      <c r="A24747">
        <v>16962</v>
      </c>
    </row>
    <row r="24748" spans="1:1">
      <c r="A24748">
        <v>17514</v>
      </c>
    </row>
    <row r="24749" spans="1:1">
      <c r="A24749">
        <v>17673</v>
      </c>
    </row>
    <row r="24750" spans="1:1">
      <c r="A24750">
        <v>17535</v>
      </c>
    </row>
    <row r="24751" spans="1:1">
      <c r="A24751">
        <v>17159</v>
      </c>
    </row>
    <row r="24752" spans="1:1">
      <c r="A24752">
        <v>16701</v>
      </c>
    </row>
    <row r="24753" spans="1:1">
      <c r="A24753">
        <v>16431</v>
      </c>
    </row>
    <row r="24754" spans="1:1">
      <c r="A24754">
        <v>16339</v>
      </c>
    </row>
    <row r="24755" spans="1:1">
      <c r="A24755">
        <v>16251</v>
      </c>
    </row>
    <row r="24756" spans="1:1">
      <c r="A24756">
        <v>16238</v>
      </c>
    </row>
    <row r="24757" spans="1:1">
      <c r="A24757">
        <v>16242</v>
      </c>
    </row>
    <row r="24758" spans="1:1">
      <c r="A24758">
        <v>16256</v>
      </c>
    </row>
    <row r="24759" spans="1:1">
      <c r="A24759">
        <v>16465</v>
      </c>
    </row>
    <row r="24760" spans="1:1">
      <c r="A24760">
        <v>17097</v>
      </c>
    </row>
    <row r="24761" spans="1:1">
      <c r="A24761">
        <v>17574</v>
      </c>
    </row>
    <row r="24762" spans="1:1">
      <c r="A24762">
        <v>17667</v>
      </c>
    </row>
    <row r="24763" spans="1:1">
      <c r="A24763">
        <v>17477</v>
      </c>
    </row>
    <row r="24764" spans="1:1">
      <c r="A24764">
        <v>17067</v>
      </c>
    </row>
    <row r="24765" spans="1:1">
      <c r="A24765">
        <v>16624</v>
      </c>
    </row>
    <row r="24766" spans="1:1">
      <c r="A24766">
        <v>16406</v>
      </c>
    </row>
    <row r="24767" spans="1:1">
      <c r="A24767">
        <v>16315</v>
      </c>
    </row>
    <row r="24768" spans="1:1">
      <c r="A24768">
        <v>16242</v>
      </c>
    </row>
    <row r="24769" spans="1:1">
      <c r="A24769">
        <v>16239</v>
      </c>
    </row>
    <row r="24770" spans="1:1">
      <c r="A24770">
        <v>16245</v>
      </c>
    </row>
    <row r="24771" spans="1:1">
      <c r="A24771">
        <v>16269</v>
      </c>
    </row>
    <row r="24772" spans="1:1">
      <c r="A24772">
        <v>16571</v>
      </c>
    </row>
    <row r="24773" spans="1:1">
      <c r="A24773">
        <v>17227</v>
      </c>
    </row>
    <row r="24774" spans="1:1">
      <c r="A24774">
        <v>17619</v>
      </c>
    </row>
    <row r="24775" spans="1:1">
      <c r="A24775">
        <v>17648</v>
      </c>
    </row>
    <row r="24776" spans="1:1">
      <c r="A24776">
        <v>17405</v>
      </c>
    </row>
    <row r="24777" spans="1:1">
      <c r="A24777">
        <v>16968</v>
      </c>
    </row>
    <row r="24778" spans="1:1">
      <c r="A24778">
        <v>16556</v>
      </c>
    </row>
    <row r="24779" spans="1:1">
      <c r="A24779">
        <v>16392</v>
      </c>
    </row>
    <row r="24780" spans="1:1">
      <c r="A24780">
        <v>16319</v>
      </c>
    </row>
    <row r="24781" spans="1:1">
      <c r="A24781">
        <v>16252</v>
      </c>
    </row>
    <row r="24782" spans="1:1">
      <c r="A24782">
        <v>16251</v>
      </c>
    </row>
    <row r="24783" spans="1:1">
      <c r="A24783">
        <v>16253</v>
      </c>
    </row>
    <row r="24784" spans="1:1">
      <c r="A24784">
        <v>16303</v>
      </c>
    </row>
    <row r="24785" spans="1:1">
      <c r="A24785">
        <v>16693</v>
      </c>
    </row>
    <row r="24786" spans="1:1">
      <c r="A24786">
        <v>17339</v>
      </c>
    </row>
    <row r="24787" spans="1:1">
      <c r="A24787">
        <v>17645</v>
      </c>
    </row>
    <row r="24788" spans="1:1">
      <c r="A24788">
        <v>17618</v>
      </c>
    </row>
    <row r="24789" spans="1:1">
      <c r="A24789">
        <v>17329</v>
      </c>
    </row>
    <row r="24790" spans="1:1">
      <c r="A24790">
        <v>16874</v>
      </c>
    </row>
    <row r="24791" spans="1:1">
      <c r="A24791">
        <v>16505</v>
      </c>
    </row>
    <row r="24792" spans="1:1">
      <c r="A24792">
        <v>16380</v>
      </c>
    </row>
    <row r="24793" spans="1:1">
      <c r="A24793">
        <v>16301</v>
      </c>
    </row>
    <row r="24794" spans="1:1">
      <c r="A24794">
        <v>16248</v>
      </c>
    </row>
    <row r="24795" spans="1:1">
      <c r="A24795">
        <v>16251</v>
      </c>
    </row>
    <row r="24796" spans="1:1">
      <c r="A24796">
        <v>16257</v>
      </c>
    </row>
    <row r="24797" spans="1:1">
      <c r="A24797">
        <v>16342</v>
      </c>
    </row>
    <row r="24798" spans="1:1">
      <c r="A24798">
        <v>16829</v>
      </c>
    </row>
    <row r="24799" spans="1:1">
      <c r="A24799">
        <v>17433</v>
      </c>
    </row>
    <row r="24800" spans="1:1">
      <c r="A24800">
        <v>17663</v>
      </c>
    </row>
    <row r="24801" spans="1:1">
      <c r="A24801">
        <v>17579</v>
      </c>
    </row>
    <row r="24802" spans="1:1">
      <c r="A24802">
        <v>17245</v>
      </c>
    </row>
    <row r="24803" spans="1:1">
      <c r="A24803">
        <v>16782</v>
      </c>
    </row>
    <row r="24804" spans="1:1">
      <c r="A24804">
        <v>16464</v>
      </c>
    </row>
    <row r="24805" spans="1:1">
      <c r="A24805">
        <v>16372</v>
      </c>
    </row>
    <row r="24806" spans="1:1">
      <c r="A24806">
        <v>16296</v>
      </c>
    </row>
    <row r="24807" spans="1:1">
      <c r="A24807">
        <v>16249</v>
      </c>
    </row>
    <row r="24808" spans="1:1">
      <c r="A24808">
        <v>16254</v>
      </c>
    </row>
    <row r="24809" spans="1:1">
      <c r="A24809">
        <v>16260</v>
      </c>
    </row>
    <row r="24810" spans="1:1">
      <c r="A24810">
        <v>16399</v>
      </c>
    </row>
    <row r="24811" spans="1:1">
      <c r="A24811">
        <v>16965</v>
      </c>
    </row>
    <row r="24812" spans="1:1">
      <c r="A24812">
        <v>17514</v>
      </c>
    </row>
    <row r="24813" spans="1:1">
      <c r="A24813">
        <v>17672</v>
      </c>
    </row>
    <row r="24814" spans="1:1">
      <c r="A24814">
        <v>17533</v>
      </c>
    </row>
    <row r="24815" spans="1:1">
      <c r="A24815">
        <v>17157</v>
      </c>
    </row>
    <row r="24816" spans="1:1">
      <c r="A24816">
        <v>16698</v>
      </c>
    </row>
    <row r="24817" spans="1:1">
      <c r="A24817">
        <v>16432</v>
      </c>
    </row>
    <row r="24818" spans="1:1">
      <c r="A24818">
        <v>16355</v>
      </c>
    </row>
    <row r="24819" spans="1:1">
      <c r="A24819">
        <v>16274</v>
      </c>
    </row>
    <row r="24820" spans="1:1">
      <c r="A24820">
        <v>16250</v>
      </c>
    </row>
    <row r="24821" spans="1:1">
      <c r="A24821">
        <v>16257</v>
      </c>
    </row>
    <row r="24822" spans="1:1">
      <c r="A24822">
        <v>16270</v>
      </c>
    </row>
    <row r="24823" spans="1:1">
      <c r="A24823">
        <v>16477</v>
      </c>
    </row>
    <row r="24824" spans="1:1">
      <c r="A24824">
        <v>17099</v>
      </c>
    </row>
    <row r="24825" spans="1:1">
      <c r="A24825">
        <v>17571</v>
      </c>
    </row>
    <row r="24826" spans="1:1">
      <c r="A24826">
        <v>17663</v>
      </c>
    </row>
    <row r="24827" spans="1:1">
      <c r="A24827">
        <v>17473</v>
      </c>
    </row>
    <row r="24828" spans="1:1">
      <c r="A24828">
        <v>17064</v>
      </c>
    </row>
    <row r="24829" spans="1:1">
      <c r="A24829">
        <v>16621</v>
      </c>
    </row>
    <row r="24830" spans="1:1">
      <c r="A24830">
        <v>16410</v>
      </c>
    </row>
    <row r="24831" spans="1:1">
      <c r="A24831">
        <v>16346</v>
      </c>
    </row>
    <row r="24832" spans="1:1">
      <c r="A24832">
        <v>16266</v>
      </c>
    </row>
    <row r="24833" spans="1:1">
      <c r="A24833">
        <v>16251</v>
      </c>
    </row>
    <row r="24834" spans="1:1">
      <c r="A24834">
        <v>16256</v>
      </c>
    </row>
    <row r="24835" spans="1:1">
      <c r="A24835">
        <v>16283</v>
      </c>
    </row>
    <row r="24836" spans="1:1">
      <c r="A24836">
        <v>16578</v>
      </c>
    </row>
    <row r="24837" spans="1:1">
      <c r="A24837">
        <v>17227</v>
      </c>
    </row>
    <row r="24838" spans="1:1">
      <c r="A24838">
        <v>17615</v>
      </c>
    </row>
    <row r="24839" spans="1:1">
      <c r="A24839">
        <v>17647</v>
      </c>
    </row>
    <row r="24840" spans="1:1">
      <c r="A24840">
        <v>17404</v>
      </c>
    </row>
    <row r="24841" spans="1:1">
      <c r="A24841">
        <v>16970</v>
      </c>
    </row>
    <row r="24842" spans="1:1">
      <c r="A24842">
        <v>16558</v>
      </c>
    </row>
    <row r="24843" spans="1:1">
      <c r="A24843">
        <v>16392</v>
      </c>
    </row>
    <row r="24844" spans="1:1">
      <c r="A24844">
        <v>16317</v>
      </c>
    </row>
    <row r="24845" spans="1:1">
      <c r="A24845">
        <v>16248</v>
      </c>
    </row>
    <row r="24846" spans="1:1">
      <c r="A24846">
        <v>16246</v>
      </c>
    </row>
    <row r="24847" spans="1:1">
      <c r="A24847">
        <v>16250</v>
      </c>
    </row>
    <row r="24848" spans="1:1">
      <c r="A24848">
        <v>16299</v>
      </c>
    </row>
    <row r="24849" spans="1:1">
      <c r="A24849">
        <v>16695</v>
      </c>
    </row>
    <row r="24850" spans="1:1">
      <c r="A24850">
        <v>17343</v>
      </c>
    </row>
    <row r="24851" spans="1:1">
      <c r="A24851">
        <v>17651</v>
      </c>
    </row>
    <row r="24852" spans="1:1">
      <c r="A24852">
        <v>17624</v>
      </c>
    </row>
    <row r="24853" spans="1:1">
      <c r="A24853">
        <v>17336</v>
      </c>
    </row>
    <row r="24854" spans="1:1">
      <c r="A24854">
        <v>16878</v>
      </c>
    </row>
    <row r="24855" spans="1:1">
      <c r="A24855">
        <v>16508</v>
      </c>
    </row>
    <row r="24856" spans="1:1">
      <c r="A24856">
        <v>16374</v>
      </c>
    </row>
    <row r="24857" spans="1:1">
      <c r="A24857">
        <v>16287</v>
      </c>
    </row>
    <row r="24858" spans="1:1">
      <c r="A24858">
        <v>16240</v>
      </c>
    </row>
    <row r="24859" spans="1:1">
      <c r="A24859">
        <v>16246</v>
      </c>
    </row>
    <row r="24860" spans="1:1">
      <c r="A24860">
        <v>16249</v>
      </c>
    </row>
    <row r="24861" spans="1:1">
      <c r="A24861">
        <v>16334</v>
      </c>
    </row>
    <row r="24862" spans="1:1">
      <c r="A24862">
        <v>16821</v>
      </c>
    </row>
    <row r="24863" spans="1:1">
      <c r="A24863">
        <v>17435</v>
      </c>
    </row>
    <row r="24864" spans="1:1">
      <c r="A24864">
        <v>17667</v>
      </c>
    </row>
    <row r="24865" spans="1:1">
      <c r="A24865">
        <v>17583</v>
      </c>
    </row>
    <row r="24866" spans="1:1">
      <c r="A24866">
        <v>17250</v>
      </c>
    </row>
    <row r="24867" spans="1:1">
      <c r="A24867">
        <v>16786</v>
      </c>
    </row>
    <row r="24868" spans="1:1">
      <c r="A24868">
        <v>16463</v>
      </c>
    </row>
    <row r="24869" spans="1:1">
      <c r="A24869">
        <v>16357</v>
      </c>
    </row>
    <row r="24870" spans="1:1">
      <c r="A24870">
        <v>16266</v>
      </c>
    </row>
    <row r="24871" spans="1:1">
      <c r="A24871">
        <v>16238</v>
      </c>
    </row>
    <row r="24872" spans="1:1">
      <c r="A24872">
        <v>16244</v>
      </c>
    </row>
    <row r="24873" spans="1:1">
      <c r="A24873">
        <v>16250</v>
      </c>
    </row>
    <row r="24874" spans="1:1">
      <c r="A24874">
        <v>16388</v>
      </c>
    </row>
    <row r="24875" spans="1:1">
      <c r="A24875">
        <v>16959</v>
      </c>
    </row>
    <row r="24876" spans="1:1">
      <c r="A24876">
        <v>17513</v>
      </c>
    </row>
    <row r="24877" spans="1:1">
      <c r="A24877">
        <v>17675</v>
      </c>
    </row>
    <row r="24878" spans="1:1">
      <c r="A24878">
        <v>17537</v>
      </c>
    </row>
    <row r="24879" spans="1:1">
      <c r="A24879">
        <v>17162</v>
      </c>
    </row>
    <row r="24880" spans="1:1">
      <c r="A24880">
        <v>16702</v>
      </c>
    </row>
    <row r="24881" spans="1:1">
      <c r="A24881">
        <v>16432</v>
      </c>
    </row>
    <row r="24882" spans="1:1">
      <c r="A24882">
        <v>16337</v>
      </c>
    </row>
    <row r="24883" spans="1:1">
      <c r="A24883">
        <v>16250</v>
      </c>
    </row>
    <row r="24884" spans="1:1">
      <c r="A24884">
        <v>16242</v>
      </c>
    </row>
    <row r="24885" spans="1:1">
      <c r="A24885">
        <v>16246</v>
      </c>
    </row>
    <row r="24886" spans="1:1">
      <c r="A24886">
        <v>16257</v>
      </c>
    </row>
    <row r="24887" spans="1:1">
      <c r="A24887">
        <v>16466</v>
      </c>
    </row>
    <row r="24888" spans="1:1">
      <c r="A24888">
        <v>17092</v>
      </c>
    </row>
    <row r="24889" spans="1:1">
      <c r="A24889">
        <v>17569</v>
      </c>
    </row>
    <row r="24890" spans="1:1">
      <c r="A24890">
        <v>17664</v>
      </c>
    </row>
    <row r="24891" spans="1:1">
      <c r="A24891">
        <v>17473</v>
      </c>
    </row>
    <row r="24892" spans="1:1">
      <c r="A24892">
        <v>17064</v>
      </c>
    </row>
    <row r="24893" spans="1:1">
      <c r="A24893">
        <v>16622</v>
      </c>
    </row>
    <row r="24894" spans="1:1">
      <c r="A24894">
        <v>16407</v>
      </c>
    </row>
    <row r="24895" spans="1:1">
      <c r="A24895">
        <v>16324</v>
      </c>
    </row>
    <row r="24896" spans="1:1">
      <c r="A24896">
        <v>16247</v>
      </c>
    </row>
    <row r="24897" spans="1:1">
      <c r="A24897">
        <v>16244</v>
      </c>
    </row>
    <row r="24898" spans="1:1">
      <c r="A24898">
        <v>16246</v>
      </c>
    </row>
    <row r="24899" spans="1:1">
      <c r="A24899">
        <v>16273</v>
      </c>
    </row>
    <row r="24900" spans="1:1">
      <c r="A24900">
        <v>16567</v>
      </c>
    </row>
    <row r="24901" spans="1:1">
      <c r="A24901">
        <v>17221</v>
      </c>
    </row>
    <row r="24902" spans="1:1">
      <c r="A24902">
        <v>17614</v>
      </c>
    </row>
    <row r="24903" spans="1:1">
      <c r="A24903">
        <v>17646</v>
      </c>
    </row>
    <row r="24904" spans="1:1">
      <c r="A24904">
        <v>17405</v>
      </c>
    </row>
    <row r="24905" spans="1:1">
      <c r="A24905">
        <v>16969</v>
      </c>
    </row>
    <row r="24906" spans="1:1">
      <c r="A24906">
        <v>16557</v>
      </c>
    </row>
    <row r="24907" spans="1:1">
      <c r="A24907">
        <v>16393</v>
      </c>
    </row>
    <row r="24908" spans="1:1">
      <c r="A24908">
        <v>16319</v>
      </c>
    </row>
    <row r="24909" spans="1:1">
      <c r="A24909">
        <v>16251</v>
      </c>
    </row>
    <row r="24910" spans="1:1">
      <c r="A24910">
        <v>16250</v>
      </c>
    </row>
    <row r="24911" spans="1:1">
      <c r="A24911">
        <v>16253</v>
      </c>
    </row>
    <row r="24912" spans="1:1">
      <c r="A24912">
        <v>16302</v>
      </c>
    </row>
    <row r="24913" spans="1:1">
      <c r="A24913">
        <v>16692</v>
      </c>
    </row>
    <row r="24914" spans="1:1">
      <c r="A24914">
        <v>17338</v>
      </c>
    </row>
    <row r="24915" spans="1:1">
      <c r="A24915">
        <v>17646</v>
      </c>
    </row>
    <row r="24916" spans="1:1">
      <c r="A24916">
        <v>17619</v>
      </c>
    </row>
    <row r="24917" spans="1:1">
      <c r="A24917">
        <v>17331</v>
      </c>
    </row>
    <row r="24918" spans="1:1">
      <c r="A24918">
        <v>16875</v>
      </c>
    </row>
    <row r="24919" spans="1:1">
      <c r="A24919">
        <v>16505</v>
      </c>
    </row>
    <row r="24920" spans="1:1">
      <c r="A24920">
        <v>16379</v>
      </c>
    </row>
    <row r="24921" spans="1:1">
      <c r="A24921">
        <v>16302</v>
      </c>
    </row>
    <row r="24922" spans="1:1">
      <c r="A24922">
        <v>16247</v>
      </c>
    </row>
    <row r="24923" spans="1:1">
      <c r="A24923">
        <v>16251</v>
      </c>
    </row>
    <row r="24924" spans="1:1">
      <c r="A24924">
        <v>16255</v>
      </c>
    </row>
    <row r="24925" spans="1:1">
      <c r="A24925">
        <v>16341</v>
      </c>
    </row>
    <row r="24926" spans="1:1">
      <c r="A24926">
        <v>16825</v>
      </c>
    </row>
    <row r="24927" spans="1:1">
      <c r="A24927">
        <v>17434</v>
      </c>
    </row>
    <row r="24928" spans="1:1">
      <c r="A24928">
        <v>17664</v>
      </c>
    </row>
    <row r="24929" spans="1:1">
      <c r="A24929">
        <v>17580</v>
      </c>
    </row>
    <row r="24930" spans="1:1">
      <c r="A24930">
        <v>17248</v>
      </c>
    </row>
    <row r="24931" spans="1:1">
      <c r="A24931">
        <v>16784</v>
      </c>
    </row>
    <row r="24932" spans="1:1">
      <c r="A24932">
        <v>16466</v>
      </c>
    </row>
    <row r="24933" spans="1:1">
      <c r="A24933">
        <v>16369</v>
      </c>
    </row>
    <row r="24934" spans="1:1">
      <c r="A24934">
        <v>16290</v>
      </c>
    </row>
    <row r="24935" spans="1:1">
      <c r="A24935">
        <v>16247</v>
      </c>
    </row>
    <row r="24936" spans="1:1">
      <c r="A24936">
        <v>16252</v>
      </c>
    </row>
    <row r="24937" spans="1:1">
      <c r="A24937">
        <v>16260</v>
      </c>
    </row>
    <row r="24938" spans="1:1">
      <c r="A24938">
        <v>16398</v>
      </c>
    </row>
    <row r="24939" spans="1:1">
      <c r="A24939">
        <v>16965</v>
      </c>
    </row>
    <row r="24940" spans="1:1">
      <c r="A24940">
        <v>17510</v>
      </c>
    </row>
    <row r="24941" spans="1:1">
      <c r="A24941">
        <v>17670</v>
      </c>
    </row>
    <row r="24942" spans="1:1">
      <c r="A24942">
        <v>17532</v>
      </c>
    </row>
    <row r="24943" spans="1:1">
      <c r="A24943">
        <v>17158</v>
      </c>
    </row>
    <row r="24944" spans="1:1">
      <c r="A24944">
        <v>16699</v>
      </c>
    </row>
    <row r="24945" spans="1:1">
      <c r="A24945">
        <v>16433</v>
      </c>
    </row>
    <row r="24946" spans="1:1">
      <c r="A24946">
        <v>16360</v>
      </c>
    </row>
    <row r="24947" spans="1:1">
      <c r="A24947">
        <v>16280</v>
      </c>
    </row>
    <row r="24948" spans="1:1">
      <c r="A24948">
        <v>16252</v>
      </c>
    </row>
    <row r="24949" spans="1:1">
      <c r="A24949">
        <v>16256</v>
      </c>
    </row>
    <row r="24950" spans="1:1">
      <c r="A24950">
        <v>16270</v>
      </c>
    </row>
    <row r="24951" spans="1:1">
      <c r="A24951">
        <v>16479</v>
      </c>
    </row>
    <row r="24952" spans="1:1">
      <c r="A24952">
        <v>17099</v>
      </c>
    </row>
    <row r="24953" spans="1:1">
      <c r="A24953">
        <v>17571</v>
      </c>
    </row>
    <row r="24954" spans="1:1">
      <c r="A24954">
        <v>17665</v>
      </c>
    </row>
    <row r="24955" spans="1:1">
      <c r="A24955">
        <v>17476</v>
      </c>
    </row>
    <row r="24956" spans="1:1">
      <c r="A24956">
        <v>17067</v>
      </c>
    </row>
    <row r="24957" spans="1:1">
      <c r="A24957">
        <v>16624</v>
      </c>
    </row>
    <row r="24958" spans="1:1">
      <c r="A24958">
        <v>16410</v>
      </c>
    </row>
    <row r="24959" spans="1:1">
      <c r="A24959">
        <v>16339</v>
      </c>
    </row>
    <row r="24960" spans="1:1">
      <c r="A24960">
        <v>16260</v>
      </c>
    </row>
    <row r="24961" spans="1:1">
      <c r="A24961">
        <v>16247</v>
      </c>
    </row>
    <row r="24962" spans="1:1">
      <c r="A24962">
        <v>16253</v>
      </c>
    </row>
    <row r="24963" spans="1:1">
      <c r="A24963">
        <v>16278</v>
      </c>
    </row>
    <row r="24964" spans="1:1">
      <c r="A24964">
        <v>16575</v>
      </c>
    </row>
    <row r="24965" spans="1:1">
      <c r="A24965">
        <v>17222</v>
      </c>
    </row>
    <row r="24966" spans="1:1">
      <c r="A24966">
        <v>17615</v>
      </c>
    </row>
    <row r="24967" spans="1:1">
      <c r="A24967">
        <v>17647</v>
      </c>
    </row>
    <row r="24968" spans="1:1">
      <c r="A24968">
        <v>17409</v>
      </c>
    </row>
    <row r="24969" spans="1:1">
      <c r="A24969">
        <v>16971</v>
      </c>
    </row>
    <row r="24970" spans="1:1">
      <c r="A24970">
        <v>16560</v>
      </c>
    </row>
    <row r="24971" spans="1:1">
      <c r="A24971">
        <v>16252</v>
      </c>
    </row>
    <row r="24972" spans="1:1">
      <c r="A24972">
        <v>16252</v>
      </c>
    </row>
    <row r="24973" spans="1:1">
      <c r="A24973">
        <v>16260</v>
      </c>
    </row>
    <row r="24974" spans="1:1">
      <c r="A24974">
        <v>16271</v>
      </c>
    </row>
    <row r="24975" spans="1:1">
      <c r="A24975">
        <v>16324</v>
      </c>
    </row>
    <row r="24976" spans="1:1">
      <c r="A24976">
        <v>16686</v>
      </c>
    </row>
    <row r="24977" spans="1:1">
      <c r="A24977">
        <v>17310</v>
      </c>
    </row>
    <row r="24978" spans="1:1">
      <c r="A24978">
        <v>17620</v>
      </c>
    </row>
    <row r="24979" spans="1:1">
      <c r="A24979">
        <v>17594</v>
      </c>
    </row>
    <row r="24980" spans="1:1">
      <c r="A24980">
        <v>17305</v>
      </c>
    </row>
    <row r="24981" spans="1:1">
      <c r="A24981">
        <v>16853</v>
      </c>
    </row>
    <row r="24982" spans="1:1">
      <c r="A24982">
        <v>16496</v>
      </c>
    </row>
    <row r="24983" spans="1:1">
      <c r="A24983">
        <v>16388</v>
      </c>
    </row>
    <row r="24984" spans="1:1">
      <c r="A24984">
        <v>16344</v>
      </c>
    </row>
    <row r="24985" spans="1:1">
      <c r="A24985">
        <v>16278</v>
      </c>
    </row>
    <row r="24986" spans="1:1">
      <c r="A24986">
        <v>16272</v>
      </c>
    </row>
    <row r="24987" spans="1:1">
      <c r="A24987">
        <v>16272</v>
      </c>
    </row>
    <row r="24988" spans="1:1">
      <c r="A24988">
        <v>16344</v>
      </c>
    </row>
    <row r="24989" spans="1:1">
      <c r="A24989">
        <v>16812</v>
      </c>
    </row>
    <row r="24990" spans="1:1">
      <c r="A24990">
        <v>17413</v>
      </c>
    </row>
    <row r="24991" spans="1:1">
      <c r="A24991">
        <v>17636</v>
      </c>
    </row>
    <row r="24992" spans="1:1">
      <c r="A24992">
        <v>17554</v>
      </c>
    </row>
    <row r="24993" spans="1:1">
      <c r="A24993">
        <v>17223</v>
      </c>
    </row>
    <row r="24994" spans="1:1">
      <c r="A24994">
        <v>16764</v>
      </c>
    </row>
    <row r="24995" spans="1:1">
      <c r="A24995">
        <v>16457</v>
      </c>
    </row>
    <row r="24996" spans="1:1">
      <c r="A24996">
        <v>16381</v>
      </c>
    </row>
    <row r="24997" spans="1:1">
      <c r="A24997">
        <v>16332</v>
      </c>
    </row>
    <row r="24998" spans="1:1">
      <c r="A24998">
        <v>16274</v>
      </c>
    </row>
    <row r="24999" spans="1:1">
      <c r="A24999">
        <v>16272</v>
      </c>
    </row>
    <row r="25000" spans="1:1">
      <c r="A25000">
        <v>16280</v>
      </c>
    </row>
    <row r="25001" spans="1:1">
      <c r="A25001">
        <v>16404</v>
      </c>
    </row>
    <row r="25002" spans="1:1">
      <c r="A25002">
        <v>16940</v>
      </c>
    </row>
    <row r="25003" spans="1:1">
      <c r="A25003">
        <v>17486</v>
      </c>
    </row>
    <row r="25004" spans="1:1">
      <c r="A25004">
        <v>17652</v>
      </c>
    </row>
    <row r="25005" spans="1:1">
      <c r="A25005">
        <v>17515</v>
      </c>
    </row>
    <row r="25006" spans="1:1">
      <c r="A25006">
        <v>17134</v>
      </c>
    </row>
    <row r="25007" spans="1:1">
      <c r="A25007">
        <v>16677</v>
      </c>
    </row>
    <row r="25008" spans="1:1">
      <c r="A25008">
        <v>16428</v>
      </c>
    </row>
    <row r="25009" spans="1:1">
      <c r="A25009">
        <v>16373</v>
      </c>
    </row>
    <row r="25010" spans="1:1">
      <c r="A25010">
        <v>16313</v>
      </c>
    </row>
    <row r="25011" spans="1:1">
      <c r="A25011">
        <v>16267</v>
      </c>
    </row>
    <row r="25012" spans="1:1">
      <c r="A25012">
        <v>16271</v>
      </c>
    </row>
    <row r="25013" spans="1:1">
      <c r="A25013">
        <v>16284</v>
      </c>
    </row>
    <row r="25014" spans="1:1">
      <c r="A25014">
        <v>16475</v>
      </c>
    </row>
    <row r="25015" spans="1:1">
      <c r="A25015">
        <v>17071</v>
      </c>
    </row>
    <row r="25016" spans="1:1">
      <c r="A25016">
        <v>17542</v>
      </c>
    </row>
    <row r="25017" spans="1:1">
      <c r="A25017">
        <v>17636</v>
      </c>
    </row>
    <row r="25018" spans="1:1">
      <c r="A25018">
        <v>17447</v>
      </c>
    </row>
    <row r="25019" spans="1:1">
      <c r="A25019">
        <v>17042</v>
      </c>
    </row>
    <row r="25020" spans="1:1">
      <c r="A25020">
        <v>16616</v>
      </c>
    </row>
    <row r="25021" spans="1:1">
      <c r="A25021">
        <v>16411</v>
      </c>
    </row>
    <row r="25022" spans="1:1">
      <c r="A25022">
        <v>16361</v>
      </c>
    </row>
    <row r="25023" spans="1:1">
      <c r="A25023">
        <v>16291</v>
      </c>
    </row>
    <row r="25024" spans="1:1">
      <c r="A25024">
        <v>16267</v>
      </c>
    </row>
    <row r="25025" spans="1:1">
      <c r="A25025">
        <v>16274</v>
      </c>
    </row>
    <row r="25026" spans="1:1">
      <c r="A25026">
        <v>16297</v>
      </c>
    </row>
    <row r="25027" spans="1:1">
      <c r="A25027">
        <v>16568</v>
      </c>
    </row>
    <row r="25028" spans="1:1">
      <c r="A25028">
        <v>17196</v>
      </c>
    </row>
    <row r="25029" spans="1:1">
      <c r="A25029">
        <v>17586</v>
      </c>
    </row>
    <row r="25030" spans="1:1">
      <c r="A25030">
        <v>17618</v>
      </c>
    </row>
    <row r="25031" spans="1:1">
      <c r="A25031">
        <v>17379</v>
      </c>
    </row>
    <row r="25032" spans="1:1">
      <c r="A25032">
        <v>16945</v>
      </c>
    </row>
    <row r="25033" spans="1:1">
      <c r="A25033">
        <v>16544</v>
      </c>
    </row>
    <row r="25034" spans="1:1">
      <c r="A25034">
        <v>16397</v>
      </c>
    </row>
    <row r="25035" spans="1:1">
      <c r="A25035">
        <v>16358</v>
      </c>
    </row>
    <row r="25036" spans="1:1">
      <c r="A25036">
        <v>16283</v>
      </c>
    </row>
    <row r="25037" spans="1:1">
      <c r="A25037">
        <v>16249</v>
      </c>
    </row>
    <row r="25038" spans="1:1">
      <c r="A25038">
        <v>16253</v>
      </c>
    </row>
    <row r="25039" spans="1:1">
      <c r="A25039">
        <v>16301</v>
      </c>
    </row>
    <row r="25040" spans="1:1">
      <c r="A25040">
        <v>16690</v>
      </c>
    </row>
    <row r="25041" spans="1:1">
      <c r="A25041">
        <v>17335</v>
      </c>
    </row>
    <row r="25042" spans="1:1">
      <c r="A25042">
        <v>17647</v>
      </c>
    </row>
    <row r="25043" spans="1:1">
      <c r="A25043">
        <v>17619</v>
      </c>
    </row>
    <row r="25044" spans="1:1">
      <c r="A25044">
        <v>17329</v>
      </c>
    </row>
    <row r="25045" spans="1:1">
      <c r="A25045">
        <v>16873</v>
      </c>
    </row>
    <row r="25046" spans="1:1">
      <c r="A25046">
        <v>16506</v>
      </c>
    </row>
    <row r="25047" spans="1:1">
      <c r="A25047">
        <v>16381</v>
      </c>
    </row>
    <row r="25048" spans="1:1">
      <c r="A25048">
        <v>16303</v>
      </c>
    </row>
    <row r="25049" spans="1:1">
      <c r="A25049">
        <v>16250</v>
      </c>
    </row>
    <row r="25050" spans="1:1">
      <c r="A25050">
        <v>16252</v>
      </c>
    </row>
    <row r="25051" spans="1:1">
      <c r="A25051">
        <v>16258</v>
      </c>
    </row>
    <row r="25052" spans="1:1">
      <c r="A25052">
        <v>16342</v>
      </c>
    </row>
    <row r="25053" spans="1:1">
      <c r="A25053">
        <v>16825</v>
      </c>
    </row>
    <row r="25054" spans="1:1">
      <c r="A25054">
        <v>17432</v>
      </c>
    </row>
    <row r="25055" spans="1:1">
      <c r="A25055">
        <v>17664</v>
      </c>
    </row>
    <row r="25056" spans="1:1">
      <c r="A25056">
        <v>17581</v>
      </c>
    </row>
    <row r="25057" spans="1:1">
      <c r="A25057">
        <v>17248</v>
      </c>
    </row>
    <row r="25058" spans="1:1">
      <c r="A25058">
        <v>16786</v>
      </c>
    </row>
    <row r="25059" spans="1:1">
      <c r="A25059">
        <v>16465</v>
      </c>
    </row>
    <row r="25060" spans="1:1">
      <c r="A25060">
        <v>16368</v>
      </c>
    </row>
    <row r="25061" spans="1:1">
      <c r="A25061">
        <v>16285</v>
      </c>
    </row>
    <row r="25062" spans="1:1">
      <c r="A25062">
        <v>16244</v>
      </c>
    </row>
    <row r="25063" spans="1:1">
      <c r="A25063">
        <v>16249</v>
      </c>
    </row>
    <row r="25064" spans="1:1">
      <c r="A25064">
        <v>16255</v>
      </c>
    </row>
    <row r="25065" spans="1:1">
      <c r="A25065">
        <v>16396</v>
      </c>
    </row>
    <row r="25066" spans="1:1">
      <c r="A25066">
        <v>16963</v>
      </c>
    </row>
    <row r="25067" spans="1:1">
      <c r="A25067">
        <v>17514</v>
      </c>
    </row>
    <row r="25068" spans="1:1">
      <c r="A25068">
        <v>17673</v>
      </c>
    </row>
    <row r="25069" spans="1:1">
      <c r="A25069">
        <v>17536</v>
      </c>
    </row>
    <row r="25070" spans="1:1">
      <c r="A25070">
        <v>17159</v>
      </c>
    </row>
    <row r="25071" spans="1:1">
      <c r="A25071">
        <v>16700</v>
      </c>
    </row>
    <row r="25072" spans="1:1">
      <c r="A25072">
        <v>16433</v>
      </c>
    </row>
    <row r="25073" spans="1:1">
      <c r="A25073">
        <v>16356</v>
      </c>
    </row>
    <row r="25074" spans="1:1">
      <c r="A25074">
        <v>16274</v>
      </c>
    </row>
    <row r="25075" spans="1:1">
      <c r="A25075">
        <v>16249</v>
      </c>
    </row>
    <row r="25076" spans="1:1">
      <c r="A25076">
        <v>16254</v>
      </c>
    </row>
    <row r="25077" spans="1:1">
      <c r="A25077">
        <v>16267</v>
      </c>
    </row>
    <row r="25078" spans="1:1">
      <c r="A25078">
        <v>16475</v>
      </c>
    </row>
    <row r="25079" spans="1:1">
      <c r="A25079">
        <v>17097</v>
      </c>
    </row>
    <row r="25080" spans="1:1">
      <c r="A25080">
        <v>17570</v>
      </c>
    </row>
    <row r="25081" spans="1:1">
      <c r="A25081">
        <v>17666</v>
      </c>
    </row>
    <row r="25082" spans="1:1">
      <c r="A25082">
        <v>17477</v>
      </c>
    </row>
    <row r="25083" spans="1:1">
      <c r="A25083">
        <v>17068</v>
      </c>
    </row>
    <row r="25084" spans="1:1">
      <c r="A25084">
        <v>16625</v>
      </c>
    </row>
    <row r="25085" spans="1:1">
      <c r="A25085">
        <v>16411</v>
      </c>
    </row>
    <row r="25086" spans="1:1">
      <c r="A25086">
        <v>16340</v>
      </c>
    </row>
    <row r="25087" spans="1:1">
      <c r="A25087">
        <v>16262</v>
      </c>
    </row>
    <row r="25088" spans="1:1">
      <c r="A25088">
        <v>16248</v>
      </c>
    </row>
    <row r="25089" spans="1:1">
      <c r="A25089">
        <v>16252</v>
      </c>
    </row>
    <row r="25090" spans="1:1">
      <c r="A25090">
        <v>16279</v>
      </c>
    </row>
    <row r="25091" spans="1:1">
      <c r="A25091">
        <v>16574</v>
      </c>
    </row>
    <row r="25092" spans="1:1">
      <c r="A25092">
        <v>17229</v>
      </c>
    </row>
    <row r="25093" spans="1:1">
      <c r="A25093">
        <v>17617</v>
      </c>
    </row>
    <row r="25094" spans="1:1">
      <c r="A25094">
        <v>17651</v>
      </c>
    </row>
    <row r="25095" spans="1:1">
      <c r="A25095">
        <v>17411</v>
      </c>
    </row>
    <row r="25096" spans="1:1">
      <c r="A25096">
        <v>16973</v>
      </c>
    </row>
    <row r="25097" spans="1:1">
      <c r="A25097">
        <v>16562</v>
      </c>
    </row>
    <row r="25098" spans="1:1">
      <c r="A25098">
        <v>16393</v>
      </c>
    </row>
    <row r="25099" spans="1:1">
      <c r="A25099">
        <v>16316</v>
      </c>
    </row>
    <row r="25100" spans="1:1">
      <c r="A25100">
        <v>16248</v>
      </c>
    </row>
    <row r="25101" spans="1:1">
      <c r="A25101">
        <v>16248</v>
      </c>
    </row>
    <row r="25102" spans="1:1">
      <c r="A25102">
        <v>16252</v>
      </c>
    </row>
    <row r="25103" spans="1:1">
      <c r="A25103">
        <v>16302</v>
      </c>
    </row>
    <row r="25104" spans="1:1">
      <c r="A25104">
        <v>16689</v>
      </c>
    </row>
    <row r="25105" spans="1:1">
      <c r="A25105">
        <v>17334</v>
      </c>
    </row>
    <row r="25106" spans="1:1">
      <c r="A25106">
        <v>17644</v>
      </c>
    </row>
    <row r="25107" spans="1:1">
      <c r="A25107">
        <v>17618</v>
      </c>
    </row>
    <row r="25108" spans="1:1">
      <c r="A25108">
        <v>17330</v>
      </c>
    </row>
    <row r="25109" spans="1:1">
      <c r="A25109">
        <v>16875</v>
      </c>
    </row>
    <row r="25110" spans="1:1">
      <c r="A25110">
        <v>16506</v>
      </c>
    </row>
    <row r="25111" spans="1:1">
      <c r="A25111">
        <v>16378</v>
      </c>
    </row>
    <row r="25112" spans="1:1">
      <c r="A25112">
        <v>16296</v>
      </c>
    </row>
    <row r="25113" spans="1:1">
      <c r="A25113">
        <v>16242</v>
      </c>
    </row>
    <row r="25114" spans="1:1">
      <c r="A25114">
        <v>16247</v>
      </c>
    </row>
    <row r="25115" spans="1:1">
      <c r="A25115">
        <v>16250</v>
      </c>
    </row>
    <row r="25116" spans="1:1">
      <c r="A25116">
        <v>16335</v>
      </c>
    </row>
    <row r="25117" spans="1:1">
      <c r="A25117">
        <v>16816</v>
      </c>
    </row>
    <row r="25118" spans="1:1">
      <c r="A25118">
        <v>17430</v>
      </c>
    </row>
    <row r="25119" spans="1:1">
      <c r="A25119">
        <v>17662</v>
      </c>
    </row>
    <row r="25120" spans="1:1">
      <c r="A25120">
        <v>17581</v>
      </c>
    </row>
    <row r="25121" spans="1:1">
      <c r="A25121">
        <v>17249</v>
      </c>
    </row>
    <row r="25122" spans="1:1">
      <c r="A25122">
        <v>16784</v>
      </c>
    </row>
    <row r="25123" spans="1:1">
      <c r="A25123">
        <v>16466</v>
      </c>
    </row>
    <row r="25124" spans="1:1">
      <c r="A25124">
        <v>16364</v>
      </c>
    </row>
    <row r="25125" spans="1:1">
      <c r="A25125">
        <v>16278</v>
      </c>
    </row>
    <row r="25126" spans="1:1">
      <c r="A25126">
        <v>16240</v>
      </c>
    </row>
    <row r="25127" spans="1:1">
      <c r="A25127">
        <v>16246</v>
      </c>
    </row>
    <row r="25128" spans="1:1">
      <c r="A25128">
        <v>16254</v>
      </c>
    </row>
    <row r="25129" spans="1:1">
      <c r="A25129">
        <v>16388</v>
      </c>
    </row>
    <row r="25130" spans="1:1">
      <c r="A25130">
        <v>16955</v>
      </c>
    </row>
    <row r="25131" spans="1:1">
      <c r="A25131">
        <v>17507</v>
      </c>
    </row>
    <row r="25132" spans="1:1">
      <c r="A25132">
        <v>17670</v>
      </c>
    </row>
    <row r="25133" spans="1:1">
      <c r="A25133">
        <v>17533</v>
      </c>
    </row>
    <row r="25134" spans="1:1">
      <c r="A25134">
        <v>17160</v>
      </c>
    </row>
    <row r="25135" spans="1:1">
      <c r="A25135">
        <v>16701</v>
      </c>
    </row>
    <row r="25136" spans="1:1">
      <c r="A25136">
        <v>16432</v>
      </c>
    </row>
    <row r="25137" spans="1:1">
      <c r="A25137">
        <v>16342</v>
      </c>
    </row>
    <row r="25138" spans="1:1">
      <c r="A25138">
        <v>16257</v>
      </c>
    </row>
    <row r="25139" spans="1:1">
      <c r="A25139">
        <v>16239</v>
      </c>
    </row>
    <row r="25140" spans="1:1">
      <c r="A25140">
        <v>16246</v>
      </c>
    </row>
    <row r="25141" spans="1:1">
      <c r="A25141">
        <v>16258</v>
      </c>
    </row>
    <row r="25142" spans="1:1">
      <c r="A25142">
        <v>16466</v>
      </c>
    </row>
    <row r="25143" spans="1:1">
      <c r="A25143">
        <v>17091</v>
      </c>
    </row>
    <row r="25144" spans="1:1">
      <c r="A25144">
        <v>17568</v>
      </c>
    </row>
    <row r="25145" spans="1:1">
      <c r="A25145">
        <v>17665</v>
      </c>
    </row>
    <row r="25146" spans="1:1">
      <c r="A25146">
        <v>17474</v>
      </c>
    </row>
    <row r="25147" spans="1:1">
      <c r="A25147">
        <v>17067</v>
      </c>
    </row>
    <row r="25148" spans="1:1">
      <c r="A25148">
        <v>16625</v>
      </c>
    </row>
    <row r="25149" spans="1:1">
      <c r="A25149">
        <v>16407</v>
      </c>
    </row>
    <row r="25150" spans="1:1">
      <c r="A25150">
        <v>16323</v>
      </c>
    </row>
    <row r="25151" spans="1:1">
      <c r="A25151">
        <v>16245</v>
      </c>
    </row>
    <row r="25152" spans="1:1">
      <c r="A25152">
        <v>16242</v>
      </c>
    </row>
    <row r="25153" spans="1:1">
      <c r="A25153">
        <v>16247</v>
      </c>
    </row>
    <row r="25154" spans="1:1">
      <c r="A25154">
        <v>16273</v>
      </c>
    </row>
    <row r="25155" spans="1:1">
      <c r="A25155">
        <v>16566</v>
      </c>
    </row>
    <row r="25156" spans="1:1">
      <c r="A25156">
        <v>17218</v>
      </c>
    </row>
    <row r="25157" spans="1:1">
      <c r="A25157">
        <v>17613</v>
      </c>
    </row>
    <row r="25158" spans="1:1">
      <c r="A25158">
        <v>17647</v>
      </c>
    </row>
    <row r="25159" spans="1:1">
      <c r="A25159">
        <v>17406</v>
      </c>
    </row>
    <row r="25160" spans="1:1">
      <c r="A25160">
        <v>16971</v>
      </c>
    </row>
    <row r="25161" spans="1:1">
      <c r="A25161">
        <v>16560</v>
      </c>
    </row>
    <row r="25162" spans="1:1">
      <c r="A25162">
        <v>16393</v>
      </c>
    </row>
    <row r="25163" spans="1:1">
      <c r="A25163">
        <v>16318</v>
      </c>
    </row>
    <row r="25164" spans="1:1">
      <c r="A25164">
        <v>16250</v>
      </c>
    </row>
    <row r="25165" spans="1:1">
      <c r="A25165">
        <v>16249</v>
      </c>
    </row>
    <row r="25166" spans="1:1">
      <c r="A25166">
        <v>16250</v>
      </c>
    </row>
    <row r="25167" spans="1:1">
      <c r="A25167">
        <v>16298</v>
      </c>
    </row>
    <row r="25168" spans="1:1">
      <c r="A25168">
        <v>16689</v>
      </c>
    </row>
    <row r="25169" spans="1:1">
      <c r="A25169">
        <v>17339</v>
      </c>
    </row>
    <row r="25170" spans="1:1">
      <c r="A25170">
        <v>17651</v>
      </c>
    </row>
    <row r="25171" spans="1:1">
      <c r="A25171">
        <v>17626</v>
      </c>
    </row>
    <row r="25172" spans="1:1">
      <c r="A25172">
        <v>17338</v>
      </c>
    </row>
    <row r="25173" spans="1:1">
      <c r="A25173">
        <v>16882</v>
      </c>
    </row>
    <row r="25174" spans="1:1">
      <c r="A25174">
        <v>16509</v>
      </c>
    </row>
    <row r="25175" spans="1:1">
      <c r="A25175">
        <v>16378</v>
      </c>
    </row>
    <row r="25176" spans="1:1">
      <c r="A25176">
        <v>16296</v>
      </c>
    </row>
    <row r="25177" spans="1:1">
      <c r="A25177">
        <v>16245</v>
      </c>
    </row>
    <row r="25178" spans="1:1">
      <c r="A25178">
        <v>16249</v>
      </c>
    </row>
    <row r="25179" spans="1:1">
      <c r="A25179">
        <v>16254</v>
      </c>
    </row>
    <row r="25180" spans="1:1">
      <c r="A25180">
        <v>16338</v>
      </c>
    </row>
    <row r="25181" spans="1:1">
      <c r="A25181">
        <v>16821</v>
      </c>
    </row>
    <row r="25182" spans="1:1">
      <c r="A25182">
        <v>17432</v>
      </c>
    </row>
    <row r="25183" spans="1:1">
      <c r="A25183">
        <v>17665</v>
      </c>
    </row>
    <row r="25184" spans="1:1">
      <c r="A25184">
        <v>17584</v>
      </c>
    </row>
    <row r="25185" spans="1:1">
      <c r="A25185">
        <v>17253</v>
      </c>
    </row>
    <row r="25186" spans="1:1">
      <c r="A25186">
        <v>16789</v>
      </c>
    </row>
    <row r="25187" spans="1:1">
      <c r="A25187">
        <v>16465</v>
      </c>
    </row>
    <row r="25188" spans="1:1">
      <c r="A25188">
        <v>16366</v>
      </c>
    </row>
    <row r="25189" spans="1:1">
      <c r="A25189">
        <v>16283</v>
      </c>
    </row>
    <row r="25190" spans="1:1">
      <c r="A25190">
        <v>16247</v>
      </c>
    </row>
    <row r="25191" spans="1:1">
      <c r="A25191">
        <v>16253</v>
      </c>
    </row>
    <row r="25192" spans="1:1">
      <c r="A25192">
        <v>16260</v>
      </c>
    </row>
    <row r="25193" spans="1:1">
      <c r="A25193">
        <v>16398</v>
      </c>
    </row>
    <row r="25194" spans="1:1">
      <c r="A25194">
        <v>16961</v>
      </c>
    </row>
    <row r="25195" spans="1:1">
      <c r="A25195">
        <v>17511</v>
      </c>
    </row>
    <row r="25196" spans="1:1">
      <c r="A25196">
        <v>17670</v>
      </c>
    </row>
    <row r="25197" spans="1:1">
      <c r="A25197">
        <v>17534</v>
      </c>
    </row>
    <row r="25198" spans="1:1">
      <c r="A25198">
        <v>17161</v>
      </c>
    </row>
    <row r="25199" spans="1:1">
      <c r="A25199">
        <v>16700</v>
      </c>
    </row>
    <row r="25200" spans="1:1">
      <c r="A25200">
        <v>16434</v>
      </c>
    </row>
    <row r="25201" spans="1:1">
      <c r="A25201">
        <v>16361</v>
      </c>
    </row>
    <row r="25202" spans="1:1">
      <c r="A25202">
        <v>16283</v>
      </c>
    </row>
    <row r="25203" spans="1:1">
      <c r="A25203">
        <v>16255</v>
      </c>
    </row>
    <row r="25204" spans="1:1">
      <c r="A25204">
        <v>16263</v>
      </c>
    </row>
    <row r="25205" spans="1:1">
      <c r="A25205">
        <v>16277</v>
      </c>
    </row>
    <row r="25206" spans="1:1">
      <c r="A25206">
        <v>16480</v>
      </c>
    </row>
    <row r="25207" spans="1:1">
      <c r="A25207">
        <v>17095</v>
      </c>
    </row>
    <row r="25208" spans="1:1">
      <c r="A25208">
        <v>17566</v>
      </c>
    </row>
    <row r="25209" spans="1:1">
      <c r="A25209">
        <v>17661</v>
      </c>
    </row>
    <row r="25210" spans="1:1">
      <c r="A25210">
        <v>17471</v>
      </c>
    </row>
    <row r="25211" spans="1:1">
      <c r="A25211">
        <v>17063</v>
      </c>
    </row>
    <row r="25212" spans="1:1">
      <c r="A25212">
        <v>16622</v>
      </c>
    </row>
    <row r="25213" spans="1:1">
      <c r="A25213">
        <v>16411</v>
      </c>
    </row>
    <row r="25214" spans="1:1">
      <c r="A25214">
        <v>16351</v>
      </c>
    </row>
    <row r="25215" spans="1:1">
      <c r="A25215">
        <v>16275</v>
      </c>
    </row>
    <row r="25216" spans="1:1">
      <c r="A25216">
        <v>16254</v>
      </c>
    </row>
    <row r="25217" spans="1:1">
      <c r="A25217">
        <v>16260</v>
      </c>
    </row>
    <row r="25218" spans="1:1">
      <c r="A25218">
        <v>16284</v>
      </c>
    </row>
    <row r="25219" spans="1:1">
      <c r="A25219">
        <v>16574</v>
      </c>
    </row>
    <row r="25220" spans="1:1">
      <c r="A25220">
        <v>17219</v>
      </c>
    </row>
    <row r="25221" spans="1:1">
      <c r="A25221">
        <v>17610</v>
      </c>
    </row>
    <row r="25222" spans="1:1">
      <c r="A25222">
        <v>17644</v>
      </c>
    </row>
    <row r="25223" spans="1:1">
      <c r="A25223">
        <v>17405</v>
      </c>
    </row>
    <row r="25224" spans="1:1">
      <c r="A25224">
        <v>16970</v>
      </c>
    </row>
    <row r="25225" spans="1:1">
      <c r="A25225">
        <v>16559</v>
      </c>
    </row>
    <row r="25226" spans="1:1">
      <c r="A25226">
        <v>16394</v>
      </c>
    </row>
    <row r="25227" spans="1:1">
      <c r="A25227">
        <v>16324</v>
      </c>
    </row>
    <row r="25228" spans="1:1">
      <c r="A25228">
        <v>16255</v>
      </c>
    </row>
    <row r="25229" spans="1:1">
      <c r="A25229">
        <v>16251</v>
      </c>
    </row>
    <row r="25230" spans="1:1">
      <c r="A25230">
        <v>16255</v>
      </c>
    </row>
    <row r="25231" spans="1:1">
      <c r="A25231">
        <v>16303</v>
      </c>
    </row>
    <row r="25232" spans="1:1">
      <c r="A25232">
        <v>16687</v>
      </c>
    </row>
    <row r="25233" spans="1:1">
      <c r="A25233">
        <v>17331</v>
      </c>
    </row>
    <row r="25234" spans="1:1">
      <c r="A25234">
        <v>17641</v>
      </c>
    </row>
    <row r="25235" spans="1:1">
      <c r="A25235">
        <v>17617</v>
      </c>
    </row>
    <row r="25236" spans="1:1">
      <c r="A25236">
        <v>17327</v>
      </c>
    </row>
    <row r="25237" spans="1:1">
      <c r="A25237">
        <v>16874</v>
      </c>
    </row>
    <row r="25238" spans="1:1">
      <c r="A25238">
        <v>16505</v>
      </c>
    </row>
    <row r="25239" spans="1:1">
      <c r="A25239">
        <v>16381</v>
      </c>
    </row>
    <row r="25240" spans="1:1">
      <c r="A25240">
        <v>16303</v>
      </c>
    </row>
    <row r="25241" spans="1:1">
      <c r="A25241">
        <v>16249</v>
      </c>
    </row>
    <row r="25242" spans="1:1">
      <c r="A25242">
        <v>16250</v>
      </c>
    </row>
    <row r="25243" spans="1:1">
      <c r="A25243">
        <v>16256</v>
      </c>
    </row>
    <row r="25244" spans="1:1">
      <c r="A25244">
        <v>16337</v>
      </c>
    </row>
    <row r="25245" spans="1:1">
      <c r="A25245">
        <v>16814</v>
      </c>
    </row>
    <row r="25246" spans="1:1">
      <c r="A25246">
        <v>17425</v>
      </c>
    </row>
    <row r="25247" spans="1:1">
      <c r="A25247">
        <v>17659</v>
      </c>
    </row>
    <row r="25248" spans="1:1">
      <c r="A25248">
        <v>17579</v>
      </c>
    </row>
    <row r="25249" spans="1:1">
      <c r="A25249">
        <v>17246</v>
      </c>
    </row>
    <row r="25250" spans="1:1">
      <c r="A25250">
        <v>16785</v>
      </c>
    </row>
    <row r="25251" spans="1:1">
      <c r="A25251">
        <v>16464</v>
      </c>
    </row>
    <row r="25252" spans="1:1">
      <c r="A25252">
        <v>16370</v>
      </c>
    </row>
    <row r="25253" spans="1:1">
      <c r="A25253">
        <v>16290</v>
      </c>
    </row>
    <row r="25254" spans="1:1">
      <c r="A25254">
        <v>16245</v>
      </c>
    </row>
    <row r="25255" spans="1:1">
      <c r="A25255">
        <v>16251</v>
      </c>
    </row>
    <row r="25256" spans="1:1">
      <c r="A25256">
        <v>16257</v>
      </c>
    </row>
    <row r="25257" spans="1:1">
      <c r="A25257">
        <v>16390</v>
      </c>
    </row>
    <row r="25258" spans="1:1">
      <c r="A25258">
        <v>17503</v>
      </c>
    </row>
    <row r="25259" spans="1:1">
      <c r="A25259">
        <v>17662</v>
      </c>
    </row>
    <row r="25260" spans="1:1">
      <c r="A25260">
        <v>17662</v>
      </c>
    </row>
    <row r="25261" spans="1:1">
      <c r="A25261">
        <v>17515</v>
      </c>
    </row>
    <row r="25262" spans="1:1">
      <c r="A25262">
        <v>17139</v>
      </c>
    </row>
    <row r="25263" spans="1:1">
      <c r="A25263">
        <v>16679</v>
      </c>
    </row>
    <row r="25264" spans="1:1">
      <c r="A25264">
        <v>16427</v>
      </c>
    </row>
    <row r="25265" spans="1:1">
      <c r="A25265">
        <v>16378</v>
      </c>
    </row>
    <row r="25266" spans="1:1">
      <c r="A25266">
        <v>16324</v>
      </c>
    </row>
    <row r="25267" spans="1:1">
      <c r="A25267">
        <v>16273</v>
      </c>
    </row>
    <row r="25268" spans="1:1">
      <c r="A25268">
        <v>16272</v>
      </c>
    </row>
    <row r="25269" spans="1:1">
      <c r="A25269">
        <v>16287</v>
      </c>
    </row>
    <row r="25270" spans="1:1">
      <c r="A25270">
        <v>16472</v>
      </c>
    </row>
    <row r="25271" spans="1:1">
      <c r="A25271">
        <v>17068</v>
      </c>
    </row>
    <row r="25272" spans="1:1">
      <c r="A25272">
        <v>17540</v>
      </c>
    </row>
    <row r="25273" spans="1:1">
      <c r="A25273">
        <v>17638</v>
      </c>
    </row>
    <row r="25274" spans="1:1">
      <c r="A25274">
        <v>17045</v>
      </c>
    </row>
    <row r="25275" spans="1:1">
      <c r="A25275">
        <v>17045</v>
      </c>
    </row>
    <row r="25276" spans="1:1">
      <c r="A25276">
        <v>16614</v>
      </c>
    </row>
    <row r="25277" spans="1:1">
      <c r="A25277">
        <v>16410</v>
      </c>
    </row>
    <row r="25278" spans="1:1">
      <c r="A25278">
        <v>16352</v>
      </c>
    </row>
    <row r="25279" spans="1:1">
      <c r="A25279">
        <v>16284</v>
      </c>
    </row>
    <row r="25280" spans="1:1">
      <c r="A25280">
        <v>16269</v>
      </c>
    </row>
    <row r="25281" spans="1:1">
      <c r="A25281">
        <v>16274</v>
      </c>
    </row>
    <row r="25282" spans="1:1">
      <c r="A25282">
        <v>16297</v>
      </c>
    </row>
    <row r="25283" spans="1:1">
      <c r="A25283">
        <v>16566</v>
      </c>
    </row>
    <row r="25284" spans="1:1">
      <c r="A25284">
        <v>17191</v>
      </c>
    </row>
    <row r="25285" spans="1:1">
      <c r="A25285">
        <v>17583</v>
      </c>
    </row>
    <row r="25286" spans="1:1">
      <c r="A25286">
        <v>17619</v>
      </c>
    </row>
    <row r="25287" spans="1:1">
      <c r="A25287">
        <v>17380</v>
      </c>
    </row>
    <row r="25288" spans="1:1">
      <c r="A25288">
        <v>16948</v>
      </c>
    </row>
    <row r="25289" spans="1:1">
      <c r="A25289">
        <v>16546</v>
      </c>
    </row>
    <row r="25290" spans="1:1">
      <c r="A25290">
        <v>16397</v>
      </c>
    </row>
    <row r="25291" spans="1:1">
      <c r="A25291">
        <v>16363</v>
      </c>
    </row>
    <row r="25292" spans="1:1">
      <c r="A25292">
        <v>16294</v>
      </c>
    </row>
    <row r="25293" spans="1:1">
      <c r="A25293">
        <v>16265</v>
      </c>
    </row>
    <row r="25294" spans="1:1">
      <c r="A25294">
        <v>16278</v>
      </c>
    </row>
    <row r="25295" spans="1:1">
      <c r="A25295">
        <v>16325</v>
      </c>
    </row>
    <row r="25296" spans="1:1">
      <c r="A25296">
        <v>16683</v>
      </c>
    </row>
    <row r="25297" spans="1:1">
      <c r="A25297">
        <v>17307</v>
      </c>
    </row>
    <row r="25298" spans="1:1">
      <c r="A25298">
        <v>17618</v>
      </c>
    </row>
    <row r="25299" spans="1:1">
      <c r="A25299">
        <v>17593</v>
      </c>
    </row>
    <row r="25300" spans="1:1">
      <c r="A25300">
        <v>17307</v>
      </c>
    </row>
    <row r="25301" spans="1:1">
      <c r="A25301">
        <v>16856</v>
      </c>
    </row>
    <row r="25302" spans="1:1">
      <c r="A25302">
        <v>16498</v>
      </c>
    </row>
    <row r="25303" spans="1:1">
      <c r="A25303">
        <v>16389</v>
      </c>
    </row>
    <row r="25304" spans="1:1">
      <c r="A25304">
        <v>16356</v>
      </c>
    </row>
    <row r="25305" spans="1:1">
      <c r="A25305">
        <v>16292</v>
      </c>
    </row>
    <row r="25306" spans="1:1">
      <c r="A25306">
        <v>16273</v>
      </c>
    </row>
    <row r="25307" spans="1:1">
      <c r="A25307">
        <v>16279</v>
      </c>
    </row>
    <row r="25308" spans="1:1">
      <c r="A25308">
        <v>16350</v>
      </c>
    </row>
    <row r="25309" spans="1:1">
      <c r="A25309">
        <v>16813</v>
      </c>
    </row>
    <row r="25310" spans="1:1">
      <c r="A25310">
        <v>17402</v>
      </c>
    </row>
    <row r="25311" spans="1:1">
      <c r="A25311">
        <v>17632</v>
      </c>
    </row>
    <row r="25312" spans="1:1">
      <c r="A25312">
        <v>17550</v>
      </c>
    </row>
    <row r="25313" spans="1:1">
      <c r="A25313">
        <v>17219</v>
      </c>
    </row>
    <row r="25314" spans="1:1">
      <c r="A25314">
        <v>16761</v>
      </c>
    </row>
    <row r="25315" spans="1:1">
      <c r="A25315">
        <v>16457</v>
      </c>
    </row>
    <row r="25316" spans="1:1">
      <c r="A25316">
        <v>16384</v>
      </c>
    </row>
    <row r="25317" spans="1:1">
      <c r="A25317">
        <v>16358</v>
      </c>
    </row>
    <row r="25318" spans="1:1">
      <c r="A25318">
        <v>16294</v>
      </c>
    </row>
    <row r="25319" spans="1:1">
      <c r="A25319">
        <v>16280</v>
      </c>
    </row>
    <row r="25320" spans="1:1">
      <c r="A25320">
        <v>16290</v>
      </c>
    </row>
    <row r="25321" spans="1:1">
      <c r="A25321">
        <v>16413</v>
      </c>
    </row>
    <row r="25322" spans="1:1">
      <c r="A25322">
        <v>16941</v>
      </c>
    </row>
    <row r="25323" spans="1:1">
      <c r="A25323">
        <v>17482</v>
      </c>
    </row>
    <row r="25324" spans="1:1">
      <c r="A25324">
        <v>17655</v>
      </c>
    </row>
    <row r="25325" spans="1:1">
      <c r="A25325">
        <v>17527</v>
      </c>
    </row>
    <row r="25326" spans="1:1">
      <c r="A25326">
        <v>17157</v>
      </c>
    </row>
    <row r="25327" spans="1:1">
      <c r="A25327">
        <v>16699</v>
      </c>
    </row>
    <row r="25328" spans="1:1">
      <c r="A25328">
        <v>16433</v>
      </c>
    </row>
    <row r="25329" spans="1:1">
      <c r="A25329">
        <v>16364</v>
      </c>
    </row>
    <row r="25330" spans="1:1">
      <c r="A25330">
        <v>16287</v>
      </c>
    </row>
    <row r="25331" spans="1:1">
      <c r="A25331">
        <v>16255</v>
      </c>
    </row>
    <row r="25332" spans="1:1">
      <c r="A25332">
        <v>16260</v>
      </c>
    </row>
    <row r="25333" spans="1:1">
      <c r="A25333">
        <v>16272</v>
      </c>
    </row>
    <row r="25334" spans="1:1">
      <c r="A25334">
        <v>16478</v>
      </c>
    </row>
    <row r="25335" spans="1:1">
      <c r="A25335">
        <v>17093</v>
      </c>
    </row>
    <row r="25336" spans="1:1">
      <c r="A25336">
        <v>17567</v>
      </c>
    </row>
    <row r="25337" spans="1:1">
      <c r="A25337">
        <v>17662</v>
      </c>
    </row>
    <row r="25338" spans="1:1">
      <c r="A25338">
        <v>17474</v>
      </c>
    </row>
    <row r="25339" spans="1:1">
      <c r="A25339">
        <v>17064</v>
      </c>
    </row>
    <row r="25340" spans="1:1">
      <c r="A25340">
        <v>16624</v>
      </c>
    </row>
    <row r="25341" spans="1:1">
      <c r="A25341">
        <v>16411</v>
      </c>
    </row>
    <row r="25342" spans="1:1">
      <c r="A25342">
        <v>16352</v>
      </c>
    </row>
    <row r="25343" spans="1:1">
      <c r="A25343">
        <v>16274</v>
      </c>
    </row>
    <row r="25344" spans="1:1">
      <c r="A25344">
        <v>16255</v>
      </c>
    </row>
    <row r="25345" spans="1:1">
      <c r="A25345">
        <v>16260</v>
      </c>
    </row>
    <row r="25346" spans="1:1">
      <c r="A25346">
        <v>16285</v>
      </c>
    </row>
    <row r="25347" spans="1:1">
      <c r="A25347">
        <v>16574</v>
      </c>
    </row>
    <row r="25348" spans="1:1">
      <c r="A25348">
        <v>17218</v>
      </c>
    </row>
    <row r="25349" spans="1:1">
      <c r="A25349">
        <v>17610</v>
      </c>
    </row>
    <row r="25350" spans="1:1">
      <c r="A25350">
        <v>17643</v>
      </c>
    </row>
    <row r="25351" spans="1:1">
      <c r="A25351">
        <v>17405</v>
      </c>
    </row>
    <row r="25352" spans="1:1">
      <c r="A25352">
        <v>16970</v>
      </c>
    </row>
    <row r="25353" spans="1:1">
      <c r="A25353">
        <v>16559</v>
      </c>
    </row>
    <row r="25354" spans="1:1">
      <c r="A25354">
        <v>16395</v>
      </c>
    </row>
    <row r="25355" spans="1:1">
      <c r="A25355">
        <v>16327</v>
      </c>
    </row>
    <row r="25356" spans="1:1">
      <c r="A25356">
        <v>16254</v>
      </c>
    </row>
    <row r="25357" spans="1:1">
      <c r="A25357">
        <v>16249</v>
      </c>
    </row>
    <row r="25358" spans="1:1">
      <c r="A25358">
        <v>16255</v>
      </c>
    </row>
    <row r="25359" spans="1:1">
      <c r="A25359">
        <v>16302</v>
      </c>
    </row>
    <row r="25360" spans="1:1">
      <c r="A25360">
        <v>16686</v>
      </c>
    </row>
    <row r="25361" spans="1:1">
      <c r="A25361">
        <v>17330</v>
      </c>
    </row>
    <row r="25362" spans="1:1">
      <c r="A25362">
        <v>17642</v>
      </c>
    </row>
    <row r="25363" spans="1:1">
      <c r="A25363">
        <v>17616</v>
      </c>
    </row>
    <row r="25364" spans="1:1">
      <c r="A25364">
        <v>17327</v>
      </c>
    </row>
    <row r="25365" spans="1:1">
      <c r="A25365">
        <v>16871</v>
      </c>
    </row>
    <row r="25366" spans="1:1">
      <c r="A25366">
        <v>16506</v>
      </c>
    </row>
    <row r="25367" spans="1:1">
      <c r="A25367">
        <v>16380</v>
      </c>
    </row>
    <row r="25368" spans="1:1">
      <c r="A25368">
        <v>16304</v>
      </c>
    </row>
    <row r="25369" spans="1:1">
      <c r="A25369">
        <v>16248</v>
      </c>
    </row>
    <row r="25370" spans="1:1">
      <c r="A25370">
        <v>16249</v>
      </c>
    </row>
    <row r="25371" spans="1:1">
      <c r="A25371">
        <v>16254</v>
      </c>
    </row>
    <row r="25372" spans="1:1">
      <c r="A25372">
        <v>16336</v>
      </c>
    </row>
    <row r="25373" spans="1:1">
      <c r="A25373">
        <v>16814</v>
      </c>
    </row>
    <row r="25374" spans="1:1">
      <c r="A25374">
        <v>17426</v>
      </c>
    </row>
    <row r="25375" spans="1:1">
      <c r="A25375">
        <v>17660</v>
      </c>
    </row>
    <row r="25376" spans="1:1">
      <c r="A25376">
        <v>17581</v>
      </c>
    </row>
    <row r="25377" spans="1:1">
      <c r="A25377">
        <v>17248</v>
      </c>
    </row>
    <row r="25378" spans="1:1">
      <c r="A25378">
        <v>16787</v>
      </c>
    </row>
    <row r="25379" spans="1:1">
      <c r="A25379">
        <v>16466</v>
      </c>
    </row>
    <row r="25380" spans="1:1">
      <c r="A25380">
        <v>16362</v>
      </c>
    </row>
    <row r="25381" spans="1:1">
      <c r="A25381">
        <v>16276</v>
      </c>
    </row>
    <row r="25382" spans="1:1">
      <c r="A25382">
        <v>16240</v>
      </c>
    </row>
    <row r="25383" spans="1:1">
      <c r="A25383">
        <v>16246</v>
      </c>
    </row>
    <row r="25384" spans="1:1">
      <c r="A25384">
        <v>16252</v>
      </c>
    </row>
    <row r="25385" spans="1:1">
      <c r="A25385">
        <v>16388</v>
      </c>
    </row>
    <row r="25386" spans="1:1">
      <c r="A25386">
        <v>16952</v>
      </c>
    </row>
    <row r="25387" spans="1:1">
      <c r="A25387">
        <v>17508</v>
      </c>
    </row>
    <row r="25388" spans="1:1">
      <c r="A25388">
        <v>17670</v>
      </c>
    </row>
    <row r="25389" spans="1:1">
      <c r="A25389">
        <v>17535</v>
      </c>
    </row>
    <row r="25390" spans="1:1">
      <c r="A25390">
        <v>17162</v>
      </c>
    </row>
    <row r="25391" spans="1:1">
      <c r="A25391">
        <v>16702</v>
      </c>
    </row>
    <row r="25392" spans="1:1">
      <c r="A25392">
        <v>16432</v>
      </c>
    </row>
    <row r="25393" spans="1:1">
      <c r="A25393">
        <v>16343</v>
      </c>
    </row>
    <row r="25394" spans="1:1">
      <c r="A25394">
        <v>16255</v>
      </c>
    </row>
    <row r="25395" spans="1:1">
      <c r="A25395">
        <v>16241</v>
      </c>
    </row>
    <row r="25396" spans="1:1">
      <c r="A25396">
        <v>16245</v>
      </c>
    </row>
    <row r="25397" spans="1:1">
      <c r="A25397">
        <v>16257</v>
      </c>
    </row>
    <row r="25398" spans="1:1">
      <c r="A25398">
        <v>16461</v>
      </c>
    </row>
    <row r="25399" spans="1:1">
      <c r="A25399">
        <v>17085</v>
      </c>
    </row>
    <row r="25400" spans="1:1">
      <c r="A25400">
        <v>17567</v>
      </c>
    </row>
    <row r="25401" spans="1:1">
      <c r="A25401">
        <v>17664</v>
      </c>
    </row>
    <row r="25402" spans="1:1">
      <c r="A25402">
        <v>17475</v>
      </c>
    </row>
    <row r="25403" spans="1:1">
      <c r="A25403">
        <v>17069</v>
      </c>
    </row>
    <row r="25404" spans="1:1">
      <c r="A25404">
        <v>16625</v>
      </c>
    </row>
    <row r="25405" spans="1:1">
      <c r="A25405">
        <v>16408</v>
      </c>
    </row>
    <row r="25406" spans="1:1">
      <c r="A25406">
        <v>16321</v>
      </c>
    </row>
    <row r="25407" spans="1:1">
      <c r="A25407">
        <v>16244</v>
      </c>
    </row>
    <row r="25408" spans="1:1">
      <c r="A25408">
        <v>16240</v>
      </c>
    </row>
    <row r="25409" spans="1:1">
      <c r="A25409">
        <v>16246</v>
      </c>
    </row>
    <row r="25410" spans="1:1">
      <c r="A25410">
        <v>16271</v>
      </c>
    </row>
    <row r="25411" spans="1:1">
      <c r="A25411">
        <v>16564</v>
      </c>
    </row>
    <row r="25412" spans="1:1">
      <c r="A25412">
        <v>17219</v>
      </c>
    </row>
    <row r="25413" spans="1:1">
      <c r="A25413">
        <v>17616</v>
      </c>
    </row>
    <row r="25414" spans="1:1">
      <c r="A25414">
        <v>17649</v>
      </c>
    </row>
    <row r="25415" spans="1:1">
      <c r="A25415">
        <v>17411</v>
      </c>
    </row>
    <row r="25416" spans="1:1">
      <c r="A25416">
        <v>16974</v>
      </c>
    </row>
    <row r="25417" spans="1:1">
      <c r="A25417">
        <v>16562</v>
      </c>
    </row>
    <row r="25418" spans="1:1">
      <c r="A25418">
        <v>16393</v>
      </c>
    </row>
    <row r="25419" spans="1:1">
      <c r="A25419">
        <v>16318</v>
      </c>
    </row>
    <row r="25420" spans="1:1">
      <c r="A25420">
        <v>16253</v>
      </c>
    </row>
    <row r="25421" spans="1:1">
      <c r="A25421">
        <v>16252</v>
      </c>
    </row>
    <row r="25422" spans="1:1">
      <c r="A25422">
        <v>16257</v>
      </c>
    </row>
    <row r="25423" spans="1:1">
      <c r="A25423">
        <v>16301</v>
      </c>
    </row>
    <row r="25424" spans="1:1">
      <c r="A25424">
        <v>16686</v>
      </c>
    </row>
    <row r="25425" spans="1:1">
      <c r="A25425">
        <v>17328</v>
      </c>
    </row>
    <row r="25426" spans="1:1">
      <c r="A25426">
        <v>17642</v>
      </c>
    </row>
    <row r="25427" spans="1:1">
      <c r="A25427">
        <v>17617</v>
      </c>
    </row>
    <row r="25428" spans="1:1">
      <c r="A25428">
        <v>17330</v>
      </c>
    </row>
    <row r="25429" spans="1:1">
      <c r="A25429">
        <v>16877</v>
      </c>
    </row>
    <row r="25430" spans="1:1">
      <c r="A25430">
        <v>16507</v>
      </c>
    </row>
    <row r="25431" spans="1:1">
      <c r="A25431">
        <v>16382</v>
      </c>
    </row>
    <row r="25432" spans="1:1">
      <c r="A25432">
        <v>16311</v>
      </c>
    </row>
    <row r="25433" spans="1:1">
      <c r="A25433">
        <v>16253</v>
      </c>
    </row>
    <row r="25434" spans="1:1">
      <c r="A25434">
        <v>16254</v>
      </c>
    </row>
    <row r="25435" spans="1:1">
      <c r="A25435">
        <v>16260</v>
      </c>
    </row>
    <row r="25436" spans="1:1">
      <c r="A25436">
        <v>16341</v>
      </c>
    </row>
    <row r="25437" spans="1:1">
      <c r="A25437">
        <v>16818</v>
      </c>
    </row>
    <row r="25438" spans="1:1">
      <c r="A25438">
        <v>17424</v>
      </c>
    </row>
    <row r="25439" spans="1:1">
      <c r="A25439">
        <v>17660</v>
      </c>
    </row>
    <row r="25440" spans="1:1">
      <c r="A25440">
        <v>17580</v>
      </c>
    </row>
    <row r="25441" spans="1:1">
      <c r="A25441">
        <v>17247</v>
      </c>
    </row>
    <row r="25442" spans="1:1">
      <c r="A25442">
        <v>16787</v>
      </c>
    </row>
    <row r="25443" spans="1:1">
      <c r="A25443">
        <v>16465</v>
      </c>
    </row>
    <row r="25444" spans="1:1">
      <c r="A25444">
        <v>16374</v>
      </c>
    </row>
    <row r="25445" spans="1:1">
      <c r="A25445">
        <v>16300</v>
      </c>
    </row>
    <row r="25446" spans="1:1">
      <c r="A25446">
        <v>16251</v>
      </c>
    </row>
    <row r="25447" spans="1:1">
      <c r="A25447">
        <v>16257</v>
      </c>
    </row>
    <row r="25448" spans="1:1">
      <c r="A25448">
        <v>16263</v>
      </c>
    </row>
    <row r="25449" spans="1:1">
      <c r="A25449">
        <v>16397</v>
      </c>
    </row>
    <row r="25450" spans="1:1">
      <c r="A25450">
        <v>16952</v>
      </c>
    </row>
    <row r="25451" spans="1:1">
      <c r="A25451">
        <v>17504</v>
      </c>
    </row>
    <row r="25452" spans="1:1">
      <c r="A25452">
        <v>17665</v>
      </c>
    </row>
    <row r="25453" spans="1:1">
      <c r="A25453">
        <v>17531</v>
      </c>
    </row>
    <row r="25454" spans="1:1">
      <c r="A25454">
        <v>17158</v>
      </c>
    </row>
    <row r="25455" spans="1:1">
      <c r="A25455">
        <v>16699</v>
      </c>
    </row>
    <row r="25456" spans="1:1">
      <c r="A25456">
        <v>16433</v>
      </c>
    </row>
    <row r="25457" spans="1:1">
      <c r="A25457">
        <v>16364</v>
      </c>
    </row>
    <row r="25458" spans="1:1">
      <c r="A25458">
        <v>16287</v>
      </c>
    </row>
    <row r="25459" spans="1:1">
      <c r="A25459">
        <v>16254</v>
      </c>
    </row>
    <row r="25460" spans="1:1">
      <c r="A25460">
        <v>16260</v>
      </c>
    </row>
    <row r="25461" spans="1:1">
      <c r="A25461">
        <v>16272</v>
      </c>
    </row>
    <row r="25462" spans="1:1">
      <c r="A25462">
        <v>16476</v>
      </c>
    </row>
    <row r="25463" spans="1:1">
      <c r="A25463">
        <v>17092</v>
      </c>
    </row>
    <row r="25464" spans="1:1">
      <c r="A25464">
        <v>17565</v>
      </c>
    </row>
    <row r="25465" spans="1:1">
      <c r="A25465">
        <v>17660</v>
      </c>
    </row>
    <row r="25466" spans="1:1">
      <c r="A25466">
        <v>17473</v>
      </c>
    </row>
    <row r="25467" spans="1:1">
      <c r="A25467">
        <v>17065</v>
      </c>
    </row>
    <row r="25468" spans="1:1">
      <c r="A25468">
        <v>16624</v>
      </c>
    </row>
    <row r="25469" spans="1:1">
      <c r="A25469">
        <v>16412</v>
      </c>
    </row>
    <row r="25470" spans="1:1">
      <c r="A25470">
        <v>16349</v>
      </c>
    </row>
    <row r="25471" spans="1:1">
      <c r="A25471">
        <v>16275</v>
      </c>
    </row>
    <row r="25472" spans="1:1">
      <c r="A25472">
        <v>16253</v>
      </c>
    </row>
    <row r="25473" spans="1:1">
      <c r="A25473">
        <v>16260</v>
      </c>
    </row>
    <row r="25474" spans="1:1">
      <c r="A25474">
        <v>16284</v>
      </c>
    </row>
    <row r="25475" spans="1:1">
      <c r="A25475">
        <v>16573</v>
      </c>
    </row>
    <row r="25476" spans="1:1">
      <c r="A25476">
        <v>17216</v>
      </c>
    </row>
    <row r="25477" spans="1:1">
      <c r="A25477">
        <v>17610</v>
      </c>
    </row>
    <row r="25478" spans="1:1">
      <c r="A25478">
        <v>17643</v>
      </c>
    </row>
    <row r="25479" spans="1:1">
      <c r="A25479">
        <v>17406</v>
      </c>
    </row>
    <row r="25480" spans="1:1">
      <c r="A25480">
        <v>16972</v>
      </c>
    </row>
    <row r="25481" spans="1:1">
      <c r="A25481">
        <v>16560</v>
      </c>
    </row>
    <row r="25482" spans="1:1">
      <c r="A25482">
        <v>16395</v>
      </c>
    </row>
    <row r="25483" spans="1:1">
      <c r="A25483">
        <v>16324</v>
      </c>
    </row>
    <row r="25484" spans="1:1">
      <c r="A25484">
        <v>16255</v>
      </c>
    </row>
    <row r="25485" spans="1:1">
      <c r="A25485">
        <v>16249</v>
      </c>
    </row>
    <row r="25486" spans="1:1">
      <c r="A25486">
        <v>16252</v>
      </c>
    </row>
    <row r="25487" spans="1:1">
      <c r="A25487">
        <v>16298</v>
      </c>
    </row>
    <row r="25488" spans="1:1">
      <c r="A25488">
        <v>16685</v>
      </c>
    </row>
    <row r="25489" spans="1:1">
      <c r="A25489">
        <v>17333</v>
      </c>
    </row>
    <row r="25490" spans="1:1">
      <c r="A25490">
        <v>17646</v>
      </c>
    </row>
    <row r="25491" spans="1:1">
      <c r="A25491">
        <v>17623</v>
      </c>
    </row>
    <row r="25492" spans="1:1">
      <c r="A25492">
        <v>17335</v>
      </c>
    </row>
    <row r="25493" spans="1:1">
      <c r="A25493">
        <v>16881</v>
      </c>
    </row>
    <row r="25494" spans="1:1">
      <c r="A25494">
        <v>16509</v>
      </c>
    </row>
    <row r="25495" spans="1:1">
      <c r="A25495">
        <v>16379</v>
      </c>
    </row>
    <row r="25496" spans="1:1">
      <c r="A25496">
        <v>16299</v>
      </c>
    </row>
    <row r="25497" spans="1:1">
      <c r="A25497">
        <v>16244</v>
      </c>
    </row>
    <row r="25498" spans="1:1">
      <c r="A25498">
        <v>16249</v>
      </c>
    </row>
    <row r="25499" spans="1:1">
      <c r="A25499">
        <v>16252</v>
      </c>
    </row>
    <row r="25500" spans="1:1">
      <c r="A25500">
        <v>16334</v>
      </c>
    </row>
    <row r="25501" spans="1:1">
      <c r="A25501">
        <v>16811</v>
      </c>
    </row>
    <row r="25502" spans="1:1">
      <c r="A25502">
        <v>17427</v>
      </c>
    </row>
    <row r="25503" spans="1:1">
      <c r="A25503">
        <v>17662</v>
      </c>
    </row>
    <row r="25504" spans="1:1">
      <c r="A25504">
        <v>17582</v>
      </c>
    </row>
    <row r="25505" spans="1:1">
      <c r="A25505">
        <v>17251</v>
      </c>
    </row>
    <row r="25506" spans="1:1">
      <c r="A25506">
        <v>16788</v>
      </c>
    </row>
    <row r="25507" spans="1:1">
      <c r="A25507">
        <v>16466</v>
      </c>
    </row>
    <row r="25508" spans="1:1">
      <c r="A25508">
        <v>16362</v>
      </c>
    </row>
    <row r="25509" spans="1:1">
      <c r="A25509">
        <v>16274</v>
      </c>
    </row>
    <row r="25510" spans="1:1">
      <c r="A25510">
        <v>16240</v>
      </c>
    </row>
    <row r="25511" spans="1:1">
      <c r="A25511">
        <v>16246</v>
      </c>
    </row>
    <row r="25512" spans="1:1">
      <c r="A25512">
        <v>16253</v>
      </c>
    </row>
    <row r="25513" spans="1:1">
      <c r="A25513">
        <v>16387</v>
      </c>
    </row>
    <row r="25514" spans="1:1">
      <c r="A25514">
        <v>16952</v>
      </c>
    </row>
    <row r="25515" spans="1:1">
      <c r="A25515">
        <v>17508</v>
      </c>
    </row>
    <row r="25516" spans="1:1">
      <c r="A25516">
        <v>17671</v>
      </c>
    </row>
    <row r="25517" spans="1:1">
      <c r="A25517">
        <v>17538</v>
      </c>
    </row>
    <row r="25518" spans="1:1">
      <c r="A25518">
        <v>17165</v>
      </c>
    </row>
    <row r="25519" spans="1:1">
      <c r="A25519">
        <v>16705</v>
      </c>
    </row>
    <row r="25520" spans="1:1">
      <c r="A25520">
        <v>16433</v>
      </c>
    </row>
    <row r="25521" spans="1:1">
      <c r="A25521">
        <v>16341</v>
      </c>
    </row>
    <row r="25522" spans="1:1">
      <c r="A25522">
        <v>16255</v>
      </c>
    </row>
    <row r="25523" spans="1:1">
      <c r="A25523">
        <v>16241</v>
      </c>
    </row>
    <row r="25524" spans="1:1">
      <c r="A25524">
        <v>16250</v>
      </c>
    </row>
    <row r="25525" spans="1:1">
      <c r="A25525">
        <v>16263</v>
      </c>
    </row>
    <row r="25526" spans="1:1">
      <c r="A25526">
        <v>16462</v>
      </c>
    </row>
    <row r="25527" spans="1:1">
      <c r="A25527">
        <v>17084</v>
      </c>
    </row>
    <row r="25528" spans="1:1">
      <c r="A25528">
        <v>17564</v>
      </c>
    </row>
    <row r="25529" spans="1:1">
      <c r="A25529">
        <v>17661</v>
      </c>
    </row>
    <row r="25530" spans="1:1">
      <c r="A25530">
        <v>17474</v>
      </c>
    </row>
    <row r="25531" spans="1:1">
      <c r="A25531">
        <v>17067</v>
      </c>
    </row>
    <row r="25532" spans="1:1">
      <c r="A25532">
        <v>16625</v>
      </c>
    </row>
    <row r="25533" spans="1:1">
      <c r="A25533">
        <v>16409</v>
      </c>
    </row>
    <row r="25534" spans="1:1">
      <c r="A25534">
        <v>16330</v>
      </c>
    </row>
    <row r="25535" spans="1:1">
      <c r="A25535">
        <v>16252</v>
      </c>
    </row>
    <row r="25536" spans="1:1">
      <c r="A25536">
        <v>16245</v>
      </c>
    </row>
    <row r="25537" spans="1:1">
      <c r="A25537">
        <v>16249</v>
      </c>
    </row>
    <row r="25538" spans="1:1">
      <c r="A25538">
        <v>16276</v>
      </c>
    </row>
    <row r="25539" spans="1:1">
      <c r="A25539">
        <v>16559</v>
      </c>
    </row>
    <row r="25540" spans="1:1">
      <c r="A25540">
        <v>17207</v>
      </c>
    </row>
    <row r="25541" spans="1:1">
      <c r="A25541">
        <v>17608</v>
      </c>
    </row>
    <row r="25542" spans="1:1">
      <c r="A25542">
        <v>17644</v>
      </c>
    </row>
    <row r="25543" spans="1:1">
      <c r="A25543">
        <v>17406</v>
      </c>
    </row>
    <row r="25544" spans="1:1">
      <c r="A25544">
        <v>16971</v>
      </c>
    </row>
    <row r="25545" spans="1:1">
      <c r="A25545">
        <v>16560</v>
      </c>
    </row>
    <row r="25546" spans="1:1">
      <c r="A25546">
        <v>16326</v>
      </c>
    </row>
    <row r="25547" spans="1:1">
      <c r="A25547">
        <v>16260</v>
      </c>
    </row>
    <row r="25548" spans="1:1">
      <c r="A25548">
        <v>16260</v>
      </c>
    </row>
    <row r="25549" spans="1:1">
      <c r="A25549">
        <v>16268</v>
      </c>
    </row>
    <row r="25550" spans="1:1">
      <c r="A25550">
        <v>16277</v>
      </c>
    </row>
    <row r="25551" spans="1:1">
      <c r="A25551">
        <v>16327</v>
      </c>
    </row>
    <row r="25552" spans="1:1">
      <c r="A25552">
        <v>16679</v>
      </c>
    </row>
    <row r="25553" spans="1:1">
      <c r="A25553">
        <v>17301</v>
      </c>
    </row>
    <row r="25554" spans="1:1">
      <c r="A25554">
        <v>17613</v>
      </c>
    </row>
    <row r="25555" spans="1:1">
      <c r="A25555">
        <v>17591</v>
      </c>
    </row>
    <row r="25556" spans="1:1">
      <c r="A25556">
        <v>17304</v>
      </c>
    </row>
    <row r="25557" spans="1:1">
      <c r="A25557">
        <v>16854</v>
      </c>
    </row>
    <row r="25558" spans="1:1">
      <c r="A25558">
        <v>16497</v>
      </c>
    </row>
    <row r="25559" spans="1:1">
      <c r="A25559">
        <v>16390</v>
      </c>
    </row>
    <row r="25560" spans="1:1">
      <c r="A25560">
        <v>16362</v>
      </c>
    </row>
    <row r="25561" spans="1:1">
      <c r="A25561">
        <v>16300</v>
      </c>
    </row>
    <row r="25562" spans="1:1">
      <c r="A25562">
        <v>16284</v>
      </c>
    </row>
    <row r="25563" spans="1:1">
      <c r="A25563">
        <v>16284</v>
      </c>
    </row>
    <row r="25564" spans="1:1">
      <c r="A25564">
        <v>16354</v>
      </c>
    </row>
    <row r="25565" spans="1:1">
      <c r="A25565">
        <v>16808</v>
      </c>
    </row>
    <row r="25566" spans="1:1">
      <c r="A25566">
        <v>17402</v>
      </c>
    </row>
    <row r="25567" spans="1:1">
      <c r="A25567">
        <v>17629</v>
      </c>
    </row>
    <row r="25568" spans="1:1">
      <c r="A25568">
        <v>17548</v>
      </c>
    </row>
    <row r="25569" spans="1:1">
      <c r="A25569">
        <v>17221</v>
      </c>
    </row>
    <row r="25570" spans="1:1">
      <c r="A25570">
        <v>16763</v>
      </c>
    </row>
    <row r="25571" spans="1:1">
      <c r="A25571">
        <v>16457</v>
      </c>
    </row>
    <row r="25572" spans="1:1">
      <c r="A25572">
        <v>16385</v>
      </c>
    </row>
    <row r="25573" spans="1:1">
      <c r="A25573">
        <v>16357</v>
      </c>
    </row>
    <row r="25574" spans="1:1">
      <c r="A25574">
        <v>16295</v>
      </c>
    </row>
    <row r="25575" spans="1:1">
      <c r="A25575">
        <v>16281</v>
      </c>
    </row>
    <row r="25576" spans="1:1">
      <c r="A25576">
        <v>16290</v>
      </c>
    </row>
    <row r="25577" spans="1:1">
      <c r="A25577">
        <v>16412</v>
      </c>
    </row>
    <row r="25578" spans="1:1">
      <c r="A25578">
        <v>16937</v>
      </c>
    </row>
    <row r="25579" spans="1:1">
      <c r="A25579">
        <v>17478</v>
      </c>
    </row>
    <row r="25580" spans="1:1">
      <c r="A25580">
        <v>17648</v>
      </c>
    </row>
    <row r="25581" spans="1:1">
      <c r="A25581">
        <v>17512</v>
      </c>
    </row>
    <row r="25582" spans="1:1">
      <c r="A25582">
        <v>17135</v>
      </c>
    </row>
    <row r="25583" spans="1:1">
      <c r="A25583">
        <v>16679</v>
      </c>
    </row>
    <row r="25584" spans="1:1">
      <c r="A25584">
        <v>16427</v>
      </c>
    </row>
    <row r="25585" spans="1:1">
      <c r="A25585">
        <v>16382</v>
      </c>
    </row>
    <row r="25586" spans="1:1">
      <c r="A25586">
        <v>16349</v>
      </c>
    </row>
    <row r="25587" spans="1:1">
      <c r="A25587">
        <v>16291</v>
      </c>
    </row>
    <row r="25588" spans="1:1">
      <c r="A25588">
        <v>16282</v>
      </c>
    </row>
    <row r="25589" spans="1:1">
      <c r="A25589">
        <v>16297</v>
      </c>
    </row>
    <row r="25590" spans="1:1">
      <c r="A25590">
        <v>16482</v>
      </c>
    </row>
    <row r="25591" spans="1:1">
      <c r="A25591">
        <v>17070</v>
      </c>
    </row>
    <row r="25592" spans="1:1">
      <c r="A25592">
        <v>17537</v>
      </c>
    </row>
    <row r="25593" spans="1:1">
      <c r="A25593">
        <v>17638</v>
      </c>
    </row>
    <row r="25594" spans="1:1">
      <c r="A25594">
        <v>17451</v>
      </c>
    </row>
    <row r="25595" spans="1:1">
      <c r="A25595">
        <v>17049</v>
      </c>
    </row>
    <row r="25596" spans="1:1">
      <c r="A25596">
        <v>16618</v>
      </c>
    </row>
    <row r="25597" spans="1:1">
      <c r="A25597">
        <v>16411</v>
      </c>
    </row>
    <row r="25598" spans="1:1">
      <c r="A25598">
        <v>16346</v>
      </c>
    </row>
    <row r="25599" spans="1:1">
      <c r="A25599">
        <v>16267</v>
      </c>
    </row>
    <row r="25600" spans="1:1">
      <c r="A25600">
        <v>16249</v>
      </c>
    </row>
    <row r="25601" spans="1:1">
      <c r="A25601">
        <v>16257</v>
      </c>
    </row>
    <row r="25602" spans="1:1">
      <c r="A25602">
        <v>16280</v>
      </c>
    </row>
    <row r="25603" spans="1:1">
      <c r="A25603">
        <v>16572</v>
      </c>
    </row>
    <row r="25604" spans="1:1">
      <c r="A25604">
        <v>17214</v>
      </c>
    </row>
    <row r="25605" spans="1:1">
      <c r="A25605">
        <v>17609</v>
      </c>
    </row>
    <row r="25606" spans="1:1">
      <c r="A25606">
        <v>17646</v>
      </c>
    </row>
    <row r="25607" spans="1:1">
      <c r="A25607">
        <v>17409</v>
      </c>
    </row>
    <row r="25608" spans="1:1">
      <c r="A25608">
        <v>16975</v>
      </c>
    </row>
    <row r="25609" spans="1:1">
      <c r="A25609">
        <v>16562</v>
      </c>
    </row>
    <row r="25610" spans="1:1">
      <c r="A25610">
        <v>16394</v>
      </c>
    </row>
    <row r="25611" spans="1:1">
      <c r="A25611">
        <v>16322</v>
      </c>
    </row>
    <row r="25612" spans="1:1">
      <c r="A25612">
        <v>16252</v>
      </c>
    </row>
    <row r="25613" spans="1:1">
      <c r="A25613">
        <v>16249</v>
      </c>
    </row>
    <row r="25614" spans="1:1">
      <c r="A25614">
        <v>16252</v>
      </c>
    </row>
    <row r="25615" spans="1:1">
      <c r="A25615">
        <v>16299</v>
      </c>
    </row>
    <row r="25616" spans="1:1">
      <c r="A25616">
        <v>16684</v>
      </c>
    </row>
    <row r="25617" spans="1:1">
      <c r="A25617">
        <v>17330</v>
      </c>
    </row>
    <row r="25618" spans="1:1">
      <c r="A25618">
        <v>17645</v>
      </c>
    </row>
    <row r="25619" spans="1:1">
      <c r="A25619">
        <v>17620</v>
      </c>
    </row>
    <row r="25620" spans="1:1">
      <c r="A25620">
        <v>17335</v>
      </c>
    </row>
    <row r="25621" spans="1:1">
      <c r="A25621">
        <v>16880</v>
      </c>
    </row>
    <row r="25622" spans="1:1">
      <c r="A25622">
        <v>16507</v>
      </c>
    </row>
    <row r="25623" spans="1:1">
      <c r="A25623">
        <v>16379</v>
      </c>
    </row>
    <row r="25624" spans="1:1">
      <c r="A25624">
        <v>16295</v>
      </c>
    </row>
    <row r="25625" spans="1:1">
      <c r="A25625">
        <v>16243</v>
      </c>
    </row>
    <row r="25626" spans="1:1">
      <c r="A25626">
        <v>16247</v>
      </c>
    </row>
    <row r="25627" spans="1:1">
      <c r="A25627">
        <v>16251</v>
      </c>
    </row>
    <row r="25628" spans="1:1">
      <c r="A25628">
        <v>16333</v>
      </c>
    </row>
    <row r="25629" spans="1:1">
      <c r="A25629">
        <v>16812</v>
      </c>
    </row>
    <row r="25630" spans="1:1">
      <c r="A25630">
        <v>17427</v>
      </c>
    </row>
    <row r="25631" spans="1:1">
      <c r="A25631">
        <v>17663</v>
      </c>
    </row>
    <row r="25632" spans="1:1">
      <c r="A25632">
        <v>17582</v>
      </c>
    </row>
    <row r="25633" spans="1:1">
      <c r="A25633">
        <v>17252</v>
      </c>
    </row>
    <row r="25634" spans="1:1">
      <c r="A25634">
        <v>16788</v>
      </c>
    </row>
    <row r="25635" spans="1:1">
      <c r="A25635">
        <v>16467</v>
      </c>
    </row>
    <row r="25636" spans="1:1">
      <c r="A25636">
        <v>16366</v>
      </c>
    </row>
    <row r="25637" spans="1:1">
      <c r="A25637">
        <v>16282</v>
      </c>
    </row>
    <row r="25638" spans="1:1">
      <c r="A25638">
        <v>16244</v>
      </c>
    </row>
    <row r="25639" spans="1:1">
      <c r="A25639">
        <v>16250</v>
      </c>
    </row>
    <row r="25640" spans="1:1">
      <c r="A25640">
        <v>16257</v>
      </c>
    </row>
    <row r="25641" spans="1:1">
      <c r="A25641">
        <v>16388</v>
      </c>
    </row>
    <row r="25642" spans="1:1">
      <c r="A25642">
        <v>16947</v>
      </c>
    </row>
    <row r="25643" spans="1:1">
      <c r="A25643">
        <v>17501</v>
      </c>
    </row>
    <row r="25644" spans="1:1">
      <c r="A25644">
        <v>17666</v>
      </c>
    </row>
    <row r="25645" spans="1:1">
      <c r="A25645">
        <v>17532</v>
      </c>
    </row>
    <row r="25646" spans="1:1">
      <c r="A25646">
        <v>17161</v>
      </c>
    </row>
    <row r="25647" spans="1:1">
      <c r="A25647">
        <v>16702</v>
      </c>
    </row>
    <row r="25648" spans="1:1">
      <c r="A25648">
        <v>16433</v>
      </c>
    </row>
    <row r="25649" spans="1:1">
      <c r="A25649">
        <v>16347</v>
      </c>
    </row>
    <row r="25650" spans="1:1">
      <c r="A25650">
        <v>16263</v>
      </c>
    </row>
    <row r="25651" spans="1:1">
      <c r="A25651">
        <v>16242</v>
      </c>
    </row>
    <row r="25652" spans="1:1">
      <c r="A25652">
        <v>16249</v>
      </c>
    </row>
    <row r="25653" spans="1:1">
      <c r="A25653">
        <v>16261</v>
      </c>
    </row>
    <row r="25654" spans="1:1">
      <c r="A25654">
        <v>16460</v>
      </c>
    </row>
    <row r="25655" spans="1:1">
      <c r="A25655">
        <v>17081</v>
      </c>
    </row>
    <row r="25656" spans="1:1">
      <c r="A25656">
        <v>17562</v>
      </c>
    </row>
    <row r="25657" spans="1:1">
      <c r="A25657">
        <v>17662</v>
      </c>
    </row>
    <row r="25658" spans="1:1">
      <c r="A25658">
        <v>17475</v>
      </c>
    </row>
    <row r="25659" spans="1:1">
      <c r="A25659">
        <v>17068</v>
      </c>
    </row>
    <row r="25660" spans="1:1">
      <c r="A25660">
        <v>16626</v>
      </c>
    </row>
    <row r="25661" spans="1:1">
      <c r="A25661">
        <v>16409</v>
      </c>
    </row>
    <row r="25662" spans="1:1">
      <c r="A25662">
        <v>16331</v>
      </c>
    </row>
    <row r="25663" spans="1:1">
      <c r="A25663">
        <v>16251</v>
      </c>
    </row>
    <row r="25664" spans="1:1">
      <c r="A25664">
        <v>16244</v>
      </c>
    </row>
    <row r="25665" spans="1:1">
      <c r="A25665">
        <v>16249</v>
      </c>
    </row>
    <row r="25666" spans="1:1">
      <c r="A25666">
        <v>16274</v>
      </c>
    </row>
    <row r="25667" spans="1:1">
      <c r="A25667">
        <v>16560</v>
      </c>
    </row>
    <row r="25668" spans="1:1">
      <c r="A25668">
        <v>17210</v>
      </c>
    </row>
    <row r="25669" spans="1:1">
      <c r="A25669">
        <v>17610</v>
      </c>
    </row>
    <row r="25670" spans="1:1">
      <c r="A25670">
        <v>17646</v>
      </c>
    </row>
    <row r="25671" spans="1:1">
      <c r="A25671">
        <v>17408</v>
      </c>
    </row>
    <row r="25672" spans="1:1">
      <c r="A25672">
        <v>16974</v>
      </c>
    </row>
    <row r="25673" spans="1:1">
      <c r="A25673">
        <v>16561</v>
      </c>
    </row>
    <row r="25674" spans="1:1">
      <c r="A25674">
        <v>16394</v>
      </c>
    </row>
    <row r="25675" spans="1:1">
      <c r="A25675">
        <v>16324</v>
      </c>
    </row>
    <row r="25676" spans="1:1">
      <c r="A25676">
        <v>16255</v>
      </c>
    </row>
    <row r="25677" spans="1:1">
      <c r="A25677">
        <v>16251</v>
      </c>
    </row>
    <row r="25678" spans="1:1">
      <c r="A25678">
        <v>16257</v>
      </c>
    </row>
    <row r="25679" spans="1:1">
      <c r="A25679">
        <v>16301</v>
      </c>
    </row>
    <row r="25680" spans="1:1">
      <c r="A25680">
        <v>16681</v>
      </c>
    </row>
    <row r="25681" spans="1:1">
      <c r="A25681">
        <v>17326</v>
      </c>
    </row>
    <row r="25682" spans="1:1">
      <c r="A25682">
        <v>17640</v>
      </c>
    </row>
    <row r="25683" spans="1:1">
      <c r="A25683">
        <v>17618</v>
      </c>
    </row>
    <row r="25684" spans="1:1">
      <c r="A25684">
        <v>17329</v>
      </c>
    </row>
    <row r="25685" spans="1:1">
      <c r="A25685">
        <v>16876</v>
      </c>
    </row>
    <row r="25686" spans="1:1">
      <c r="A25686">
        <v>16507</v>
      </c>
    </row>
    <row r="25687" spans="1:1">
      <c r="A25687">
        <v>16383</v>
      </c>
    </row>
    <row r="25688" spans="1:1">
      <c r="A25688">
        <v>16311</v>
      </c>
    </row>
    <row r="25689" spans="1:1">
      <c r="A25689">
        <v>16252</v>
      </c>
    </row>
    <row r="25690" spans="1:1">
      <c r="A25690">
        <v>16255</v>
      </c>
    </row>
    <row r="25691" spans="1:1">
      <c r="A25691">
        <v>16260</v>
      </c>
    </row>
    <row r="25692" spans="1:1">
      <c r="A25692">
        <v>16340</v>
      </c>
    </row>
    <row r="25693" spans="1:1">
      <c r="A25693">
        <v>16816</v>
      </c>
    </row>
    <row r="25694" spans="1:1">
      <c r="A25694">
        <v>17424</v>
      </c>
    </row>
    <row r="25695" spans="1:1">
      <c r="A25695">
        <v>17659</v>
      </c>
    </row>
    <row r="25696" spans="1:1">
      <c r="A25696">
        <v>17581</v>
      </c>
    </row>
    <row r="25697" spans="1:1">
      <c r="A25697">
        <v>17250</v>
      </c>
    </row>
    <row r="25698" spans="1:1">
      <c r="A25698">
        <v>16789</v>
      </c>
    </row>
    <row r="25699" spans="1:1">
      <c r="A25699">
        <v>16466</v>
      </c>
    </row>
    <row r="25700" spans="1:1">
      <c r="A25700">
        <v>16372</v>
      </c>
    </row>
    <row r="25701" spans="1:1">
      <c r="A25701">
        <v>16289</v>
      </c>
    </row>
    <row r="25702" spans="1:1">
      <c r="A25702">
        <v>16248</v>
      </c>
    </row>
    <row r="25703" spans="1:1">
      <c r="A25703">
        <v>16251</v>
      </c>
    </row>
    <row r="25704" spans="1:1">
      <c r="A25704">
        <v>16257</v>
      </c>
    </row>
    <row r="25705" spans="1:1">
      <c r="A25705">
        <v>16393</v>
      </c>
    </row>
    <row r="25706" spans="1:1">
      <c r="A25706">
        <v>16953</v>
      </c>
    </row>
    <row r="25707" spans="1:1">
      <c r="A25707">
        <v>17507</v>
      </c>
    </row>
    <row r="25708" spans="1:1">
      <c r="A25708">
        <v>17672</v>
      </c>
    </row>
    <row r="25709" spans="1:1">
      <c r="A25709">
        <v>17535</v>
      </c>
    </row>
    <row r="25710" spans="1:1">
      <c r="A25710">
        <v>17164</v>
      </c>
    </row>
    <row r="25711" spans="1:1">
      <c r="A25711">
        <v>16703</v>
      </c>
    </row>
    <row r="25712" spans="1:1">
      <c r="A25712">
        <v>16434</v>
      </c>
    </row>
    <row r="25713" spans="1:1">
      <c r="A25713">
        <v>16360</v>
      </c>
    </row>
    <row r="25714" spans="1:1">
      <c r="A25714">
        <v>16281</v>
      </c>
    </row>
    <row r="25715" spans="1:1">
      <c r="A25715">
        <v>16252</v>
      </c>
    </row>
    <row r="25716" spans="1:1">
      <c r="A25716">
        <v>16257</v>
      </c>
    </row>
    <row r="25717" spans="1:1">
      <c r="A25717">
        <v>16271</v>
      </c>
    </row>
    <row r="25718" spans="1:1">
      <c r="A25718">
        <v>16471</v>
      </c>
    </row>
    <row r="25719" spans="1:1">
      <c r="A25719">
        <v>17088</v>
      </c>
    </row>
    <row r="25720" spans="1:1">
      <c r="A25720">
        <v>17565</v>
      </c>
    </row>
    <row r="25721" spans="1:1">
      <c r="A25721">
        <v>17663</v>
      </c>
    </row>
    <row r="25722" spans="1:1">
      <c r="A25722">
        <v>17475</v>
      </c>
    </row>
    <row r="25723" spans="1:1">
      <c r="A25723">
        <v>17069</v>
      </c>
    </row>
    <row r="25724" spans="1:1">
      <c r="A25724">
        <v>16627</v>
      </c>
    </row>
    <row r="25725" spans="1:1">
      <c r="A25725">
        <v>16412</v>
      </c>
    </row>
    <row r="25726" spans="1:1">
      <c r="A25726">
        <v>16346</v>
      </c>
    </row>
    <row r="25727" spans="1:1">
      <c r="A25727">
        <v>16268</v>
      </c>
    </row>
    <row r="25728" spans="1:1">
      <c r="A25728">
        <v>16251</v>
      </c>
    </row>
    <row r="25729" spans="1:1">
      <c r="A25729">
        <v>16257</v>
      </c>
    </row>
    <row r="25730" spans="1:1">
      <c r="A25730">
        <v>16281</v>
      </c>
    </row>
    <row r="25731" spans="1:1">
      <c r="A25731">
        <v>16569</v>
      </c>
    </row>
    <row r="25732" spans="1:1">
      <c r="A25732">
        <v>17217</v>
      </c>
    </row>
    <row r="25733" spans="1:1">
      <c r="A25733">
        <v>17613</v>
      </c>
    </row>
    <row r="25734" spans="1:1">
      <c r="A25734">
        <v>17649</v>
      </c>
    </row>
    <row r="25735" spans="1:1">
      <c r="A25735">
        <v>17412</v>
      </c>
    </row>
    <row r="25736" spans="1:1">
      <c r="A25736">
        <v>16977</v>
      </c>
    </row>
    <row r="25737" spans="1:1">
      <c r="A25737">
        <v>16564</v>
      </c>
    </row>
    <row r="25738" spans="1:1">
      <c r="A25738">
        <v>16393</v>
      </c>
    </row>
    <row r="25739" spans="1:1">
      <c r="A25739">
        <v>16319</v>
      </c>
    </row>
    <row r="25740" spans="1:1">
      <c r="A25740">
        <v>16249</v>
      </c>
    </row>
    <row r="25741" spans="1:1">
      <c r="A25741">
        <v>16250</v>
      </c>
    </row>
    <row r="25742" spans="1:1">
      <c r="A25742">
        <v>16253</v>
      </c>
    </row>
    <row r="25743" spans="1:1">
      <c r="A25743">
        <v>16301</v>
      </c>
    </row>
    <row r="25744" spans="1:1">
      <c r="A25744">
        <v>16680</v>
      </c>
    </row>
    <row r="25745" spans="1:1">
      <c r="A25745">
        <v>17325</v>
      </c>
    </row>
    <row r="25746" spans="1:1">
      <c r="A25746">
        <v>17639</v>
      </c>
    </row>
    <row r="25747" spans="1:1">
      <c r="A25747">
        <v>17617</v>
      </c>
    </row>
    <row r="25748" spans="1:1">
      <c r="A25748">
        <v>17333</v>
      </c>
    </row>
    <row r="25749" spans="1:1">
      <c r="A25749">
        <v>16878</v>
      </c>
    </row>
    <row r="25750" spans="1:1">
      <c r="A25750">
        <v>16508</v>
      </c>
    </row>
    <row r="25751" spans="1:1">
      <c r="A25751">
        <v>16382</v>
      </c>
    </row>
    <row r="25752" spans="1:1">
      <c r="A25752">
        <v>16307</v>
      </c>
    </row>
    <row r="25753" spans="1:1">
      <c r="A25753">
        <v>16249</v>
      </c>
    </row>
    <row r="25754" spans="1:1">
      <c r="A25754">
        <v>16249</v>
      </c>
    </row>
    <row r="25755" spans="1:1">
      <c r="A25755">
        <v>16256</v>
      </c>
    </row>
    <row r="25756" spans="1:1">
      <c r="A25756">
        <v>16334</v>
      </c>
    </row>
    <row r="25757" spans="1:1">
      <c r="A25757">
        <v>16808</v>
      </c>
    </row>
    <row r="25758" spans="1:1">
      <c r="A25758">
        <v>17421</v>
      </c>
    </row>
    <row r="25759" spans="1:1">
      <c r="A25759">
        <v>17659</v>
      </c>
    </row>
    <row r="25760" spans="1:1">
      <c r="A25760">
        <v>17581</v>
      </c>
    </row>
    <row r="25761" spans="1:1">
      <c r="A25761">
        <v>17250</v>
      </c>
    </row>
    <row r="25762" spans="1:1">
      <c r="A25762">
        <v>16787</v>
      </c>
    </row>
    <row r="25763" spans="1:1">
      <c r="A25763">
        <v>16465</v>
      </c>
    </row>
    <row r="25764" spans="1:1">
      <c r="A25764">
        <v>16367</v>
      </c>
    </row>
    <row r="25765" spans="1:1">
      <c r="A25765">
        <v>16285</v>
      </c>
    </row>
    <row r="25766" spans="1:1">
      <c r="A25766">
        <v>16243</v>
      </c>
    </row>
    <row r="25767" spans="1:1">
      <c r="A25767">
        <v>16249</v>
      </c>
    </row>
    <row r="25768" spans="1:1">
      <c r="A25768">
        <v>16256</v>
      </c>
    </row>
    <row r="25769" spans="1:1">
      <c r="A25769">
        <v>16387</v>
      </c>
    </row>
    <row r="25770" spans="1:1">
      <c r="A25770">
        <v>16946</v>
      </c>
    </row>
    <row r="25771" spans="1:1">
      <c r="A25771">
        <v>17502</v>
      </c>
    </row>
    <row r="25772" spans="1:1">
      <c r="A25772">
        <v>17667</v>
      </c>
    </row>
    <row r="25773" spans="1:1">
      <c r="A25773">
        <v>17534</v>
      </c>
    </row>
    <row r="25774" spans="1:1">
      <c r="A25774">
        <v>17164</v>
      </c>
    </row>
    <row r="25775" spans="1:1">
      <c r="A25775">
        <v>16704</v>
      </c>
    </row>
    <row r="25776" spans="1:1">
      <c r="A25776">
        <v>16434</v>
      </c>
    </row>
    <row r="25777" spans="1:1">
      <c r="A25777">
        <v>16347</v>
      </c>
    </row>
    <row r="25778" spans="1:1">
      <c r="A25778">
        <v>16261</v>
      </c>
    </row>
    <row r="25779" spans="1:1">
      <c r="A25779">
        <v>16243</v>
      </c>
    </row>
    <row r="25780" spans="1:1">
      <c r="A25780">
        <v>16247</v>
      </c>
    </row>
    <row r="25781" spans="1:1">
      <c r="A25781">
        <v>16260</v>
      </c>
    </row>
    <row r="25782" spans="1:1">
      <c r="A25782">
        <v>16460</v>
      </c>
    </row>
    <row r="25783" spans="1:1">
      <c r="A25783">
        <v>17077</v>
      </c>
    </row>
    <row r="25784" spans="1:1">
      <c r="A25784">
        <v>17562</v>
      </c>
    </row>
    <row r="25785" spans="1:1">
      <c r="A25785">
        <v>17661</v>
      </c>
    </row>
    <row r="25786" spans="1:1">
      <c r="A25786">
        <v>17475</v>
      </c>
    </row>
    <row r="25787" spans="1:1">
      <c r="A25787">
        <v>17070</v>
      </c>
    </row>
    <row r="25788" spans="1:1">
      <c r="A25788">
        <v>16626</v>
      </c>
    </row>
    <row r="25789" spans="1:1">
      <c r="A25789">
        <v>16410</v>
      </c>
    </row>
    <row r="25790" spans="1:1">
      <c r="A25790">
        <v>16331</v>
      </c>
    </row>
    <row r="25791" spans="1:1">
      <c r="A25791">
        <v>16252</v>
      </c>
    </row>
    <row r="25792" spans="1:1">
      <c r="A25792">
        <v>16245</v>
      </c>
    </row>
    <row r="25793" spans="1:1">
      <c r="A25793">
        <v>16250</v>
      </c>
    </row>
    <row r="25794" spans="1:1">
      <c r="A25794">
        <v>16274</v>
      </c>
    </row>
    <row r="25795" spans="1:1">
      <c r="A25795">
        <v>16559</v>
      </c>
    </row>
    <row r="25796" spans="1:1">
      <c r="A25796">
        <v>17208</v>
      </c>
    </row>
    <row r="25797" spans="1:1">
      <c r="A25797">
        <v>17608</v>
      </c>
    </row>
    <row r="25798" spans="1:1">
      <c r="A25798">
        <v>17646</v>
      </c>
    </row>
    <row r="25799" spans="1:1">
      <c r="A25799">
        <v>17407</v>
      </c>
    </row>
    <row r="25800" spans="1:1">
      <c r="A25800">
        <v>16974</v>
      </c>
    </row>
    <row r="25801" spans="1:1">
      <c r="A25801">
        <v>16562</v>
      </c>
    </row>
    <row r="25802" spans="1:1">
      <c r="A25802">
        <v>16394</v>
      </c>
    </row>
    <row r="25803" spans="1:1">
      <c r="A25803">
        <v>16322</v>
      </c>
    </row>
    <row r="25804" spans="1:1">
      <c r="A25804">
        <v>16252</v>
      </c>
    </row>
    <row r="25805" spans="1:1">
      <c r="A25805">
        <v>16248</v>
      </c>
    </row>
    <row r="25806" spans="1:1">
      <c r="A25806">
        <v>16254</v>
      </c>
    </row>
    <row r="25807" spans="1:1">
      <c r="A25807">
        <v>16299</v>
      </c>
    </row>
    <row r="25808" spans="1:1">
      <c r="A25808">
        <v>16681</v>
      </c>
    </row>
    <row r="25809" spans="1:1">
      <c r="A25809">
        <v>17329</v>
      </c>
    </row>
    <row r="25810" spans="1:1">
      <c r="A25810">
        <v>17646</v>
      </c>
    </row>
    <row r="25811" spans="1:1">
      <c r="A25811">
        <v>17623</v>
      </c>
    </row>
    <row r="25812" spans="1:1">
      <c r="A25812">
        <v>17340</v>
      </c>
    </row>
    <row r="25813" spans="1:1">
      <c r="A25813">
        <v>16884</v>
      </c>
    </row>
    <row r="25814" spans="1:1">
      <c r="A25814">
        <v>16510</v>
      </c>
    </row>
    <row r="25815" spans="1:1">
      <c r="A25815">
        <v>16381</v>
      </c>
    </row>
    <row r="25816" spans="1:1">
      <c r="A25816">
        <v>16304</v>
      </c>
    </row>
    <row r="25817" spans="1:1">
      <c r="A25817">
        <v>16249</v>
      </c>
    </row>
    <row r="25818" spans="1:1">
      <c r="A25818">
        <v>16252</v>
      </c>
    </row>
    <row r="25819" spans="1:1">
      <c r="A25819">
        <v>16257</v>
      </c>
    </row>
    <row r="25820" spans="1:1">
      <c r="A25820">
        <v>16338</v>
      </c>
    </row>
    <row r="25821" spans="1:1">
      <c r="A25821">
        <v>16813</v>
      </c>
    </row>
    <row r="25822" spans="1:1">
      <c r="A25822">
        <v>17425</v>
      </c>
    </row>
    <row r="25823" spans="1:1">
      <c r="A25823">
        <v>17660</v>
      </c>
    </row>
    <row r="25824" spans="1:1">
      <c r="A25824">
        <v>17583</v>
      </c>
    </row>
    <row r="25825" spans="1:1">
      <c r="A25825">
        <v>17253</v>
      </c>
    </row>
    <row r="25826" spans="1:1">
      <c r="A25826">
        <v>16791</v>
      </c>
    </row>
    <row r="25827" spans="1:1">
      <c r="A25827">
        <v>16467</v>
      </c>
    </row>
    <row r="25828" spans="1:1">
      <c r="A25828">
        <v>16374</v>
      </c>
    </row>
    <row r="25829" spans="1:1">
      <c r="A25829">
        <v>16300</v>
      </c>
    </row>
    <row r="25830" spans="1:1">
      <c r="A25830">
        <v>16249</v>
      </c>
    </row>
    <row r="25831" spans="1:1">
      <c r="A25831">
        <v>16254</v>
      </c>
    </row>
    <row r="25832" spans="1:1">
      <c r="A25832">
        <v>16261</v>
      </c>
    </row>
    <row r="25833" spans="1:1">
      <c r="A25833">
        <v>16394</v>
      </c>
    </row>
    <row r="25834" spans="1:1">
      <c r="A25834">
        <v>17504</v>
      </c>
    </row>
    <row r="25835" spans="1:1">
      <c r="A25835">
        <v>17666</v>
      </c>
    </row>
    <row r="25836" spans="1:1">
      <c r="A25836">
        <v>17666</v>
      </c>
    </row>
    <row r="25837" spans="1:1">
      <c r="A25837">
        <v>17523</v>
      </c>
    </row>
    <row r="25838" spans="1:1">
      <c r="A25838">
        <v>17147</v>
      </c>
    </row>
    <row r="25839" spans="1:1">
      <c r="A25839">
        <v>16685</v>
      </c>
    </row>
    <row r="25840" spans="1:1">
      <c r="A25840">
        <v>16429</v>
      </c>
    </row>
    <row r="25841" spans="1:1">
      <c r="A25841">
        <v>16381</v>
      </c>
    </row>
    <row r="25842" spans="1:1">
      <c r="A25842">
        <v>16346</v>
      </c>
    </row>
    <row r="25843" spans="1:1">
      <c r="A25843">
        <v>16287</v>
      </c>
    </row>
    <row r="25844" spans="1:1">
      <c r="A25844">
        <v>16285</v>
      </c>
    </row>
    <row r="25845" spans="1:1">
      <c r="A25845">
        <v>16301</v>
      </c>
    </row>
    <row r="25846" spans="1:1">
      <c r="A25846">
        <v>16481</v>
      </c>
    </row>
    <row r="25847" spans="1:1">
      <c r="A25847">
        <v>17065</v>
      </c>
    </row>
    <row r="25848" spans="1:1">
      <c r="A25848">
        <v>17533</v>
      </c>
    </row>
    <row r="25849" spans="1:1">
      <c r="A25849">
        <v>17631</v>
      </c>
    </row>
    <row r="25850" spans="1:1">
      <c r="A25850">
        <v>17043</v>
      </c>
    </row>
    <row r="25851" spans="1:1">
      <c r="A25851">
        <v>17043</v>
      </c>
    </row>
    <row r="25852" spans="1:1">
      <c r="A25852">
        <v>16614</v>
      </c>
    </row>
    <row r="25853" spans="1:1">
      <c r="A25853">
        <v>16412</v>
      </c>
    </row>
    <row r="25854" spans="1:1">
      <c r="A25854">
        <v>16376</v>
      </c>
    </row>
    <row r="25855" spans="1:1">
      <c r="A25855">
        <v>16328</v>
      </c>
    </row>
    <row r="25856" spans="1:1">
      <c r="A25856">
        <v>16286</v>
      </c>
    </row>
    <row r="25857" spans="1:1">
      <c r="A25857">
        <v>16287</v>
      </c>
    </row>
    <row r="25858" spans="1:1">
      <c r="A25858">
        <v>16308</v>
      </c>
    </row>
    <row r="25859" spans="1:1">
      <c r="A25859">
        <v>16570</v>
      </c>
    </row>
    <row r="25860" spans="1:1">
      <c r="A25860">
        <v>17188</v>
      </c>
    </row>
    <row r="25861" spans="1:1">
      <c r="A25861">
        <v>17580</v>
      </c>
    </row>
    <row r="25862" spans="1:1">
      <c r="A25862">
        <v>17616</v>
      </c>
    </row>
    <row r="25863" spans="1:1">
      <c r="A25863">
        <v>17380</v>
      </c>
    </row>
    <row r="25864" spans="1:1">
      <c r="A25864">
        <v>16947</v>
      </c>
    </row>
    <row r="25865" spans="1:1">
      <c r="A25865">
        <v>16547</v>
      </c>
    </row>
    <row r="25866" spans="1:1">
      <c r="A25866">
        <v>16397</v>
      </c>
    </row>
    <row r="25867" spans="1:1">
      <c r="A25867">
        <v>16367</v>
      </c>
    </row>
    <row r="25868" spans="1:1">
      <c r="A25868">
        <v>16302</v>
      </c>
    </row>
    <row r="25869" spans="1:1">
      <c r="A25869">
        <v>16264</v>
      </c>
    </row>
    <row r="25870" spans="1:1">
      <c r="A25870">
        <v>16278</v>
      </c>
    </row>
    <row r="25871" spans="1:1">
      <c r="A25871">
        <v>16324</v>
      </c>
    </row>
    <row r="25872" spans="1:1">
      <c r="A25872">
        <v>16677</v>
      </c>
    </row>
    <row r="25873" spans="1:1">
      <c r="A25873">
        <v>17299</v>
      </c>
    </row>
    <row r="25874" spans="1:1">
      <c r="A25874">
        <v>17611</v>
      </c>
    </row>
    <row r="25875" spans="1:1">
      <c r="A25875">
        <v>17590</v>
      </c>
    </row>
    <row r="25876" spans="1:1">
      <c r="A25876">
        <v>17306</v>
      </c>
    </row>
    <row r="25877" spans="1:1">
      <c r="A25877">
        <v>16855</v>
      </c>
    </row>
    <row r="25878" spans="1:1">
      <c r="A25878">
        <v>16497</v>
      </c>
    </row>
    <row r="25879" spans="1:1">
      <c r="A25879">
        <v>16390</v>
      </c>
    </row>
    <row r="25880" spans="1:1">
      <c r="A25880">
        <v>16360</v>
      </c>
    </row>
    <row r="25881" spans="1:1">
      <c r="A25881">
        <v>16296</v>
      </c>
    </row>
    <row r="25882" spans="1:1">
      <c r="A25882">
        <v>16272</v>
      </c>
    </row>
    <row r="25883" spans="1:1">
      <c r="A25883">
        <v>16277</v>
      </c>
    </row>
    <row r="25884" spans="1:1">
      <c r="A25884">
        <v>16346</v>
      </c>
    </row>
    <row r="25885" spans="1:1">
      <c r="A25885">
        <v>16800</v>
      </c>
    </row>
    <row r="25886" spans="1:1">
      <c r="A25886">
        <v>17395</v>
      </c>
    </row>
    <row r="25887" spans="1:1">
      <c r="A25887">
        <v>17630</v>
      </c>
    </row>
    <row r="25888" spans="1:1">
      <c r="A25888">
        <v>17552</v>
      </c>
    </row>
    <row r="25889" spans="1:1">
      <c r="A25889">
        <v>17224</v>
      </c>
    </row>
    <row r="25890" spans="1:1">
      <c r="A25890">
        <v>16765</v>
      </c>
    </row>
    <row r="25891" spans="1:1">
      <c r="A25891">
        <v>16458</v>
      </c>
    </row>
    <row r="25892" spans="1:1">
      <c r="A25892">
        <v>16383</v>
      </c>
    </row>
    <row r="25893" spans="1:1">
      <c r="A25893">
        <v>16342</v>
      </c>
    </row>
    <row r="25894" spans="1:1">
      <c r="A25894">
        <v>16281</v>
      </c>
    </row>
    <row r="25895" spans="1:1">
      <c r="A25895">
        <v>16274</v>
      </c>
    </row>
    <row r="25896" spans="1:1">
      <c r="A25896">
        <v>16283</v>
      </c>
    </row>
    <row r="25897" spans="1:1">
      <c r="A25897">
        <v>16402</v>
      </c>
    </row>
    <row r="25898" spans="1:1">
      <c r="A25898">
        <v>16929</v>
      </c>
    </row>
    <row r="25899" spans="1:1">
      <c r="A25899">
        <v>17478</v>
      </c>
    </row>
    <row r="25900" spans="1:1">
      <c r="A25900">
        <v>17656</v>
      </c>
    </row>
    <row r="25901" spans="1:1">
      <c r="A25901">
        <v>17531</v>
      </c>
    </row>
    <row r="25902" spans="1:1">
      <c r="A25902">
        <v>17162</v>
      </c>
    </row>
    <row r="25903" spans="1:1">
      <c r="A25903">
        <v>16704</v>
      </c>
    </row>
    <row r="25904" spans="1:1">
      <c r="A25904">
        <v>16434</v>
      </c>
    </row>
    <row r="25905" spans="1:1">
      <c r="A25905">
        <v>16349</v>
      </c>
    </row>
    <row r="25906" spans="1:1">
      <c r="A25906">
        <v>16262</v>
      </c>
    </row>
    <row r="25907" spans="1:1">
      <c r="A25907">
        <v>16242</v>
      </c>
    </row>
    <row r="25908" spans="1:1">
      <c r="A25908">
        <v>16247</v>
      </c>
    </row>
    <row r="25909" spans="1:1">
      <c r="A25909">
        <v>16258</v>
      </c>
    </row>
    <row r="25910" spans="1:1">
      <c r="A25910">
        <v>16460</v>
      </c>
    </row>
    <row r="25911" spans="1:1">
      <c r="A25911">
        <v>17082</v>
      </c>
    </row>
    <row r="25912" spans="1:1">
      <c r="A25912">
        <v>17566</v>
      </c>
    </row>
    <row r="25913" spans="1:1">
      <c r="A25913">
        <v>17667</v>
      </c>
    </row>
    <row r="25914" spans="1:1">
      <c r="A25914">
        <v>17483</v>
      </c>
    </row>
    <row r="25915" spans="1:1">
      <c r="A25915">
        <v>17077</v>
      </c>
    </row>
    <row r="25916" spans="1:1">
      <c r="A25916">
        <v>16631</v>
      </c>
    </row>
    <row r="25917" spans="1:1">
      <c r="A25917">
        <v>16409</v>
      </c>
    </row>
    <row r="25918" spans="1:1">
      <c r="A25918">
        <v>16322</v>
      </c>
    </row>
    <row r="25919" spans="1:1">
      <c r="A25919">
        <v>16244</v>
      </c>
    </row>
    <row r="25920" spans="1:1">
      <c r="A25920">
        <v>16240</v>
      </c>
    </row>
    <row r="25921" spans="1:1">
      <c r="A25921">
        <v>16245</v>
      </c>
    </row>
    <row r="25922" spans="1:1">
      <c r="A25922">
        <v>16271</v>
      </c>
    </row>
    <row r="25923" spans="1:1">
      <c r="A25923">
        <v>16556</v>
      </c>
    </row>
    <row r="25924" spans="1:1">
      <c r="A25924">
        <v>17206</v>
      </c>
    </row>
    <row r="25925" spans="1:1">
      <c r="A25925">
        <v>17608</v>
      </c>
    </row>
    <row r="25926" spans="1:1">
      <c r="A25926">
        <v>17648</v>
      </c>
    </row>
    <row r="25927" spans="1:1">
      <c r="A25927">
        <v>17411</v>
      </c>
    </row>
    <row r="25928" spans="1:1">
      <c r="A25928">
        <v>16977</v>
      </c>
    </row>
    <row r="25929" spans="1:1">
      <c r="A25929">
        <v>16562</v>
      </c>
    </row>
    <row r="25930" spans="1:1">
      <c r="A25930">
        <v>16394</v>
      </c>
    </row>
    <row r="25931" spans="1:1">
      <c r="A25931">
        <v>16318</v>
      </c>
    </row>
    <row r="25932" spans="1:1">
      <c r="A25932">
        <v>16250</v>
      </c>
    </row>
    <row r="25933" spans="1:1">
      <c r="A25933">
        <v>16249</v>
      </c>
    </row>
    <row r="25934" spans="1:1">
      <c r="A25934">
        <v>16254</v>
      </c>
    </row>
    <row r="25935" spans="1:1">
      <c r="A25935">
        <v>16300</v>
      </c>
    </row>
    <row r="25936" spans="1:1">
      <c r="A25936">
        <v>16681</v>
      </c>
    </row>
    <row r="25937" spans="1:1">
      <c r="A25937">
        <v>17328</v>
      </c>
    </row>
    <row r="25938" spans="1:1">
      <c r="A25938">
        <v>17644</v>
      </c>
    </row>
    <row r="25939" spans="1:1">
      <c r="A25939">
        <v>17623</v>
      </c>
    </row>
    <row r="25940" spans="1:1">
      <c r="A25940">
        <v>17338</v>
      </c>
    </row>
    <row r="25941" spans="1:1">
      <c r="A25941">
        <v>16886</v>
      </c>
    </row>
    <row r="25942" spans="1:1">
      <c r="A25942">
        <v>16510</v>
      </c>
    </row>
    <row r="25943" spans="1:1">
      <c r="A25943">
        <v>16381</v>
      </c>
    </row>
    <row r="25944" spans="1:1">
      <c r="A25944">
        <v>16301</v>
      </c>
    </row>
    <row r="25945" spans="1:1">
      <c r="A25945">
        <v>16248</v>
      </c>
    </row>
    <row r="25946" spans="1:1">
      <c r="A25946">
        <v>16252</v>
      </c>
    </row>
    <row r="25947" spans="1:1">
      <c r="A25947">
        <v>16256</v>
      </c>
    </row>
    <row r="25948" spans="1:1">
      <c r="A25948">
        <v>16338</v>
      </c>
    </row>
    <row r="25949" spans="1:1">
      <c r="A25949">
        <v>16809</v>
      </c>
    </row>
    <row r="25950" spans="1:1">
      <c r="A25950">
        <v>17422</v>
      </c>
    </row>
    <row r="25951" spans="1:1">
      <c r="A25951">
        <v>17659</v>
      </c>
    </row>
    <row r="25952" spans="1:1">
      <c r="A25952">
        <v>17581</v>
      </c>
    </row>
    <row r="25953" spans="1:1">
      <c r="A25953">
        <v>17251</v>
      </c>
    </row>
    <row r="25954" spans="1:1">
      <c r="A25954">
        <v>16790</v>
      </c>
    </row>
    <row r="25955" spans="1:1">
      <c r="A25955">
        <v>16467</v>
      </c>
    </row>
    <row r="25956" spans="1:1">
      <c r="A25956">
        <v>16373</v>
      </c>
    </row>
    <row r="25957" spans="1:1">
      <c r="A25957">
        <v>16297</v>
      </c>
    </row>
    <row r="25958" spans="1:1">
      <c r="A25958">
        <v>16252</v>
      </c>
    </row>
    <row r="25959" spans="1:1">
      <c r="A25959">
        <v>16255</v>
      </c>
    </row>
    <row r="25960" spans="1:1">
      <c r="A25960">
        <v>16262</v>
      </c>
    </row>
    <row r="25961" spans="1:1">
      <c r="A25961">
        <v>16392</v>
      </c>
    </row>
    <row r="25962" spans="1:1">
      <c r="A25962">
        <v>16945</v>
      </c>
    </row>
    <row r="25963" spans="1:1">
      <c r="A25963">
        <v>17499</v>
      </c>
    </row>
    <row r="25964" spans="1:1">
      <c r="A25964">
        <v>17666</v>
      </c>
    </row>
    <row r="25965" spans="1:1">
      <c r="A25965">
        <v>17533</v>
      </c>
    </row>
    <row r="25966" spans="1:1">
      <c r="A25966">
        <v>17163</v>
      </c>
    </row>
    <row r="25967" spans="1:1">
      <c r="A25967">
        <v>16704</v>
      </c>
    </row>
    <row r="25968" spans="1:1">
      <c r="A25968">
        <v>16434</v>
      </c>
    </row>
    <row r="25969" spans="1:1">
      <c r="A25969">
        <v>16363</v>
      </c>
    </row>
    <row r="25970" spans="1:1">
      <c r="A25970">
        <v>16286</v>
      </c>
    </row>
    <row r="25971" spans="1:1">
      <c r="A25971">
        <v>16254</v>
      </c>
    </row>
    <row r="25972" spans="1:1">
      <c r="A25972">
        <v>16260</v>
      </c>
    </row>
    <row r="25973" spans="1:1">
      <c r="A25973">
        <v>16272</v>
      </c>
    </row>
    <row r="25974" spans="1:1">
      <c r="A25974">
        <v>16471</v>
      </c>
    </row>
    <row r="25975" spans="1:1">
      <c r="A25975">
        <v>17081</v>
      </c>
    </row>
    <row r="25976" spans="1:1">
      <c r="A25976">
        <v>17561</v>
      </c>
    </row>
    <row r="25977" spans="1:1">
      <c r="A25977">
        <v>17660</v>
      </c>
    </row>
    <row r="25978" spans="1:1">
      <c r="A25978">
        <v>17475</v>
      </c>
    </row>
    <row r="25979" spans="1:1">
      <c r="A25979">
        <v>17070</v>
      </c>
    </row>
    <row r="25980" spans="1:1">
      <c r="A25980">
        <v>16626</v>
      </c>
    </row>
    <row r="25981" spans="1:1">
      <c r="A25981">
        <v>16412</v>
      </c>
    </row>
    <row r="25982" spans="1:1">
      <c r="A25982">
        <v>16352</v>
      </c>
    </row>
    <row r="25983" spans="1:1">
      <c r="A25983">
        <v>16275</v>
      </c>
    </row>
    <row r="25984" spans="1:1">
      <c r="A25984">
        <v>16255</v>
      </c>
    </row>
    <row r="25985" spans="1:1">
      <c r="A25985">
        <v>16261</v>
      </c>
    </row>
    <row r="25986" spans="1:1">
      <c r="A25986">
        <v>16283</v>
      </c>
    </row>
    <row r="25987" spans="1:1">
      <c r="A25987">
        <v>16567</v>
      </c>
    </row>
    <row r="25988" spans="1:1">
      <c r="A25988">
        <v>17211</v>
      </c>
    </row>
    <row r="25989" spans="1:1">
      <c r="A25989">
        <v>17608</v>
      </c>
    </row>
    <row r="25990" spans="1:1">
      <c r="A25990">
        <v>17644</v>
      </c>
    </row>
    <row r="25991" spans="1:1">
      <c r="A25991">
        <v>17410</v>
      </c>
    </row>
    <row r="25992" spans="1:1">
      <c r="A25992">
        <v>16974</v>
      </c>
    </row>
    <row r="25993" spans="1:1">
      <c r="A25993">
        <v>16562</v>
      </c>
    </row>
    <row r="25994" spans="1:1">
      <c r="A25994">
        <v>16394</v>
      </c>
    </row>
    <row r="25995" spans="1:1">
      <c r="A25995">
        <v>16325</v>
      </c>
    </row>
    <row r="25996" spans="1:1">
      <c r="A25996">
        <v>16253</v>
      </c>
    </row>
    <row r="25997" spans="1:1">
      <c r="A25997">
        <v>16250</v>
      </c>
    </row>
    <row r="25998" spans="1:1">
      <c r="A25998">
        <v>16254</v>
      </c>
    </row>
    <row r="25999" spans="1:1">
      <c r="A25999">
        <v>16300</v>
      </c>
    </row>
    <row r="26000" spans="1:1">
      <c r="A26000">
        <v>16679</v>
      </c>
    </row>
    <row r="26001" spans="1:1">
      <c r="A26001">
        <v>17324</v>
      </c>
    </row>
    <row r="26002" spans="1:1">
      <c r="A26002">
        <v>17639</v>
      </c>
    </row>
    <row r="26003" spans="1:1">
      <c r="A26003">
        <v>17619</v>
      </c>
    </row>
    <row r="26004" spans="1:1">
      <c r="A26004">
        <v>17331</v>
      </c>
    </row>
    <row r="26005" spans="1:1">
      <c r="A26005">
        <v>16878</v>
      </c>
    </row>
    <row r="26006" spans="1:1">
      <c r="A26006">
        <v>16509</v>
      </c>
    </row>
    <row r="26007" spans="1:1">
      <c r="A26007">
        <v>16383</v>
      </c>
    </row>
    <row r="26008" spans="1:1">
      <c r="A26008">
        <v>16307</v>
      </c>
    </row>
    <row r="26009" spans="1:1">
      <c r="A26009">
        <v>16249</v>
      </c>
    </row>
    <row r="26010" spans="1:1">
      <c r="A26010">
        <v>16251</v>
      </c>
    </row>
    <row r="26011" spans="1:1">
      <c r="A26011">
        <v>16254</v>
      </c>
    </row>
    <row r="26012" spans="1:1">
      <c r="A26012">
        <v>16335</v>
      </c>
    </row>
    <row r="26013" spans="1:1">
      <c r="A26013">
        <v>16805</v>
      </c>
    </row>
    <row r="26014" spans="1:1">
      <c r="A26014">
        <v>17420</v>
      </c>
    </row>
    <row r="26015" spans="1:1">
      <c r="A26015">
        <v>17660</v>
      </c>
    </row>
    <row r="26016" spans="1:1">
      <c r="A26016">
        <v>17582</v>
      </c>
    </row>
    <row r="26017" spans="1:1">
      <c r="A26017">
        <v>17254</v>
      </c>
    </row>
    <row r="26018" spans="1:1">
      <c r="A26018">
        <v>16790</v>
      </c>
    </row>
    <row r="26019" spans="1:1">
      <c r="A26019">
        <v>16467</v>
      </c>
    </row>
    <row r="26020" spans="1:1">
      <c r="A26020">
        <v>16363</v>
      </c>
    </row>
    <row r="26021" spans="1:1">
      <c r="A26021">
        <v>16275</v>
      </c>
    </row>
    <row r="26022" spans="1:1">
      <c r="A26022">
        <v>16239</v>
      </c>
    </row>
    <row r="26023" spans="1:1">
      <c r="A26023">
        <v>16245</v>
      </c>
    </row>
    <row r="26024" spans="1:1">
      <c r="A26024">
        <v>16249</v>
      </c>
    </row>
    <row r="26025" spans="1:1">
      <c r="A26025">
        <v>16383</v>
      </c>
    </row>
    <row r="26026" spans="1:1">
      <c r="A26026">
        <v>16943</v>
      </c>
    </row>
    <row r="26027" spans="1:1">
      <c r="A26027">
        <v>17504</v>
      </c>
    </row>
    <row r="26028" spans="1:1">
      <c r="A26028">
        <v>17672</v>
      </c>
    </row>
    <row r="26029" spans="1:1">
      <c r="A26029">
        <v>17537</v>
      </c>
    </row>
    <row r="26030" spans="1:1">
      <c r="A26030">
        <v>17168</v>
      </c>
    </row>
    <row r="26031" spans="1:1">
      <c r="A26031">
        <v>16707</v>
      </c>
    </row>
    <row r="26032" spans="1:1">
      <c r="A26032">
        <v>16434</v>
      </c>
    </row>
    <row r="26033" spans="1:1">
      <c r="A26033">
        <v>16345</v>
      </c>
    </row>
    <row r="26034" spans="1:1">
      <c r="A26034">
        <v>16259</v>
      </c>
    </row>
    <row r="26035" spans="1:1">
      <c r="A26035">
        <v>16239</v>
      </c>
    </row>
    <row r="26036" spans="1:1">
      <c r="A26036">
        <v>16245</v>
      </c>
    </row>
    <row r="26037" spans="1:1">
      <c r="A26037">
        <v>16256</v>
      </c>
    </row>
    <row r="26038" spans="1:1">
      <c r="A26038">
        <v>16457</v>
      </c>
    </row>
    <row r="26039" spans="1:1">
      <c r="A26039">
        <v>17080</v>
      </c>
    </row>
    <row r="26040" spans="1:1">
      <c r="A26040">
        <v>17565</v>
      </c>
    </row>
    <row r="26041" spans="1:1">
      <c r="A26041">
        <v>17666</v>
      </c>
    </row>
    <row r="26042" spans="1:1">
      <c r="A26042">
        <v>17481</v>
      </c>
    </row>
    <row r="26043" spans="1:1">
      <c r="A26043">
        <v>17075</v>
      </c>
    </row>
    <row r="26044" spans="1:1">
      <c r="A26044">
        <v>16631</v>
      </c>
    </row>
    <row r="26045" spans="1:1">
      <c r="A26045">
        <v>16410</v>
      </c>
    </row>
    <row r="26046" spans="1:1">
      <c r="A26046">
        <v>16325</v>
      </c>
    </row>
    <row r="26047" spans="1:1">
      <c r="A26047">
        <v>16246</v>
      </c>
    </row>
    <row r="26048" spans="1:1">
      <c r="A26048">
        <v>16240</v>
      </c>
    </row>
    <row r="26049" spans="1:1">
      <c r="A26049">
        <v>16244</v>
      </c>
    </row>
    <row r="26050" spans="1:1">
      <c r="A26050">
        <v>16270</v>
      </c>
    </row>
    <row r="26051" spans="1:1">
      <c r="A26051">
        <v>16555</v>
      </c>
    </row>
    <row r="26052" spans="1:1">
      <c r="A26052">
        <v>17208</v>
      </c>
    </row>
    <row r="26053" spans="1:1">
      <c r="A26053">
        <v>17611</v>
      </c>
    </row>
    <row r="26054" spans="1:1">
      <c r="A26054">
        <v>17650</v>
      </c>
    </row>
    <row r="26055" spans="1:1">
      <c r="A26055">
        <v>17413</v>
      </c>
    </row>
    <row r="26056" spans="1:1">
      <c r="A26056">
        <v>16978</v>
      </c>
    </row>
    <row r="26057" spans="1:1">
      <c r="A26057">
        <v>16564</v>
      </c>
    </row>
    <row r="26058" spans="1:1">
      <c r="A26058">
        <v>16394</v>
      </c>
    </row>
    <row r="26059" spans="1:1">
      <c r="A26059">
        <v>16322</v>
      </c>
    </row>
    <row r="26060" spans="1:1">
      <c r="A26060">
        <v>16255</v>
      </c>
    </row>
    <row r="26061" spans="1:1">
      <c r="A26061">
        <v>16252</v>
      </c>
    </row>
    <row r="26062" spans="1:1">
      <c r="A26062">
        <v>16258</v>
      </c>
    </row>
    <row r="26063" spans="1:1">
      <c r="A26063">
        <v>16302</v>
      </c>
    </row>
    <row r="26064" spans="1:1">
      <c r="A26064">
        <v>16678</v>
      </c>
    </row>
    <row r="26065" spans="1:1">
      <c r="A26065">
        <v>17323</v>
      </c>
    </row>
    <row r="26066" spans="1:1">
      <c r="A26066">
        <v>17639</v>
      </c>
    </row>
    <row r="26067" spans="1:1">
      <c r="A26067">
        <v>17619</v>
      </c>
    </row>
    <row r="26068" spans="1:1">
      <c r="A26068">
        <v>17334</v>
      </c>
    </row>
    <row r="26069" spans="1:1">
      <c r="A26069">
        <v>16881</v>
      </c>
    </row>
    <row r="26070" spans="1:1">
      <c r="A26070">
        <v>16508</v>
      </c>
    </row>
    <row r="26071" spans="1:1">
      <c r="A26071">
        <v>16382</v>
      </c>
    </row>
    <row r="26072" spans="1:1">
      <c r="A26072">
        <v>16308</v>
      </c>
    </row>
    <row r="26073" spans="1:1">
      <c r="A26073">
        <v>16251</v>
      </c>
    </row>
    <row r="26074" spans="1:1">
      <c r="A26074">
        <v>16256</v>
      </c>
    </row>
    <row r="26075" spans="1:1">
      <c r="A26075">
        <v>16259</v>
      </c>
    </row>
    <row r="26076" spans="1:1">
      <c r="A26076">
        <v>16338</v>
      </c>
    </row>
    <row r="26077" spans="1:1">
      <c r="A26077">
        <v>16807</v>
      </c>
    </row>
    <row r="26078" spans="1:1">
      <c r="A26078">
        <v>17419</v>
      </c>
    </row>
    <row r="26079" spans="1:1">
      <c r="A26079">
        <v>17658</v>
      </c>
    </row>
    <row r="26080" spans="1:1">
      <c r="A26080">
        <v>17581</v>
      </c>
    </row>
    <row r="26081" spans="1:1">
      <c r="A26081">
        <v>17253</v>
      </c>
    </row>
    <row r="26082" spans="1:1">
      <c r="A26082">
        <v>16789</v>
      </c>
    </row>
    <row r="26083" spans="1:1">
      <c r="A26083">
        <v>16467</v>
      </c>
    </row>
    <row r="26084" spans="1:1">
      <c r="A26084">
        <v>16375</v>
      </c>
    </row>
    <row r="26085" spans="1:1">
      <c r="A26085">
        <v>16303</v>
      </c>
    </row>
    <row r="26086" spans="1:1">
      <c r="A26086">
        <v>16252</v>
      </c>
    </row>
    <row r="26087" spans="1:1">
      <c r="A26087">
        <v>16257</v>
      </c>
    </row>
    <row r="26088" spans="1:1">
      <c r="A26088">
        <v>16263</v>
      </c>
    </row>
    <row r="26089" spans="1:1">
      <c r="A26089">
        <v>16393</v>
      </c>
    </row>
    <row r="26090" spans="1:1">
      <c r="A26090">
        <v>16944</v>
      </c>
    </row>
    <row r="26091" spans="1:1">
      <c r="A26091">
        <v>17498</v>
      </c>
    </row>
    <row r="26092" spans="1:1">
      <c r="A26092">
        <v>17666</v>
      </c>
    </row>
    <row r="26093" spans="1:1">
      <c r="A26093">
        <v>17533</v>
      </c>
    </row>
    <row r="26094" spans="1:1">
      <c r="A26094">
        <v>17164</v>
      </c>
    </row>
    <row r="26095" spans="1:1">
      <c r="A26095">
        <v>16705</v>
      </c>
    </row>
    <row r="26096" spans="1:1">
      <c r="A26096">
        <v>16434</v>
      </c>
    </row>
    <row r="26097" spans="1:1">
      <c r="A26097">
        <v>16364</v>
      </c>
    </row>
    <row r="26098" spans="1:1">
      <c r="A26098">
        <v>16286</v>
      </c>
    </row>
    <row r="26099" spans="1:1">
      <c r="A26099">
        <v>16255</v>
      </c>
    </row>
    <row r="26100" spans="1:1">
      <c r="A26100">
        <v>16261</v>
      </c>
    </row>
    <row r="26101" spans="1:1">
      <c r="A26101">
        <v>16273</v>
      </c>
    </row>
    <row r="26102" spans="1:1">
      <c r="A26102">
        <v>16470</v>
      </c>
    </row>
    <row r="26103" spans="1:1">
      <c r="A26103">
        <v>17080</v>
      </c>
    </row>
    <row r="26104" spans="1:1">
      <c r="A26104">
        <v>17560</v>
      </c>
    </row>
    <row r="26105" spans="1:1">
      <c r="A26105">
        <v>17660</v>
      </c>
    </row>
    <row r="26106" spans="1:1">
      <c r="A26106">
        <v>17476</v>
      </c>
    </row>
    <row r="26107" spans="1:1">
      <c r="A26107">
        <v>17070</v>
      </c>
    </row>
    <row r="26108" spans="1:1">
      <c r="A26108">
        <v>16627</v>
      </c>
    </row>
    <row r="26109" spans="1:1">
      <c r="A26109">
        <v>16413</v>
      </c>
    </row>
    <row r="26110" spans="1:1">
      <c r="A26110">
        <v>16351</v>
      </c>
    </row>
    <row r="26111" spans="1:1">
      <c r="A26111">
        <v>16274</v>
      </c>
    </row>
    <row r="26112" spans="1:1">
      <c r="A26112">
        <v>16254</v>
      </c>
    </row>
    <row r="26113" spans="1:1">
      <c r="A26113">
        <v>16259</v>
      </c>
    </row>
    <row r="26114" spans="1:1">
      <c r="A26114">
        <v>16282</v>
      </c>
    </row>
    <row r="26115" spans="1:1">
      <c r="A26115">
        <v>16563</v>
      </c>
    </row>
    <row r="26116" spans="1:1">
      <c r="A26116">
        <v>17205</v>
      </c>
    </row>
    <row r="26117" spans="1:1">
      <c r="A26117">
        <v>17605</v>
      </c>
    </row>
    <row r="26118" spans="1:1">
      <c r="A26118">
        <v>17644</v>
      </c>
    </row>
    <row r="26119" spans="1:1">
      <c r="A26119">
        <v>17410</v>
      </c>
    </row>
    <row r="26120" spans="1:1">
      <c r="A26120">
        <v>16976</v>
      </c>
    </row>
    <row r="26121" spans="1:1">
      <c r="A26121">
        <v>16563</v>
      </c>
    </row>
    <row r="26122" spans="1:1">
      <c r="A26122">
        <v>16328</v>
      </c>
    </row>
    <row r="26123" spans="1:1">
      <c r="A26123">
        <v>16261</v>
      </c>
    </row>
    <row r="26124" spans="1:1">
      <c r="A26124">
        <v>16261</v>
      </c>
    </row>
    <row r="26125" spans="1:1">
      <c r="A26125">
        <v>16264</v>
      </c>
    </row>
    <row r="26126" spans="1:1">
      <c r="A26126">
        <v>16274</v>
      </c>
    </row>
    <row r="26127" spans="1:1">
      <c r="A26127">
        <v>16319</v>
      </c>
    </row>
    <row r="26128" spans="1:1">
      <c r="A26128">
        <v>16675</v>
      </c>
    </row>
    <row r="26129" spans="1:1">
      <c r="A26129">
        <v>17297</v>
      </c>
    </row>
    <row r="26130" spans="1:1">
      <c r="A26130">
        <v>17616</v>
      </c>
    </row>
    <row r="26131" spans="1:1">
      <c r="A26131">
        <v>17597</v>
      </c>
    </row>
    <row r="26132" spans="1:1">
      <c r="A26132">
        <v>17312</v>
      </c>
    </row>
    <row r="26133" spans="1:1">
      <c r="A26133">
        <v>16863</v>
      </c>
    </row>
    <row r="26134" spans="1:1">
      <c r="A26134">
        <v>16499</v>
      </c>
    </row>
    <row r="26135" spans="1:1">
      <c r="A26135">
        <v>16391</v>
      </c>
    </row>
    <row r="26136" spans="1:1">
      <c r="A26136">
        <v>16355</v>
      </c>
    </row>
    <row r="26137" spans="1:1">
      <c r="A26137">
        <v>16289</v>
      </c>
    </row>
    <row r="26138" spans="1:1">
      <c r="A26138">
        <v>16276</v>
      </c>
    </row>
    <row r="26139" spans="1:1">
      <c r="A26139">
        <v>16276</v>
      </c>
    </row>
    <row r="26140" spans="1:1">
      <c r="A26140">
        <v>16344</v>
      </c>
    </row>
    <row r="26141" spans="1:1">
      <c r="A26141">
        <v>16798</v>
      </c>
    </row>
    <row r="26142" spans="1:1">
      <c r="A26142">
        <v>17400</v>
      </c>
    </row>
    <row r="26143" spans="1:1">
      <c r="A26143">
        <v>17631</v>
      </c>
    </row>
    <row r="26144" spans="1:1">
      <c r="A26144">
        <v>17556</v>
      </c>
    </row>
    <row r="26145" spans="1:1">
      <c r="A26145">
        <v>17228</v>
      </c>
    </row>
    <row r="26146" spans="1:1">
      <c r="A26146">
        <v>16771</v>
      </c>
    </row>
    <row r="26147" spans="1:1">
      <c r="A26147">
        <v>16460</v>
      </c>
    </row>
    <row r="26148" spans="1:1">
      <c r="A26148">
        <v>16382</v>
      </c>
    </row>
    <row r="26149" spans="1:1">
      <c r="A26149">
        <v>16336</v>
      </c>
    </row>
    <row r="26150" spans="1:1">
      <c r="A26150">
        <v>16275</v>
      </c>
    </row>
    <row r="26151" spans="1:1">
      <c r="A26151">
        <v>16271</v>
      </c>
    </row>
    <row r="26152" spans="1:1">
      <c r="A26152">
        <v>16279</v>
      </c>
    </row>
    <row r="26153" spans="1:1">
      <c r="A26153">
        <v>16398</v>
      </c>
    </row>
    <row r="26154" spans="1:1">
      <c r="A26154">
        <v>16925</v>
      </c>
    </row>
    <row r="26155" spans="1:1">
      <c r="A26155">
        <v>17478</v>
      </c>
    </row>
    <row r="26156" spans="1:1">
      <c r="A26156">
        <v>17653</v>
      </c>
    </row>
    <row r="26157" spans="1:1">
      <c r="A26157">
        <v>17521</v>
      </c>
    </row>
    <row r="26158" spans="1:1">
      <c r="A26158">
        <v>17146</v>
      </c>
    </row>
    <row r="26159" spans="1:1">
      <c r="A26159">
        <v>16686</v>
      </c>
    </row>
    <row r="26160" spans="1:1">
      <c r="A26160">
        <v>16430</v>
      </c>
    </row>
    <row r="26161" spans="1:1">
      <c r="A26161">
        <v>16373</v>
      </c>
    </row>
    <row r="26162" spans="1:1">
      <c r="A26162">
        <v>16312</v>
      </c>
    </row>
    <row r="26163" spans="1:1">
      <c r="A26163">
        <v>16266</v>
      </c>
    </row>
    <row r="26164" spans="1:1">
      <c r="A26164">
        <v>16274</v>
      </c>
    </row>
    <row r="26165" spans="1:1">
      <c r="A26165">
        <v>16283</v>
      </c>
    </row>
    <row r="26166" spans="1:1">
      <c r="A26166">
        <v>16464</v>
      </c>
    </row>
    <row r="26167" spans="1:1">
      <c r="A26167">
        <v>17054</v>
      </c>
    </row>
    <row r="26168" spans="1:1">
      <c r="A26168">
        <v>17534</v>
      </c>
    </row>
    <row r="26169" spans="1:1">
      <c r="A26169">
        <v>17635</v>
      </c>
    </row>
    <row r="26170" spans="1:1">
      <c r="A26170">
        <v>17451</v>
      </c>
    </row>
    <row r="26171" spans="1:1">
      <c r="A26171">
        <v>17051</v>
      </c>
    </row>
    <row r="26172" spans="1:1">
      <c r="A26172">
        <v>16620</v>
      </c>
    </row>
    <row r="26173" spans="1:1">
      <c r="A26173">
        <v>16410</v>
      </c>
    </row>
    <row r="26174" spans="1:1">
      <c r="A26174">
        <v>16335</v>
      </c>
    </row>
    <row r="26175" spans="1:1">
      <c r="A26175">
        <v>16255</v>
      </c>
    </row>
    <row r="26176" spans="1:1">
      <c r="A26176">
        <v>16243</v>
      </c>
    </row>
    <row r="26177" spans="1:1">
      <c r="A26177">
        <v>16249</v>
      </c>
    </row>
    <row r="26178" spans="1:1">
      <c r="A26178">
        <v>16274</v>
      </c>
    </row>
    <row r="26179" spans="1:1">
      <c r="A26179">
        <v>16556</v>
      </c>
    </row>
    <row r="26180" spans="1:1">
      <c r="A26180">
        <v>17206</v>
      </c>
    </row>
    <row r="26181" spans="1:1">
      <c r="A26181">
        <v>17607</v>
      </c>
    </row>
    <row r="26182" spans="1:1">
      <c r="A26182">
        <v>17645</v>
      </c>
    </row>
    <row r="26183" spans="1:1">
      <c r="A26183">
        <v>17411</v>
      </c>
    </row>
    <row r="26184" spans="1:1">
      <c r="A26184">
        <v>16977</v>
      </c>
    </row>
    <row r="26185" spans="1:1">
      <c r="A26185">
        <v>16562</v>
      </c>
    </row>
    <row r="26186" spans="1:1">
      <c r="A26186">
        <v>16395</v>
      </c>
    </row>
    <row r="26187" spans="1:1">
      <c r="A26187">
        <v>16321</v>
      </c>
    </row>
    <row r="26188" spans="1:1">
      <c r="A26188">
        <v>16253</v>
      </c>
    </row>
    <row r="26189" spans="1:1">
      <c r="A26189">
        <v>16250</v>
      </c>
    </row>
    <row r="26190" spans="1:1">
      <c r="A26190">
        <v>16255</v>
      </c>
    </row>
    <row r="26191" spans="1:1">
      <c r="A26191">
        <v>16302</v>
      </c>
    </row>
    <row r="26192" spans="1:1">
      <c r="A26192">
        <v>16676</v>
      </c>
    </row>
    <row r="26193" spans="1:1">
      <c r="A26193">
        <v>17321</v>
      </c>
    </row>
    <row r="26194" spans="1:1">
      <c r="A26194">
        <v>17640</v>
      </c>
    </row>
    <row r="26195" spans="1:1">
      <c r="A26195">
        <v>17618</v>
      </c>
    </row>
    <row r="26196" spans="1:1">
      <c r="A26196">
        <v>17336</v>
      </c>
    </row>
    <row r="26197" spans="1:1">
      <c r="A26197">
        <v>16882</v>
      </c>
    </row>
    <row r="26198" spans="1:1">
      <c r="A26198">
        <v>16509</v>
      </c>
    </row>
    <row r="26199" spans="1:1">
      <c r="A26199">
        <v>16383</v>
      </c>
    </row>
    <row r="26200" spans="1:1">
      <c r="A26200">
        <v>16309</v>
      </c>
    </row>
    <row r="26201" spans="1:1">
      <c r="A26201">
        <v>16251</v>
      </c>
    </row>
    <row r="26202" spans="1:1">
      <c r="A26202">
        <v>16254</v>
      </c>
    </row>
    <row r="26203" spans="1:1">
      <c r="A26203">
        <v>16258</v>
      </c>
    </row>
    <row r="26204" spans="1:1">
      <c r="A26204">
        <v>16338</v>
      </c>
    </row>
    <row r="26205" spans="1:1">
      <c r="A26205">
        <v>16808</v>
      </c>
    </row>
    <row r="26206" spans="1:1">
      <c r="A26206">
        <v>17420</v>
      </c>
    </row>
    <row r="26207" spans="1:1">
      <c r="A26207">
        <v>17659</v>
      </c>
    </row>
    <row r="26208" spans="1:1">
      <c r="A26208">
        <v>17583</v>
      </c>
    </row>
    <row r="26209" spans="1:1">
      <c r="A26209">
        <v>17253</v>
      </c>
    </row>
    <row r="26210" spans="1:1">
      <c r="A26210">
        <v>16792</v>
      </c>
    </row>
    <row r="26211" spans="1:1">
      <c r="A26211">
        <v>16467</v>
      </c>
    </row>
    <row r="26212" spans="1:1">
      <c r="A26212">
        <v>16373</v>
      </c>
    </row>
    <row r="26213" spans="1:1">
      <c r="A26213">
        <v>16298</v>
      </c>
    </row>
    <row r="26214" spans="1:1">
      <c r="A26214">
        <v>16250</v>
      </c>
    </row>
    <row r="26215" spans="1:1">
      <c r="A26215">
        <v>16256</v>
      </c>
    </row>
    <row r="26216" spans="1:1">
      <c r="A26216">
        <v>16262</v>
      </c>
    </row>
    <row r="26217" spans="1:1">
      <c r="A26217">
        <v>16393</v>
      </c>
    </row>
    <row r="26218" spans="1:1">
      <c r="A26218">
        <v>16944</v>
      </c>
    </row>
    <row r="26219" spans="1:1">
      <c r="A26219">
        <v>17498</v>
      </c>
    </row>
    <row r="26220" spans="1:1">
      <c r="A26220">
        <v>17666</v>
      </c>
    </row>
    <row r="26221" spans="1:1">
      <c r="A26221">
        <v>17535</v>
      </c>
    </row>
    <row r="26222" spans="1:1">
      <c r="A26222">
        <v>17166</v>
      </c>
    </row>
    <row r="26223" spans="1:1">
      <c r="A26223">
        <v>16706</v>
      </c>
    </row>
    <row r="26224" spans="1:1">
      <c r="A26224">
        <v>16436</v>
      </c>
    </row>
    <row r="26225" spans="1:1">
      <c r="A26225">
        <v>16361</v>
      </c>
    </row>
    <row r="26226" spans="1:1">
      <c r="A26226">
        <v>16285</v>
      </c>
    </row>
    <row r="26227" spans="1:1">
      <c r="A26227">
        <v>16252</v>
      </c>
    </row>
    <row r="26228" spans="1:1">
      <c r="A26228">
        <v>16259</v>
      </c>
    </row>
    <row r="26229" spans="1:1">
      <c r="A26229">
        <v>16270</v>
      </c>
    </row>
    <row r="26230" spans="1:1">
      <c r="A26230">
        <v>16468</v>
      </c>
    </row>
    <row r="26231" spans="1:1">
      <c r="A26231">
        <v>17082</v>
      </c>
    </row>
    <row r="26232" spans="1:1">
      <c r="A26232">
        <v>17563</v>
      </c>
    </row>
    <row r="26233" spans="1:1">
      <c r="A26233">
        <v>17666</v>
      </c>
    </row>
    <row r="26234" spans="1:1">
      <c r="A26234">
        <v>17482</v>
      </c>
    </row>
    <row r="26235" spans="1:1">
      <c r="A26235">
        <v>17078</v>
      </c>
    </row>
    <row r="26236" spans="1:1">
      <c r="A26236">
        <v>16632</v>
      </c>
    </row>
    <row r="26237" spans="1:1">
      <c r="A26237">
        <v>16412</v>
      </c>
    </row>
    <row r="26238" spans="1:1">
      <c r="A26238">
        <v>16341</v>
      </c>
    </row>
    <row r="26239" spans="1:1">
      <c r="A26239">
        <v>16263</v>
      </c>
    </row>
    <row r="26240" spans="1:1">
      <c r="A26240">
        <v>16251</v>
      </c>
    </row>
    <row r="26241" spans="1:1">
      <c r="A26241">
        <v>16256</v>
      </c>
    </row>
    <row r="26242" spans="1:1">
      <c r="A26242">
        <v>16280</v>
      </c>
    </row>
    <row r="26243" spans="1:1">
      <c r="A26243">
        <v>16563</v>
      </c>
    </row>
    <row r="26244" spans="1:1">
      <c r="A26244">
        <v>17208</v>
      </c>
    </row>
    <row r="26245" spans="1:1">
      <c r="A26245">
        <v>17608</v>
      </c>
    </row>
    <row r="26246" spans="1:1">
      <c r="A26246">
        <v>17649</v>
      </c>
    </row>
    <row r="26247" spans="1:1">
      <c r="A26247">
        <v>17414</v>
      </c>
    </row>
    <row r="26248" spans="1:1">
      <c r="A26248">
        <v>16980</v>
      </c>
    </row>
    <row r="26249" spans="1:1">
      <c r="A26249">
        <v>16566</v>
      </c>
    </row>
    <row r="26250" spans="1:1">
      <c r="A26250">
        <v>16395</v>
      </c>
    </row>
    <row r="26251" spans="1:1">
      <c r="A26251">
        <v>16323</v>
      </c>
    </row>
    <row r="26252" spans="1:1">
      <c r="A26252">
        <v>16251</v>
      </c>
    </row>
    <row r="26253" spans="1:1">
      <c r="A26253">
        <v>16246</v>
      </c>
    </row>
    <row r="26254" spans="1:1">
      <c r="A26254">
        <v>16251</v>
      </c>
    </row>
    <row r="26255" spans="1:1">
      <c r="A26255">
        <v>16294</v>
      </c>
    </row>
    <row r="26256" spans="1:1">
      <c r="A26256">
        <v>16676</v>
      </c>
    </row>
    <row r="26257" spans="1:1">
      <c r="A26257">
        <v>17325</v>
      </c>
    </row>
    <row r="26258" spans="1:1">
      <c r="A26258">
        <v>17644</v>
      </c>
    </row>
    <row r="26259" spans="1:1">
      <c r="A26259">
        <v>17625</v>
      </c>
    </row>
    <row r="26260" spans="1:1">
      <c r="A26260">
        <v>17342</v>
      </c>
    </row>
    <row r="26261" spans="1:1">
      <c r="A26261">
        <v>16888</v>
      </c>
    </row>
    <row r="26262" spans="1:1">
      <c r="A26262">
        <v>16512</v>
      </c>
    </row>
    <row r="26263" spans="1:1">
      <c r="A26263">
        <v>16379</v>
      </c>
    </row>
    <row r="26264" spans="1:1">
      <c r="A26264">
        <v>16296</v>
      </c>
    </row>
    <row r="26265" spans="1:1">
      <c r="A26265">
        <v>16241</v>
      </c>
    </row>
    <row r="26266" spans="1:1">
      <c r="A26266">
        <v>16244</v>
      </c>
    </row>
    <row r="26267" spans="1:1">
      <c r="A26267">
        <v>16248</v>
      </c>
    </row>
    <row r="26268" spans="1:1">
      <c r="A26268">
        <v>16329</v>
      </c>
    </row>
    <row r="26269" spans="1:1">
      <c r="A26269">
        <v>16803</v>
      </c>
    </row>
    <row r="26270" spans="1:1">
      <c r="A26270">
        <v>17421</v>
      </c>
    </row>
    <row r="26271" spans="1:1">
      <c r="A26271">
        <v>17661</v>
      </c>
    </row>
    <row r="26272" spans="1:1">
      <c r="A26272">
        <v>17585</v>
      </c>
    </row>
    <row r="26273" spans="1:1">
      <c r="A26273">
        <v>17257</v>
      </c>
    </row>
    <row r="26274" spans="1:1">
      <c r="A26274">
        <v>16793</v>
      </c>
    </row>
    <row r="26275" spans="1:1">
      <c r="A26275">
        <v>16468</v>
      </c>
    </row>
    <row r="26276" spans="1:1">
      <c r="A26276">
        <v>16366</v>
      </c>
    </row>
    <row r="26277" spans="1:1">
      <c r="A26277">
        <v>16282</v>
      </c>
    </row>
    <row r="26278" spans="1:1">
      <c r="A26278">
        <v>16244</v>
      </c>
    </row>
    <row r="26279" spans="1:1">
      <c r="A26279">
        <v>16249</v>
      </c>
    </row>
    <row r="26280" spans="1:1">
      <c r="A26280">
        <v>16256</v>
      </c>
    </row>
    <row r="26281" spans="1:1">
      <c r="A26281">
        <v>16384</v>
      </c>
    </row>
    <row r="26282" spans="1:1">
      <c r="A26282">
        <v>16940</v>
      </c>
    </row>
    <row r="26283" spans="1:1">
      <c r="A26283">
        <v>17498</v>
      </c>
    </row>
    <row r="26284" spans="1:1">
      <c r="A26284">
        <v>17668</v>
      </c>
    </row>
    <row r="26285" spans="1:1">
      <c r="A26285">
        <v>17536</v>
      </c>
    </row>
    <row r="26286" spans="1:1">
      <c r="A26286">
        <v>17167</v>
      </c>
    </row>
    <row r="26287" spans="1:1">
      <c r="A26287">
        <v>16707</v>
      </c>
    </row>
    <row r="26288" spans="1:1">
      <c r="A26288">
        <v>16435</v>
      </c>
    </row>
    <row r="26289" spans="1:1">
      <c r="A26289">
        <v>16349</v>
      </c>
    </row>
    <row r="26290" spans="1:1">
      <c r="A26290">
        <v>16263</v>
      </c>
    </row>
    <row r="26291" spans="1:1">
      <c r="A26291">
        <v>16242</v>
      </c>
    </row>
    <row r="26292" spans="1:1">
      <c r="A26292">
        <v>16248</v>
      </c>
    </row>
    <row r="26293" spans="1:1">
      <c r="A26293">
        <v>16259</v>
      </c>
    </row>
    <row r="26294" spans="1:1">
      <c r="A26294">
        <v>16457</v>
      </c>
    </row>
    <row r="26295" spans="1:1">
      <c r="A26295">
        <v>17074</v>
      </c>
    </row>
    <row r="26296" spans="1:1">
      <c r="A26296">
        <v>17561</v>
      </c>
    </row>
    <row r="26297" spans="1:1">
      <c r="A26297">
        <v>17663</v>
      </c>
    </row>
    <row r="26298" spans="1:1">
      <c r="A26298">
        <v>17478</v>
      </c>
    </row>
    <row r="26299" spans="1:1">
      <c r="A26299">
        <v>17074</v>
      </c>
    </row>
    <row r="26300" spans="1:1">
      <c r="A26300">
        <v>16630</v>
      </c>
    </row>
    <row r="26301" spans="1:1">
      <c r="A26301">
        <v>16410</v>
      </c>
    </row>
    <row r="26302" spans="1:1">
      <c r="A26302">
        <v>16328</v>
      </c>
    </row>
    <row r="26303" spans="1:1">
      <c r="A26303">
        <v>16250</v>
      </c>
    </row>
    <row r="26304" spans="1:1">
      <c r="A26304">
        <v>16244</v>
      </c>
    </row>
    <row r="26305" spans="1:1">
      <c r="A26305">
        <v>16248</v>
      </c>
    </row>
    <row r="26306" spans="1:1">
      <c r="A26306">
        <v>16272</v>
      </c>
    </row>
    <row r="26307" spans="1:1">
      <c r="A26307">
        <v>16554</v>
      </c>
    </row>
    <row r="26308" spans="1:1">
      <c r="A26308">
        <v>17203</v>
      </c>
    </row>
    <row r="26309" spans="1:1">
      <c r="A26309">
        <v>17608</v>
      </c>
    </row>
    <row r="26310" spans="1:1">
      <c r="A26310">
        <v>17648</v>
      </c>
    </row>
    <row r="26311" spans="1:1">
      <c r="A26311">
        <v>17412</v>
      </c>
    </row>
    <row r="26312" spans="1:1">
      <c r="A26312">
        <v>16980</v>
      </c>
    </row>
    <row r="26313" spans="1:1">
      <c r="A26313">
        <v>16565</v>
      </c>
    </row>
    <row r="26314" spans="1:1">
      <c r="A26314">
        <v>16396</v>
      </c>
    </row>
    <row r="26315" spans="1:1">
      <c r="A26315">
        <v>16323</v>
      </c>
    </row>
    <row r="26316" spans="1:1">
      <c r="A26316">
        <v>16253</v>
      </c>
    </row>
    <row r="26317" spans="1:1">
      <c r="A26317">
        <v>16249</v>
      </c>
    </row>
    <row r="26318" spans="1:1">
      <c r="A26318">
        <v>16256</v>
      </c>
    </row>
    <row r="26319" spans="1:1">
      <c r="A26319">
        <v>16301</v>
      </c>
    </row>
    <row r="26320" spans="1:1">
      <c r="A26320">
        <v>16674</v>
      </c>
    </row>
    <row r="26321" spans="1:1">
      <c r="A26321">
        <v>17319</v>
      </c>
    </row>
    <row r="26322" spans="1:1">
      <c r="A26322">
        <v>17639</v>
      </c>
    </row>
    <row r="26323" spans="1:1">
      <c r="A26323">
        <v>17620</v>
      </c>
    </row>
    <row r="26324" spans="1:1">
      <c r="A26324">
        <v>17334</v>
      </c>
    </row>
    <row r="26325" spans="1:1">
      <c r="A26325">
        <v>16882</v>
      </c>
    </row>
    <row r="26326" spans="1:1">
      <c r="A26326">
        <v>16509</v>
      </c>
    </row>
    <row r="26327" spans="1:1">
      <c r="A26327">
        <v>16382</v>
      </c>
    </row>
    <row r="26328" spans="1:1">
      <c r="A26328">
        <v>16308</v>
      </c>
    </row>
    <row r="26329" spans="1:1">
      <c r="A26329">
        <v>16251</v>
      </c>
    </row>
    <row r="26330" spans="1:1">
      <c r="A26330">
        <v>16254</v>
      </c>
    </row>
    <row r="26331" spans="1:1">
      <c r="A26331">
        <v>16260</v>
      </c>
    </row>
    <row r="26332" spans="1:1">
      <c r="A26332">
        <v>16336</v>
      </c>
    </row>
    <row r="26333" spans="1:1">
      <c r="A26333">
        <v>16807</v>
      </c>
    </row>
    <row r="26334" spans="1:1">
      <c r="A26334">
        <v>17417</v>
      </c>
    </row>
    <row r="26335" spans="1:1">
      <c r="A26335">
        <v>17660</v>
      </c>
    </row>
    <row r="26336" spans="1:1">
      <c r="A26336">
        <v>17584</v>
      </c>
    </row>
    <row r="26337" spans="1:1">
      <c r="A26337">
        <v>17256</v>
      </c>
    </row>
    <row r="26338" spans="1:1">
      <c r="A26338">
        <v>16794</v>
      </c>
    </row>
    <row r="26339" spans="1:1">
      <c r="A26339">
        <v>16469</v>
      </c>
    </row>
    <row r="26340" spans="1:1">
      <c r="A26340">
        <v>16369</v>
      </c>
    </row>
    <row r="26341" spans="1:1">
      <c r="A26341">
        <v>16289</v>
      </c>
    </row>
    <row r="26342" spans="1:1">
      <c r="A26342">
        <v>16247</v>
      </c>
    </row>
    <row r="26343" spans="1:1">
      <c r="A26343">
        <v>16251</v>
      </c>
    </row>
    <row r="26344" spans="1:1">
      <c r="A26344">
        <v>16258</v>
      </c>
    </row>
    <row r="26345" spans="1:1">
      <c r="A26345">
        <v>16389</v>
      </c>
    </row>
    <row r="26346" spans="1:1">
      <c r="A26346">
        <v>16946</v>
      </c>
    </row>
    <row r="26347" spans="1:1">
      <c r="A26347">
        <v>17503</v>
      </c>
    </row>
    <row r="26348" spans="1:1">
      <c r="A26348">
        <v>17671</v>
      </c>
    </row>
    <row r="26349" spans="1:1">
      <c r="A26349">
        <v>17540</v>
      </c>
    </row>
    <row r="26350" spans="1:1">
      <c r="A26350">
        <v>17170</v>
      </c>
    </row>
    <row r="26351" spans="1:1">
      <c r="A26351">
        <v>16709</v>
      </c>
    </row>
    <row r="26352" spans="1:1">
      <c r="A26352">
        <v>16436</v>
      </c>
    </row>
    <row r="26353" spans="1:1">
      <c r="A26353">
        <v>16360</v>
      </c>
    </row>
    <row r="26354" spans="1:1">
      <c r="A26354">
        <v>16281</v>
      </c>
    </row>
    <row r="26355" spans="1:1">
      <c r="A26355">
        <v>16252</v>
      </c>
    </row>
    <row r="26356" spans="1:1">
      <c r="A26356">
        <v>16257</v>
      </c>
    </row>
    <row r="26357" spans="1:1">
      <c r="A26357">
        <v>16269</v>
      </c>
    </row>
    <row r="26358" spans="1:1">
      <c r="A26358">
        <v>16466</v>
      </c>
    </row>
    <row r="26359" spans="1:1">
      <c r="A26359">
        <v>17079</v>
      </c>
    </row>
    <row r="26360" spans="1:1">
      <c r="A26360">
        <v>17563</v>
      </c>
    </row>
    <row r="26361" spans="1:1">
      <c r="A26361">
        <v>17666</v>
      </c>
    </row>
    <row r="26362" spans="1:1">
      <c r="A26362">
        <v>17482</v>
      </c>
    </row>
    <row r="26363" spans="1:1">
      <c r="A26363">
        <v>17077</v>
      </c>
    </row>
    <row r="26364" spans="1:1">
      <c r="A26364">
        <v>16631</v>
      </c>
    </row>
    <row r="26365" spans="1:1">
      <c r="A26365">
        <v>16413</v>
      </c>
    </row>
    <row r="26366" spans="1:1">
      <c r="A26366">
        <v>16346</v>
      </c>
    </row>
    <row r="26367" spans="1:1">
      <c r="A26367">
        <v>16267</v>
      </c>
    </row>
    <row r="26368" spans="1:1">
      <c r="A26368">
        <v>16250</v>
      </c>
    </row>
    <row r="26369" spans="1:1">
      <c r="A26369">
        <v>16256</v>
      </c>
    </row>
    <row r="26370" spans="1:1">
      <c r="A26370">
        <v>16278</v>
      </c>
    </row>
    <row r="26371" spans="1:1">
      <c r="A26371">
        <v>16564</v>
      </c>
    </row>
    <row r="26372" spans="1:1">
      <c r="A26372">
        <v>17213</v>
      </c>
    </row>
    <row r="26373" spans="1:1">
      <c r="A26373">
        <v>17612</v>
      </c>
    </row>
    <row r="26374" spans="1:1">
      <c r="A26374">
        <v>17652</v>
      </c>
    </row>
    <row r="26375" spans="1:1">
      <c r="A26375">
        <v>17417</v>
      </c>
    </row>
    <row r="26376" spans="1:1">
      <c r="A26376">
        <v>16985</v>
      </c>
    </row>
    <row r="26377" spans="1:1">
      <c r="A26377">
        <v>16568</v>
      </c>
    </row>
    <row r="26378" spans="1:1">
      <c r="A26378">
        <v>16396</v>
      </c>
    </row>
    <row r="26379" spans="1:1">
      <c r="A26379">
        <v>16326</v>
      </c>
    </row>
    <row r="26380" spans="1:1">
      <c r="A26380">
        <v>16255</v>
      </c>
    </row>
    <row r="26381" spans="1:1">
      <c r="A26381">
        <v>16252</v>
      </c>
    </row>
    <row r="26382" spans="1:1">
      <c r="A26382">
        <v>16254</v>
      </c>
    </row>
    <row r="26383" spans="1:1">
      <c r="A26383">
        <v>16298</v>
      </c>
    </row>
    <row r="26384" spans="1:1">
      <c r="A26384">
        <v>16674</v>
      </c>
    </row>
    <row r="26385" spans="1:1">
      <c r="A26385">
        <v>17319</v>
      </c>
    </row>
    <row r="26386" spans="1:1">
      <c r="A26386">
        <v>17639</v>
      </c>
    </row>
    <row r="26387" spans="1:1">
      <c r="A26387">
        <v>17619</v>
      </c>
    </row>
    <row r="26388" spans="1:1">
      <c r="A26388">
        <v>17337</v>
      </c>
    </row>
    <row r="26389" spans="1:1">
      <c r="A26389">
        <v>16884</v>
      </c>
    </row>
    <row r="26390" spans="1:1">
      <c r="A26390">
        <v>16511</v>
      </c>
    </row>
    <row r="26391" spans="1:1">
      <c r="A26391">
        <v>16383</v>
      </c>
    </row>
    <row r="26392" spans="1:1">
      <c r="A26392">
        <v>16309</v>
      </c>
    </row>
    <row r="26393" spans="1:1">
      <c r="A26393">
        <v>16250</v>
      </c>
    </row>
    <row r="26394" spans="1:1">
      <c r="A26394">
        <v>16248</v>
      </c>
    </row>
    <row r="26395" spans="1:1">
      <c r="A26395">
        <v>16255</v>
      </c>
    </row>
    <row r="26396" spans="1:1">
      <c r="A26396">
        <v>16331</v>
      </c>
    </row>
    <row r="26397" spans="1:1">
      <c r="A26397">
        <v>16802</v>
      </c>
    </row>
    <row r="26398" spans="1:1">
      <c r="A26398">
        <v>17416</v>
      </c>
    </row>
    <row r="26399" spans="1:1">
      <c r="A26399">
        <v>17660</v>
      </c>
    </row>
    <row r="26400" spans="1:1">
      <c r="A26400">
        <v>17582</v>
      </c>
    </row>
    <row r="26401" spans="1:1">
      <c r="A26401">
        <v>17256</v>
      </c>
    </row>
    <row r="26402" spans="1:1">
      <c r="A26402">
        <v>16793</v>
      </c>
    </row>
    <row r="26403" spans="1:1">
      <c r="A26403">
        <v>16469</v>
      </c>
    </row>
    <row r="26404" spans="1:1">
      <c r="A26404">
        <v>16373</v>
      </c>
    </row>
    <row r="26405" spans="1:1">
      <c r="A26405">
        <v>16294</v>
      </c>
    </row>
    <row r="26406" spans="1:1">
      <c r="A26406">
        <v>16244</v>
      </c>
    </row>
    <row r="26407" spans="1:1">
      <c r="A26407">
        <v>16249</v>
      </c>
    </row>
    <row r="26408" spans="1:1">
      <c r="A26408">
        <v>16255</v>
      </c>
    </row>
    <row r="26409" spans="1:1">
      <c r="A26409">
        <v>16383</v>
      </c>
    </row>
    <row r="26410" spans="1:1">
      <c r="A26410">
        <v>17663</v>
      </c>
    </row>
    <row r="26411" spans="1:1">
      <c r="A26411">
        <v>17663</v>
      </c>
    </row>
    <row r="26412" spans="1:1">
      <c r="A26412">
        <v>17663</v>
      </c>
    </row>
    <row r="26413" spans="1:1">
      <c r="A26413">
        <v>17523</v>
      </c>
    </row>
    <row r="26414" spans="1:1">
      <c r="A26414">
        <v>17148</v>
      </c>
    </row>
    <row r="26415" spans="1:1">
      <c r="A26415">
        <v>16686</v>
      </c>
    </row>
    <row r="26416" spans="1:1">
      <c r="A26416">
        <v>16430</v>
      </c>
    </row>
    <row r="26417" spans="1:1">
      <c r="A26417">
        <v>16378</v>
      </c>
    </row>
    <row r="26418" spans="1:1">
      <c r="A26418">
        <v>16330</v>
      </c>
    </row>
    <row r="26419" spans="1:1">
      <c r="A26419">
        <v>16272</v>
      </c>
    </row>
    <row r="26420" spans="1:1">
      <c r="A26420">
        <v>16272</v>
      </c>
    </row>
    <row r="26421" spans="1:1">
      <c r="A26421">
        <v>16286</v>
      </c>
    </row>
    <row r="26422" spans="1:1">
      <c r="A26422">
        <v>16464</v>
      </c>
    </row>
    <row r="26423" spans="1:1">
      <c r="A26423">
        <v>17052</v>
      </c>
    </row>
    <row r="26424" spans="1:1">
      <c r="A26424">
        <v>17531</v>
      </c>
    </row>
    <row r="26425" spans="1:1">
      <c r="A26425">
        <v>17635</v>
      </c>
    </row>
    <row r="26426" spans="1:1">
      <c r="A26426">
        <v>17050</v>
      </c>
    </row>
    <row r="26427" spans="1:1">
      <c r="A26427">
        <v>17050</v>
      </c>
    </row>
    <row r="26428" spans="1:1">
      <c r="A26428">
        <v>16618</v>
      </c>
    </row>
    <row r="26429" spans="1:1">
      <c r="A26429">
        <v>16411</v>
      </c>
    </row>
    <row r="26430" spans="1:1">
      <c r="A26430">
        <v>16362</v>
      </c>
    </row>
    <row r="26431" spans="1:1">
      <c r="A26431">
        <v>16295</v>
      </c>
    </row>
    <row r="26432" spans="1:1">
      <c r="A26432">
        <v>16272</v>
      </c>
    </row>
    <row r="26433" spans="1:1">
      <c r="A26433">
        <v>16276</v>
      </c>
    </row>
    <row r="26434" spans="1:1">
      <c r="A26434">
        <v>16297</v>
      </c>
    </row>
    <row r="26435" spans="1:1">
      <c r="A26435">
        <v>16557</v>
      </c>
    </row>
    <row r="26436" spans="1:1">
      <c r="A26436">
        <v>17179</v>
      </c>
    </row>
    <row r="26437" spans="1:1">
      <c r="A26437">
        <v>17578</v>
      </c>
    </row>
    <row r="26438" spans="1:1">
      <c r="A26438">
        <v>17618</v>
      </c>
    </row>
    <row r="26439" spans="1:1">
      <c r="A26439">
        <v>17385</v>
      </c>
    </row>
    <row r="26440" spans="1:1">
      <c r="A26440">
        <v>16955</v>
      </c>
    </row>
    <row r="26441" spans="1:1">
      <c r="A26441">
        <v>16551</v>
      </c>
    </row>
    <row r="26442" spans="1:1">
      <c r="A26442">
        <v>16399</v>
      </c>
    </row>
    <row r="26443" spans="1:1">
      <c r="A26443">
        <v>16365</v>
      </c>
    </row>
    <row r="26444" spans="1:1">
      <c r="A26444">
        <v>16295</v>
      </c>
    </row>
    <row r="26445" spans="1:1">
      <c r="A26445">
        <v>16264</v>
      </c>
    </row>
    <row r="26446" spans="1:1">
      <c r="A26446">
        <v>16274</v>
      </c>
    </row>
    <row r="26447" spans="1:1">
      <c r="A26447">
        <v>16322</v>
      </c>
    </row>
    <row r="26448" spans="1:1">
      <c r="A26448">
        <v>16670</v>
      </c>
    </row>
    <row r="26449" spans="1:1">
      <c r="A26449">
        <v>17297</v>
      </c>
    </row>
    <row r="26450" spans="1:1">
      <c r="A26450">
        <v>17617</v>
      </c>
    </row>
    <row r="26451" spans="1:1">
      <c r="A26451">
        <v>17599</v>
      </c>
    </row>
    <row r="26452" spans="1:1">
      <c r="A26452">
        <v>17316</v>
      </c>
    </row>
    <row r="26453" spans="1:1">
      <c r="A26453">
        <v>16867</v>
      </c>
    </row>
    <row r="26454" spans="1:1">
      <c r="A26454">
        <v>16502</v>
      </c>
    </row>
    <row r="26455" spans="1:1">
      <c r="A26455">
        <v>16391</v>
      </c>
    </row>
    <row r="26456" spans="1:1">
      <c r="A26456">
        <v>16357</v>
      </c>
    </row>
    <row r="26457" spans="1:1">
      <c r="A26457">
        <v>16293</v>
      </c>
    </row>
    <row r="26458" spans="1:1">
      <c r="A26458">
        <v>16275</v>
      </c>
    </row>
    <row r="26459" spans="1:1">
      <c r="A26459">
        <v>16279</v>
      </c>
    </row>
    <row r="26460" spans="1:1">
      <c r="A26460">
        <v>16346</v>
      </c>
    </row>
    <row r="26461" spans="1:1">
      <c r="A26461">
        <v>16801</v>
      </c>
    </row>
    <row r="26462" spans="1:1">
      <c r="A26462">
        <v>17393</v>
      </c>
    </row>
    <row r="26463" spans="1:1">
      <c r="A26463">
        <v>17632</v>
      </c>
    </row>
    <row r="26464" spans="1:1">
      <c r="A26464">
        <v>17557</v>
      </c>
    </row>
    <row r="26465" spans="1:1">
      <c r="A26465">
        <v>17230</v>
      </c>
    </row>
    <row r="26466" spans="1:1">
      <c r="A26466">
        <v>16772</v>
      </c>
    </row>
    <row r="26467" spans="1:1">
      <c r="A26467">
        <v>16460</v>
      </c>
    </row>
    <row r="26468" spans="1:1">
      <c r="A26468">
        <v>16385</v>
      </c>
    </row>
    <row r="26469" spans="1:1">
      <c r="A26469">
        <v>16352</v>
      </c>
    </row>
    <row r="26470" spans="1:1">
      <c r="A26470">
        <v>16289</v>
      </c>
    </row>
    <row r="26471" spans="1:1">
      <c r="A26471">
        <v>16275</v>
      </c>
    </row>
    <row r="26472" spans="1:1">
      <c r="A26472">
        <v>16286</v>
      </c>
    </row>
    <row r="26473" spans="1:1">
      <c r="A26473">
        <v>16403</v>
      </c>
    </row>
    <row r="26474" spans="1:1">
      <c r="A26474">
        <v>16927</v>
      </c>
    </row>
    <row r="26475" spans="1:1">
      <c r="A26475">
        <v>17480</v>
      </c>
    </row>
    <row r="26476" spans="1:1">
      <c r="A26476">
        <v>17660</v>
      </c>
    </row>
    <row r="26477" spans="1:1">
      <c r="A26477">
        <v>17538</v>
      </c>
    </row>
    <row r="26478" spans="1:1">
      <c r="A26478">
        <v>17173</v>
      </c>
    </row>
    <row r="26479" spans="1:1">
      <c r="A26479">
        <v>16712</v>
      </c>
    </row>
    <row r="26480" spans="1:1">
      <c r="A26480">
        <v>16437</v>
      </c>
    </row>
    <row r="26481" spans="1:1">
      <c r="A26481">
        <v>16357</v>
      </c>
    </row>
    <row r="26482" spans="1:1">
      <c r="A26482">
        <v>16275</v>
      </c>
    </row>
    <row r="26483" spans="1:1">
      <c r="A26483">
        <v>16249</v>
      </c>
    </row>
    <row r="26484" spans="1:1">
      <c r="A26484">
        <v>16257</v>
      </c>
    </row>
    <row r="26485" spans="1:1">
      <c r="A26485">
        <v>16268</v>
      </c>
    </row>
    <row r="26486" spans="1:1">
      <c r="A26486">
        <v>16464</v>
      </c>
    </row>
    <row r="26487" spans="1:1">
      <c r="A26487">
        <v>17078</v>
      </c>
    </row>
    <row r="26488" spans="1:1">
      <c r="A26488">
        <v>17562</v>
      </c>
    </row>
    <row r="26489" spans="1:1">
      <c r="A26489">
        <v>17663</v>
      </c>
    </row>
    <row r="26490" spans="1:1">
      <c r="A26490">
        <v>17480</v>
      </c>
    </row>
    <row r="26491" spans="1:1">
      <c r="A26491">
        <v>17074</v>
      </c>
    </row>
    <row r="26492" spans="1:1">
      <c r="A26492">
        <v>16630</v>
      </c>
    </row>
    <row r="26493" spans="1:1">
      <c r="A26493">
        <v>16413</v>
      </c>
    </row>
    <row r="26494" spans="1:1">
      <c r="A26494">
        <v>16349</v>
      </c>
    </row>
    <row r="26495" spans="1:1">
      <c r="A26495">
        <v>16272</v>
      </c>
    </row>
    <row r="26496" spans="1:1">
      <c r="A26496">
        <v>16252</v>
      </c>
    </row>
    <row r="26497" spans="1:1">
      <c r="A26497">
        <v>16256</v>
      </c>
    </row>
    <row r="26498" spans="1:1">
      <c r="A26498">
        <v>16279</v>
      </c>
    </row>
    <row r="26499" spans="1:1">
      <c r="A26499">
        <v>16561</v>
      </c>
    </row>
    <row r="26500" spans="1:1">
      <c r="A26500">
        <v>17209</v>
      </c>
    </row>
    <row r="26501" spans="1:1">
      <c r="A26501">
        <v>17612</v>
      </c>
    </row>
    <row r="26502" spans="1:1">
      <c r="A26502">
        <v>17652</v>
      </c>
    </row>
    <row r="26503" spans="1:1">
      <c r="A26503">
        <v>17417</v>
      </c>
    </row>
    <row r="26504" spans="1:1">
      <c r="A26504">
        <v>16983</v>
      </c>
    </row>
    <row r="26505" spans="1:1">
      <c r="A26505">
        <v>16568</v>
      </c>
    </row>
    <row r="26506" spans="1:1">
      <c r="A26506">
        <v>16396</v>
      </c>
    </row>
    <row r="26507" spans="1:1">
      <c r="A26507">
        <v>16326</v>
      </c>
    </row>
    <row r="26508" spans="1:1">
      <c r="A26508">
        <v>16254</v>
      </c>
    </row>
    <row r="26509" spans="1:1">
      <c r="A26509">
        <v>16251</v>
      </c>
    </row>
    <row r="26510" spans="1:1">
      <c r="A26510">
        <v>16254</v>
      </c>
    </row>
    <row r="26511" spans="1:1">
      <c r="A26511">
        <v>16298</v>
      </c>
    </row>
    <row r="26512" spans="1:1">
      <c r="A26512">
        <v>16671</v>
      </c>
    </row>
    <row r="26513" spans="1:1">
      <c r="A26513">
        <v>17318</v>
      </c>
    </row>
    <row r="26514" spans="1:1">
      <c r="A26514">
        <v>17638</v>
      </c>
    </row>
    <row r="26515" spans="1:1">
      <c r="A26515">
        <v>17619</v>
      </c>
    </row>
    <row r="26516" spans="1:1">
      <c r="A26516">
        <v>17338</v>
      </c>
    </row>
    <row r="26517" spans="1:1">
      <c r="A26517">
        <v>16885</v>
      </c>
    </row>
    <row r="26518" spans="1:1">
      <c r="A26518">
        <v>16511</v>
      </c>
    </row>
    <row r="26519" spans="1:1">
      <c r="A26519">
        <v>16383</v>
      </c>
    </row>
    <row r="26520" spans="1:1">
      <c r="A26520">
        <v>16309</v>
      </c>
    </row>
    <row r="26521" spans="1:1">
      <c r="A26521">
        <v>16248</v>
      </c>
    </row>
    <row r="26522" spans="1:1">
      <c r="A26522">
        <v>16249</v>
      </c>
    </row>
    <row r="26523" spans="1:1">
      <c r="A26523">
        <v>16253</v>
      </c>
    </row>
    <row r="26524" spans="1:1">
      <c r="A26524">
        <v>16329</v>
      </c>
    </row>
    <row r="26525" spans="1:1">
      <c r="A26525">
        <v>16799</v>
      </c>
    </row>
    <row r="26526" spans="1:1">
      <c r="A26526">
        <v>17416</v>
      </c>
    </row>
    <row r="26527" spans="1:1">
      <c r="A26527">
        <v>17659</v>
      </c>
    </row>
    <row r="26528" spans="1:1">
      <c r="A26528">
        <v>17584</v>
      </c>
    </row>
    <row r="26529" spans="1:1">
      <c r="A26529">
        <v>17258</v>
      </c>
    </row>
    <row r="26530" spans="1:1">
      <c r="A26530">
        <v>16793</v>
      </c>
    </row>
    <row r="26531" spans="1:1">
      <c r="A26531">
        <v>16468</v>
      </c>
    </row>
    <row r="26532" spans="1:1">
      <c r="A26532">
        <v>16366</v>
      </c>
    </row>
    <row r="26533" spans="1:1">
      <c r="A26533">
        <v>16282</v>
      </c>
    </row>
    <row r="26534" spans="1:1">
      <c r="A26534">
        <v>16242</v>
      </c>
    </row>
    <row r="26535" spans="1:1">
      <c r="A26535">
        <v>16249</v>
      </c>
    </row>
    <row r="26536" spans="1:1">
      <c r="A26536">
        <v>16254</v>
      </c>
    </row>
    <row r="26537" spans="1:1">
      <c r="A26537">
        <v>16382</v>
      </c>
    </row>
    <row r="26538" spans="1:1">
      <c r="A26538">
        <v>16933</v>
      </c>
    </row>
    <row r="26539" spans="1:1">
      <c r="A26539">
        <v>17496</v>
      </c>
    </row>
    <row r="26540" spans="1:1">
      <c r="A26540">
        <v>17666</v>
      </c>
    </row>
    <row r="26541" spans="1:1">
      <c r="A26541">
        <v>17538</v>
      </c>
    </row>
    <row r="26542" spans="1:1">
      <c r="A26542">
        <v>17168</v>
      </c>
    </row>
    <row r="26543" spans="1:1">
      <c r="A26543">
        <v>16708</v>
      </c>
    </row>
    <row r="26544" spans="1:1">
      <c r="A26544">
        <v>16435</v>
      </c>
    </row>
    <row r="26545" spans="1:1">
      <c r="A26545">
        <v>16349</v>
      </c>
    </row>
    <row r="26546" spans="1:1">
      <c r="A26546">
        <v>16262</v>
      </c>
    </row>
    <row r="26547" spans="1:1">
      <c r="A26547">
        <v>16240</v>
      </c>
    </row>
    <row r="26548" spans="1:1">
      <c r="A26548">
        <v>16246</v>
      </c>
    </row>
    <row r="26549" spans="1:1">
      <c r="A26549">
        <v>16257</v>
      </c>
    </row>
    <row r="26550" spans="1:1">
      <c r="A26550">
        <v>16454</v>
      </c>
    </row>
    <row r="26551" spans="1:1">
      <c r="A26551">
        <v>17074</v>
      </c>
    </row>
    <row r="26552" spans="1:1">
      <c r="A26552">
        <v>17565</v>
      </c>
    </row>
    <row r="26553" spans="1:1">
      <c r="A26553">
        <v>17668</v>
      </c>
    </row>
    <row r="26554" spans="1:1">
      <c r="A26554">
        <v>17486</v>
      </c>
    </row>
    <row r="26555" spans="1:1">
      <c r="A26555">
        <v>17082</v>
      </c>
    </row>
    <row r="26556" spans="1:1">
      <c r="A26556">
        <v>16636</v>
      </c>
    </row>
    <row r="26557" spans="1:1">
      <c r="A26557">
        <v>16410</v>
      </c>
    </row>
    <row r="26558" spans="1:1">
      <c r="A26558">
        <v>16320</v>
      </c>
    </row>
    <row r="26559" spans="1:1">
      <c r="A26559">
        <v>16243</v>
      </c>
    </row>
    <row r="26560" spans="1:1">
      <c r="A26560">
        <v>16240</v>
      </c>
    </row>
    <row r="26561" spans="1:1">
      <c r="A26561">
        <v>16244</v>
      </c>
    </row>
    <row r="26562" spans="1:1">
      <c r="A26562">
        <v>16269</v>
      </c>
    </row>
    <row r="26563" spans="1:1">
      <c r="A26563">
        <v>16550</v>
      </c>
    </row>
    <row r="26564" spans="1:1">
      <c r="A26564">
        <v>17198</v>
      </c>
    </row>
    <row r="26565" spans="1:1">
      <c r="A26565">
        <v>17607</v>
      </c>
    </row>
    <row r="26566" spans="1:1">
      <c r="A26566">
        <v>17649</v>
      </c>
    </row>
    <row r="26567" spans="1:1">
      <c r="A26567">
        <v>17418</v>
      </c>
    </row>
    <row r="26568" spans="1:1">
      <c r="A26568">
        <v>16984</v>
      </c>
    </row>
    <row r="26569" spans="1:1">
      <c r="A26569">
        <v>16567</v>
      </c>
    </row>
    <row r="26570" spans="1:1">
      <c r="A26570">
        <v>16394</v>
      </c>
    </row>
    <row r="26571" spans="1:1">
      <c r="A26571">
        <v>16319</v>
      </c>
    </row>
    <row r="26572" spans="1:1">
      <c r="A26572">
        <v>16250</v>
      </c>
    </row>
    <row r="26573" spans="1:1">
      <c r="A26573">
        <v>16250</v>
      </c>
    </row>
    <row r="26574" spans="1:1">
      <c r="A26574">
        <v>16254</v>
      </c>
    </row>
    <row r="26575" spans="1:1">
      <c r="A26575">
        <v>16299</v>
      </c>
    </row>
    <row r="26576" spans="1:1">
      <c r="A26576">
        <v>16672</v>
      </c>
    </row>
    <row r="26577" spans="1:1">
      <c r="A26577">
        <v>17320</v>
      </c>
    </row>
    <row r="26578" spans="1:1">
      <c r="A26578">
        <v>17642</v>
      </c>
    </row>
    <row r="26579" spans="1:1">
      <c r="A26579">
        <v>17624</v>
      </c>
    </row>
    <row r="26580" spans="1:1">
      <c r="A26580">
        <v>17343</v>
      </c>
    </row>
    <row r="26581" spans="1:1">
      <c r="A26581">
        <v>16889</v>
      </c>
    </row>
    <row r="26582" spans="1:1">
      <c r="A26582">
        <v>16514</v>
      </c>
    </row>
    <row r="26583" spans="1:1">
      <c r="A26583">
        <v>16380</v>
      </c>
    </row>
    <row r="26584" spans="1:1">
      <c r="A26584">
        <v>16301</v>
      </c>
    </row>
    <row r="26585" spans="1:1">
      <c r="A26585">
        <v>16246</v>
      </c>
    </row>
    <row r="26586" spans="1:1">
      <c r="A26586">
        <v>16250</v>
      </c>
    </row>
    <row r="26587" spans="1:1">
      <c r="A26587">
        <v>16253</v>
      </c>
    </row>
    <row r="26588" spans="1:1">
      <c r="A26588">
        <v>16333</v>
      </c>
    </row>
    <row r="26589" spans="1:1">
      <c r="A26589">
        <v>16802</v>
      </c>
    </row>
    <row r="26590" spans="1:1">
      <c r="A26590">
        <v>17420</v>
      </c>
    </row>
    <row r="26591" spans="1:1">
      <c r="A26591">
        <v>17663</v>
      </c>
    </row>
    <row r="26592" spans="1:1">
      <c r="A26592">
        <v>17588</v>
      </c>
    </row>
    <row r="26593" spans="1:1">
      <c r="A26593">
        <v>17261</v>
      </c>
    </row>
    <row r="26594" spans="1:1">
      <c r="A26594">
        <v>16798</v>
      </c>
    </row>
    <row r="26595" spans="1:1">
      <c r="A26595">
        <v>16469</v>
      </c>
    </row>
    <row r="26596" spans="1:1">
      <c r="A26596">
        <v>16371</v>
      </c>
    </row>
    <row r="26597" spans="1:1">
      <c r="A26597">
        <v>16293</v>
      </c>
    </row>
    <row r="26598" spans="1:1">
      <c r="A26598">
        <v>16252</v>
      </c>
    </row>
    <row r="26599" spans="1:1">
      <c r="A26599">
        <v>16255</v>
      </c>
    </row>
    <row r="26600" spans="1:1">
      <c r="A26600">
        <v>16263</v>
      </c>
    </row>
    <row r="26601" spans="1:1">
      <c r="A26601">
        <v>16388</v>
      </c>
    </row>
    <row r="26602" spans="1:1">
      <c r="A26602">
        <v>16937</v>
      </c>
    </row>
    <row r="26603" spans="1:1">
      <c r="A26603">
        <v>17495</v>
      </c>
    </row>
    <row r="26604" spans="1:1">
      <c r="A26604">
        <v>17666</v>
      </c>
    </row>
    <row r="26605" spans="1:1">
      <c r="A26605">
        <v>17537</v>
      </c>
    </row>
    <row r="26606" spans="1:1">
      <c r="A26606">
        <v>17169</v>
      </c>
    </row>
    <row r="26607" spans="1:1">
      <c r="A26607">
        <v>16709</v>
      </c>
    </row>
    <row r="26608" spans="1:1">
      <c r="A26608">
        <v>16436</v>
      </c>
    </row>
    <row r="26609" spans="1:1">
      <c r="A26609">
        <v>16361</v>
      </c>
    </row>
    <row r="26610" spans="1:1">
      <c r="A26610">
        <v>16283</v>
      </c>
    </row>
    <row r="26611" spans="1:1">
      <c r="A26611">
        <v>16251</v>
      </c>
    </row>
    <row r="26612" spans="1:1">
      <c r="A26612">
        <v>16258</v>
      </c>
    </row>
    <row r="26613" spans="1:1">
      <c r="A26613">
        <v>16269</v>
      </c>
    </row>
    <row r="26614" spans="1:1">
      <c r="A26614">
        <v>16466</v>
      </c>
    </row>
    <row r="26615" spans="1:1">
      <c r="A26615">
        <v>17077</v>
      </c>
    </row>
    <row r="26616" spans="1:1">
      <c r="A26616">
        <v>17560</v>
      </c>
    </row>
    <row r="26617" spans="1:1">
      <c r="A26617">
        <v>17663</v>
      </c>
    </row>
    <row r="26618" spans="1:1">
      <c r="A26618">
        <v>17480</v>
      </c>
    </row>
    <row r="26619" spans="1:1">
      <c r="A26619">
        <v>17076</v>
      </c>
    </row>
    <row r="26620" spans="1:1">
      <c r="A26620">
        <v>16632</v>
      </c>
    </row>
    <row r="26621" spans="1:1">
      <c r="A26621">
        <v>16413</v>
      </c>
    </row>
    <row r="26622" spans="1:1">
      <c r="A26622">
        <v>16352</v>
      </c>
    </row>
    <row r="26623" spans="1:1">
      <c r="A26623">
        <v>16275</v>
      </c>
    </row>
    <row r="26624" spans="1:1">
      <c r="A26624">
        <v>16254</v>
      </c>
    </row>
    <row r="26625" spans="1:1">
      <c r="A26625">
        <v>16260</v>
      </c>
    </row>
    <row r="26626" spans="1:1">
      <c r="A26626">
        <v>16283</v>
      </c>
    </row>
    <row r="26627" spans="1:1">
      <c r="A26627">
        <v>16562</v>
      </c>
    </row>
    <row r="26628" spans="1:1">
      <c r="A26628">
        <v>17205</v>
      </c>
    </row>
    <row r="26629" spans="1:1">
      <c r="A26629">
        <v>17607</v>
      </c>
    </row>
    <row r="26630" spans="1:1">
      <c r="A26630">
        <v>17648</v>
      </c>
    </row>
    <row r="26631" spans="1:1">
      <c r="A26631">
        <v>17415</v>
      </c>
    </row>
    <row r="26632" spans="1:1">
      <c r="A26632">
        <v>16983</v>
      </c>
    </row>
    <row r="26633" spans="1:1">
      <c r="A26633">
        <v>16567</v>
      </c>
    </row>
    <row r="26634" spans="1:1">
      <c r="A26634">
        <v>16396</v>
      </c>
    </row>
    <row r="26635" spans="1:1">
      <c r="A26635">
        <v>16325</v>
      </c>
    </row>
    <row r="26636" spans="1:1">
      <c r="A26636">
        <v>16254</v>
      </c>
    </row>
    <row r="26637" spans="1:1">
      <c r="A26637">
        <v>16250</v>
      </c>
    </row>
    <row r="26638" spans="1:1">
      <c r="A26638">
        <v>16255</v>
      </c>
    </row>
    <row r="26639" spans="1:1">
      <c r="A26639">
        <v>16298</v>
      </c>
    </row>
    <row r="26640" spans="1:1">
      <c r="A26640">
        <v>16670</v>
      </c>
    </row>
    <row r="26641" spans="1:1">
      <c r="A26641">
        <v>17319</v>
      </c>
    </row>
    <row r="26642" spans="1:1">
      <c r="A26642">
        <v>17639</v>
      </c>
    </row>
    <row r="26643" spans="1:1">
      <c r="A26643">
        <v>17622</v>
      </c>
    </row>
    <row r="26644" spans="1:1">
      <c r="A26644">
        <v>17337</v>
      </c>
    </row>
    <row r="26645" spans="1:1">
      <c r="A26645">
        <v>16885</v>
      </c>
    </row>
    <row r="26646" spans="1:1">
      <c r="A26646">
        <v>16511</v>
      </c>
    </row>
    <row r="26647" spans="1:1">
      <c r="A26647">
        <v>16384</v>
      </c>
    </row>
    <row r="26648" spans="1:1">
      <c r="A26648">
        <v>16308</v>
      </c>
    </row>
    <row r="26649" spans="1:1">
      <c r="A26649">
        <v>16250</v>
      </c>
    </row>
    <row r="26650" spans="1:1">
      <c r="A26650">
        <v>16250</v>
      </c>
    </row>
    <row r="26651" spans="1:1">
      <c r="A26651">
        <v>16255</v>
      </c>
    </row>
    <row r="26652" spans="1:1">
      <c r="A26652">
        <v>16331</v>
      </c>
    </row>
    <row r="26653" spans="1:1">
      <c r="A26653">
        <v>16796</v>
      </c>
    </row>
    <row r="26654" spans="1:1">
      <c r="A26654">
        <v>17415</v>
      </c>
    </row>
    <row r="26655" spans="1:1">
      <c r="A26655">
        <v>17660</v>
      </c>
    </row>
    <row r="26656" spans="1:1">
      <c r="A26656">
        <v>17586</v>
      </c>
    </row>
    <row r="26657" spans="1:1">
      <c r="A26657">
        <v>17259</v>
      </c>
    </row>
    <row r="26658" spans="1:1">
      <c r="A26658">
        <v>16798</v>
      </c>
    </row>
    <row r="26659" spans="1:1">
      <c r="A26659">
        <v>16468</v>
      </c>
    </row>
    <row r="26660" spans="1:1">
      <c r="A26660">
        <v>16364</v>
      </c>
    </row>
    <row r="26661" spans="1:1">
      <c r="A26661">
        <v>16274</v>
      </c>
    </row>
    <row r="26662" spans="1:1">
      <c r="A26662">
        <v>16238</v>
      </c>
    </row>
    <row r="26663" spans="1:1">
      <c r="A26663">
        <v>16243</v>
      </c>
    </row>
    <row r="26664" spans="1:1">
      <c r="A26664">
        <v>16248</v>
      </c>
    </row>
    <row r="26665" spans="1:1">
      <c r="A26665">
        <v>16378</v>
      </c>
    </row>
    <row r="26666" spans="1:1">
      <c r="A26666">
        <v>16938</v>
      </c>
    </row>
    <row r="26667" spans="1:1">
      <c r="A26667">
        <v>17500</v>
      </c>
    </row>
    <row r="26668" spans="1:1">
      <c r="A26668">
        <v>17671</v>
      </c>
    </row>
    <row r="26669" spans="1:1">
      <c r="A26669">
        <v>17541</v>
      </c>
    </row>
    <row r="26670" spans="1:1">
      <c r="A26670">
        <v>17173</v>
      </c>
    </row>
    <row r="26671" spans="1:1">
      <c r="A26671">
        <v>16715</v>
      </c>
    </row>
    <row r="26672" spans="1:1">
      <c r="A26672">
        <v>16436</v>
      </c>
    </row>
    <row r="26673" spans="1:1">
      <c r="A26673">
        <v>16347</v>
      </c>
    </row>
    <row r="26674" spans="1:1">
      <c r="A26674">
        <v>16259</v>
      </c>
    </row>
    <row r="26675" spans="1:1">
      <c r="A26675">
        <v>16238</v>
      </c>
    </row>
    <row r="26676" spans="1:1">
      <c r="A26676">
        <v>16245</v>
      </c>
    </row>
    <row r="26677" spans="1:1">
      <c r="A26677">
        <v>16257</v>
      </c>
    </row>
    <row r="26678" spans="1:1">
      <c r="A26678">
        <v>16450</v>
      </c>
    </row>
    <row r="26679" spans="1:1">
      <c r="A26679">
        <v>17070</v>
      </c>
    </row>
    <row r="26680" spans="1:1">
      <c r="A26680">
        <v>17561</v>
      </c>
    </row>
    <row r="26681" spans="1:1">
      <c r="A26681">
        <v>17667</v>
      </c>
    </row>
    <row r="26682" spans="1:1">
      <c r="A26682">
        <v>17484</v>
      </c>
    </row>
    <row r="26683" spans="1:1">
      <c r="A26683">
        <v>17081</v>
      </c>
    </row>
    <row r="26684" spans="1:1">
      <c r="A26684">
        <v>16635</v>
      </c>
    </row>
    <row r="26685" spans="1:1">
      <c r="A26685">
        <v>16410</v>
      </c>
    </row>
    <row r="26686" spans="1:1">
      <c r="A26686">
        <v>16323</v>
      </c>
    </row>
    <row r="26687" spans="1:1">
      <c r="A26687">
        <v>16246</v>
      </c>
    </row>
    <row r="26688" spans="1:1">
      <c r="A26688">
        <v>16240</v>
      </c>
    </row>
    <row r="26689" spans="1:1">
      <c r="A26689">
        <v>16242</v>
      </c>
    </row>
    <row r="26690" spans="1:1">
      <c r="A26690">
        <v>16268</v>
      </c>
    </row>
    <row r="26691" spans="1:1">
      <c r="A26691">
        <v>16547</v>
      </c>
    </row>
    <row r="26692" spans="1:1">
      <c r="A26692">
        <v>17199</v>
      </c>
    </row>
    <row r="26693" spans="1:1">
      <c r="A26693">
        <v>17608</v>
      </c>
    </row>
    <row r="26694" spans="1:1">
      <c r="A26694">
        <v>17651</v>
      </c>
    </row>
    <row r="26695" spans="1:1">
      <c r="A26695">
        <v>17418</v>
      </c>
    </row>
    <row r="26696" spans="1:1">
      <c r="A26696">
        <v>16984</v>
      </c>
    </row>
    <row r="26697" spans="1:1">
      <c r="A26697">
        <v>16567</v>
      </c>
    </row>
    <row r="26698" spans="1:1">
      <c r="A26698">
        <v>16322</v>
      </c>
    </row>
    <row r="26699" spans="1:1">
      <c r="A26699">
        <v>16258</v>
      </c>
    </row>
    <row r="26700" spans="1:1">
      <c r="A26700">
        <v>16258</v>
      </c>
    </row>
    <row r="26701" spans="1:1">
      <c r="A26701">
        <v>16265</v>
      </c>
    </row>
    <row r="26702" spans="1:1">
      <c r="A26702">
        <v>16276</v>
      </c>
    </row>
    <row r="26703" spans="1:1">
      <c r="A26703">
        <v>16325</v>
      </c>
    </row>
    <row r="26704" spans="1:1">
      <c r="A26704">
        <v>16666</v>
      </c>
    </row>
    <row r="26705" spans="1:1">
      <c r="A26705">
        <v>17289</v>
      </c>
    </row>
    <row r="26706" spans="1:1">
      <c r="A26706">
        <v>17610</v>
      </c>
    </row>
    <row r="26707" spans="1:1">
      <c r="A26707">
        <v>17594</v>
      </c>
    </row>
    <row r="26708" spans="1:1">
      <c r="A26708">
        <v>17314</v>
      </c>
    </row>
    <row r="26709" spans="1:1">
      <c r="A26709">
        <v>16864</v>
      </c>
    </row>
    <row r="26710" spans="1:1">
      <c r="A26710">
        <v>16501</v>
      </c>
    </row>
    <row r="26711" spans="1:1">
      <c r="A26711">
        <v>16390</v>
      </c>
    </row>
    <row r="26712" spans="1:1">
      <c r="A26712">
        <v>16359</v>
      </c>
    </row>
    <row r="26713" spans="1:1">
      <c r="A26713">
        <v>16296</v>
      </c>
    </row>
    <row r="26714" spans="1:1">
      <c r="A26714">
        <v>16283</v>
      </c>
    </row>
    <row r="26715" spans="1:1">
      <c r="A26715">
        <v>16283</v>
      </c>
    </row>
    <row r="26716" spans="1:1">
      <c r="A26716">
        <v>16348</v>
      </c>
    </row>
    <row r="26717" spans="1:1">
      <c r="A26717">
        <v>16793</v>
      </c>
    </row>
    <row r="26718" spans="1:1">
      <c r="A26718">
        <v>17394</v>
      </c>
    </row>
    <row r="26719" spans="1:1">
      <c r="A26719">
        <v>17627</v>
      </c>
    </row>
    <row r="26720" spans="1:1">
      <c r="A26720">
        <v>17554</v>
      </c>
    </row>
    <row r="26721" spans="1:1">
      <c r="A26721">
        <v>17231</v>
      </c>
    </row>
    <row r="26722" spans="1:1">
      <c r="A26722">
        <v>16773</v>
      </c>
    </row>
    <row r="26723" spans="1:1">
      <c r="A26723">
        <v>16461</v>
      </c>
    </row>
    <row r="26724" spans="1:1">
      <c r="A26724">
        <v>16386</v>
      </c>
    </row>
    <row r="26725" spans="1:1">
      <c r="A26725">
        <v>16359</v>
      </c>
    </row>
    <row r="26726" spans="1:1">
      <c r="A26726">
        <v>16297</v>
      </c>
    </row>
    <row r="26727" spans="1:1">
      <c r="A26727">
        <v>16279</v>
      </c>
    </row>
    <row r="26728" spans="1:1">
      <c r="A26728">
        <v>16289</v>
      </c>
    </row>
    <row r="26729" spans="1:1">
      <c r="A26729">
        <v>16404</v>
      </c>
    </row>
    <row r="26730" spans="1:1">
      <c r="A26730">
        <v>16922</v>
      </c>
    </row>
    <row r="26731" spans="1:1">
      <c r="A26731">
        <v>17471</v>
      </c>
    </row>
    <row r="26732" spans="1:1">
      <c r="A26732">
        <v>17649</v>
      </c>
    </row>
    <row r="26733" spans="1:1">
      <c r="A26733">
        <v>17518</v>
      </c>
    </row>
    <row r="26734" spans="1:1">
      <c r="A26734">
        <v>17146</v>
      </c>
    </row>
    <row r="26735" spans="1:1">
      <c r="A26735">
        <v>16687</v>
      </c>
    </row>
    <row r="26736" spans="1:1">
      <c r="A26736">
        <v>16430</v>
      </c>
    </row>
    <row r="26737" spans="1:1">
      <c r="A26737">
        <v>16383</v>
      </c>
    </row>
    <row r="26738" spans="1:1">
      <c r="A26738">
        <v>16347</v>
      </c>
    </row>
    <row r="26739" spans="1:1">
      <c r="A26739">
        <v>16289</v>
      </c>
    </row>
    <row r="26740" spans="1:1">
      <c r="A26740">
        <v>16282</v>
      </c>
    </row>
    <row r="26741" spans="1:1">
      <c r="A26741">
        <v>16297</v>
      </c>
    </row>
    <row r="26742" spans="1:1">
      <c r="A26742">
        <v>16474</v>
      </c>
    </row>
    <row r="26743" spans="1:1">
      <c r="A26743">
        <v>17054</v>
      </c>
    </row>
    <row r="26744" spans="1:1">
      <c r="A26744">
        <v>17531</v>
      </c>
    </row>
    <row r="26745" spans="1:1">
      <c r="A26745">
        <v>17636</v>
      </c>
    </row>
    <row r="26746" spans="1:1">
      <c r="A26746">
        <v>17454</v>
      </c>
    </row>
    <row r="26747" spans="1:1">
      <c r="A26747">
        <v>17056</v>
      </c>
    </row>
    <row r="26748" spans="1:1">
      <c r="A26748">
        <v>16623</v>
      </c>
    </row>
    <row r="26749" spans="1:1">
      <c r="A26749">
        <v>16414</v>
      </c>
    </row>
    <row r="26750" spans="1:1">
      <c r="A26750">
        <v>16378</v>
      </c>
    </row>
    <row r="26751" spans="1:1">
      <c r="A26751">
        <v>16330</v>
      </c>
    </row>
    <row r="26752" spans="1:1">
      <c r="A26752">
        <v>16283</v>
      </c>
    </row>
    <row r="26753" spans="1:1">
      <c r="A26753">
        <v>16285</v>
      </c>
    </row>
    <row r="26754" spans="1:1">
      <c r="A26754">
        <v>16308</v>
      </c>
    </row>
    <row r="26755" spans="1:1">
      <c r="A26755">
        <v>16562</v>
      </c>
    </row>
    <row r="26756" spans="1:1">
      <c r="A26756">
        <v>17178</v>
      </c>
    </row>
    <row r="26757" spans="1:1">
      <c r="A26757">
        <v>17577</v>
      </c>
    </row>
    <row r="26758" spans="1:1">
      <c r="A26758">
        <v>17618</v>
      </c>
    </row>
    <row r="26759" spans="1:1">
      <c r="A26759">
        <v>17387</v>
      </c>
    </row>
    <row r="26760" spans="1:1">
      <c r="A26760">
        <v>16957</v>
      </c>
    </row>
    <row r="26761" spans="1:1">
      <c r="A26761">
        <v>16552</v>
      </c>
    </row>
    <row r="26762" spans="1:1">
      <c r="A26762">
        <v>16399</v>
      </c>
    </row>
    <row r="26763" spans="1:1">
      <c r="A26763">
        <v>16364</v>
      </c>
    </row>
    <row r="26764" spans="1:1">
      <c r="A26764">
        <v>16291</v>
      </c>
    </row>
    <row r="26765" spans="1:1">
      <c r="A26765">
        <v>16247</v>
      </c>
    </row>
    <row r="26766" spans="1:1">
      <c r="A26766">
        <v>16251</v>
      </c>
    </row>
    <row r="26767" spans="1:1">
      <c r="A26767">
        <v>16293</v>
      </c>
    </row>
    <row r="26768" spans="1:1">
      <c r="A26768">
        <v>16671</v>
      </c>
    </row>
    <row r="26769" spans="1:1">
      <c r="A26769">
        <v>17322</v>
      </c>
    </row>
    <row r="26770" spans="1:1">
      <c r="A26770">
        <v>17644</v>
      </c>
    </row>
    <row r="26771" spans="1:1">
      <c r="A26771">
        <v>17628</v>
      </c>
    </row>
    <row r="26772" spans="1:1">
      <c r="A26772">
        <v>17346</v>
      </c>
    </row>
    <row r="26773" spans="1:1">
      <c r="A26773">
        <v>16893</v>
      </c>
    </row>
    <row r="26774" spans="1:1">
      <c r="A26774">
        <v>16513</v>
      </c>
    </row>
    <row r="26775" spans="1:1">
      <c r="A26775">
        <v>16382</v>
      </c>
    </row>
    <row r="26776" spans="1:1">
      <c r="A26776">
        <v>16302</v>
      </c>
    </row>
    <row r="26777" spans="1:1">
      <c r="A26777">
        <v>16247</v>
      </c>
    </row>
    <row r="26778" spans="1:1">
      <c r="A26778">
        <v>16247</v>
      </c>
    </row>
    <row r="26779" spans="1:1">
      <c r="A26779">
        <v>16251</v>
      </c>
    </row>
    <row r="26780" spans="1:1">
      <c r="A26780">
        <v>16328</v>
      </c>
    </row>
    <row r="26781" spans="1:1">
      <c r="A26781">
        <v>16798</v>
      </c>
    </row>
    <row r="26782" spans="1:1">
      <c r="A26782">
        <v>17417</v>
      </c>
    </row>
    <row r="26783" spans="1:1">
      <c r="A26783">
        <v>17661</v>
      </c>
    </row>
    <row r="26784" spans="1:1">
      <c r="A26784">
        <v>17587</v>
      </c>
    </row>
    <row r="26785" spans="1:1">
      <c r="A26785">
        <v>17261</v>
      </c>
    </row>
    <row r="26786" spans="1:1">
      <c r="A26786">
        <v>16799</v>
      </c>
    </row>
    <row r="26787" spans="1:1">
      <c r="A26787">
        <v>16471</v>
      </c>
    </row>
    <row r="26788" spans="1:1">
      <c r="A26788">
        <v>16365</v>
      </c>
    </row>
    <row r="26789" spans="1:1">
      <c r="A26789">
        <v>16279</v>
      </c>
    </row>
    <row r="26790" spans="1:1">
      <c r="A26790">
        <v>16241</v>
      </c>
    </row>
    <row r="26791" spans="1:1">
      <c r="A26791">
        <v>16245</v>
      </c>
    </row>
    <row r="26792" spans="1:1">
      <c r="A26792">
        <v>16252</v>
      </c>
    </row>
    <row r="26793" spans="1:1">
      <c r="A26793">
        <v>16379</v>
      </c>
    </row>
    <row r="26794" spans="1:1">
      <c r="A26794">
        <v>16933</v>
      </c>
    </row>
    <row r="26795" spans="1:1">
      <c r="A26795">
        <v>17498</v>
      </c>
    </row>
    <row r="26796" spans="1:1">
      <c r="A26796">
        <v>17672</v>
      </c>
    </row>
    <row r="26797" spans="1:1">
      <c r="A26797">
        <v>17544</v>
      </c>
    </row>
    <row r="26798" spans="1:1">
      <c r="A26798">
        <v>17176</v>
      </c>
    </row>
    <row r="26799" spans="1:1">
      <c r="A26799">
        <v>16714</v>
      </c>
    </row>
    <row r="26800" spans="1:1">
      <c r="A26800">
        <v>16436</v>
      </c>
    </row>
    <row r="26801" spans="1:1">
      <c r="A26801">
        <v>16345</v>
      </c>
    </row>
    <row r="26802" spans="1:1">
      <c r="A26802">
        <v>16257</v>
      </c>
    </row>
    <row r="26803" spans="1:1">
      <c r="A26803">
        <v>16238</v>
      </c>
    </row>
    <row r="26804" spans="1:1">
      <c r="A26804">
        <v>16246</v>
      </c>
    </row>
    <row r="26805" spans="1:1">
      <c r="A26805">
        <v>16259</v>
      </c>
    </row>
    <row r="26806" spans="1:1">
      <c r="A26806">
        <v>16451</v>
      </c>
    </row>
    <row r="26807" spans="1:1">
      <c r="A26807">
        <v>17069</v>
      </c>
    </row>
    <row r="26808" spans="1:1">
      <c r="A26808">
        <v>17558</v>
      </c>
    </row>
    <row r="26809" spans="1:1">
      <c r="A26809">
        <v>17664</v>
      </c>
    </row>
    <row r="26810" spans="1:1">
      <c r="A26810">
        <v>17482</v>
      </c>
    </row>
    <row r="26811" spans="1:1">
      <c r="A26811">
        <v>17078</v>
      </c>
    </row>
    <row r="26812" spans="1:1">
      <c r="A26812">
        <v>16635</v>
      </c>
    </row>
    <row r="26813" spans="1:1">
      <c r="A26813">
        <v>16410</v>
      </c>
    </row>
    <row r="26814" spans="1:1">
      <c r="A26814">
        <v>16332</v>
      </c>
    </row>
    <row r="26815" spans="1:1">
      <c r="A26815">
        <v>16251</v>
      </c>
    </row>
    <row r="26816" spans="1:1">
      <c r="A26816">
        <v>16245</v>
      </c>
    </row>
    <row r="26817" spans="1:1">
      <c r="A26817">
        <v>16247</v>
      </c>
    </row>
    <row r="26818" spans="1:1">
      <c r="A26818">
        <v>16273</v>
      </c>
    </row>
    <row r="26819" spans="1:1">
      <c r="A26819">
        <v>16547</v>
      </c>
    </row>
    <row r="26820" spans="1:1">
      <c r="A26820">
        <v>17199</v>
      </c>
    </row>
    <row r="26821" spans="1:1">
      <c r="A26821">
        <v>17605</v>
      </c>
    </row>
    <row r="26822" spans="1:1">
      <c r="A26822">
        <v>17650</v>
      </c>
    </row>
    <row r="26823" spans="1:1">
      <c r="A26823">
        <v>17416</v>
      </c>
    </row>
    <row r="26824" spans="1:1">
      <c r="A26824">
        <v>16984</v>
      </c>
    </row>
    <row r="26825" spans="1:1">
      <c r="A26825">
        <v>16568</v>
      </c>
    </row>
    <row r="26826" spans="1:1">
      <c r="A26826">
        <v>16396</v>
      </c>
    </row>
    <row r="26827" spans="1:1">
      <c r="A26827">
        <v>16324</v>
      </c>
    </row>
    <row r="26828" spans="1:1">
      <c r="A26828">
        <v>16254</v>
      </c>
    </row>
    <row r="26829" spans="1:1">
      <c r="A26829">
        <v>16251</v>
      </c>
    </row>
    <row r="26830" spans="1:1">
      <c r="A26830">
        <v>16256</v>
      </c>
    </row>
    <row r="26831" spans="1:1">
      <c r="A26831">
        <v>16299</v>
      </c>
    </row>
    <row r="26832" spans="1:1">
      <c r="A26832">
        <v>16669</v>
      </c>
    </row>
    <row r="26833" spans="1:1">
      <c r="A26833">
        <v>17314</v>
      </c>
    </row>
    <row r="26834" spans="1:1">
      <c r="A26834">
        <v>17638</v>
      </c>
    </row>
    <row r="26835" spans="1:1">
      <c r="A26835">
        <v>17621</v>
      </c>
    </row>
    <row r="26836" spans="1:1">
      <c r="A26836">
        <v>17342</v>
      </c>
    </row>
    <row r="26837" spans="1:1">
      <c r="A26837">
        <v>16889</v>
      </c>
    </row>
    <row r="26838" spans="1:1">
      <c r="A26838">
        <v>16513</v>
      </c>
    </row>
    <row r="26839" spans="1:1">
      <c r="A26839">
        <v>16384</v>
      </c>
    </row>
    <row r="26840" spans="1:1">
      <c r="A26840">
        <v>16309</v>
      </c>
    </row>
    <row r="26841" spans="1:1">
      <c r="A26841">
        <v>16250</v>
      </c>
    </row>
    <row r="26842" spans="1:1">
      <c r="A26842">
        <v>16253</v>
      </c>
    </row>
    <row r="26843" spans="1:1">
      <c r="A26843">
        <v>16258</v>
      </c>
    </row>
    <row r="26844" spans="1:1">
      <c r="A26844">
        <v>16334</v>
      </c>
    </row>
    <row r="26845" spans="1:1">
      <c r="A26845">
        <v>16798</v>
      </c>
    </row>
    <row r="26846" spans="1:1">
      <c r="A26846">
        <v>17414</v>
      </c>
    </row>
    <row r="26847" spans="1:1">
      <c r="A26847">
        <v>17659</v>
      </c>
    </row>
    <row r="26848" spans="1:1">
      <c r="A26848">
        <v>17585</v>
      </c>
    </row>
    <row r="26849" spans="1:1">
      <c r="A26849">
        <v>17259</v>
      </c>
    </row>
    <row r="26850" spans="1:1">
      <c r="A26850">
        <v>16798</v>
      </c>
    </row>
    <row r="26851" spans="1:1">
      <c r="A26851">
        <v>16470</v>
      </c>
    </row>
    <row r="26852" spans="1:1">
      <c r="A26852">
        <v>16373</v>
      </c>
    </row>
    <row r="26853" spans="1:1">
      <c r="A26853">
        <v>16296</v>
      </c>
    </row>
    <row r="26854" spans="1:1">
      <c r="A26854">
        <v>16252</v>
      </c>
    </row>
    <row r="26855" spans="1:1">
      <c r="A26855">
        <v>16255</v>
      </c>
    </row>
    <row r="26856" spans="1:1">
      <c r="A26856">
        <v>16263</v>
      </c>
    </row>
    <row r="26857" spans="1:1">
      <c r="A26857">
        <v>16388</v>
      </c>
    </row>
    <row r="26858" spans="1:1">
      <c r="A26858">
        <v>16934</v>
      </c>
    </row>
    <row r="26859" spans="1:1">
      <c r="A26859">
        <v>17493</v>
      </c>
    </row>
    <row r="26860" spans="1:1">
      <c r="A26860">
        <v>17668</v>
      </c>
    </row>
    <row r="26861" spans="1:1">
      <c r="A26861">
        <v>17538</v>
      </c>
    </row>
    <row r="26862" spans="1:1">
      <c r="A26862">
        <v>17172</v>
      </c>
    </row>
    <row r="26863" spans="1:1">
      <c r="A26863">
        <v>16711</v>
      </c>
    </row>
    <row r="26864" spans="1:1">
      <c r="A26864">
        <v>16437</v>
      </c>
    </row>
    <row r="26865" spans="1:1">
      <c r="A26865">
        <v>16360</v>
      </c>
    </row>
    <row r="26866" spans="1:1">
      <c r="A26866">
        <v>16284</v>
      </c>
    </row>
    <row r="26867" spans="1:1">
      <c r="A26867">
        <v>16254</v>
      </c>
    </row>
    <row r="26868" spans="1:1">
      <c r="A26868">
        <v>16259</v>
      </c>
    </row>
    <row r="26869" spans="1:1">
      <c r="A26869">
        <v>16271</v>
      </c>
    </row>
    <row r="26870" spans="1:1">
      <c r="A26870">
        <v>16463</v>
      </c>
    </row>
    <row r="26871" spans="1:1">
      <c r="A26871">
        <v>17074</v>
      </c>
    </row>
    <row r="26872" spans="1:1">
      <c r="A26872">
        <v>17560</v>
      </c>
    </row>
    <row r="26873" spans="1:1">
      <c r="A26873">
        <v>17667</v>
      </c>
    </row>
    <row r="26874" spans="1:1">
      <c r="A26874">
        <v>17485</v>
      </c>
    </row>
    <row r="26875" spans="1:1">
      <c r="A26875">
        <v>17084</v>
      </c>
    </row>
    <row r="26876" spans="1:1">
      <c r="A26876">
        <v>16636</v>
      </c>
    </row>
    <row r="26877" spans="1:1">
      <c r="A26877">
        <v>16414</v>
      </c>
    </row>
    <row r="26878" spans="1:1">
      <c r="A26878">
        <v>16344</v>
      </c>
    </row>
    <row r="26879" spans="1:1">
      <c r="A26879">
        <v>16264</v>
      </c>
    </row>
    <row r="26880" spans="1:1">
      <c r="A26880">
        <v>16249</v>
      </c>
    </row>
    <row r="26881" spans="1:1">
      <c r="A26881">
        <v>16257</v>
      </c>
    </row>
    <row r="26882" spans="1:1">
      <c r="A26882">
        <v>16280</v>
      </c>
    </row>
    <row r="26883" spans="1:1">
      <c r="A26883">
        <v>16559</v>
      </c>
    </row>
    <row r="26884" spans="1:1">
      <c r="A26884">
        <v>17202</v>
      </c>
    </row>
    <row r="26885" spans="1:1">
      <c r="A26885">
        <v>17605</v>
      </c>
    </row>
    <row r="26886" spans="1:1">
      <c r="A26886">
        <v>17651</v>
      </c>
    </row>
    <row r="26887" spans="1:1">
      <c r="A26887">
        <v>17418</v>
      </c>
    </row>
    <row r="26888" spans="1:1">
      <c r="A26888">
        <v>16986</v>
      </c>
    </row>
    <row r="26889" spans="1:1">
      <c r="A26889">
        <v>16570</v>
      </c>
    </row>
    <row r="26890" spans="1:1">
      <c r="A26890">
        <v>16396</v>
      </c>
    </row>
    <row r="26891" spans="1:1">
      <c r="A26891">
        <v>16323</v>
      </c>
    </row>
    <row r="26892" spans="1:1">
      <c r="A26892">
        <v>16251</v>
      </c>
    </row>
    <row r="26893" spans="1:1">
      <c r="A26893">
        <v>16247</v>
      </c>
    </row>
    <row r="26894" spans="1:1">
      <c r="A26894">
        <v>16251</v>
      </c>
    </row>
    <row r="26895" spans="1:1">
      <c r="A26895">
        <v>16294</v>
      </c>
    </row>
    <row r="26896" spans="1:1">
      <c r="A26896">
        <v>16669</v>
      </c>
    </row>
    <row r="26897" spans="1:1">
      <c r="A26897">
        <v>17320</v>
      </c>
    </row>
    <row r="26898" spans="1:1">
      <c r="A26898">
        <v>17643</v>
      </c>
    </row>
    <row r="26899" spans="1:1">
      <c r="A26899">
        <v>17627</v>
      </c>
    </row>
    <row r="26900" spans="1:1">
      <c r="A26900">
        <v>17346</v>
      </c>
    </row>
    <row r="26901" spans="1:1">
      <c r="A26901">
        <v>16894</v>
      </c>
    </row>
    <row r="26902" spans="1:1">
      <c r="A26902">
        <v>16514</v>
      </c>
    </row>
    <row r="26903" spans="1:1">
      <c r="A26903">
        <v>16381</v>
      </c>
    </row>
    <row r="26904" spans="1:1">
      <c r="A26904">
        <v>16301</v>
      </c>
    </row>
    <row r="26905" spans="1:1">
      <c r="A26905">
        <v>16246</v>
      </c>
    </row>
    <row r="26906" spans="1:1">
      <c r="A26906">
        <v>16247</v>
      </c>
    </row>
    <row r="26907" spans="1:1">
      <c r="A26907">
        <v>16252</v>
      </c>
    </row>
    <row r="26908" spans="1:1">
      <c r="A26908">
        <v>16329</v>
      </c>
    </row>
    <row r="26909" spans="1:1">
      <c r="A26909">
        <v>16796</v>
      </c>
    </row>
    <row r="26910" spans="1:1">
      <c r="A26910">
        <v>17414</v>
      </c>
    </row>
    <row r="26911" spans="1:1">
      <c r="A26911">
        <v>17658</v>
      </c>
    </row>
    <row r="26912" spans="1:1">
      <c r="A26912">
        <v>17587</v>
      </c>
    </row>
    <row r="26913" spans="1:1">
      <c r="A26913">
        <v>17259</v>
      </c>
    </row>
    <row r="26914" spans="1:1">
      <c r="A26914">
        <v>16798</v>
      </c>
    </row>
    <row r="26915" spans="1:1">
      <c r="A26915">
        <v>16470</v>
      </c>
    </row>
    <row r="26916" spans="1:1">
      <c r="A26916">
        <v>16367</v>
      </c>
    </row>
    <row r="26917" spans="1:1">
      <c r="A26917">
        <v>16283</v>
      </c>
    </row>
    <row r="26918" spans="1:1">
      <c r="A26918">
        <v>16243</v>
      </c>
    </row>
    <row r="26919" spans="1:1">
      <c r="A26919">
        <v>16248</v>
      </c>
    </row>
    <row r="26920" spans="1:1">
      <c r="A26920">
        <v>16254</v>
      </c>
    </row>
    <row r="26921" spans="1:1">
      <c r="A26921">
        <v>16381</v>
      </c>
    </row>
    <row r="26922" spans="1:1">
      <c r="A26922">
        <v>16931</v>
      </c>
    </row>
    <row r="26923" spans="1:1">
      <c r="A26923">
        <v>17495</v>
      </c>
    </row>
    <row r="26924" spans="1:1">
      <c r="A26924">
        <v>17667</v>
      </c>
    </row>
    <row r="26925" spans="1:1">
      <c r="A26925">
        <v>17539</v>
      </c>
    </row>
    <row r="26926" spans="1:1">
      <c r="A26926">
        <v>17172</v>
      </c>
    </row>
    <row r="26927" spans="1:1">
      <c r="A26927">
        <v>16712</v>
      </c>
    </row>
    <row r="26928" spans="1:1">
      <c r="A26928">
        <v>16438</v>
      </c>
    </row>
    <row r="26929" spans="1:1">
      <c r="A26929">
        <v>16351</v>
      </c>
    </row>
    <row r="26930" spans="1:1">
      <c r="A26930">
        <v>16266</v>
      </c>
    </row>
    <row r="26931" spans="1:1">
      <c r="A26931">
        <v>16242</v>
      </c>
    </row>
    <row r="26932" spans="1:1">
      <c r="A26932">
        <v>16247</v>
      </c>
    </row>
    <row r="26933" spans="1:1">
      <c r="A26933">
        <v>16259</v>
      </c>
    </row>
    <row r="26934" spans="1:1">
      <c r="A26934">
        <v>16451</v>
      </c>
    </row>
    <row r="26935" spans="1:1">
      <c r="A26935">
        <v>17065</v>
      </c>
    </row>
    <row r="26936" spans="1:1">
      <c r="A26936">
        <v>17558</v>
      </c>
    </row>
    <row r="26937" spans="1:1">
      <c r="A26937">
        <v>17665</v>
      </c>
    </row>
    <row r="26938" spans="1:1">
      <c r="A26938">
        <v>17485</v>
      </c>
    </row>
    <row r="26939" spans="1:1">
      <c r="A26939">
        <v>17082</v>
      </c>
    </row>
    <row r="26940" spans="1:1">
      <c r="A26940">
        <v>16636</v>
      </c>
    </row>
    <row r="26941" spans="1:1">
      <c r="A26941">
        <v>16411</v>
      </c>
    </row>
    <row r="26942" spans="1:1">
      <c r="A26942">
        <v>16331</v>
      </c>
    </row>
    <row r="26943" spans="1:1">
      <c r="A26943">
        <v>16250</v>
      </c>
    </row>
    <row r="26944" spans="1:1">
      <c r="A26944">
        <v>16244</v>
      </c>
    </row>
    <row r="26945" spans="1:1">
      <c r="A26945">
        <v>16248</v>
      </c>
    </row>
    <row r="26946" spans="1:1">
      <c r="A26946">
        <v>16270</v>
      </c>
    </row>
    <row r="26947" spans="1:1">
      <c r="A26947">
        <v>16547</v>
      </c>
    </row>
    <row r="26948" spans="1:1">
      <c r="A26948">
        <v>17197</v>
      </c>
    </row>
    <row r="26949" spans="1:1">
      <c r="A26949">
        <v>17605</v>
      </c>
    </row>
    <row r="26950" spans="1:1">
      <c r="A26950">
        <v>17649</v>
      </c>
    </row>
    <row r="26951" spans="1:1">
      <c r="A26951">
        <v>17417</v>
      </c>
    </row>
    <row r="26952" spans="1:1">
      <c r="A26952">
        <v>16985</v>
      </c>
    </row>
    <row r="26953" spans="1:1">
      <c r="A26953">
        <v>16569</v>
      </c>
    </row>
    <row r="26954" spans="1:1">
      <c r="A26954">
        <v>16396</v>
      </c>
    </row>
    <row r="26955" spans="1:1">
      <c r="A26955">
        <v>16324</v>
      </c>
    </row>
    <row r="26956" spans="1:1">
      <c r="A26956">
        <v>16252</v>
      </c>
    </row>
    <row r="26957" spans="1:1">
      <c r="A26957">
        <v>16249</v>
      </c>
    </row>
    <row r="26958" spans="1:1">
      <c r="A26958">
        <v>16254</v>
      </c>
    </row>
    <row r="26959" spans="1:1">
      <c r="A26959">
        <v>16298</v>
      </c>
    </row>
    <row r="26960" spans="1:1">
      <c r="A26960">
        <v>16667</v>
      </c>
    </row>
    <row r="26961" spans="1:1">
      <c r="A26961">
        <v>17313</v>
      </c>
    </row>
    <row r="26962" spans="1:1">
      <c r="A26962">
        <v>17638</v>
      </c>
    </row>
    <row r="26963" spans="1:1">
      <c r="A26963">
        <v>17622</v>
      </c>
    </row>
    <row r="26964" spans="1:1">
      <c r="A26964">
        <v>17339</v>
      </c>
    </row>
    <row r="26965" spans="1:1">
      <c r="A26965">
        <v>16886</v>
      </c>
    </row>
    <row r="26966" spans="1:1">
      <c r="A26966">
        <v>16512</v>
      </c>
    </row>
    <row r="26967" spans="1:1">
      <c r="A26967">
        <v>16383</v>
      </c>
    </row>
    <row r="26968" spans="1:1">
      <c r="A26968">
        <v>16310</v>
      </c>
    </row>
    <row r="26969" spans="1:1">
      <c r="A26969">
        <v>16252</v>
      </c>
    </row>
    <row r="26970" spans="1:1">
      <c r="A26970">
        <v>16255</v>
      </c>
    </row>
    <row r="26971" spans="1:1">
      <c r="A26971">
        <v>16259</v>
      </c>
    </row>
    <row r="26972" spans="1:1">
      <c r="A26972">
        <v>16336</v>
      </c>
    </row>
    <row r="26973" spans="1:1">
      <c r="A26973">
        <v>16799</v>
      </c>
    </row>
    <row r="26974" spans="1:1">
      <c r="A26974">
        <v>17414</v>
      </c>
    </row>
    <row r="26975" spans="1:1">
      <c r="A26975">
        <v>17659</v>
      </c>
    </row>
    <row r="26976" spans="1:1">
      <c r="A26976">
        <v>17587</v>
      </c>
    </row>
    <row r="26977" spans="1:1">
      <c r="A26977">
        <v>17261</v>
      </c>
    </row>
    <row r="26978" spans="1:1">
      <c r="A26978">
        <v>16801</v>
      </c>
    </row>
    <row r="26979" spans="1:1">
      <c r="A26979">
        <v>16471</v>
      </c>
    </row>
    <row r="26980" spans="1:1">
      <c r="A26980">
        <v>16375</v>
      </c>
    </row>
    <row r="26981" spans="1:1">
      <c r="A26981">
        <v>16298</v>
      </c>
    </row>
    <row r="26982" spans="1:1">
      <c r="A26982">
        <v>16248</v>
      </c>
    </row>
    <row r="26983" spans="1:1">
      <c r="A26983">
        <v>16251</v>
      </c>
    </row>
    <row r="26984" spans="1:1">
      <c r="A26984">
        <v>16258</v>
      </c>
    </row>
    <row r="26985" spans="1:1">
      <c r="A26985">
        <v>16386</v>
      </c>
    </row>
    <row r="26986" spans="1:1">
      <c r="A26986">
        <v>17496</v>
      </c>
    </row>
    <row r="26987" spans="1:1">
      <c r="A26987">
        <v>17663</v>
      </c>
    </row>
    <row r="26988" spans="1:1">
      <c r="A26988">
        <v>17663</v>
      </c>
    </row>
    <row r="26989" spans="1:1">
      <c r="A26989">
        <v>17525</v>
      </c>
    </row>
    <row r="26990" spans="1:1">
      <c r="A26990">
        <v>17154</v>
      </c>
    </row>
    <row r="26991" spans="1:1">
      <c r="A26991">
        <v>16693</v>
      </c>
    </row>
    <row r="26992" spans="1:1">
      <c r="A26992">
        <v>16431</v>
      </c>
    </row>
    <row r="26993" spans="1:1">
      <c r="A26993">
        <v>16382</v>
      </c>
    </row>
    <row r="26994" spans="1:1">
      <c r="A26994">
        <v>16346</v>
      </c>
    </row>
    <row r="26995" spans="1:1">
      <c r="A26995">
        <v>16288</v>
      </c>
    </row>
    <row r="26996" spans="1:1">
      <c r="A26996">
        <v>16282</v>
      </c>
    </row>
    <row r="26997" spans="1:1">
      <c r="A26997">
        <v>16295</v>
      </c>
    </row>
    <row r="26998" spans="1:1">
      <c r="A26998">
        <v>16472</v>
      </c>
    </row>
    <row r="26999" spans="1:1">
      <c r="A26999">
        <v>17053</v>
      </c>
    </row>
    <row r="27000" spans="1:1">
      <c r="A27000">
        <v>17532</v>
      </c>
    </row>
    <row r="27001" spans="1:1">
      <c r="A27001">
        <v>17638</v>
      </c>
    </row>
    <row r="27002" spans="1:1">
      <c r="A27002">
        <v>17057</v>
      </c>
    </row>
    <row r="27003" spans="1:1">
      <c r="A27003">
        <v>17057</v>
      </c>
    </row>
    <row r="27004" spans="1:1">
      <c r="A27004">
        <v>16622</v>
      </c>
    </row>
    <row r="27005" spans="1:1">
      <c r="A27005">
        <v>16414</v>
      </c>
    </row>
    <row r="27006" spans="1:1">
      <c r="A27006">
        <v>16373</v>
      </c>
    </row>
    <row r="27007" spans="1:1">
      <c r="A27007">
        <v>16318</v>
      </c>
    </row>
    <row r="27008" spans="1:1">
      <c r="A27008">
        <v>16279</v>
      </c>
    </row>
    <row r="27009" spans="1:1">
      <c r="A27009">
        <v>16282</v>
      </c>
    </row>
    <row r="27010" spans="1:1">
      <c r="A27010">
        <v>16303</v>
      </c>
    </row>
    <row r="27011" spans="1:1">
      <c r="A27011">
        <v>16561</v>
      </c>
    </row>
    <row r="27012" spans="1:1">
      <c r="A27012">
        <v>17182</v>
      </c>
    </row>
    <row r="27013" spans="1:1">
      <c r="A27013">
        <v>17582</v>
      </c>
    </row>
    <row r="27014" spans="1:1">
      <c r="A27014">
        <v>17624</v>
      </c>
    </row>
    <row r="27015" spans="1:1">
      <c r="A27015">
        <v>17392</v>
      </c>
    </row>
    <row r="27016" spans="1:1">
      <c r="A27016">
        <v>16962</v>
      </c>
    </row>
    <row r="27017" spans="1:1">
      <c r="A27017">
        <v>16555</v>
      </c>
    </row>
    <row r="27018" spans="1:1">
      <c r="A27018">
        <v>16399</v>
      </c>
    </row>
    <row r="27019" spans="1:1">
      <c r="A27019">
        <v>16367</v>
      </c>
    </row>
    <row r="27020" spans="1:1">
      <c r="A27020">
        <v>16302</v>
      </c>
    </row>
    <row r="27021" spans="1:1">
      <c r="A27021">
        <v>16267</v>
      </c>
    </row>
    <row r="27022" spans="1:1">
      <c r="A27022">
        <v>16279</v>
      </c>
    </row>
    <row r="27023" spans="1:1">
      <c r="A27023">
        <v>16323</v>
      </c>
    </row>
    <row r="27024" spans="1:1">
      <c r="A27024">
        <v>16664</v>
      </c>
    </row>
    <row r="27025" spans="1:1">
      <c r="A27025">
        <v>17288</v>
      </c>
    </row>
    <row r="27026" spans="1:1">
      <c r="A27026">
        <v>17610</v>
      </c>
    </row>
    <row r="27027" spans="1:1">
      <c r="A27027">
        <v>17592</v>
      </c>
    </row>
    <row r="27028" spans="1:1">
      <c r="A27028">
        <v>17314</v>
      </c>
    </row>
    <row r="27029" spans="1:1">
      <c r="A27029">
        <v>16866</v>
      </c>
    </row>
    <row r="27030" spans="1:1">
      <c r="A27030">
        <v>16501</v>
      </c>
    </row>
    <row r="27031" spans="1:1">
      <c r="A27031">
        <v>16391</v>
      </c>
    </row>
    <row r="27032" spans="1:1">
      <c r="A27032">
        <v>16363</v>
      </c>
    </row>
    <row r="27033" spans="1:1">
      <c r="A27033">
        <v>16301</v>
      </c>
    </row>
    <row r="27034" spans="1:1">
      <c r="A27034">
        <v>16273</v>
      </c>
    </row>
    <row r="27035" spans="1:1">
      <c r="A27035">
        <v>16278</v>
      </c>
    </row>
    <row r="27036" spans="1:1">
      <c r="A27036">
        <v>16339</v>
      </c>
    </row>
    <row r="27037" spans="1:1">
      <c r="A27037">
        <v>16793</v>
      </c>
    </row>
    <row r="27038" spans="1:1">
      <c r="A27038">
        <v>17410</v>
      </c>
    </row>
    <row r="27039" spans="1:1">
      <c r="A27039">
        <v>17658</v>
      </c>
    </row>
    <row r="27040" spans="1:1">
      <c r="A27040">
        <v>17585</v>
      </c>
    </row>
    <row r="27041" spans="1:1">
      <c r="A27041">
        <v>17260</v>
      </c>
    </row>
    <row r="27042" spans="1:1">
      <c r="A27042">
        <v>16799</v>
      </c>
    </row>
    <row r="27043" spans="1:1">
      <c r="A27043">
        <v>16468</v>
      </c>
    </row>
    <row r="27044" spans="1:1">
      <c r="A27044">
        <v>16371</v>
      </c>
    </row>
    <row r="27045" spans="1:1">
      <c r="A27045">
        <v>16287</v>
      </c>
    </row>
    <row r="27046" spans="1:1">
      <c r="A27046">
        <v>16245</v>
      </c>
    </row>
    <row r="27047" spans="1:1">
      <c r="A27047">
        <v>16248</v>
      </c>
    </row>
    <row r="27048" spans="1:1">
      <c r="A27048">
        <v>16254</v>
      </c>
    </row>
    <row r="27049" spans="1:1">
      <c r="A27049">
        <v>16380</v>
      </c>
    </row>
    <row r="27050" spans="1:1">
      <c r="A27050">
        <v>16929</v>
      </c>
    </row>
    <row r="27051" spans="1:1">
      <c r="A27051">
        <v>17494</v>
      </c>
    </row>
    <row r="27052" spans="1:1">
      <c r="A27052">
        <v>17667</v>
      </c>
    </row>
    <row r="27053" spans="1:1">
      <c r="A27053">
        <v>17541</v>
      </c>
    </row>
    <row r="27054" spans="1:1">
      <c r="A27054">
        <v>17173</v>
      </c>
    </row>
    <row r="27055" spans="1:1">
      <c r="A27055">
        <v>16714</v>
      </c>
    </row>
    <row r="27056" spans="1:1">
      <c r="A27056">
        <v>16437</v>
      </c>
    </row>
    <row r="27057" spans="1:1">
      <c r="A27057">
        <v>16352</v>
      </c>
    </row>
    <row r="27058" spans="1:1">
      <c r="A27058">
        <v>16267</v>
      </c>
    </row>
    <row r="27059" spans="1:1">
      <c r="A27059">
        <v>16240</v>
      </c>
    </row>
    <row r="27060" spans="1:1">
      <c r="A27060">
        <v>16248</v>
      </c>
    </row>
    <row r="27061" spans="1:1">
      <c r="A27061">
        <v>16260</v>
      </c>
    </row>
    <row r="27062" spans="1:1">
      <c r="A27062">
        <v>16450</v>
      </c>
    </row>
    <row r="27063" spans="1:1">
      <c r="A27063">
        <v>17063</v>
      </c>
    </row>
    <row r="27064" spans="1:1">
      <c r="A27064">
        <v>17555</v>
      </c>
    </row>
    <row r="27065" spans="1:1">
      <c r="A27065">
        <v>17663</v>
      </c>
    </row>
    <row r="27066" spans="1:1">
      <c r="A27066">
        <v>17483</v>
      </c>
    </row>
    <row r="27067" spans="1:1">
      <c r="A27067">
        <v>17080</v>
      </c>
    </row>
    <row r="27068" spans="1:1">
      <c r="A27068">
        <v>16635</v>
      </c>
    </row>
    <row r="27069" spans="1:1">
      <c r="A27069">
        <v>16412</v>
      </c>
    </row>
    <row r="27070" spans="1:1">
      <c r="A27070">
        <v>16332</v>
      </c>
    </row>
    <row r="27071" spans="1:1">
      <c r="A27071">
        <v>16253</v>
      </c>
    </row>
    <row r="27072" spans="1:1">
      <c r="A27072">
        <v>16244</v>
      </c>
    </row>
    <row r="27073" spans="1:1">
      <c r="A27073">
        <v>16249</v>
      </c>
    </row>
    <row r="27074" spans="1:1">
      <c r="A27074">
        <v>16271</v>
      </c>
    </row>
    <row r="27075" spans="1:1">
      <c r="A27075">
        <v>16545</v>
      </c>
    </row>
    <row r="27076" spans="1:1">
      <c r="A27076">
        <v>17193</v>
      </c>
    </row>
    <row r="27077" spans="1:1">
      <c r="A27077">
        <v>17603</v>
      </c>
    </row>
    <row r="27078" spans="1:1">
      <c r="A27078">
        <v>17648</v>
      </c>
    </row>
    <row r="27079" spans="1:1">
      <c r="A27079">
        <v>17417</v>
      </c>
    </row>
    <row r="27080" spans="1:1">
      <c r="A27080">
        <v>16986</v>
      </c>
    </row>
    <row r="27081" spans="1:1">
      <c r="A27081">
        <v>16569</v>
      </c>
    </row>
    <row r="27082" spans="1:1">
      <c r="A27082">
        <v>16396</v>
      </c>
    </row>
    <row r="27083" spans="1:1">
      <c r="A27083">
        <v>16322</v>
      </c>
    </row>
    <row r="27084" spans="1:1">
      <c r="A27084">
        <v>16251</v>
      </c>
    </row>
    <row r="27085" spans="1:1">
      <c r="A27085">
        <v>16245</v>
      </c>
    </row>
    <row r="27086" spans="1:1">
      <c r="A27086">
        <v>16249</v>
      </c>
    </row>
    <row r="27087" spans="1:1">
      <c r="A27087">
        <v>16292</v>
      </c>
    </row>
    <row r="27088" spans="1:1">
      <c r="A27088">
        <v>16665</v>
      </c>
    </row>
    <row r="27089" spans="1:1">
      <c r="A27089">
        <v>17317</v>
      </c>
    </row>
    <row r="27090" spans="1:1">
      <c r="A27090">
        <v>17643</v>
      </c>
    </row>
    <row r="27091" spans="1:1">
      <c r="A27091">
        <v>17629</v>
      </c>
    </row>
    <row r="27092" spans="1:1">
      <c r="A27092">
        <v>17349</v>
      </c>
    </row>
    <row r="27093" spans="1:1">
      <c r="A27093">
        <v>16895</v>
      </c>
    </row>
    <row r="27094" spans="1:1">
      <c r="A27094">
        <v>16515</v>
      </c>
    </row>
    <row r="27095" spans="1:1">
      <c r="A27095">
        <v>16382</v>
      </c>
    </row>
    <row r="27096" spans="1:1">
      <c r="A27096">
        <v>16303</v>
      </c>
    </row>
    <row r="27097" spans="1:1">
      <c r="A27097">
        <v>16248</v>
      </c>
    </row>
    <row r="27098" spans="1:1">
      <c r="A27098">
        <v>16251</v>
      </c>
    </row>
    <row r="27099" spans="1:1">
      <c r="A27099">
        <v>16256</v>
      </c>
    </row>
    <row r="27100" spans="1:1">
      <c r="A27100">
        <v>16332</v>
      </c>
    </row>
    <row r="27101" spans="1:1">
      <c r="A27101">
        <v>16798</v>
      </c>
    </row>
    <row r="27102" spans="1:1">
      <c r="A27102">
        <v>17414</v>
      </c>
    </row>
    <row r="27103" spans="1:1">
      <c r="A27103">
        <v>17663</v>
      </c>
    </row>
    <row r="27104" spans="1:1">
      <c r="A27104">
        <v>17590</v>
      </c>
    </row>
    <row r="27105" spans="1:1">
      <c r="A27105">
        <v>17264</v>
      </c>
    </row>
    <row r="27106" spans="1:1">
      <c r="A27106">
        <v>16804</v>
      </c>
    </row>
    <row r="27107" spans="1:1">
      <c r="A27107">
        <v>16472</v>
      </c>
    </row>
    <row r="27108" spans="1:1">
      <c r="A27108">
        <v>16371</v>
      </c>
    </row>
    <row r="27109" spans="1:1">
      <c r="A27109">
        <v>16292</v>
      </c>
    </row>
    <row r="27110" spans="1:1">
      <c r="A27110">
        <v>16247</v>
      </c>
    </row>
    <row r="27111" spans="1:1">
      <c r="A27111">
        <v>16253</v>
      </c>
    </row>
    <row r="27112" spans="1:1">
      <c r="A27112">
        <v>16258</v>
      </c>
    </row>
    <row r="27113" spans="1:1">
      <c r="A27113">
        <v>16385</v>
      </c>
    </row>
    <row r="27114" spans="1:1">
      <c r="A27114">
        <v>16935</v>
      </c>
    </row>
    <row r="27115" spans="1:1">
      <c r="A27115">
        <v>17496</v>
      </c>
    </row>
    <row r="27116" spans="1:1">
      <c r="A27116">
        <v>17670</v>
      </c>
    </row>
    <row r="27117" spans="1:1">
      <c r="A27117">
        <v>17543</v>
      </c>
    </row>
    <row r="27118" spans="1:1">
      <c r="A27118">
        <v>17177</v>
      </c>
    </row>
    <row r="27119" spans="1:1">
      <c r="A27119">
        <v>16715</v>
      </c>
    </row>
    <row r="27120" spans="1:1">
      <c r="A27120">
        <v>16437</v>
      </c>
    </row>
    <row r="27121" spans="1:1">
      <c r="A27121">
        <v>16360</v>
      </c>
    </row>
    <row r="27122" spans="1:1">
      <c r="A27122">
        <v>16282</v>
      </c>
    </row>
    <row r="27123" spans="1:1">
      <c r="A27123">
        <v>16255</v>
      </c>
    </row>
    <row r="27124" spans="1:1">
      <c r="A27124">
        <v>16262</v>
      </c>
    </row>
    <row r="27125" spans="1:1">
      <c r="A27125">
        <v>16275</v>
      </c>
    </row>
    <row r="27126" spans="1:1">
      <c r="A27126">
        <v>16463</v>
      </c>
    </row>
    <row r="27127" spans="1:1">
      <c r="A27127">
        <v>17071</v>
      </c>
    </row>
    <row r="27128" spans="1:1">
      <c r="A27128">
        <v>17557</v>
      </c>
    </row>
    <row r="27129" spans="1:1">
      <c r="A27129">
        <v>17661</v>
      </c>
    </row>
    <row r="27130" spans="1:1">
      <c r="A27130">
        <v>17482</v>
      </c>
    </row>
    <row r="27131" spans="1:1">
      <c r="A27131">
        <v>17079</v>
      </c>
    </row>
    <row r="27132" spans="1:1">
      <c r="A27132">
        <v>16634</v>
      </c>
    </row>
    <row r="27133" spans="1:1">
      <c r="A27133">
        <v>16414</v>
      </c>
    </row>
    <row r="27134" spans="1:1">
      <c r="A27134">
        <v>16356</v>
      </c>
    </row>
    <row r="27135" spans="1:1">
      <c r="A27135">
        <v>16279</v>
      </c>
    </row>
    <row r="27136" spans="1:1">
      <c r="A27136">
        <v>16255</v>
      </c>
    </row>
    <row r="27137" spans="1:1">
      <c r="A27137">
        <v>16261</v>
      </c>
    </row>
    <row r="27138" spans="1:1">
      <c r="A27138">
        <v>16283</v>
      </c>
    </row>
    <row r="27139" spans="1:1">
      <c r="A27139">
        <v>16555</v>
      </c>
    </row>
    <row r="27140" spans="1:1">
      <c r="A27140">
        <v>17197</v>
      </c>
    </row>
    <row r="27141" spans="1:1">
      <c r="A27141">
        <v>17603</v>
      </c>
    </row>
    <row r="27142" spans="1:1">
      <c r="A27142">
        <v>17647</v>
      </c>
    </row>
    <row r="27143" spans="1:1">
      <c r="A27143">
        <v>17417</v>
      </c>
    </row>
    <row r="27144" spans="1:1">
      <c r="A27144">
        <v>16985</v>
      </c>
    </row>
    <row r="27145" spans="1:1">
      <c r="A27145">
        <v>16569</v>
      </c>
    </row>
    <row r="27146" spans="1:1">
      <c r="A27146">
        <v>16398</v>
      </c>
    </row>
    <row r="27147" spans="1:1">
      <c r="A27147">
        <v>16331</v>
      </c>
    </row>
    <row r="27148" spans="1:1">
      <c r="A27148">
        <v>16258</v>
      </c>
    </row>
    <row r="27149" spans="1:1">
      <c r="A27149">
        <v>16251</v>
      </c>
    </row>
    <row r="27150" spans="1:1">
      <c r="A27150">
        <v>16256</v>
      </c>
    </row>
    <row r="27151" spans="1:1">
      <c r="A27151">
        <v>16298</v>
      </c>
    </row>
    <row r="27152" spans="1:1">
      <c r="A27152">
        <v>16666</v>
      </c>
    </row>
    <row r="27153" spans="1:1">
      <c r="A27153">
        <v>17313</v>
      </c>
    </row>
    <row r="27154" spans="1:1">
      <c r="A27154">
        <v>17638</v>
      </c>
    </row>
    <row r="27155" spans="1:1">
      <c r="A27155">
        <v>17623</v>
      </c>
    </row>
    <row r="27156" spans="1:1">
      <c r="A27156">
        <v>17342</v>
      </c>
    </row>
    <row r="27157" spans="1:1">
      <c r="A27157">
        <v>16891</v>
      </c>
    </row>
    <row r="27158" spans="1:1">
      <c r="A27158">
        <v>16514</v>
      </c>
    </row>
    <row r="27159" spans="1:1">
      <c r="A27159">
        <v>16383</v>
      </c>
    </row>
    <row r="27160" spans="1:1">
      <c r="A27160">
        <v>16310</v>
      </c>
    </row>
    <row r="27161" spans="1:1">
      <c r="A27161">
        <v>16250</v>
      </c>
    </row>
    <row r="27162" spans="1:1">
      <c r="A27162">
        <v>16252</v>
      </c>
    </row>
    <row r="27163" spans="1:1">
      <c r="A27163">
        <v>16254</v>
      </c>
    </row>
    <row r="27164" spans="1:1">
      <c r="A27164">
        <v>16329</v>
      </c>
    </row>
    <row r="27165" spans="1:1">
      <c r="A27165">
        <v>16789</v>
      </c>
    </row>
    <row r="27166" spans="1:1">
      <c r="A27166">
        <v>17410</v>
      </c>
    </row>
    <row r="27167" spans="1:1">
      <c r="A27167">
        <v>17657</v>
      </c>
    </row>
    <row r="27168" spans="1:1">
      <c r="A27168">
        <v>17586</v>
      </c>
    </row>
    <row r="27169" spans="1:1">
      <c r="A27169">
        <v>17261</v>
      </c>
    </row>
    <row r="27170" spans="1:1">
      <c r="A27170">
        <v>16799</v>
      </c>
    </row>
    <row r="27171" spans="1:1">
      <c r="A27171">
        <v>16470</v>
      </c>
    </row>
    <row r="27172" spans="1:1">
      <c r="A27172">
        <v>16367</v>
      </c>
    </row>
    <row r="27173" spans="1:1">
      <c r="A27173">
        <v>16285</v>
      </c>
    </row>
    <row r="27174" spans="1:1">
      <c r="A27174">
        <v>16245</v>
      </c>
    </row>
    <row r="27175" spans="1:1">
      <c r="A27175">
        <v>16250</v>
      </c>
    </row>
    <row r="27176" spans="1:1">
      <c r="A27176">
        <v>16256</v>
      </c>
    </row>
    <row r="27177" spans="1:1">
      <c r="A27177">
        <v>16379</v>
      </c>
    </row>
    <row r="27178" spans="1:1">
      <c r="A27178">
        <v>16925</v>
      </c>
    </row>
    <row r="27179" spans="1:1">
      <c r="A27179">
        <v>17491</v>
      </c>
    </row>
    <row r="27180" spans="1:1">
      <c r="A27180">
        <v>17666</v>
      </c>
    </row>
    <row r="27181" spans="1:1">
      <c r="A27181">
        <v>17539</v>
      </c>
    </row>
    <row r="27182" spans="1:1">
      <c r="A27182">
        <v>17174</v>
      </c>
    </row>
    <row r="27183" spans="1:1">
      <c r="A27183">
        <v>16713</v>
      </c>
    </row>
    <row r="27184" spans="1:1">
      <c r="A27184">
        <v>16437</v>
      </c>
    </row>
    <row r="27185" spans="1:1">
      <c r="A27185">
        <v>16353</v>
      </c>
    </row>
    <row r="27186" spans="1:1">
      <c r="A27186">
        <v>16267</v>
      </c>
    </row>
    <row r="27187" spans="1:1">
      <c r="A27187">
        <v>16241</v>
      </c>
    </row>
    <row r="27188" spans="1:1">
      <c r="A27188">
        <v>16248</v>
      </c>
    </row>
    <row r="27189" spans="1:1">
      <c r="A27189">
        <v>16259</v>
      </c>
    </row>
    <row r="27190" spans="1:1">
      <c r="A27190">
        <v>16449</v>
      </c>
    </row>
    <row r="27191" spans="1:1">
      <c r="A27191">
        <v>17065</v>
      </c>
    </row>
    <row r="27192" spans="1:1">
      <c r="A27192">
        <v>17559</v>
      </c>
    </row>
    <row r="27193" spans="1:1">
      <c r="A27193">
        <v>17669</v>
      </c>
    </row>
    <row r="27194" spans="1:1">
      <c r="A27194">
        <v>17489</v>
      </c>
    </row>
    <row r="27195" spans="1:1">
      <c r="A27195">
        <v>17088</v>
      </c>
    </row>
    <row r="27196" spans="1:1">
      <c r="A27196">
        <v>16641</v>
      </c>
    </row>
    <row r="27197" spans="1:1">
      <c r="A27197">
        <v>16410</v>
      </c>
    </row>
    <row r="27198" spans="1:1">
      <c r="A27198">
        <v>16323</v>
      </c>
    </row>
    <row r="27199" spans="1:1">
      <c r="A27199">
        <v>16243</v>
      </c>
    </row>
    <row r="27200" spans="1:1">
      <c r="A27200">
        <v>16240</v>
      </c>
    </row>
    <row r="27201" spans="1:1">
      <c r="A27201">
        <v>16244</v>
      </c>
    </row>
    <row r="27202" spans="1:1">
      <c r="A27202">
        <v>16267</v>
      </c>
    </row>
    <row r="27203" spans="1:1">
      <c r="A27203">
        <v>16541</v>
      </c>
    </row>
    <row r="27204" spans="1:1">
      <c r="A27204">
        <v>17191</v>
      </c>
    </row>
    <row r="27205" spans="1:1">
      <c r="A27205">
        <v>17604</v>
      </c>
    </row>
    <row r="27206" spans="1:1">
      <c r="A27206">
        <v>17652</v>
      </c>
    </row>
    <row r="27207" spans="1:1">
      <c r="A27207">
        <v>17420</v>
      </c>
    </row>
    <row r="27208" spans="1:1">
      <c r="A27208">
        <v>16988</v>
      </c>
    </row>
    <row r="27209" spans="1:1">
      <c r="A27209">
        <v>16569</v>
      </c>
    </row>
    <row r="27210" spans="1:1">
      <c r="A27210">
        <v>16395</v>
      </c>
    </row>
    <row r="27211" spans="1:1">
      <c r="A27211">
        <v>16320</v>
      </c>
    </row>
    <row r="27212" spans="1:1">
      <c r="A27212">
        <v>16248</v>
      </c>
    </row>
    <row r="27213" spans="1:1">
      <c r="A27213">
        <v>16246</v>
      </c>
    </row>
    <row r="27214" spans="1:1">
      <c r="A27214">
        <v>16250</v>
      </c>
    </row>
    <row r="27215" spans="1:1">
      <c r="A27215">
        <v>16294</v>
      </c>
    </row>
    <row r="27216" spans="1:1">
      <c r="A27216">
        <v>16665</v>
      </c>
    </row>
    <row r="27217" spans="1:1">
      <c r="A27217">
        <v>17315</v>
      </c>
    </row>
    <row r="27218" spans="1:1">
      <c r="A27218">
        <v>17640</v>
      </c>
    </row>
    <row r="27219" spans="1:1">
      <c r="A27219">
        <v>17627</v>
      </c>
    </row>
    <row r="27220" spans="1:1">
      <c r="A27220">
        <v>17348</v>
      </c>
    </row>
    <row r="27221" spans="1:1">
      <c r="A27221">
        <v>16896</v>
      </c>
    </row>
    <row r="27222" spans="1:1">
      <c r="A27222">
        <v>16516</v>
      </c>
    </row>
    <row r="27223" spans="1:1">
      <c r="A27223">
        <v>16382</v>
      </c>
    </row>
    <row r="27224" spans="1:1">
      <c r="A27224">
        <v>16300</v>
      </c>
    </row>
    <row r="27225" spans="1:1">
      <c r="A27225">
        <v>16246</v>
      </c>
    </row>
    <row r="27226" spans="1:1">
      <c r="A27226">
        <v>16251</v>
      </c>
    </row>
    <row r="27227" spans="1:1">
      <c r="A27227">
        <v>16255</v>
      </c>
    </row>
    <row r="27228" spans="1:1">
      <c r="A27228">
        <v>16330</v>
      </c>
    </row>
    <row r="27229" spans="1:1">
      <c r="A27229">
        <v>16793</v>
      </c>
    </row>
    <row r="27230" spans="1:1">
      <c r="A27230">
        <v>17411</v>
      </c>
    </row>
    <row r="27231" spans="1:1">
      <c r="A27231">
        <v>17659</v>
      </c>
    </row>
    <row r="27232" spans="1:1">
      <c r="A27232">
        <v>17587</v>
      </c>
    </row>
    <row r="27233" spans="1:1">
      <c r="A27233">
        <v>17263</v>
      </c>
    </row>
    <row r="27234" spans="1:1">
      <c r="A27234">
        <v>16801</v>
      </c>
    </row>
    <row r="27235" spans="1:1">
      <c r="A27235">
        <v>16471</v>
      </c>
    </row>
    <row r="27236" spans="1:1">
      <c r="A27236">
        <v>16373</v>
      </c>
    </row>
    <row r="27237" spans="1:1">
      <c r="A27237">
        <v>16299</v>
      </c>
    </row>
    <row r="27238" spans="1:1">
      <c r="A27238">
        <v>16252</v>
      </c>
    </row>
    <row r="27239" spans="1:1">
      <c r="A27239">
        <v>16258</v>
      </c>
    </row>
    <row r="27240" spans="1:1">
      <c r="A27240">
        <v>16263</v>
      </c>
    </row>
    <row r="27241" spans="1:1">
      <c r="A27241">
        <v>16386</v>
      </c>
    </row>
    <row r="27242" spans="1:1">
      <c r="A27242">
        <v>16928</v>
      </c>
    </row>
    <row r="27243" spans="1:1">
      <c r="A27243">
        <v>17491</v>
      </c>
    </row>
    <row r="27244" spans="1:1">
      <c r="A27244">
        <v>17664</v>
      </c>
    </row>
    <row r="27245" spans="1:1">
      <c r="A27245">
        <v>17539</v>
      </c>
    </row>
    <row r="27246" spans="1:1">
      <c r="A27246">
        <v>17173</v>
      </c>
    </row>
    <row r="27247" spans="1:1">
      <c r="A27247">
        <v>16712</v>
      </c>
    </row>
    <row r="27248" spans="1:1">
      <c r="A27248">
        <v>16437</v>
      </c>
    </row>
    <row r="27249" spans="1:1">
      <c r="A27249">
        <v>16363</v>
      </c>
    </row>
    <row r="27250" spans="1:1">
      <c r="A27250">
        <v>16285</v>
      </c>
    </row>
    <row r="27251" spans="1:1">
      <c r="A27251">
        <v>16255</v>
      </c>
    </row>
    <row r="27252" spans="1:1">
      <c r="A27252">
        <v>16260</v>
      </c>
    </row>
    <row r="27253" spans="1:1">
      <c r="A27253">
        <v>16271</v>
      </c>
    </row>
    <row r="27254" spans="1:1">
      <c r="A27254">
        <v>16461</v>
      </c>
    </row>
    <row r="27255" spans="1:1">
      <c r="A27255">
        <v>17066</v>
      </c>
    </row>
    <row r="27256" spans="1:1">
      <c r="A27256">
        <v>17554</v>
      </c>
    </row>
    <row r="27257" spans="1:1">
      <c r="A27257">
        <v>17661</v>
      </c>
    </row>
    <row r="27258" spans="1:1">
      <c r="A27258">
        <v>17483</v>
      </c>
    </row>
    <row r="27259" spans="1:1">
      <c r="A27259">
        <v>17080</v>
      </c>
    </row>
    <row r="27260" spans="1:1">
      <c r="A27260">
        <v>16635</v>
      </c>
    </row>
    <row r="27261" spans="1:1">
      <c r="A27261">
        <v>16414</v>
      </c>
    </row>
    <row r="27262" spans="1:1">
      <c r="A27262">
        <v>16354</v>
      </c>
    </row>
    <row r="27263" spans="1:1">
      <c r="A27263">
        <v>16277</v>
      </c>
    </row>
    <row r="27264" spans="1:1">
      <c r="A27264">
        <v>16254</v>
      </c>
    </row>
    <row r="27265" spans="1:1">
      <c r="A27265">
        <v>16261</v>
      </c>
    </row>
    <row r="27266" spans="1:1">
      <c r="A27266">
        <v>16283</v>
      </c>
    </row>
    <row r="27267" spans="1:1">
      <c r="A27267">
        <v>16554</v>
      </c>
    </row>
    <row r="27268" spans="1:1">
      <c r="A27268">
        <v>17193</v>
      </c>
    </row>
    <row r="27269" spans="1:1">
      <c r="A27269">
        <v>17602</v>
      </c>
    </row>
    <row r="27270" spans="1:1">
      <c r="A27270">
        <v>17648</v>
      </c>
    </row>
    <row r="27271" spans="1:1">
      <c r="A27271">
        <v>17416</v>
      </c>
    </row>
    <row r="27272" spans="1:1">
      <c r="A27272">
        <v>16986</v>
      </c>
    </row>
    <row r="27273" spans="1:1">
      <c r="A27273">
        <v>16568</v>
      </c>
    </row>
    <row r="27274" spans="1:1">
      <c r="A27274">
        <v>16333</v>
      </c>
    </row>
    <row r="27275" spans="1:1">
      <c r="A27275">
        <v>16263</v>
      </c>
    </row>
    <row r="27276" spans="1:1">
      <c r="A27276">
        <v>16263</v>
      </c>
    </row>
    <row r="27277" spans="1:1">
      <c r="A27277">
        <v>16266</v>
      </c>
    </row>
    <row r="27278" spans="1:1">
      <c r="A27278">
        <v>16277</v>
      </c>
    </row>
    <row r="27279" spans="1:1">
      <c r="A27279">
        <v>16322</v>
      </c>
    </row>
    <row r="27280" spans="1:1">
      <c r="A27280">
        <v>16662</v>
      </c>
    </row>
    <row r="27281" spans="1:1">
      <c r="A27281">
        <v>17283</v>
      </c>
    </row>
    <row r="27282" spans="1:1">
      <c r="A27282">
        <v>17608</v>
      </c>
    </row>
    <row r="27283" spans="1:1">
      <c r="A27283">
        <v>17593</v>
      </c>
    </row>
    <row r="27284" spans="1:1">
      <c r="A27284">
        <v>17313</v>
      </c>
    </row>
    <row r="27285" spans="1:1">
      <c r="A27285">
        <v>16863</v>
      </c>
    </row>
    <row r="27286" spans="1:1">
      <c r="A27286">
        <v>16502</v>
      </c>
    </row>
    <row r="27287" spans="1:1">
      <c r="A27287">
        <v>16391</v>
      </c>
    </row>
    <row r="27288" spans="1:1">
      <c r="A27288">
        <v>16363</v>
      </c>
    </row>
    <row r="27289" spans="1:1">
      <c r="A27289">
        <v>16301</v>
      </c>
    </row>
    <row r="27290" spans="1:1">
      <c r="A27290">
        <v>16280</v>
      </c>
    </row>
    <row r="27291" spans="1:1">
      <c r="A27291">
        <v>16280</v>
      </c>
    </row>
    <row r="27292" spans="1:1">
      <c r="A27292">
        <v>16342</v>
      </c>
    </row>
    <row r="27293" spans="1:1">
      <c r="A27293">
        <v>16783</v>
      </c>
    </row>
    <row r="27294" spans="1:1">
      <c r="A27294">
        <v>17388</v>
      </c>
    </row>
    <row r="27295" spans="1:1">
      <c r="A27295">
        <v>17626</v>
      </c>
    </row>
    <row r="27296" spans="1:1">
      <c r="A27296">
        <v>17557</v>
      </c>
    </row>
    <row r="27297" spans="1:1">
      <c r="A27297">
        <v>17235</v>
      </c>
    </row>
    <row r="27298" spans="1:1">
      <c r="A27298">
        <v>16780</v>
      </c>
    </row>
    <row r="27299" spans="1:1">
      <c r="A27299">
        <v>16463</v>
      </c>
    </row>
    <row r="27300" spans="1:1">
      <c r="A27300">
        <v>16384</v>
      </c>
    </row>
    <row r="27301" spans="1:1">
      <c r="A27301">
        <v>16338</v>
      </c>
    </row>
    <row r="27302" spans="1:1">
      <c r="A27302">
        <v>16276</v>
      </c>
    </row>
    <row r="27303" spans="1:1">
      <c r="A27303">
        <v>16270</v>
      </c>
    </row>
    <row r="27304" spans="1:1">
      <c r="A27304">
        <v>16278</v>
      </c>
    </row>
    <row r="27305" spans="1:1">
      <c r="A27305">
        <v>16390</v>
      </c>
    </row>
    <row r="27306" spans="1:1">
      <c r="A27306">
        <v>16912</v>
      </c>
    </row>
    <row r="27307" spans="1:1">
      <c r="A27307">
        <v>17471</v>
      </c>
    </row>
    <row r="27308" spans="1:1">
      <c r="A27308">
        <v>17652</v>
      </c>
    </row>
    <row r="27309" spans="1:1">
      <c r="A27309">
        <v>17526</v>
      </c>
    </row>
    <row r="27310" spans="1:1">
      <c r="A27310">
        <v>17153</v>
      </c>
    </row>
    <row r="27311" spans="1:1">
      <c r="A27311">
        <v>16693</v>
      </c>
    </row>
    <row r="27312" spans="1:1">
      <c r="A27312">
        <v>16432</v>
      </c>
    </row>
    <row r="27313" spans="1:1">
      <c r="A27313">
        <v>16377</v>
      </c>
    </row>
    <row r="27314" spans="1:1">
      <c r="A27314">
        <v>16322</v>
      </c>
    </row>
    <row r="27315" spans="1:1">
      <c r="A27315">
        <v>16269</v>
      </c>
    </row>
    <row r="27316" spans="1:1">
      <c r="A27316">
        <v>16272</v>
      </c>
    </row>
    <row r="27317" spans="1:1">
      <c r="A27317">
        <v>16283</v>
      </c>
    </row>
    <row r="27318" spans="1:1">
      <c r="A27318">
        <v>16457</v>
      </c>
    </row>
    <row r="27319" spans="1:1">
      <c r="A27319">
        <v>17041</v>
      </c>
    </row>
    <row r="27320" spans="1:1">
      <c r="A27320">
        <v>17529</v>
      </c>
    </row>
    <row r="27321" spans="1:1">
      <c r="A27321">
        <v>17637</v>
      </c>
    </row>
    <row r="27322" spans="1:1">
      <c r="A27322">
        <v>17459</v>
      </c>
    </row>
    <row r="27323" spans="1:1">
      <c r="A27323">
        <v>17061</v>
      </c>
    </row>
    <row r="27324" spans="1:1">
      <c r="A27324">
        <v>16630</v>
      </c>
    </row>
    <row r="27325" spans="1:1">
      <c r="A27325">
        <v>16414</v>
      </c>
    </row>
    <row r="27326" spans="1:1">
      <c r="A27326">
        <v>16363</v>
      </c>
    </row>
    <row r="27327" spans="1:1">
      <c r="A27327">
        <v>16293</v>
      </c>
    </row>
    <row r="27328" spans="1:1">
      <c r="A27328">
        <v>16267</v>
      </c>
    </row>
    <row r="27329" spans="1:1">
      <c r="A27329">
        <v>16272</v>
      </c>
    </row>
    <row r="27330" spans="1:1">
      <c r="A27330">
        <v>16292</v>
      </c>
    </row>
    <row r="27331" spans="1:1">
      <c r="A27331">
        <v>16546</v>
      </c>
    </row>
    <row r="27332" spans="1:1">
      <c r="A27332">
        <v>17172</v>
      </c>
    </row>
    <row r="27333" spans="1:1">
      <c r="A27333">
        <v>17580</v>
      </c>
    </row>
    <row r="27334" spans="1:1">
      <c r="A27334">
        <v>17626</v>
      </c>
    </row>
    <row r="27335" spans="1:1">
      <c r="A27335">
        <v>17394</v>
      </c>
    </row>
    <row r="27336" spans="1:1">
      <c r="A27336">
        <v>16966</v>
      </c>
    </row>
    <row r="27337" spans="1:1">
      <c r="A27337">
        <v>16556</v>
      </c>
    </row>
    <row r="27338" spans="1:1">
      <c r="A27338">
        <v>16399</v>
      </c>
    </row>
    <row r="27339" spans="1:1">
      <c r="A27339">
        <v>16359</v>
      </c>
    </row>
    <row r="27340" spans="1:1">
      <c r="A27340">
        <v>16285</v>
      </c>
    </row>
    <row r="27341" spans="1:1">
      <c r="A27341">
        <v>16248</v>
      </c>
    </row>
    <row r="27342" spans="1:1">
      <c r="A27342">
        <v>16253</v>
      </c>
    </row>
    <row r="27343" spans="1:1">
      <c r="A27343">
        <v>16296</v>
      </c>
    </row>
    <row r="27344" spans="1:1">
      <c r="A27344">
        <v>16663</v>
      </c>
    </row>
    <row r="27345" spans="1:1">
      <c r="A27345">
        <v>17309</v>
      </c>
    </row>
    <row r="27346" spans="1:1">
      <c r="A27346">
        <v>17636</v>
      </c>
    </row>
    <row r="27347" spans="1:1">
      <c r="A27347">
        <v>17622</v>
      </c>
    </row>
    <row r="27348" spans="1:1">
      <c r="A27348">
        <v>17345</v>
      </c>
    </row>
    <row r="27349" spans="1:1">
      <c r="A27349">
        <v>16892</v>
      </c>
    </row>
    <row r="27350" spans="1:1">
      <c r="A27350">
        <v>16515</v>
      </c>
    </row>
    <row r="27351" spans="1:1">
      <c r="A27351">
        <v>16383</v>
      </c>
    </row>
    <row r="27352" spans="1:1">
      <c r="A27352">
        <v>16310</v>
      </c>
    </row>
    <row r="27353" spans="1:1">
      <c r="A27353">
        <v>16251</v>
      </c>
    </row>
    <row r="27354" spans="1:1">
      <c r="A27354">
        <v>16254</v>
      </c>
    </row>
    <row r="27355" spans="1:1">
      <c r="A27355">
        <v>16260</v>
      </c>
    </row>
    <row r="27356" spans="1:1">
      <c r="A27356">
        <v>16333</v>
      </c>
    </row>
    <row r="27357" spans="1:1">
      <c r="A27357">
        <v>16791</v>
      </c>
    </row>
    <row r="27358" spans="1:1">
      <c r="A27358">
        <v>17407</v>
      </c>
    </row>
    <row r="27359" spans="1:1">
      <c r="A27359">
        <v>17657</v>
      </c>
    </row>
    <row r="27360" spans="1:1">
      <c r="A27360">
        <v>17586</v>
      </c>
    </row>
    <row r="27361" spans="1:1">
      <c r="A27361">
        <v>17262</v>
      </c>
    </row>
    <row r="27362" spans="1:1">
      <c r="A27362">
        <v>16801</v>
      </c>
    </row>
    <row r="27363" spans="1:1">
      <c r="A27363">
        <v>16470</v>
      </c>
    </row>
    <row r="27364" spans="1:1">
      <c r="A27364">
        <v>16376</v>
      </c>
    </row>
    <row r="27365" spans="1:1">
      <c r="A27365">
        <v>16303</v>
      </c>
    </row>
    <row r="27366" spans="1:1">
      <c r="A27366">
        <v>16253</v>
      </c>
    </row>
    <row r="27367" spans="1:1">
      <c r="A27367">
        <v>16257</v>
      </c>
    </row>
    <row r="27368" spans="1:1">
      <c r="A27368">
        <v>16263</v>
      </c>
    </row>
    <row r="27369" spans="1:1">
      <c r="A27369">
        <v>16387</v>
      </c>
    </row>
    <row r="27370" spans="1:1">
      <c r="A27370">
        <v>16931</v>
      </c>
    </row>
    <row r="27371" spans="1:1">
      <c r="A27371">
        <v>17490</v>
      </c>
    </row>
    <row r="27372" spans="1:1">
      <c r="A27372">
        <v>17665</v>
      </c>
    </row>
    <row r="27373" spans="1:1">
      <c r="A27373">
        <v>17540</v>
      </c>
    </row>
    <row r="27374" spans="1:1">
      <c r="A27374">
        <v>17174</v>
      </c>
    </row>
    <row r="27375" spans="1:1">
      <c r="A27375">
        <v>16715</v>
      </c>
    </row>
    <row r="27376" spans="1:1">
      <c r="A27376">
        <v>16439</v>
      </c>
    </row>
    <row r="27377" spans="1:1">
      <c r="A27377">
        <v>16363</v>
      </c>
    </row>
    <row r="27378" spans="1:1">
      <c r="A27378">
        <v>16286</v>
      </c>
    </row>
    <row r="27379" spans="1:1">
      <c r="A27379">
        <v>16253</v>
      </c>
    </row>
    <row r="27380" spans="1:1">
      <c r="A27380">
        <v>16260</v>
      </c>
    </row>
    <row r="27381" spans="1:1">
      <c r="A27381">
        <v>16271</v>
      </c>
    </row>
    <row r="27382" spans="1:1">
      <c r="A27382">
        <v>16460</v>
      </c>
    </row>
    <row r="27383" spans="1:1">
      <c r="A27383">
        <v>17066</v>
      </c>
    </row>
    <row r="27384" spans="1:1">
      <c r="A27384">
        <v>17553</v>
      </c>
    </row>
    <row r="27385" spans="1:1">
      <c r="A27385">
        <v>17662</v>
      </c>
    </row>
    <row r="27386" spans="1:1">
      <c r="A27386">
        <v>17482</v>
      </c>
    </row>
    <row r="27387" spans="1:1">
      <c r="A27387">
        <v>17082</v>
      </c>
    </row>
    <row r="27388" spans="1:1">
      <c r="A27388">
        <v>16636</v>
      </c>
    </row>
    <row r="27389" spans="1:1">
      <c r="A27389">
        <v>16415</v>
      </c>
    </row>
    <row r="27390" spans="1:1">
      <c r="A27390">
        <v>16355</v>
      </c>
    </row>
    <row r="27391" spans="1:1">
      <c r="A27391">
        <v>16278</v>
      </c>
    </row>
    <row r="27392" spans="1:1">
      <c r="A27392">
        <v>16255</v>
      </c>
    </row>
    <row r="27393" spans="1:1">
      <c r="A27393">
        <v>16261</v>
      </c>
    </row>
    <row r="27394" spans="1:1">
      <c r="A27394">
        <v>16284</v>
      </c>
    </row>
    <row r="27395" spans="1:1">
      <c r="A27395">
        <v>16553</v>
      </c>
    </row>
    <row r="27396" spans="1:1">
      <c r="A27396">
        <v>17193</v>
      </c>
    </row>
    <row r="27397" spans="1:1">
      <c r="A27397">
        <v>17601</v>
      </c>
    </row>
    <row r="27398" spans="1:1">
      <c r="A27398">
        <v>17648</v>
      </c>
    </row>
    <row r="27399" spans="1:1">
      <c r="A27399">
        <v>17418</v>
      </c>
    </row>
    <row r="27400" spans="1:1">
      <c r="A27400">
        <v>16988</v>
      </c>
    </row>
    <row r="27401" spans="1:1">
      <c r="A27401">
        <v>16571</v>
      </c>
    </row>
    <row r="27402" spans="1:1">
      <c r="A27402">
        <v>16397</v>
      </c>
    </row>
    <row r="27403" spans="1:1">
      <c r="A27403">
        <v>16329</v>
      </c>
    </row>
    <row r="27404" spans="1:1">
      <c r="A27404">
        <v>16257</v>
      </c>
    </row>
    <row r="27405" spans="1:1">
      <c r="A27405">
        <v>16248</v>
      </c>
    </row>
    <row r="27406" spans="1:1">
      <c r="A27406">
        <v>16253</v>
      </c>
    </row>
    <row r="27407" spans="1:1">
      <c r="A27407">
        <v>16294</v>
      </c>
    </row>
    <row r="27408" spans="1:1">
      <c r="A27408">
        <v>16664</v>
      </c>
    </row>
    <row r="27409" spans="1:1">
      <c r="A27409">
        <v>17315</v>
      </c>
    </row>
    <row r="27410" spans="1:1">
      <c r="A27410">
        <v>17644</v>
      </c>
    </row>
    <row r="27411" spans="1:1">
      <c r="A27411">
        <v>17629</v>
      </c>
    </row>
    <row r="27412" spans="1:1">
      <c r="A27412">
        <v>17350</v>
      </c>
    </row>
    <row r="27413" spans="1:1">
      <c r="A27413">
        <v>16897</v>
      </c>
    </row>
    <row r="27414" spans="1:1">
      <c r="A27414">
        <v>16516</v>
      </c>
    </row>
    <row r="27415" spans="1:1">
      <c r="A27415">
        <v>16382</v>
      </c>
    </row>
    <row r="27416" spans="1:1">
      <c r="A27416">
        <v>16303</v>
      </c>
    </row>
    <row r="27417" spans="1:1">
      <c r="A27417">
        <v>16248</v>
      </c>
    </row>
    <row r="27418" spans="1:1">
      <c r="A27418">
        <v>16249</v>
      </c>
    </row>
    <row r="27419" spans="1:1">
      <c r="A27419">
        <v>16253</v>
      </c>
    </row>
    <row r="27420" spans="1:1">
      <c r="A27420">
        <v>16326</v>
      </c>
    </row>
    <row r="27421" spans="1:1">
      <c r="A27421">
        <v>16790</v>
      </c>
    </row>
    <row r="27422" spans="1:1">
      <c r="A27422">
        <v>17409</v>
      </c>
    </row>
    <row r="27423" spans="1:1">
      <c r="A27423">
        <v>17661</v>
      </c>
    </row>
    <row r="27424" spans="1:1">
      <c r="A27424">
        <v>17589</v>
      </c>
    </row>
    <row r="27425" spans="1:1">
      <c r="A27425">
        <v>17266</v>
      </c>
    </row>
    <row r="27426" spans="1:1">
      <c r="A27426">
        <v>16804</v>
      </c>
    </row>
    <row r="27427" spans="1:1">
      <c r="A27427">
        <v>16472</v>
      </c>
    </row>
    <row r="27428" spans="1:1">
      <c r="A27428">
        <v>16366</v>
      </c>
    </row>
    <row r="27429" spans="1:1">
      <c r="A27429">
        <v>16278</v>
      </c>
    </row>
    <row r="27430" spans="1:1">
      <c r="A27430">
        <v>16242</v>
      </c>
    </row>
    <row r="27431" spans="1:1">
      <c r="A27431">
        <v>16246</v>
      </c>
    </row>
    <row r="27432" spans="1:1">
      <c r="A27432">
        <v>16253</v>
      </c>
    </row>
    <row r="27433" spans="1:1">
      <c r="A27433">
        <v>16375</v>
      </c>
    </row>
    <row r="27434" spans="1:1">
      <c r="A27434">
        <v>16926</v>
      </c>
    </row>
    <row r="27435" spans="1:1">
      <c r="A27435">
        <v>17494</v>
      </c>
    </row>
    <row r="27436" spans="1:1">
      <c r="A27436">
        <v>17672</v>
      </c>
    </row>
    <row r="27437" spans="1:1">
      <c r="A27437">
        <v>17546</v>
      </c>
    </row>
    <row r="27438" spans="1:1">
      <c r="A27438">
        <v>17181</v>
      </c>
    </row>
    <row r="27439" spans="1:1">
      <c r="A27439">
        <v>16719</v>
      </c>
    </row>
    <row r="27440" spans="1:1">
      <c r="A27440">
        <v>16438</v>
      </c>
    </row>
    <row r="27441" spans="1:1">
      <c r="A27441">
        <v>16348</v>
      </c>
    </row>
    <row r="27442" spans="1:1">
      <c r="A27442">
        <v>16260</v>
      </c>
    </row>
    <row r="27443" spans="1:1">
      <c r="A27443">
        <v>16240</v>
      </c>
    </row>
    <row r="27444" spans="1:1">
      <c r="A27444">
        <v>16248</v>
      </c>
    </row>
    <row r="27445" spans="1:1">
      <c r="A27445">
        <v>16260</v>
      </c>
    </row>
    <row r="27446" spans="1:1">
      <c r="A27446">
        <v>16449</v>
      </c>
    </row>
    <row r="27447" spans="1:1">
      <c r="A27447">
        <v>17060</v>
      </c>
    </row>
    <row r="27448" spans="1:1">
      <c r="A27448">
        <v>17554</v>
      </c>
    </row>
    <row r="27449" spans="1:1">
      <c r="A27449">
        <v>17664</v>
      </c>
    </row>
    <row r="27450" spans="1:1">
      <c r="A27450">
        <v>17485</v>
      </c>
    </row>
    <row r="27451" spans="1:1">
      <c r="A27451">
        <v>17085</v>
      </c>
    </row>
    <row r="27452" spans="1:1">
      <c r="A27452">
        <v>16639</v>
      </c>
    </row>
    <row r="27453" spans="1:1">
      <c r="A27453">
        <v>16412</v>
      </c>
    </row>
    <row r="27454" spans="1:1">
      <c r="A27454">
        <v>16333</v>
      </c>
    </row>
    <row r="27455" spans="1:1">
      <c r="A27455">
        <v>16253</v>
      </c>
    </row>
    <row r="27456" spans="1:1">
      <c r="A27456">
        <v>16245</v>
      </c>
    </row>
    <row r="27457" spans="1:1">
      <c r="A27457">
        <v>16249</v>
      </c>
    </row>
    <row r="27458" spans="1:1">
      <c r="A27458">
        <v>16270</v>
      </c>
    </row>
    <row r="27459" spans="1:1">
      <c r="A27459">
        <v>16541</v>
      </c>
    </row>
    <row r="27460" spans="1:1">
      <c r="A27460">
        <v>17189</v>
      </c>
    </row>
    <row r="27461" spans="1:1">
      <c r="A27461">
        <v>17603</v>
      </c>
    </row>
    <row r="27462" spans="1:1">
      <c r="A27462">
        <v>17648</v>
      </c>
    </row>
    <row r="27463" spans="1:1">
      <c r="A27463">
        <v>17419</v>
      </c>
    </row>
    <row r="27464" spans="1:1">
      <c r="A27464">
        <v>16988</v>
      </c>
    </row>
    <row r="27465" spans="1:1">
      <c r="A27465">
        <v>16570</v>
      </c>
    </row>
    <row r="27466" spans="1:1">
      <c r="A27466">
        <v>16397</v>
      </c>
    </row>
    <row r="27467" spans="1:1">
      <c r="A27467">
        <v>16327</v>
      </c>
    </row>
    <row r="27468" spans="1:1">
      <c r="A27468">
        <v>16255</v>
      </c>
    </row>
    <row r="27469" spans="1:1">
      <c r="A27469">
        <v>16251</v>
      </c>
    </row>
    <row r="27470" spans="1:1">
      <c r="A27470">
        <v>16255</v>
      </c>
    </row>
    <row r="27471" spans="1:1">
      <c r="A27471">
        <v>16297</v>
      </c>
    </row>
    <row r="27472" spans="1:1">
      <c r="A27472">
        <v>16660</v>
      </c>
    </row>
    <row r="27473" spans="1:1">
      <c r="A27473">
        <v>17305</v>
      </c>
    </row>
    <row r="27474" spans="1:1">
      <c r="A27474">
        <v>17635</v>
      </c>
    </row>
    <row r="27475" spans="1:1">
      <c r="A27475">
        <v>17622</v>
      </c>
    </row>
    <row r="27476" spans="1:1">
      <c r="A27476">
        <v>17345</v>
      </c>
    </row>
    <row r="27477" spans="1:1">
      <c r="A27477">
        <v>16894</v>
      </c>
    </row>
    <row r="27478" spans="1:1">
      <c r="A27478">
        <v>16516</v>
      </c>
    </row>
    <row r="27479" spans="1:1">
      <c r="A27479">
        <v>16384</v>
      </c>
    </row>
    <row r="27480" spans="1:1">
      <c r="A27480">
        <v>16311</v>
      </c>
    </row>
    <row r="27481" spans="1:1">
      <c r="A27481">
        <v>16251</v>
      </c>
    </row>
    <row r="27482" spans="1:1">
      <c r="A27482">
        <v>16253</v>
      </c>
    </row>
    <row r="27483" spans="1:1">
      <c r="A27483">
        <v>16259</v>
      </c>
    </row>
    <row r="27484" spans="1:1">
      <c r="A27484">
        <v>16332</v>
      </c>
    </row>
    <row r="27485" spans="1:1">
      <c r="A27485">
        <v>16793</v>
      </c>
    </row>
    <row r="27486" spans="1:1">
      <c r="A27486">
        <v>17409</v>
      </c>
    </row>
    <row r="27487" spans="1:1">
      <c r="A27487">
        <v>17661</v>
      </c>
    </row>
    <row r="27488" spans="1:1">
      <c r="A27488">
        <v>17587</v>
      </c>
    </row>
    <row r="27489" spans="1:1">
      <c r="A27489">
        <v>17265</v>
      </c>
    </row>
    <row r="27490" spans="1:1">
      <c r="A27490">
        <v>16802</v>
      </c>
    </row>
    <row r="27491" spans="1:1">
      <c r="A27491">
        <v>16472</v>
      </c>
    </row>
    <row r="27492" spans="1:1">
      <c r="A27492">
        <v>16374</v>
      </c>
    </row>
    <row r="27493" spans="1:1">
      <c r="A27493">
        <v>16299</v>
      </c>
    </row>
    <row r="27494" spans="1:1">
      <c r="A27494">
        <v>16252</v>
      </c>
    </row>
    <row r="27495" spans="1:1">
      <c r="A27495">
        <v>16256</v>
      </c>
    </row>
    <row r="27496" spans="1:1">
      <c r="A27496">
        <v>16263</v>
      </c>
    </row>
    <row r="27497" spans="1:1">
      <c r="A27497">
        <v>16384</v>
      </c>
    </row>
    <row r="27498" spans="1:1">
      <c r="A27498">
        <v>16927</v>
      </c>
    </row>
    <row r="27499" spans="1:1">
      <c r="A27499">
        <v>17488</v>
      </c>
    </row>
    <row r="27500" spans="1:1">
      <c r="A27500">
        <v>17666</v>
      </c>
    </row>
    <row r="27501" spans="1:1">
      <c r="A27501">
        <v>17540</v>
      </c>
    </row>
    <row r="27502" spans="1:1">
      <c r="A27502">
        <v>17175</v>
      </c>
    </row>
    <row r="27503" spans="1:1">
      <c r="A27503">
        <v>16715</v>
      </c>
    </row>
    <row r="27504" spans="1:1">
      <c r="A27504">
        <v>16438</v>
      </c>
    </row>
    <row r="27505" spans="1:1">
      <c r="A27505">
        <v>16363</v>
      </c>
    </row>
    <row r="27506" spans="1:1">
      <c r="A27506">
        <v>16285</v>
      </c>
    </row>
    <row r="27507" spans="1:1">
      <c r="A27507">
        <v>16255</v>
      </c>
    </row>
    <row r="27508" spans="1:1">
      <c r="A27508">
        <v>16259</v>
      </c>
    </row>
    <row r="27509" spans="1:1">
      <c r="A27509">
        <v>16271</v>
      </c>
    </row>
    <row r="27510" spans="1:1">
      <c r="A27510">
        <v>16457</v>
      </c>
    </row>
    <row r="27511" spans="1:1">
      <c r="A27511">
        <v>17066</v>
      </c>
    </row>
    <row r="27512" spans="1:1">
      <c r="A27512">
        <v>17558</v>
      </c>
    </row>
    <row r="27513" spans="1:1">
      <c r="A27513">
        <v>17668</v>
      </c>
    </row>
    <row r="27514" spans="1:1">
      <c r="A27514">
        <v>17489</v>
      </c>
    </row>
    <row r="27515" spans="1:1">
      <c r="A27515">
        <v>17089</v>
      </c>
    </row>
    <row r="27516" spans="1:1">
      <c r="A27516">
        <v>16641</v>
      </c>
    </row>
    <row r="27517" spans="1:1">
      <c r="A27517">
        <v>16414</v>
      </c>
    </row>
    <row r="27518" spans="1:1">
      <c r="A27518">
        <v>16347</v>
      </c>
    </row>
    <row r="27519" spans="1:1">
      <c r="A27519">
        <v>16267</v>
      </c>
    </row>
    <row r="27520" spans="1:1">
      <c r="A27520">
        <v>16252</v>
      </c>
    </row>
    <row r="27521" spans="1:1">
      <c r="A27521">
        <v>16257</v>
      </c>
    </row>
    <row r="27522" spans="1:1">
      <c r="A27522">
        <v>16280</v>
      </c>
    </row>
    <row r="27523" spans="1:1">
      <c r="A27523">
        <v>16554</v>
      </c>
    </row>
    <row r="27524" spans="1:1">
      <c r="A27524">
        <v>17194</v>
      </c>
    </row>
    <row r="27525" spans="1:1">
      <c r="A27525">
        <v>17601</v>
      </c>
    </row>
    <row r="27526" spans="1:1">
      <c r="A27526">
        <v>17650</v>
      </c>
    </row>
    <row r="27527" spans="1:1">
      <c r="A27527">
        <v>17421</v>
      </c>
    </row>
    <row r="27528" spans="1:1">
      <c r="A27528">
        <v>16990</v>
      </c>
    </row>
    <row r="27529" spans="1:1">
      <c r="A27529">
        <v>16572</v>
      </c>
    </row>
    <row r="27530" spans="1:1">
      <c r="A27530">
        <v>16397</v>
      </c>
    </row>
    <row r="27531" spans="1:1">
      <c r="A27531">
        <v>16326</v>
      </c>
    </row>
    <row r="27532" spans="1:1">
      <c r="A27532">
        <v>16254</v>
      </c>
    </row>
    <row r="27533" spans="1:1">
      <c r="A27533">
        <v>16248</v>
      </c>
    </row>
    <row r="27534" spans="1:1">
      <c r="A27534">
        <v>16253</v>
      </c>
    </row>
    <row r="27535" spans="1:1">
      <c r="A27535">
        <v>16294</v>
      </c>
    </row>
    <row r="27536" spans="1:1">
      <c r="A27536">
        <v>16662</v>
      </c>
    </row>
    <row r="27537" spans="1:1">
      <c r="A27537">
        <v>17312</v>
      </c>
    </row>
    <row r="27538" spans="1:1">
      <c r="A27538">
        <v>17641</v>
      </c>
    </row>
    <row r="27539" spans="1:1">
      <c r="A27539">
        <v>17626</v>
      </c>
    </row>
    <row r="27540" spans="1:1">
      <c r="A27540">
        <v>17350</v>
      </c>
    </row>
    <row r="27541" spans="1:1">
      <c r="A27541">
        <v>16898</v>
      </c>
    </row>
    <row r="27542" spans="1:1">
      <c r="A27542">
        <v>16517</v>
      </c>
    </row>
    <row r="27543" spans="1:1">
      <c r="A27543">
        <v>16382</v>
      </c>
    </row>
    <row r="27544" spans="1:1">
      <c r="A27544">
        <v>16303</v>
      </c>
    </row>
    <row r="27545" spans="1:1">
      <c r="A27545">
        <v>16247</v>
      </c>
    </row>
    <row r="27546" spans="1:1">
      <c r="A27546">
        <v>16249</v>
      </c>
    </row>
    <row r="27547" spans="1:1">
      <c r="A27547">
        <v>16252</v>
      </c>
    </row>
    <row r="27548" spans="1:1">
      <c r="A27548">
        <v>16327</v>
      </c>
    </row>
    <row r="27549" spans="1:1">
      <c r="A27549">
        <v>16787</v>
      </c>
    </row>
    <row r="27550" spans="1:1">
      <c r="A27550">
        <v>17408</v>
      </c>
    </row>
    <row r="27551" spans="1:1">
      <c r="A27551">
        <v>17657</v>
      </c>
    </row>
    <row r="27552" spans="1:1">
      <c r="A27552">
        <v>17587</v>
      </c>
    </row>
    <row r="27553" spans="1:1">
      <c r="A27553">
        <v>17264</v>
      </c>
    </row>
    <row r="27554" spans="1:1">
      <c r="A27554">
        <v>16803</v>
      </c>
    </row>
    <row r="27555" spans="1:1">
      <c r="A27555">
        <v>16473</v>
      </c>
    </row>
    <row r="27556" spans="1:1">
      <c r="A27556">
        <v>16373</v>
      </c>
    </row>
    <row r="27557" spans="1:1">
      <c r="A27557">
        <v>16293</v>
      </c>
    </row>
    <row r="27558" spans="1:1">
      <c r="A27558">
        <v>16245</v>
      </c>
    </row>
    <row r="27559" spans="1:1">
      <c r="A27559">
        <v>16248</v>
      </c>
    </row>
    <row r="27560" spans="1:1">
      <c r="A27560">
        <v>16256</v>
      </c>
    </row>
    <row r="27561" spans="1:1">
      <c r="A27561">
        <v>16377</v>
      </c>
    </row>
    <row r="27562" spans="1:1">
      <c r="A27562">
        <v>17488</v>
      </c>
    </row>
    <row r="27563" spans="1:1">
      <c r="A27563">
        <v>17660</v>
      </c>
    </row>
    <row r="27564" spans="1:1">
      <c r="A27564">
        <v>17660</v>
      </c>
    </row>
    <row r="27565" spans="1:1">
      <c r="A27565">
        <v>17527</v>
      </c>
    </row>
    <row r="27566" spans="1:1">
      <c r="A27566">
        <v>17157</v>
      </c>
    </row>
    <row r="27567" spans="1:1">
      <c r="A27567">
        <v>16695</v>
      </c>
    </row>
    <row r="27568" spans="1:1">
      <c r="A27568">
        <v>16432</v>
      </c>
    </row>
    <row r="27569" spans="1:1">
      <c r="A27569">
        <v>16380</v>
      </c>
    </row>
    <row r="27570" spans="1:1">
      <c r="A27570">
        <v>16333</v>
      </c>
    </row>
    <row r="27571" spans="1:1">
      <c r="A27571">
        <v>16275</v>
      </c>
    </row>
    <row r="27572" spans="1:1">
      <c r="A27572">
        <v>16271</v>
      </c>
    </row>
    <row r="27573" spans="1:1">
      <c r="A27573">
        <v>16285</v>
      </c>
    </row>
    <row r="27574" spans="1:1">
      <c r="A27574">
        <v>16456</v>
      </c>
    </row>
    <row r="27575" spans="1:1">
      <c r="A27575">
        <v>17038</v>
      </c>
    </row>
    <row r="27576" spans="1:1">
      <c r="A27576">
        <v>17525</v>
      </c>
    </row>
    <row r="27577" spans="1:1">
      <c r="A27577">
        <v>17636</v>
      </c>
    </row>
    <row r="27578" spans="1:1">
      <c r="A27578">
        <v>17061</v>
      </c>
    </row>
    <row r="27579" spans="1:1">
      <c r="A27579">
        <v>17061</v>
      </c>
    </row>
    <row r="27580" spans="1:1">
      <c r="A27580">
        <v>16624</v>
      </c>
    </row>
    <row r="27581" spans="1:1">
      <c r="A27581">
        <v>16414</v>
      </c>
    </row>
    <row r="27582" spans="1:1">
      <c r="A27582">
        <v>16362</v>
      </c>
    </row>
    <row r="27583" spans="1:1">
      <c r="A27583">
        <v>16297</v>
      </c>
    </row>
    <row r="27584" spans="1:1">
      <c r="A27584">
        <v>16272</v>
      </c>
    </row>
    <row r="27585" spans="1:1">
      <c r="A27585">
        <v>16276</v>
      </c>
    </row>
    <row r="27586" spans="1:1">
      <c r="A27586">
        <v>16294</v>
      </c>
    </row>
    <row r="27587" spans="1:1">
      <c r="A27587">
        <v>16543</v>
      </c>
    </row>
    <row r="27588" spans="1:1">
      <c r="A27588">
        <v>17164</v>
      </c>
    </row>
    <row r="27589" spans="1:1">
      <c r="A27589">
        <v>17575</v>
      </c>
    </row>
    <row r="27590" spans="1:1">
      <c r="A27590">
        <v>17621</v>
      </c>
    </row>
    <row r="27591" spans="1:1">
      <c r="A27591">
        <v>17394</v>
      </c>
    </row>
    <row r="27592" spans="1:1">
      <c r="A27592">
        <v>16964</v>
      </c>
    </row>
    <row r="27593" spans="1:1">
      <c r="A27593">
        <v>16557</v>
      </c>
    </row>
    <row r="27594" spans="1:1">
      <c r="A27594">
        <v>16399</v>
      </c>
    </row>
    <row r="27595" spans="1:1">
      <c r="A27595">
        <v>16365</v>
      </c>
    </row>
    <row r="27596" spans="1:1">
      <c r="A27596">
        <v>16299</v>
      </c>
    </row>
    <row r="27597" spans="1:1">
      <c r="A27597">
        <v>16264</v>
      </c>
    </row>
    <row r="27598" spans="1:1">
      <c r="A27598">
        <v>16278</v>
      </c>
    </row>
    <row r="27599" spans="1:1">
      <c r="A27599">
        <v>16322</v>
      </c>
    </row>
    <row r="27600" spans="1:1">
      <c r="A27600">
        <v>16657</v>
      </c>
    </row>
    <row r="27601" spans="1:1">
      <c r="A27601">
        <v>17280</v>
      </c>
    </row>
    <row r="27602" spans="1:1">
      <c r="A27602">
        <v>17606</v>
      </c>
    </row>
    <row r="27603" spans="1:1">
      <c r="A27603">
        <v>17594</v>
      </c>
    </row>
    <row r="27604" spans="1:1">
      <c r="A27604">
        <v>17315</v>
      </c>
    </row>
    <row r="27605" spans="1:1">
      <c r="A27605">
        <v>16868</v>
      </c>
    </row>
    <row r="27606" spans="1:1">
      <c r="A27606">
        <v>16504</v>
      </c>
    </row>
    <row r="27607" spans="1:1">
      <c r="A27607">
        <v>16391</v>
      </c>
    </row>
    <row r="27608" spans="1:1">
      <c r="A27608">
        <v>16362</v>
      </c>
    </row>
    <row r="27609" spans="1:1">
      <c r="A27609">
        <v>16297</v>
      </c>
    </row>
    <row r="27610" spans="1:1">
      <c r="A27610">
        <v>16276</v>
      </c>
    </row>
    <row r="27611" spans="1:1">
      <c r="A27611">
        <v>16280</v>
      </c>
    </row>
    <row r="27612" spans="1:1">
      <c r="A27612">
        <v>16342</v>
      </c>
    </row>
    <row r="27613" spans="1:1">
      <c r="A27613">
        <v>16794</v>
      </c>
    </row>
    <row r="27614" spans="1:1">
      <c r="A27614">
        <v>17407</v>
      </c>
    </row>
    <row r="27615" spans="1:1">
      <c r="A27615">
        <v>17659</v>
      </c>
    </row>
    <row r="27616" spans="1:1">
      <c r="A27616">
        <v>17591</v>
      </c>
    </row>
    <row r="27617" spans="1:1">
      <c r="A27617">
        <v>17267</v>
      </c>
    </row>
    <row r="27618" spans="1:1">
      <c r="A27618">
        <v>16807</v>
      </c>
    </row>
    <row r="27619" spans="1:1">
      <c r="A27619">
        <v>16474</v>
      </c>
    </row>
    <row r="27620" spans="1:1">
      <c r="A27620">
        <v>16372</v>
      </c>
    </row>
    <row r="27621" spans="1:1">
      <c r="A27621">
        <v>16292</v>
      </c>
    </row>
    <row r="27622" spans="1:1">
      <c r="A27622">
        <v>16248</v>
      </c>
    </row>
    <row r="27623" spans="1:1">
      <c r="A27623">
        <v>16252</v>
      </c>
    </row>
    <row r="27624" spans="1:1">
      <c r="A27624">
        <v>16261</v>
      </c>
    </row>
    <row r="27625" spans="1:1">
      <c r="A27625">
        <v>16383</v>
      </c>
    </row>
    <row r="27626" spans="1:1">
      <c r="A27626">
        <v>16927</v>
      </c>
    </row>
    <row r="27627" spans="1:1">
      <c r="A27627">
        <v>17492</v>
      </c>
    </row>
    <row r="27628" spans="1:1">
      <c r="A27628">
        <v>17669</v>
      </c>
    </row>
    <row r="27629" spans="1:1">
      <c r="A27629">
        <v>17544</v>
      </c>
    </row>
    <row r="27630" spans="1:1">
      <c r="A27630">
        <v>17180</v>
      </c>
    </row>
    <row r="27631" spans="1:1">
      <c r="A27631">
        <v>16718</v>
      </c>
    </row>
    <row r="27632" spans="1:1">
      <c r="A27632">
        <v>16440</v>
      </c>
    </row>
    <row r="27633" spans="1:1">
      <c r="A27633">
        <v>16359</v>
      </c>
    </row>
    <row r="27634" spans="1:1">
      <c r="A27634">
        <v>16281</v>
      </c>
    </row>
    <row r="27635" spans="1:1">
      <c r="A27635">
        <v>16251</v>
      </c>
    </row>
    <row r="27636" spans="1:1">
      <c r="A27636">
        <v>16258</v>
      </c>
    </row>
    <row r="27637" spans="1:1">
      <c r="A27637">
        <v>16268</v>
      </c>
    </row>
    <row r="27638" spans="1:1">
      <c r="A27638">
        <v>16456</v>
      </c>
    </row>
    <row r="27639" spans="1:1">
      <c r="A27639">
        <v>17063</v>
      </c>
    </row>
    <row r="27640" spans="1:1">
      <c r="A27640">
        <v>17556</v>
      </c>
    </row>
    <row r="27641" spans="1:1">
      <c r="A27641">
        <v>17664</v>
      </c>
    </row>
    <row r="27642" spans="1:1">
      <c r="A27642">
        <v>17487</v>
      </c>
    </row>
    <row r="27643" spans="1:1">
      <c r="A27643">
        <v>17086</v>
      </c>
    </row>
    <row r="27644" spans="1:1">
      <c r="A27644">
        <v>16640</v>
      </c>
    </row>
    <row r="27645" spans="1:1">
      <c r="A27645">
        <v>16414</v>
      </c>
    </row>
    <row r="27646" spans="1:1">
      <c r="A27646">
        <v>16350</v>
      </c>
    </row>
    <row r="27647" spans="1:1">
      <c r="A27647">
        <v>16270</v>
      </c>
    </row>
    <row r="27648" spans="1:1">
      <c r="A27648">
        <v>16251</v>
      </c>
    </row>
    <row r="27649" spans="1:1">
      <c r="A27649">
        <v>16256</v>
      </c>
    </row>
    <row r="27650" spans="1:1">
      <c r="A27650">
        <v>16279</v>
      </c>
    </row>
    <row r="27651" spans="1:1">
      <c r="A27651">
        <v>16554</v>
      </c>
    </row>
    <row r="27652" spans="1:1">
      <c r="A27652">
        <v>17198</v>
      </c>
    </row>
    <row r="27653" spans="1:1">
      <c r="A27653">
        <v>17607</v>
      </c>
    </row>
    <row r="27654" spans="1:1">
      <c r="A27654">
        <v>17654</v>
      </c>
    </row>
    <row r="27655" spans="1:1">
      <c r="A27655">
        <v>17423</v>
      </c>
    </row>
    <row r="27656" spans="1:1">
      <c r="A27656">
        <v>16994</v>
      </c>
    </row>
    <row r="27657" spans="1:1">
      <c r="A27657">
        <v>16574</v>
      </c>
    </row>
    <row r="27658" spans="1:1">
      <c r="A27658">
        <v>16398</v>
      </c>
    </row>
    <row r="27659" spans="1:1">
      <c r="A27659">
        <v>16325</v>
      </c>
    </row>
    <row r="27660" spans="1:1">
      <c r="A27660">
        <v>16254</v>
      </c>
    </row>
    <row r="27661" spans="1:1">
      <c r="A27661">
        <v>16251</v>
      </c>
    </row>
    <row r="27662" spans="1:1">
      <c r="A27662">
        <v>16255</v>
      </c>
    </row>
    <row r="27663" spans="1:1">
      <c r="A27663">
        <v>16298</v>
      </c>
    </row>
    <row r="27664" spans="1:1">
      <c r="A27664">
        <v>16660</v>
      </c>
    </row>
    <row r="27665" spans="1:1">
      <c r="A27665">
        <v>17308</v>
      </c>
    </row>
    <row r="27666" spans="1:1">
      <c r="A27666">
        <v>17637</v>
      </c>
    </row>
    <row r="27667" spans="1:1">
      <c r="A27667">
        <v>17623</v>
      </c>
    </row>
    <row r="27668" spans="1:1">
      <c r="A27668">
        <v>17346</v>
      </c>
    </row>
    <row r="27669" spans="1:1">
      <c r="A27669">
        <v>16895</v>
      </c>
    </row>
    <row r="27670" spans="1:1">
      <c r="A27670">
        <v>16516</v>
      </c>
    </row>
    <row r="27671" spans="1:1">
      <c r="A27671">
        <v>16386</v>
      </c>
    </row>
    <row r="27672" spans="1:1">
      <c r="A27672">
        <v>16313</v>
      </c>
    </row>
    <row r="27673" spans="1:1">
      <c r="A27673">
        <v>16253</v>
      </c>
    </row>
    <row r="27674" spans="1:1">
      <c r="A27674">
        <v>16252</v>
      </c>
    </row>
    <row r="27675" spans="1:1">
      <c r="A27675">
        <v>16256</v>
      </c>
    </row>
    <row r="27676" spans="1:1">
      <c r="A27676">
        <v>16327</v>
      </c>
    </row>
    <row r="27677" spans="1:1">
      <c r="A27677">
        <v>16784</v>
      </c>
    </row>
    <row r="27678" spans="1:1">
      <c r="A27678">
        <v>17406</v>
      </c>
    </row>
    <row r="27679" spans="1:1">
      <c r="A27679">
        <v>17657</v>
      </c>
    </row>
    <row r="27680" spans="1:1">
      <c r="A27680">
        <v>17588</v>
      </c>
    </row>
    <row r="27681" spans="1:1">
      <c r="A27681">
        <v>17266</v>
      </c>
    </row>
    <row r="27682" spans="1:1">
      <c r="A27682">
        <v>16804</v>
      </c>
    </row>
    <row r="27683" spans="1:1">
      <c r="A27683">
        <v>16473</v>
      </c>
    </row>
    <row r="27684" spans="1:1">
      <c r="A27684">
        <v>16372</v>
      </c>
    </row>
    <row r="27685" spans="1:1">
      <c r="A27685">
        <v>16290</v>
      </c>
    </row>
    <row r="27686" spans="1:1">
      <c r="A27686">
        <v>16244</v>
      </c>
    </row>
    <row r="27687" spans="1:1">
      <c r="A27687">
        <v>16249</v>
      </c>
    </row>
    <row r="27688" spans="1:1">
      <c r="A27688">
        <v>16255</v>
      </c>
    </row>
    <row r="27689" spans="1:1">
      <c r="A27689">
        <v>16375</v>
      </c>
    </row>
    <row r="27690" spans="1:1">
      <c r="A27690">
        <v>16920</v>
      </c>
    </row>
    <row r="27691" spans="1:1">
      <c r="A27691">
        <v>17488</v>
      </c>
    </row>
    <row r="27692" spans="1:1">
      <c r="A27692">
        <v>17667</v>
      </c>
    </row>
    <row r="27693" spans="1:1">
      <c r="A27693">
        <v>17543</v>
      </c>
    </row>
    <row r="27694" spans="1:1">
      <c r="A27694">
        <v>17178</v>
      </c>
    </row>
    <row r="27695" spans="1:1">
      <c r="A27695">
        <v>16718</v>
      </c>
    </row>
    <row r="27696" spans="1:1">
      <c r="A27696">
        <v>16439</v>
      </c>
    </row>
    <row r="27697" spans="1:1">
      <c r="A27697">
        <v>16353</v>
      </c>
    </row>
    <row r="27698" spans="1:1">
      <c r="A27698">
        <v>16269</v>
      </c>
    </row>
    <row r="27699" spans="1:1">
      <c r="A27699">
        <v>16242</v>
      </c>
    </row>
    <row r="27700" spans="1:1">
      <c r="A27700">
        <v>16247</v>
      </c>
    </row>
    <row r="27701" spans="1:1">
      <c r="A27701">
        <v>16257</v>
      </c>
    </row>
    <row r="27702" spans="1:1">
      <c r="A27702">
        <v>16446</v>
      </c>
    </row>
    <row r="27703" spans="1:1">
      <c r="A27703">
        <v>17058</v>
      </c>
    </row>
    <row r="27704" spans="1:1">
      <c r="A27704">
        <v>17554</v>
      </c>
    </row>
    <row r="27705" spans="1:1">
      <c r="A27705">
        <v>17664</v>
      </c>
    </row>
    <row r="27706" spans="1:1">
      <c r="A27706">
        <v>17485</v>
      </c>
    </row>
    <row r="27707" spans="1:1">
      <c r="A27707">
        <v>17086</v>
      </c>
    </row>
    <row r="27708" spans="1:1">
      <c r="A27708">
        <v>16639</v>
      </c>
    </row>
    <row r="27709" spans="1:1">
      <c r="A27709">
        <v>16414</v>
      </c>
    </row>
    <row r="27710" spans="1:1">
      <c r="A27710">
        <v>16333</v>
      </c>
    </row>
    <row r="27711" spans="1:1">
      <c r="A27711">
        <v>16253</v>
      </c>
    </row>
    <row r="27712" spans="1:1">
      <c r="A27712">
        <v>16245</v>
      </c>
    </row>
    <row r="27713" spans="1:1">
      <c r="A27713">
        <v>16249</v>
      </c>
    </row>
    <row r="27714" spans="1:1">
      <c r="A27714">
        <v>16271</v>
      </c>
    </row>
    <row r="27715" spans="1:1">
      <c r="A27715">
        <v>16540</v>
      </c>
    </row>
    <row r="27716" spans="1:1">
      <c r="A27716">
        <v>17187</v>
      </c>
    </row>
    <row r="27717" spans="1:1">
      <c r="A27717">
        <v>17601</v>
      </c>
    </row>
    <row r="27718" spans="1:1">
      <c r="A27718">
        <v>17648</v>
      </c>
    </row>
    <row r="27719" spans="1:1">
      <c r="A27719">
        <v>17422</v>
      </c>
    </row>
    <row r="27720" spans="1:1">
      <c r="A27720">
        <v>16991</v>
      </c>
    </row>
    <row r="27721" spans="1:1">
      <c r="A27721">
        <v>16572</v>
      </c>
    </row>
    <row r="27722" spans="1:1">
      <c r="A27722">
        <v>16397</v>
      </c>
    </row>
    <row r="27723" spans="1:1">
      <c r="A27723">
        <v>16323</v>
      </c>
    </row>
    <row r="27724" spans="1:1">
      <c r="A27724">
        <v>16253</v>
      </c>
    </row>
    <row r="27725" spans="1:1">
      <c r="A27725">
        <v>16247</v>
      </c>
    </row>
    <row r="27726" spans="1:1">
      <c r="A27726">
        <v>16252</v>
      </c>
    </row>
    <row r="27727" spans="1:1">
      <c r="A27727">
        <v>16292</v>
      </c>
    </row>
    <row r="27728" spans="1:1">
      <c r="A27728">
        <v>16658</v>
      </c>
    </row>
    <row r="27729" spans="1:1">
      <c r="A27729">
        <v>17309</v>
      </c>
    </row>
    <row r="27730" spans="1:1">
      <c r="A27730">
        <v>17639</v>
      </c>
    </row>
    <row r="27731" spans="1:1">
      <c r="A27731">
        <v>17629</v>
      </c>
    </row>
    <row r="27732" spans="1:1">
      <c r="A27732">
        <v>17350</v>
      </c>
    </row>
    <row r="27733" spans="1:1">
      <c r="A27733">
        <v>16900</v>
      </c>
    </row>
    <row r="27734" spans="1:1">
      <c r="A27734">
        <v>16518</v>
      </c>
    </row>
    <row r="27735" spans="1:1">
      <c r="A27735">
        <v>16383</v>
      </c>
    </row>
    <row r="27736" spans="1:1">
      <c r="A27736">
        <v>16306</v>
      </c>
    </row>
    <row r="27737" spans="1:1">
      <c r="A27737">
        <v>16248</v>
      </c>
    </row>
    <row r="27738" spans="1:1">
      <c r="A27738">
        <v>16250</v>
      </c>
    </row>
    <row r="27739" spans="1:1">
      <c r="A27739">
        <v>16255</v>
      </c>
    </row>
    <row r="27740" spans="1:1">
      <c r="A27740">
        <v>16330</v>
      </c>
    </row>
    <row r="27741" spans="1:1">
      <c r="A27741">
        <v>16786</v>
      </c>
    </row>
    <row r="27742" spans="1:1">
      <c r="A27742">
        <v>17408</v>
      </c>
    </row>
    <row r="27743" spans="1:1">
      <c r="A27743">
        <v>17659</v>
      </c>
    </row>
    <row r="27744" spans="1:1">
      <c r="A27744">
        <v>17590</v>
      </c>
    </row>
    <row r="27745" spans="1:1">
      <c r="A27745">
        <v>17268</v>
      </c>
    </row>
    <row r="27746" spans="1:1">
      <c r="A27746">
        <v>16805</v>
      </c>
    </row>
    <row r="27747" spans="1:1">
      <c r="A27747">
        <v>16473</v>
      </c>
    </row>
    <row r="27748" spans="1:1">
      <c r="A27748">
        <v>16372</v>
      </c>
    </row>
    <row r="27749" spans="1:1">
      <c r="A27749">
        <v>16295</v>
      </c>
    </row>
    <row r="27750" spans="1:1">
      <c r="A27750">
        <v>16249</v>
      </c>
    </row>
    <row r="27751" spans="1:1">
      <c r="A27751">
        <v>16252</v>
      </c>
    </row>
    <row r="27752" spans="1:1">
      <c r="A27752">
        <v>16260</v>
      </c>
    </row>
    <row r="27753" spans="1:1">
      <c r="A27753">
        <v>16381</v>
      </c>
    </row>
    <row r="27754" spans="1:1">
      <c r="A27754">
        <v>16926</v>
      </c>
    </row>
    <row r="27755" spans="1:1">
      <c r="A27755">
        <v>17491</v>
      </c>
    </row>
    <row r="27756" spans="1:1">
      <c r="A27756">
        <v>17670</v>
      </c>
    </row>
    <row r="27757" spans="1:1">
      <c r="A27757">
        <v>17546</v>
      </c>
    </row>
    <row r="27758" spans="1:1">
      <c r="A27758">
        <v>17183</v>
      </c>
    </row>
    <row r="27759" spans="1:1">
      <c r="A27759">
        <v>16722</v>
      </c>
    </row>
    <row r="27760" spans="1:1">
      <c r="A27760">
        <v>16440</v>
      </c>
    </row>
    <row r="27761" spans="1:1">
      <c r="A27761">
        <v>16360</v>
      </c>
    </row>
    <row r="27762" spans="1:1">
      <c r="A27762">
        <v>16276</v>
      </c>
    </row>
    <row r="27763" spans="1:1">
      <c r="A27763">
        <v>16251</v>
      </c>
    </row>
    <row r="27764" spans="1:1">
      <c r="A27764">
        <v>16260</v>
      </c>
    </row>
    <row r="27765" spans="1:1">
      <c r="A27765">
        <v>16271</v>
      </c>
    </row>
    <row r="27766" spans="1:1">
      <c r="A27766">
        <v>16455</v>
      </c>
    </row>
    <row r="27767" spans="1:1">
      <c r="A27767">
        <v>17061</v>
      </c>
    </row>
    <row r="27768" spans="1:1">
      <c r="A27768">
        <v>17553</v>
      </c>
    </row>
    <row r="27769" spans="1:1">
      <c r="A27769">
        <v>17664</v>
      </c>
    </row>
    <row r="27770" spans="1:1">
      <c r="A27770">
        <v>17487</v>
      </c>
    </row>
    <row r="27771" spans="1:1">
      <c r="A27771">
        <v>17086</v>
      </c>
    </row>
    <row r="27772" spans="1:1">
      <c r="A27772">
        <v>16639</v>
      </c>
    </row>
    <row r="27773" spans="1:1">
      <c r="A27773">
        <v>16415</v>
      </c>
    </row>
    <row r="27774" spans="1:1">
      <c r="A27774">
        <v>16354</v>
      </c>
    </row>
    <row r="27775" spans="1:1">
      <c r="A27775">
        <v>16276</v>
      </c>
    </row>
    <row r="27776" spans="1:1">
      <c r="A27776">
        <v>16254</v>
      </c>
    </row>
    <row r="27777" spans="1:1">
      <c r="A27777">
        <v>16263</v>
      </c>
    </row>
    <row r="27778" spans="1:1">
      <c r="A27778">
        <v>16286</v>
      </c>
    </row>
    <row r="27779" spans="1:1">
      <c r="A27779">
        <v>16552</v>
      </c>
    </row>
    <row r="27780" spans="1:1">
      <c r="A27780">
        <v>17192</v>
      </c>
    </row>
    <row r="27781" spans="1:1">
      <c r="A27781">
        <v>17600</v>
      </c>
    </row>
    <row r="27782" spans="1:1">
      <c r="A27782">
        <v>17649</v>
      </c>
    </row>
    <row r="27783" spans="1:1">
      <c r="A27783">
        <v>17420</v>
      </c>
    </row>
    <row r="27784" spans="1:1">
      <c r="A27784">
        <v>16991</v>
      </c>
    </row>
    <row r="27785" spans="1:1">
      <c r="A27785">
        <v>16572</v>
      </c>
    </row>
    <row r="27786" spans="1:1">
      <c r="A27786">
        <v>16400</v>
      </c>
    </row>
    <row r="27787" spans="1:1">
      <c r="A27787">
        <v>16331</v>
      </c>
    </row>
    <row r="27788" spans="1:1">
      <c r="A27788">
        <v>16259</v>
      </c>
    </row>
    <row r="27789" spans="1:1">
      <c r="A27789">
        <v>16251</v>
      </c>
    </row>
    <row r="27790" spans="1:1">
      <c r="A27790">
        <v>16256</v>
      </c>
    </row>
    <row r="27791" spans="1:1">
      <c r="A27791">
        <v>16296</v>
      </c>
    </row>
    <row r="27792" spans="1:1">
      <c r="A27792">
        <v>16659</v>
      </c>
    </row>
    <row r="27793" spans="1:1">
      <c r="A27793">
        <v>17306</v>
      </c>
    </row>
    <row r="27794" spans="1:1">
      <c r="A27794">
        <v>17637</v>
      </c>
    </row>
    <row r="27795" spans="1:1">
      <c r="A27795">
        <v>17625</v>
      </c>
    </row>
    <row r="27796" spans="1:1">
      <c r="A27796">
        <v>17347</v>
      </c>
    </row>
    <row r="27797" spans="1:1">
      <c r="A27797">
        <v>16897</v>
      </c>
    </row>
    <row r="27798" spans="1:1">
      <c r="A27798">
        <v>16517</v>
      </c>
    </row>
    <row r="27799" spans="1:1">
      <c r="A27799">
        <v>16385</v>
      </c>
    </row>
    <row r="27800" spans="1:1">
      <c r="A27800">
        <v>16313</v>
      </c>
    </row>
    <row r="27801" spans="1:1">
      <c r="A27801">
        <v>16251</v>
      </c>
    </row>
    <row r="27802" spans="1:1">
      <c r="A27802">
        <v>16252</v>
      </c>
    </row>
    <row r="27803" spans="1:1">
      <c r="A27803">
        <v>16255</v>
      </c>
    </row>
    <row r="27804" spans="1:1">
      <c r="A27804">
        <v>16327</v>
      </c>
    </row>
    <row r="27805" spans="1:1">
      <c r="A27805">
        <v>16783</v>
      </c>
    </row>
    <row r="27806" spans="1:1">
      <c r="A27806">
        <v>17404</v>
      </c>
    </row>
    <row r="27807" spans="1:1">
      <c r="A27807">
        <v>17659</v>
      </c>
    </row>
    <row r="27808" spans="1:1">
      <c r="A27808">
        <v>17589</v>
      </c>
    </row>
    <row r="27809" spans="1:1">
      <c r="A27809">
        <v>17269</v>
      </c>
    </row>
    <row r="27810" spans="1:1">
      <c r="A27810">
        <v>16806</v>
      </c>
    </row>
    <row r="27811" spans="1:1">
      <c r="A27811">
        <v>16474</v>
      </c>
    </row>
    <row r="27812" spans="1:1">
      <c r="A27812">
        <v>16369</v>
      </c>
    </row>
    <row r="27813" spans="1:1">
      <c r="A27813">
        <v>16287</v>
      </c>
    </row>
    <row r="27814" spans="1:1">
      <c r="A27814">
        <v>16245</v>
      </c>
    </row>
    <row r="27815" spans="1:1">
      <c r="A27815">
        <v>16250</v>
      </c>
    </row>
    <row r="27816" spans="1:1">
      <c r="A27816">
        <v>16256</v>
      </c>
    </row>
    <row r="27817" spans="1:1">
      <c r="A27817">
        <v>16374</v>
      </c>
    </row>
    <row r="27818" spans="1:1">
      <c r="A27818">
        <v>16916</v>
      </c>
    </row>
    <row r="27819" spans="1:1">
      <c r="A27819">
        <v>17486</v>
      </c>
    </row>
    <row r="27820" spans="1:1">
      <c r="A27820">
        <v>17665</v>
      </c>
    </row>
    <row r="27821" spans="1:1">
      <c r="A27821">
        <v>17542</v>
      </c>
    </row>
    <row r="27822" spans="1:1">
      <c r="A27822">
        <v>17179</v>
      </c>
    </row>
    <row r="27823" spans="1:1">
      <c r="A27823">
        <v>16718</v>
      </c>
    </row>
    <row r="27824" spans="1:1">
      <c r="A27824">
        <v>16439</v>
      </c>
    </row>
    <row r="27825" spans="1:1">
      <c r="A27825">
        <v>16354</v>
      </c>
    </row>
    <row r="27826" spans="1:1">
      <c r="A27826">
        <v>16270</v>
      </c>
    </row>
    <row r="27827" spans="1:1">
      <c r="A27827">
        <v>16242</v>
      </c>
    </row>
    <row r="27828" spans="1:1">
      <c r="A27828">
        <v>16246</v>
      </c>
    </row>
    <row r="27829" spans="1:1">
      <c r="A27829">
        <v>16258</v>
      </c>
    </row>
    <row r="27830" spans="1:1">
      <c r="A27830">
        <v>16441</v>
      </c>
    </row>
    <row r="27831" spans="1:1">
      <c r="A27831">
        <v>17054</v>
      </c>
    </row>
    <row r="27832" spans="1:1">
      <c r="A27832">
        <v>17555</v>
      </c>
    </row>
    <row r="27833" spans="1:1">
      <c r="A27833">
        <v>17668</v>
      </c>
    </row>
    <row r="27834" spans="1:1">
      <c r="A27834">
        <v>17493</v>
      </c>
    </row>
    <row r="27835" spans="1:1">
      <c r="A27835">
        <v>17092</v>
      </c>
    </row>
    <row r="27836" spans="1:1">
      <c r="A27836">
        <v>16643</v>
      </c>
    </row>
    <row r="27837" spans="1:1">
      <c r="A27837">
        <v>16412</v>
      </c>
    </row>
    <row r="27838" spans="1:1">
      <c r="A27838">
        <v>16324</v>
      </c>
    </row>
    <row r="27839" spans="1:1">
      <c r="A27839">
        <v>16245</v>
      </c>
    </row>
    <row r="27840" spans="1:1">
      <c r="A27840">
        <v>16241</v>
      </c>
    </row>
    <row r="27841" spans="1:1">
      <c r="A27841">
        <v>16245</v>
      </c>
    </row>
    <row r="27842" spans="1:1">
      <c r="A27842">
        <v>16267</v>
      </c>
    </row>
    <row r="27843" spans="1:1">
      <c r="A27843">
        <v>16534</v>
      </c>
    </row>
    <row r="27844" spans="1:1">
      <c r="A27844">
        <v>17180</v>
      </c>
    </row>
    <row r="27845" spans="1:1">
      <c r="A27845">
        <v>17601</v>
      </c>
    </row>
    <row r="27846" spans="1:1">
      <c r="A27846">
        <v>17651</v>
      </c>
    </row>
    <row r="27847" spans="1:1">
      <c r="A27847">
        <v>17423</v>
      </c>
    </row>
    <row r="27848" spans="1:1">
      <c r="A27848">
        <v>16994</v>
      </c>
    </row>
    <row r="27849" spans="1:1">
      <c r="A27849">
        <v>16573</v>
      </c>
    </row>
    <row r="27850" spans="1:1">
      <c r="A27850">
        <v>16255</v>
      </c>
    </row>
    <row r="27851" spans="1:1">
      <c r="A27851">
        <v>16255</v>
      </c>
    </row>
    <row r="27852" spans="1:1">
      <c r="A27852">
        <v>16255</v>
      </c>
    </row>
    <row r="27853" spans="1:1">
      <c r="A27853">
        <v>16263</v>
      </c>
    </row>
    <row r="27854" spans="1:1">
      <c r="A27854">
        <v>16272</v>
      </c>
    </row>
    <row r="27855" spans="1:1">
      <c r="A27855">
        <v>16318</v>
      </c>
    </row>
    <row r="27856" spans="1:1">
      <c r="A27856">
        <v>16655</v>
      </c>
    </row>
    <row r="27857" spans="1:1">
      <c r="A27857">
        <v>17278</v>
      </c>
    </row>
    <row r="27858" spans="1:1">
      <c r="A27858">
        <v>17608</v>
      </c>
    </row>
    <row r="27859" spans="1:1">
      <c r="A27859">
        <v>17599</v>
      </c>
    </row>
    <row r="27860" spans="1:1">
      <c r="A27860">
        <v>17324</v>
      </c>
    </row>
    <row r="27861" spans="1:1">
      <c r="A27861">
        <v>16876</v>
      </c>
    </row>
    <row r="27862" spans="1:1">
      <c r="A27862">
        <v>16507</v>
      </c>
    </row>
    <row r="27863" spans="1:1">
      <c r="A27863">
        <v>16391</v>
      </c>
    </row>
    <row r="27864" spans="1:1">
      <c r="A27864">
        <v>16355</v>
      </c>
    </row>
    <row r="27865" spans="1:1">
      <c r="A27865">
        <v>16290</v>
      </c>
    </row>
    <row r="27866" spans="1:1">
      <c r="A27866">
        <v>16279</v>
      </c>
    </row>
    <row r="27867" spans="1:1">
      <c r="A27867">
        <v>16279</v>
      </c>
    </row>
    <row r="27868" spans="1:1">
      <c r="A27868">
        <v>16342</v>
      </c>
    </row>
    <row r="27869" spans="1:1">
      <c r="A27869">
        <v>16781</v>
      </c>
    </row>
    <row r="27870" spans="1:1">
      <c r="A27870">
        <v>17386</v>
      </c>
    </row>
    <row r="27871" spans="1:1">
      <c r="A27871">
        <v>17627</v>
      </c>
    </row>
    <row r="27872" spans="1:1">
      <c r="A27872">
        <v>17558</v>
      </c>
    </row>
    <row r="27873" spans="1:1">
      <c r="A27873">
        <v>17239</v>
      </c>
    </row>
    <row r="27874" spans="1:1">
      <c r="A27874">
        <v>16783</v>
      </c>
    </row>
    <row r="27875" spans="1:1">
      <c r="A27875">
        <v>16464</v>
      </c>
    </row>
    <row r="27876" spans="1:1">
      <c r="A27876">
        <v>16386</v>
      </c>
    </row>
    <row r="27877" spans="1:1">
      <c r="A27877">
        <v>16358</v>
      </c>
    </row>
    <row r="27878" spans="1:1">
      <c r="A27878">
        <v>16296</v>
      </c>
    </row>
    <row r="27879" spans="1:1">
      <c r="A27879">
        <v>16280</v>
      </c>
    </row>
    <row r="27880" spans="1:1">
      <c r="A27880">
        <v>16290</v>
      </c>
    </row>
    <row r="27881" spans="1:1">
      <c r="A27881">
        <v>16398</v>
      </c>
    </row>
    <row r="27882" spans="1:1">
      <c r="A27882">
        <v>16910</v>
      </c>
    </row>
    <row r="27883" spans="1:1">
      <c r="A27883">
        <v>17463</v>
      </c>
    </row>
    <row r="27884" spans="1:1">
      <c r="A27884">
        <v>17649</v>
      </c>
    </row>
    <row r="27885" spans="1:1">
      <c r="A27885">
        <v>17524</v>
      </c>
    </row>
    <row r="27886" spans="1:1">
      <c r="A27886">
        <v>17157</v>
      </c>
    </row>
    <row r="27887" spans="1:1">
      <c r="A27887">
        <v>16696</v>
      </c>
    </row>
    <row r="27888" spans="1:1">
      <c r="A27888">
        <v>16433</v>
      </c>
    </row>
    <row r="27889" spans="1:1">
      <c r="A27889">
        <v>16383</v>
      </c>
    </row>
    <row r="27890" spans="1:1">
      <c r="A27890">
        <v>16348</v>
      </c>
    </row>
    <row r="27891" spans="1:1">
      <c r="A27891">
        <v>16290</v>
      </c>
    </row>
    <row r="27892" spans="1:1">
      <c r="A27892">
        <v>16286</v>
      </c>
    </row>
    <row r="27893" spans="1:1">
      <c r="A27893">
        <v>16297</v>
      </c>
    </row>
    <row r="27894" spans="1:1">
      <c r="A27894">
        <v>16468</v>
      </c>
    </row>
    <row r="27895" spans="1:1">
      <c r="A27895">
        <v>17040</v>
      </c>
    </row>
    <row r="27896" spans="1:1">
      <c r="A27896">
        <v>17524</v>
      </c>
    </row>
    <row r="27897" spans="1:1">
      <c r="A27897">
        <v>17633</v>
      </c>
    </row>
    <row r="27898" spans="1:1">
      <c r="A27898">
        <v>17459</v>
      </c>
    </row>
    <row r="27899" spans="1:1">
      <c r="A27899">
        <v>17063</v>
      </c>
    </row>
    <row r="27900" spans="1:1">
      <c r="A27900">
        <v>16631</v>
      </c>
    </row>
    <row r="27901" spans="1:1">
      <c r="A27901">
        <v>16415</v>
      </c>
    </row>
    <row r="27902" spans="1:1">
      <c r="A27902">
        <v>16379</v>
      </c>
    </row>
    <row r="27903" spans="1:1">
      <c r="A27903">
        <v>16333</v>
      </c>
    </row>
    <row r="27904" spans="1:1">
      <c r="A27904">
        <v>16285</v>
      </c>
    </row>
    <row r="27905" spans="1:1">
      <c r="A27905">
        <v>16286</v>
      </c>
    </row>
    <row r="27906" spans="1:1">
      <c r="A27906">
        <v>16307</v>
      </c>
    </row>
    <row r="27907" spans="1:1">
      <c r="A27907">
        <v>16554</v>
      </c>
    </row>
    <row r="27908" spans="1:1">
      <c r="A27908">
        <v>17166</v>
      </c>
    </row>
    <row r="27909" spans="1:1">
      <c r="A27909">
        <v>17572</v>
      </c>
    </row>
    <row r="27910" spans="1:1">
      <c r="A27910">
        <v>17621</v>
      </c>
    </row>
    <row r="27911" spans="1:1">
      <c r="A27911">
        <v>17393</v>
      </c>
    </row>
    <row r="27912" spans="1:1">
      <c r="A27912">
        <v>16966</v>
      </c>
    </row>
    <row r="27913" spans="1:1">
      <c r="A27913">
        <v>16558</v>
      </c>
    </row>
    <row r="27914" spans="1:1">
      <c r="A27914">
        <v>16399</v>
      </c>
    </row>
    <row r="27915" spans="1:1">
      <c r="A27915">
        <v>16368</v>
      </c>
    </row>
    <row r="27916" spans="1:1">
      <c r="A27916">
        <v>16298</v>
      </c>
    </row>
    <row r="27917" spans="1:1">
      <c r="A27917">
        <v>16251</v>
      </c>
    </row>
    <row r="27918" spans="1:1">
      <c r="A27918">
        <v>16256</v>
      </c>
    </row>
    <row r="27919" spans="1:1">
      <c r="A27919">
        <v>16296</v>
      </c>
    </row>
    <row r="27920" spans="1:1">
      <c r="A27920">
        <v>16657</v>
      </c>
    </row>
    <row r="27921" spans="1:1">
      <c r="A27921">
        <v>17306</v>
      </c>
    </row>
    <row r="27922" spans="1:1">
      <c r="A27922">
        <v>17637</v>
      </c>
    </row>
    <row r="27923" spans="1:1">
      <c r="A27923">
        <v>17625</v>
      </c>
    </row>
    <row r="27924" spans="1:1">
      <c r="A27924">
        <v>17344</v>
      </c>
    </row>
    <row r="27925" spans="1:1">
      <c r="A27925">
        <v>16894</v>
      </c>
    </row>
    <row r="27926" spans="1:1">
      <c r="A27926">
        <v>16517</v>
      </c>
    </row>
    <row r="27927" spans="1:1">
      <c r="A27927">
        <v>16385</v>
      </c>
    </row>
    <row r="27928" spans="1:1">
      <c r="A27928">
        <v>16314</v>
      </c>
    </row>
    <row r="27929" spans="1:1">
      <c r="A27929">
        <v>16253</v>
      </c>
    </row>
    <row r="27930" spans="1:1">
      <c r="A27930">
        <v>16252</v>
      </c>
    </row>
    <row r="27931" spans="1:1">
      <c r="A27931">
        <v>16256</v>
      </c>
    </row>
    <row r="27932" spans="1:1">
      <c r="A27932">
        <v>16326</v>
      </c>
    </row>
    <row r="27933" spans="1:1">
      <c r="A27933">
        <v>16784</v>
      </c>
    </row>
    <row r="27934" spans="1:1">
      <c r="A27934">
        <v>17404</v>
      </c>
    </row>
    <row r="27935" spans="1:1">
      <c r="A27935">
        <v>17658</v>
      </c>
    </row>
    <row r="27936" spans="1:1">
      <c r="A27936">
        <v>17590</v>
      </c>
    </row>
    <row r="27937" spans="1:1">
      <c r="A27937">
        <v>17269</v>
      </c>
    </row>
    <row r="27938" spans="1:1">
      <c r="A27938">
        <v>16809</v>
      </c>
    </row>
    <row r="27939" spans="1:1">
      <c r="A27939">
        <v>16475</v>
      </c>
    </row>
    <row r="27940" spans="1:1">
      <c r="A27940">
        <v>16366</v>
      </c>
    </row>
    <row r="27941" spans="1:1">
      <c r="A27941">
        <v>16277</v>
      </c>
    </row>
    <row r="27942" spans="1:1">
      <c r="A27942">
        <v>16239</v>
      </c>
    </row>
    <row r="27943" spans="1:1">
      <c r="A27943">
        <v>16244</v>
      </c>
    </row>
    <row r="27944" spans="1:1">
      <c r="A27944">
        <v>16249</v>
      </c>
    </row>
    <row r="27945" spans="1:1">
      <c r="A27945">
        <v>16370</v>
      </c>
    </row>
    <row r="27946" spans="1:1">
      <c r="A27946">
        <v>16918</v>
      </c>
    </row>
    <row r="27947" spans="1:1">
      <c r="A27947">
        <v>17489</v>
      </c>
    </row>
    <row r="27948" spans="1:1">
      <c r="A27948">
        <v>17669</v>
      </c>
    </row>
    <row r="27949" spans="1:1">
      <c r="A27949">
        <v>17546</v>
      </c>
    </row>
    <row r="27950" spans="1:1">
      <c r="A27950">
        <v>17183</v>
      </c>
    </row>
    <row r="27951" spans="1:1">
      <c r="A27951">
        <v>16721</v>
      </c>
    </row>
    <row r="27952" spans="1:1">
      <c r="A27952">
        <v>16439</v>
      </c>
    </row>
    <row r="27953" spans="1:1">
      <c r="A27953">
        <v>16351</v>
      </c>
    </row>
    <row r="27954" spans="1:1">
      <c r="A27954">
        <v>16265</v>
      </c>
    </row>
    <row r="27955" spans="1:1">
      <c r="A27955">
        <v>16242</v>
      </c>
    </row>
    <row r="27956" spans="1:1">
      <c r="A27956">
        <v>16246</v>
      </c>
    </row>
    <row r="27957" spans="1:1">
      <c r="A27957">
        <v>16255</v>
      </c>
    </row>
    <row r="27958" spans="1:1">
      <c r="A27958">
        <v>16440</v>
      </c>
    </row>
    <row r="27959" spans="1:1">
      <c r="A27959">
        <v>17052</v>
      </c>
    </row>
    <row r="27960" spans="1:1">
      <c r="A27960">
        <v>17553</v>
      </c>
    </row>
    <row r="27961" spans="1:1">
      <c r="A27961">
        <v>17667</v>
      </c>
    </row>
    <row r="27962" spans="1:1">
      <c r="A27962">
        <v>17492</v>
      </c>
    </row>
    <row r="27963" spans="1:1">
      <c r="A27963">
        <v>17092</v>
      </c>
    </row>
    <row r="27964" spans="1:1">
      <c r="A27964">
        <v>16643</v>
      </c>
    </row>
    <row r="27965" spans="1:1">
      <c r="A27965">
        <v>16413</v>
      </c>
    </row>
    <row r="27966" spans="1:1">
      <c r="A27966">
        <v>16327</v>
      </c>
    </row>
    <row r="27967" spans="1:1">
      <c r="A27967">
        <v>16247</v>
      </c>
    </row>
    <row r="27968" spans="1:1">
      <c r="A27968">
        <v>16240</v>
      </c>
    </row>
    <row r="27969" spans="1:1">
      <c r="A27969">
        <v>16245</v>
      </c>
    </row>
    <row r="27970" spans="1:1">
      <c r="A27970">
        <v>16265</v>
      </c>
    </row>
    <row r="27971" spans="1:1">
      <c r="A27971">
        <v>16536</v>
      </c>
    </row>
    <row r="27972" spans="1:1">
      <c r="A27972">
        <v>17189</v>
      </c>
    </row>
    <row r="27973" spans="1:1">
      <c r="A27973">
        <v>17606</v>
      </c>
    </row>
    <row r="27974" spans="1:1">
      <c r="A27974">
        <v>17654</v>
      </c>
    </row>
    <row r="27975" spans="1:1">
      <c r="A27975">
        <v>17427</v>
      </c>
    </row>
    <row r="27976" spans="1:1">
      <c r="A27976">
        <v>16996</v>
      </c>
    </row>
    <row r="27977" spans="1:1">
      <c r="A27977">
        <v>16576</v>
      </c>
    </row>
    <row r="27978" spans="1:1">
      <c r="A27978">
        <v>16396</v>
      </c>
    </row>
    <row r="27979" spans="1:1">
      <c r="A27979">
        <v>16322</v>
      </c>
    </row>
    <row r="27980" spans="1:1">
      <c r="A27980">
        <v>16253</v>
      </c>
    </row>
    <row r="27981" spans="1:1">
      <c r="A27981">
        <v>16250</v>
      </c>
    </row>
    <row r="27982" spans="1:1">
      <c r="A27982">
        <v>16256</v>
      </c>
    </row>
    <row r="27983" spans="1:1">
      <c r="A27983">
        <v>16295</v>
      </c>
    </row>
    <row r="27984" spans="1:1">
      <c r="A27984">
        <v>16656</v>
      </c>
    </row>
    <row r="27985" spans="1:1">
      <c r="A27985">
        <v>17302</v>
      </c>
    </row>
    <row r="27986" spans="1:1">
      <c r="A27986">
        <v>17633</v>
      </c>
    </row>
    <row r="27987" spans="1:1">
      <c r="A27987">
        <v>17623</v>
      </c>
    </row>
    <row r="27988" spans="1:1">
      <c r="A27988">
        <v>17348</v>
      </c>
    </row>
    <row r="27989" spans="1:1">
      <c r="A27989">
        <v>16900</v>
      </c>
    </row>
    <row r="27990" spans="1:1">
      <c r="A27990">
        <v>16518</v>
      </c>
    </row>
    <row r="27991" spans="1:1">
      <c r="A27991">
        <v>16385</v>
      </c>
    </row>
    <row r="27992" spans="1:1">
      <c r="A27992">
        <v>16311</v>
      </c>
    </row>
    <row r="27993" spans="1:1">
      <c r="A27993">
        <v>16250</v>
      </c>
    </row>
    <row r="27994" spans="1:1">
      <c r="A27994">
        <v>16251</v>
      </c>
    </row>
    <row r="27995" spans="1:1">
      <c r="A27995">
        <v>16256</v>
      </c>
    </row>
    <row r="27996" spans="1:1">
      <c r="A27996">
        <v>16330</v>
      </c>
    </row>
    <row r="27997" spans="1:1">
      <c r="A27997">
        <v>16784</v>
      </c>
    </row>
    <row r="27998" spans="1:1">
      <c r="A27998">
        <v>17404</v>
      </c>
    </row>
    <row r="27999" spans="1:1">
      <c r="A27999">
        <v>17657</v>
      </c>
    </row>
    <row r="28000" spans="1:1">
      <c r="A28000">
        <v>17588</v>
      </c>
    </row>
    <row r="28001" spans="1:1">
      <c r="A28001">
        <v>17267</v>
      </c>
    </row>
    <row r="28002" spans="1:1">
      <c r="A28002">
        <v>16806</v>
      </c>
    </row>
    <row r="28003" spans="1:1">
      <c r="A28003">
        <v>16475</v>
      </c>
    </row>
    <row r="28004" spans="1:1">
      <c r="A28004">
        <v>16377</v>
      </c>
    </row>
    <row r="28005" spans="1:1">
      <c r="A28005">
        <v>16305</v>
      </c>
    </row>
    <row r="28006" spans="1:1">
      <c r="A28006">
        <v>16253</v>
      </c>
    </row>
    <row r="28007" spans="1:1">
      <c r="A28007">
        <v>16256</v>
      </c>
    </row>
    <row r="28008" spans="1:1">
      <c r="A28008">
        <v>16263</v>
      </c>
    </row>
    <row r="28009" spans="1:1">
      <c r="A28009">
        <v>16381</v>
      </c>
    </row>
    <row r="28010" spans="1:1">
      <c r="A28010">
        <v>16920</v>
      </c>
    </row>
    <row r="28011" spans="1:1">
      <c r="A28011">
        <v>17486</v>
      </c>
    </row>
    <row r="28012" spans="1:1">
      <c r="A28012">
        <v>17665</v>
      </c>
    </row>
    <row r="28013" spans="1:1">
      <c r="A28013">
        <v>17543</v>
      </c>
    </row>
    <row r="28014" spans="1:1">
      <c r="A28014">
        <v>17179</v>
      </c>
    </row>
    <row r="28015" spans="1:1">
      <c r="A28015">
        <v>16719</v>
      </c>
    </row>
    <row r="28016" spans="1:1">
      <c r="A28016">
        <v>16439</v>
      </c>
    </row>
    <row r="28017" spans="1:1">
      <c r="A28017">
        <v>16363</v>
      </c>
    </row>
    <row r="28018" spans="1:1">
      <c r="A28018">
        <v>16284</v>
      </c>
    </row>
    <row r="28019" spans="1:1">
      <c r="A28019">
        <v>16251</v>
      </c>
    </row>
    <row r="28020" spans="1:1">
      <c r="A28020">
        <v>16260</v>
      </c>
    </row>
    <row r="28021" spans="1:1">
      <c r="A28021">
        <v>16271</v>
      </c>
    </row>
    <row r="28022" spans="1:1">
      <c r="A28022">
        <v>16456</v>
      </c>
    </row>
    <row r="28023" spans="1:1">
      <c r="A28023">
        <v>17059</v>
      </c>
    </row>
    <row r="28024" spans="1:1">
      <c r="A28024">
        <v>17551</v>
      </c>
    </row>
    <row r="28025" spans="1:1">
      <c r="A28025">
        <v>17663</v>
      </c>
    </row>
    <row r="28026" spans="1:1">
      <c r="A28026">
        <v>17487</v>
      </c>
    </row>
    <row r="28027" spans="1:1">
      <c r="A28027">
        <v>17088</v>
      </c>
    </row>
    <row r="28028" spans="1:1">
      <c r="A28028">
        <v>16640</v>
      </c>
    </row>
    <row r="28029" spans="1:1">
      <c r="A28029">
        <v>16416</v>
      </c>
    </row>
    <row r="28030" spans="1:1">
      <c r="A28030">
        <v>16352</v>
      </c>
    </row>
    <row r="28031" spans="1:1">
      <c r="A28031">
        <v>16275</v>
      </c>
    </row>
    <row r="28032" spans="1:1">
      <c r="A28032">
        <v>16253</v>
      </c>
    </row>
    <row r="28033" spans="1:1">
      <c r="A28033">
        <v>16260</v>
      </c>
    </row>
    <row r="28034" spans="1:1">
      <c r="A28034">
        <v>16281</v>
      </c>
    </row>
    <row r="28035" spans="1:1">
      <c r="A28035">
        <v>16550</v>
      </c>
    </row>
    <row r="28036" spans="1:1">
      <c r="A28036">
        <v>17190</v>
      </c>
    </row>
    <row r="28037" spans="1:1">
      <c r="A28037">
        <v>17600</v>
      </c>
    </row>
    <row r="28038" spans="1:1">
      <c r="A28038">
        <v>17648</v>
      </c>
    </row>
    <row r="28039" spans="1:1">
      <c r="A28039">
        <v>17423</v>
      </c>
    </row>
    <row r="28040" spans="1:1">
      <c r="A28040">
        <v>16994</v>
      </c>
    </row>
    <row r="28041" spans="1:1">
      <c r="A28041">
        <v>16573</v>
      </c>
    </row>
    <row r="28042" spans="1:1">
      <c r="A28042">
        <v>16399</v>
      </c>
    </row>
    <row r="28043" spans="1:1">
      <c r="A28043">
        <v>16329</v>
      </c>
    </row>
    <row r="28044" spans="1:1">
      <c r="A28044">
        <v>16256</v>
      </c>
    </row>
    <row r="28045" spans="1:1">
      <c r="A28045">
        <v>16248</v>
      </c>
    </row>
    <row r="28046" spans="1:1">
      <c r="A28046">
        <v>16253</v>
      </c>
    </row>
    <row r="28047" spans="1:1">
      <c r="A28047">
        <v>16292</v>
      </c>
    </row>
    <row r="28048" spans="1:1">
      <c r="A28048">
        <v>16656</v>
      </c>
    </row>
    <row r="28049" spans="1:1">
      <c r="A28049">
        <v>17308</v>
      </c>
    </row>
    <row r="28050" spans="1:1">
      <c r="A28050">
        <v>17643</v>
      </c>
    </row>
    <row r="28051" spans="1:1">
      <c r="A28051">
        <v>17632</v>
      </c>
    </row>
    <row r="28052" spans="1:1">
      <c r="A28052">
        <v>17356</v>
      </c>
    </row>
    <row r="28053" spans="1:1">
      <c r="A28053">
        <v>16902</v>
      </c>
    </row>
    <row r="28054" spans="1:1">
      <c r="A28054">
        <v>16521</v>
      </c>
    </row>
    <row r="28055" spans="1:1">
      <c r="A28055">
        <v>16383</v>
      </c>
    </row>
    <row r="28056" spans="1:1">
      <c r="A28056">
        <v>16308</v>
      </c>
    </row>
    <row r="28057" spans="1:1">
      <c r="A28057">
        <v>16249</v>
      </c>
    </row>
    <row r="28058" spans="1:1">
      <c r="A28058">
        <v>16251</v>
      </c>
    </row>
    <row r="28059" spans="1:1">
      <c r="A28059">
        <v>16254</v>
      </c>
    </row>
    <row r="28060" spans="1:1">
      <c r="A28060">
        <v>16324</v>
      </c>
    </row>
    <row r="28061" spans="1:1">
      <c r="A28061">
        <v>16780</v>
      </c>
    </row>
    <row r="28062" spans="1:1">
      <c r="A28062">
        <v>17404</v>
      </c>
    </row>
    <row r="28063" spans="1:1">
      <c r="A28063">
        <v>17658</v>
      </c>
    </row>
    <row r="28064" spans="1:1">
      <c r="A28064">
        <v>17592</v>
      </c>
    </row>
    <row r="28065" spans="1:1">
      <c r="A28065">
        <v>17271</v>
      </c>
    </row>
    <row r="28066" spans="1:1">
      <c r="A28066">
        <v>16810</v>
      </c>
    </row>
    <row r="28067" spans="1:1">
      <c r="A28067">
        <v>16474</v>
      </c>
    </row>
    <row r="28068" spans="1:1">
      <c r="A28068">
        <v>16365</v>
      </c>
    </row>
    <row r="28069" spans="1:1">
      <c r="A28069">
        <v>16278</v>
      </c>
    </row>
    <row r="28070" spans="1:1">
      <c r="A28070">
        <v>16241</v>
      </c>
    </row>
    <row r="28071" spans="1:1">
      <c r="A28071">
        <v>16247</v>
      </c>
    </row>
    <row r="28072" spans="1:1">
      <c r="A28072">
        <v>16251</v>
      </c>
    </row>
    <row r="28073" spans="1:1">
      <c r="A28073">
        <v>16371</v>
      </c>
    </row>
    <row r="28074" spans="1:1">
      <c r="A28074">
        <v>16916</v>
      </c>
    </row>
    <row r="28075" spans="1:1">
      <c r="A28075">
        <v>17491</v>
      </c>
    </row>
    <row r="28076" spans="1:1">
      <c r="A28076">
        <v>17671</v>
      </c>
    </row>
    <row r="28077" spans="1:1">
      <c r="A28077">
        <v>17549</v>
      </c>
    </row>
    <row r="28078" spans="1:1">
      <c r="A28078">
        <v>17186</v>
      </c>
    </row>
    <row r="28079" spans="1:1">
      <c r="A28079">
        <v>16724</v>
      </c>
    </row>
    <row r="28080" spans="1:1">
      <c r="A28080">
        <v>16441</v>
      </c>
    </row>
    <row r="28081" spans="1:1">
      <c r="A28081">
        <v>16350</v>
      </c>
    </row>
    <row r="28082" spans="1:1">
      <c r="A28082">
        <v>16263</v>
      </c>
    </row>
    <row r="28083" spans="1:1">
      <c r="A28083">
        <v>16242</v>
      </c>
    </row>
    <row r="28084" spans="1:1">
      <c r="A28084">
        <v>16249</v>
      </c>
    </row>
    <row r="28085" spans="1:1">
      <c r="A28085">
        <v>16260</v>
      </c>
    </row>
    <row r="28086" spans="1:1">
      <c r="A28086">
        <v>16440</v>
      </c>
    </row>
    <row r="28087" spans="1:1">
      <c r="A28087">
        <v>17049</v>
      </c>
    </row>
    <row r="28088" spans="1:1">
      <c r="A28088">
        <v>17550</v>
      </c>
    </row>
    <row r="28089" spans="1:1">
      <c r="A28089">
        <v>17664</v>
      </c>
    </row>
    <row r="28090" spans="1:1">
      <c r="A28090">
        <v>17488</v>
      </c>
    </row>
    <row r="28091" spans="1:1">
      <c r="A28091">
        <v>17089</v>
      </c>
    </row>
    <row r="28092" spans="1:1">
      <c r="A28092">
        <v>16641</v>
      </c>
    </row>
    <row r="28093" spans="1:1">
      <c r="A28093">
        <v>16414</v>
      </c>
    </row>
    <row r="28094" spans="1:1">
      <c r="A28094">
        <v>16333</v>
      </c>
    </row>
    <row r="28095" spans="1:1">
      <c r="A28095">
        <v>16254</v>
      </c>
    </row>
    <row r="28096" spans="1:1">
      <c r="A28096">
        <v>16244</v>
      </c>
    </row>
    <row r="28097" spans="1:1">
      <c r="A28097">
        <v>16250</v>
      </c>
    </row>
    <row r="28098" spans="1:1">
      <c r="A28098">
        <v>16270</v>
      </c>
    </row>
    <row r="28099" spans="1:1">
      <c r="A28099">
        <v>16534</v>
      </c>
    </row>
    <row r="28100" spans="1:1">
      <c r="A28100">
        <v>17182</v>
      </c>
    </row>
    <row r="28101" spans="1:1">
      <c r="A28101">
        <v>17599</v>
      </c>
    </row>
    <row r="28102" spans="1:1">
      <c r="A28102">
        <v>17651</v>
      </c>
    </row>
    <row r="28103" spans="1:1">
      <c r="A28103">
        <v>17423</v>
      </c>
    </row>
    <row r="28104" spans="1:1">
      <c r="A28104">
        <v>16995</v>
      </c>
    </row>
    <row r="28105" spans="1:1">
      <c r="A28105">
        <v>16575</v>
      </c>
    </row>
    <row r="28106" spans="1:1">
      <c r="A28106">
        <v>16396</v>
      </c>
    </row>
    <row r="28107" spans="1:1">
      <c r="A28107">
        <v>16324</v>
      </c>
    </row>
    <row r="28108" spans="1:1">
      <c r="A28108">
        <v>16252</v>
      </c>
    </row>
    <row r="28109" spans="1:1">
      <c r="A28109">
        <v>16249</v>
      </c>
    </row>
    <row r="28110" spans="1:1">
      <c r="A28110">
        <v>16254</v>
      </c>
    </row>
    <row r="28111" spans="1:1">
      <c r="A28111">
        <v>16295</v>
      </c>
    </row>
    <row r="28112" spans="1:1">
      <c r="A28112">
        <v>16654</v>
      </c>
    </row>
    <row r="28113" spans="1:1">
      <c r="A28113">
        <v>17301</v>
      </c>
    </row>
    <row r="28114" spans="1:1">
      <c r="A28114">
        <v>17633</v>
      </c>
    </row>
    <row r="28115" spans="1:1">
      <c r="A28115">
        <v>17623</v>
      </c>
    </row>
    <row r="28116" spans="1:1">
      <c r="A28116">
        <v>17349</v>
      </c>
    </row>
    <row r="28117" spans="1:1">
      <c r="A28117">
        <v>16899</v>
      </c>
    </row>
    <row r="28118" spans="1:1">
      <c r="A28118">
        <v>16517</v>
      </c>
    </row>
    <row r="28119" spans="1:1">
      <c r="A28119">
        <v>16385</v>
      </c>
    </row>
    <row r="28120" spans="1:1">
      <c r="A28120">
        <v>16310</v>
      </c>
    </row>
    <row r="28121" spans="1:1">
      <c r="A28121">
        <v>16251</v>
      </c>
    </row>
    <row r="28122" spans="1:1">
      <c r="A28122">
        <v>16252</v>
      </c>
    </row>
    <row r="28123" spans="1:1">
      <c r="A28123">
        <v>16258</v>
      </c>
    </row>
    <row r="28124" spans="1:1">
      <c r="A28124">
        <v>16329</v>
      </c>
    </row>
    <row r="28125" spans="1:1">
      <c r="A28125">
        <v>16784</v>
      </c>
    </row>
    <row r="28126" spans="1:1">
      <c r="A28126">
        <v>17403</v>
      </c>
    </row>
    <row r="28127" spans="1:1">
      <c r="A28127">
        <v>17657</v>
      </c>
    </row>
    <row r="28128" spans="1:1">
      <c r="A28128">
        <v>17589</v>
      </c>
    </row>
    <row r="28129" spans="1:1">
      <c r="A28129">
        <v>17269</v>
      </c>
    </row>
    <row r="28130" spans="1:1">
      <c r="A28130">
        <v>16807</v>
      </c>
    </row>
    <row r="28131" spans="1:1">
      <c r="A28131">
        <v>16475</v>
      </c>
    </row>
    <row r="28132" spans="1:1">
      <c r="A28132">
        <v>16378</v>
      </c>
    </row>
    <row r="28133" spans="1:1">
      <c r="A28133">
        <v>16308</v>
      </c>
    </row>
    <row r="28134" spans="1:1">
      <c r="A28134">
        <v>16253</v>
      </c>
    </row>
    <row r="28135" spans="1:1">
      <c r="A28135">
        <v>16255</v>
      </c>
    </row>
    <row r="28136" spans="1:1">
      <c r="A28136">
        <v>16263</v>
      </c>
    </row>
    <row r="28137" spans="1:1">
      <c r="A28137">
        <v>16381</v>
      </c>
    </row>
    <row r="28138" spans="1:1">
      <c r="A28138">
        <v>17484</v>
      </c>
    </row>
    <row r="28139" spans="1:1">
      <c r="A28139">
        <v>17661</v>
      </c>
    </row>
    <row r="28140" spans="1:1">
      <c r="A28140">
        <v>17528</v>
      </c>
    </row>
    <row r="28141" spans="1:1">
      <c r="A28141">
        <v>17162</v>
      </c>
    </row>
    <row r="28142" spans="1:1">
      <c r="A28142">
        <v>16700</v>
      </c>
    </row>
    <row r="28143" spans="1:1">
      <c r="A28143">
        <v>16433</v>
      </c>
    </row>
    <row r="28144" spans="1:1">
      <c r="A28144">
        <v>16383</v>
      </c>
    </row>
    <row r="28145" spans="1:1">
      <c r="A28145">
        <v>16348</v>
      </c>
    </row>
    <row r="28146" spans="1:1">
      <c r="A28146">
        <v>16289</v>
      </c>
    </row>
    <row r="28147" spans="1:1">
      <c r="A28147">
        <v>16282</v>
      </c>
    </row>
    <row r="28148" spans="1:1">
      <c r="A28148">
        <v>16295</v>
      </c>
    </row>
    <row r="28149" spans="1:1">
      <c r="A28149">
        <v>16463</v>
      </c>
    </row>
    <row r="28150" spans="1:1">
      <c r="A28150">
        <v>17040</v>
      </c>
    </row>
    <row r="28151" spans="1:1">
      <c r="A28151">
        <v>17527</v>
      </c>
    </row>
    <row r="28152" spans="1:1">
      <c r="A28152">
        <v>17640</v>
      </c>
    </row>
    <row r="28153" spans="1:1">
      <c r="A28153">
        <v>17070</v>
      </c>
    </row>
    <row r="28154" spans="1:1">
      <c r="A28154">
        <v>17070</v>
      </c>
    </row>
    <row r="28155" spans="1:1">
      <c r="A28155">
        <v>16633</v>
      </c>
    </row>
    <row r="28156" spans="1:1">
      <c r="A28156">
        <v>16416</v>
      </c>
    </row>
    <row r="28157" spans="1:1">
      <c r="A28157">
        <v>16372</v>
      </c>
    </row>
    <row r="28158" spans="1:1">
      <c r="A28158">
        <v>16315</v>
      </c>
    </row>
    <row r="28159" spans="1:1">
      <c r="A28159">
        <v>16281</v>
      </c>
    </row>
    <row r="28160" spans="1:1">
      <c r="A28160">
        <v>16283</v>
      </c>
    </row>
    <row r="28161" spans="1:1">
      <c r="A28161">
        <v>16305</v>
      </c>
    </row>
    <row r="28162" spans="1:1">
      <c r="A28162">
        <v>16550</v>
      </c>
    </row>
    <row r="28163" spans="1:1">
      <c r="A28163">
        <v>17164</v>
      </c>
    </row>
    <row r="28164" spans="1:1">
      <c r="A28164">
        <v>17571</v>
      </c>
    </row>
    <row r="28165" spans="1:1">
      <c r="A28165">
        <v>17621</v>
      </c>
    </row>
    <row r="28166" spans="1:1">
      <c r="A28166">
        <v>17398</v>
      </c>
    </row>
    <row r="28167" spans="1:1">
      <c r="A28167">
        <v>16970</v>
      </c>
    </row>
    <row r="28168" spans="1:1">
      <c r="A28168">
        <v>16561</v>
      </c>
    </row>
    <row r="28169" spans="1:1">
      <c r="A28169">
        <v>16400</v>
      </c>
    </row>
    <row r="28170" spans="1:1">
      <c r="A28170">
        <v>16369</v>
      </c>
    </row>
    <row r="28171" spans="1:1">
      <c r="A28171">
        <v>16305</v>
      </c>
    </row>
    <row r="28172" spans="1:1">
      <c r="A28172">
        <v>16265</v>
      </c>
    </row>
    <row r="28173" spans="1:1">
      <c r="A28173">
        <v>16276</v>
      </c>
    </row>
    <row r="28174" spans="1:1">
      <c r="A28174">
        <v>16319</v>
      </c>
    </row>
    <row r="28175" spans="1:1">
      <c r="A28175">
        <v>16655</v>
      </c>
    </row>
    <row r="28176" spans="1:1">
      <c r="A28176">
        <v>17281</v>
      </c>
    </row>
    <row r="28177" spans="1:1">
      <c r="A28177">
        <v>17613</v>
      </c>
    </row>
    <row r="28178" spans="1:1">
      <c r="A28178">
        <v>17602</v>
      </c>
    </row>
    <row r="28179" spans="1:1">
      <c r="A28179">
        <v>17327</v>
      </c>
    </row>
    <row r="28180" spans="1:1">
      <c r="A28180">
        <v>16881</v>
      </c>
    </row>
    <row r="28181" spans="1:1">
      <c r="A28181">
        <v>16509</v>
      </c>
    </row>
    <row r="28182" spans="1:1">
      <c r="A28182">
        <v>16391</v>
      </c>
    </row>
    <row r="28183" spans="1:1">
      <c r="A28183">
        <v>16354</v>
      </c>
    </row>
    <row r="28184" spans="1:1">
      <c r="A28184">
        <v>16289</v>
      </c>
    </row>
    <row r="28185" spans="1:1">
      <c r="A28185">
        <v>16271</v>
      </c>
    </row>
    <row r="28186" spans="1:1">
      <c r="A28186">
        <v>16275</v>
      </c>
    </row>
    <row r="28187" spans="1:1">
      <c r="A28187">
        <v>16335</v>
      </c>
    </row>
    <row r="28188" spans="1:1">
      <c r="A28188">
        <v>16774</v>
      </c>
    </row>
    <row r="28189" spans="1:1">
      <c r="A28189">
        <v>17379</v>
      </c>
    </row>
    <row r="28190" spans="1:1">
      <c r="A28190">
        <v>17628</v>
      </c>
    </row>
    <row r="28191" spans="1:1">
      <c r="A28191">
        <v>17563</v>
      </c>
    </row>
    <row r="28192" spans="1:1">
      <c r="A28192">
        <v>17242</v>
      </c>
    </row>
    <row r="28193" spans="1:1">
      <c r="A28193">
        <v>16786</v>
      </c>
    </row>
    <row r="28194" spans="1:1">
      <c r="A28194">
        <v>16465</v>
      </c>
    </row>
    <row r="28195" spans="1:1">
      <c r="A28195">
        <v>16385</v>
      </c>
    </row>
    <row r="28196" spans="1:1">
      <c r="A28196">
        <v>16346</v>
      </c>
    </row>
    <row r="28197" spans="1:1">
      <c r="A28197">
        <v>16283</v>
      </c>
    </row>
    <row r="28198" spans="1:1">
      <c r="A28198">
        <v>16274</v>
      </c>
    </row>
    <row r="28199" spans="1:1">
      <c r="A28199">
        <v>16282</v>
      </c>
    </row>
    <row r="28200" spans="1:1">
      <c r="A28200">
        <v>16389</v>
      </c>
    </row>
    <row r="28201" spans="1:1">
      <c r="A28201">
        <v>16899</v>
      </c>
    </row>
    <row r="28202" spans="1:1">
      <c r="A28202">
        <v>17464</v>
      </c>
    </row>
    <row r="28203" spans="1:1">
      <c r="A28203">
        <v>17655</v>
      </c>
    </row>
    <row r="28204" spans="1:1">
      <c r="A28204">
        <v>17542</v>
      </c>
    </row>
    <row r="28205" spans="1:1">
      <c r="A28205">
        <v>17182</v>
      </c>
    </row>
    <row r="28206" spans="1:1">
      <c r="A28206">
        <v>16721</v>
      </c>
    </row>
    <row r="28207" spans="1:1">
      <c r="A28207">
        <v>16439</v>
      </c>
    </row>
    <row r="28208" spans="1:1">
      <c r="A28208">
        <v>16354</v>
      </c>
    </row>
    <row r="28209" spans="1:1">
      <c r="A28209">
        <v>16270</v>
      </c>
    </row>
    <row r="28210" spans="1:1">
      <c r="A28210">
        <v>16244</v>
      </c>
    </row>
    <row r="28211" spans="1:1">
      <c r="A28211">
        <v>16248</v>
      </c>
    </row>
    <row r="28212" spans="1:1">
      <c r="A28212">
        <v>16258</v>
      </c>
    </row>
    <row r="28213" spans="1:1">
      <c r="A28213">
        <v>16440</v>
      </c>
    </row>
    <row r="28214" spans="1:1">
      <c r="A28214">
        <v>17050</v>
      </c>
    </row>
    <row r="28215" spans="1:1">
      <c r="A28215">
        <v>17550</v>
      </c>
    </row>
    <row r="28216" spans="1:1">
      <c r="A28216">
        <v>17665</v>
      </c>
    </row>
    <row r="28217" spans="1:1">
      <c r="A28217">
        <v>17490</v>
      </c>
    </row>
    <row r="28218" spans="1:1">
      <c r="A28218">
        <v>17092</v>
      </c>
    </row>
    <row r="28219" spans="1:1">
      <c r="A28219">
        <v>16643</v>
      </c>
    </row>
    <row r="28220" spans="1:1">
      <c r="A28220">
        <v>16414</v>
      </c>
    </row>
    <row r="28221" spans="1:1">
      <c r="A28221">
        <v>16334</v>
      </c>
    </row>
    <row r="28222" spans="1:1">
      <c r="A28222">
        <v>16254</v>
      </c>
    </row>
    <row r="28223" spans="1:1">
      <c r="A28223">
        <v>16244</v>
      </c>
    </row>
    <row r="28224" spans="1:1">
      <c r="A28224">
        <v>16249</v>
      </c>
    </row>
    <row r="28225" spans="1:1">
      <c r="A28225">
        <v>16269</v>
      </c>
    </row>
    <row r="28226" spans="1:1">
      <c r="A28226">
        <v>16535</v>
      </c>
    </row>
    <row r="28227" spans="1:1">
      <c r="A28227">
        <v>17181</v>
      </c>
    </row>
    <row r="28228" spans="1:1">
      <c r="A28228">
        <v>17599</v>
      </c>
    </row>
    <row r="28229" spans="1:1">
      <c r="A28229">
        <v>17651</v>
      </c>
    </row>
    <row r="28230" spans="1:1">
      <c r="A28230">
        <v>17424</v>
      </c>
    </row>
    <row r="28231" spans="1:1">
      <c r="A28231">
        <v>16996</v>
      </c>
    </row>
    <row r="28232" spans="1:1">
      <c r="A28232">
        <v>16575</v>
      </c>
    </row>
    <row r="28233" spans="1:1">
      <c r="A28233">
        <v>16397</v>
      </c>
    </row>
    <row r="28234" spans="1:1">
      <c r="A28234">
        <v>16326</v>
      </c>
    </row>
    <row r="28235" spans="1:1">
      <c r="A28235">
        <v>16254</v>
      </c>
    </row>
    <row r="28236" spans="1:1">
      <c r="A28236">
        <v>16249</v>
      </c>
    </row>
    <row r="28237" spans="1:1">
      <c r="A28237">
        <v>16255</v>
      </c>
    </row>
    <row r="28238" spans="1:1">
      <c r="A28238">
        <v>16295</v>
      </c>
    </row>
    <row r="28239" spans="1:1">
      <c r="A28239">
        <v>16653</v>
      </c>
    </row>
    <row r="28240" spans="1:1">
      <c r="A28240">
        <v>17300</v>
      </c>
    </row>
    <row r="28241" spans="1:1">
      <c r="A28241">
        <v>17633</v>
      </c>
    </row>
    <row r="28242" spans="1:1">
      <c r="A28242">
        <v>17622</v>
      </c>
    </row>
    <row r="28243" spans="1:1">
      <c r="A28243">
        <v>17350</v>
      </c>
    </row>
    <row r="28244" spans="1:1">
      <c r="A28244">
        <v>16897</v>
      </c>
    </row>
    <row r="28245" spans="1:1">
      <c r="A28245">
        <v>16516</v>
      </c>
    </row>
    <row r="28246" spans="1:1">
      <c r="A28246">
        <v>16384</v>
      </c>
    </row>
    <row r="28247" spans="1:1">
      <c r="A28247">
        <v>16312</v>
      </c>
    </row>
    <row r="28248" spans="1:1">
      <c r="A28248">
        <v>16251</v>
      </c>
    </row>
    <row r="28249" spans="1:1">
      <c r="A28249">
        <v>16251</v>
      </c>
    </row>
    <row r="28250" spans="1:1">
      <c r="A28250">
        <v>16257</v>
      </c>
    </row>
    <row r="28251" spans="1:1">
      <c r="A28251">
        <v>16328</v>
      </c>
    </row>
    <row r="28252" spans="1:1">
      <c r="A28252">
        <v>16781</v>
      </c>
    </row>
    <row r="28253" spans="1:1">
      <c r="A28253">
        <v>17402</v>
      </c>
    </row>
    <row r="28254" spans="1:1">
      <c r="A28254">
        <v>17658</v>
      </c>
    </row>
    <row r="28255" spans="1:1">
      <c r="A28255">
        <v>17593</v>
      </c>
    </row>
    <row r="28256" spans="1:1">
      <c r="A28256">
        <v>17274</v>
      </c>
    </row>
    <row r="28257" spans="1:1">
      <c r="A28257">
        <v>16810</v>
      </c>
    </row>
    <row r="28258" spans="1:1">
      <c r="A28258">
        <v>16475</v>
      </c>
    </row>
    <row r="28259" spans="1:1">
      <c r="A28259">
        <v>16370</v>
      </c>
    </row>
    <row r="28260" spans="1:1">
      <c r="A28260">
        <v>16288</v>
      </c>
    </row>
    <row r="28261" spans="1:1">
      <c r="A28261">
        <v>16245</v>
      </c>
    </row>
    <row r="28262" spans="1:1">
      <c r="A28262">
        <v>16250</v>
      </c>
    </row>
    <row r="28263" spans="1:1">
      <c r="A28263">
        <v>16258</v>
      </c>
    </row>
    <row r="28264" spans="1:1">
      <c r="A28264">
        <v>16377</v>
      </c>
    </row>
    <row r="28265" spans="1:1">
      <c r="A28265">
        <v>16919</v>
      </c>
    </row>
    <row r="28266" spans="1:1">
      <c r="A28266">
        <v>17486</v>
      </c>
    </row>
    <row r="28267" spans="1:1">
      <c r="A28267">
        <v>17668</v>
      </c>
    </row>
    <row r="28268" spans="1:1">
      <c r="A28268">
        <v>17546</v>
      </c>
    </row>
    <row r="28269" spans="1:1">
      <c r="A28269">
        <v>17184</v>
      </c>
    </row>
    <row r="28270" spans="1:1">
      <c r="A28270">
        <v>16723</v>
      </c>
    </row>
    <row r="28271" spans="1:1">
      <c r="A28271">
        <v>16440</v>
      </c>
    </row>
    <row r="28272" spans="1:1">
      <c r="A28272">
        <v>16364</v>
      </c>
    </row>
    <row r="28273" spans="1:1">
      <c r="A28273">
        <v>16282</v>
      </c>
    </row>
    <row r="28274" spans="1:1">
      <c r="A28274">
        <v>16251</v>
      </c>
    </row>
    <row r="28275" spans="1:1">
      <c r="A28275">
        <v>16257</v>
      </c>
    </row>
    <row r="28276" spans="1:1">
      <c r="A28276">
        <v>16269</v>
      </c>
    </row>
    <row r="28277" spans="1:1">
      <c r="A28277">
        <v>16455</v>
      </c>
    </row>
    <row r="28278" spans="1:1">
      <c r="A28278">
        <v>17059</v>
      </c>
    </row>
    <row r="28279" spans="1:1">
      <c r="A28279">
        <v>17553</v>
      </c>
    </row>
    <row r="28280" spans="1:1">
      <c r="A28280">
        <v>17666</v>
      </c>
    </row>
    <row r="28281" spans="1:1">
      <c r="A28281">
        <v>17492</v>
      </c>
    </row>
    <row r="28282" spans="1:1">
      <c r="A28282">
        <v>17094</v>
      </c>
    </row>
    <row r="28283" spans="1:1">
      <c r="A28283">
        <v>16645</v>
      </c>
    </row>
    <row r="28284" spans="1:1">
      <c r="A28284">
        <v>16417</v>
      </c>
    </row>
    <row r="28285" spans="1:1">
      <c r="A28285">
        <v>16349</v>
      </c>
    </row>
    <row r="28286" spans="1:1">
      <c r="A28286">
        <v>16270</v>
      </c>
    </row>
    <row r="28287" spans="1:1">
      <c r="A28287">
        <v>16250</v>
      </c>
    </row>
    <row r="28288" spans="1:1">
      <c r="A28288">
        <v>16255</v>
      </c>
    </row>
    <row r="28289" spans="1:1">
      <c r="A28289">
        <v>16277</v>
      </c>
    </row>
    <row r="28290" spans="1:1">
      <c r="A28290">
        <v>16543</v>
      </c>
    </row>
    <row r="28291" spans="1:1">
      <c r="A28291">
        <v>17188</v>
      </c>
    </row>
    <row r="28292" spans="1:1">
      <c r="A28292">
        <v>17603</v>
      </c>
    </row>
    <row r="28293" spans="1:1">
      <c r="A28293">
        <v>17654</v>
      </c>
    </row>
    <row r="28294" spans="1:1">
      <c r="A28294">
        <v>17428</v>
      </c>
    </row>
    <row r="28295" spans="1:1">
      <c r="A28295">
        <v>16998</v>
      </c>
    </row>
    <row r="28296" spans="1:1">
      <c r="A28296">
        <v>16576</v>
      </c>
    </row>
    <row r="28297" spans="1:1">
      <c r="A28297">
        <v>16399</v>
      </c>
    </row>
    <row r="28298" spans="1:1">
      <c r="A28298">
        <v>16334</v>
      </c>
    </row>
    <row r="28299" spans="1:1">
      <c r="A28299">
        <v>16259</v>
      </c>
    </row>
    <row r="28300" spans="1:1">
      <c r="A28300">
        <v>16253</v>
      </c>
    </row>
    <row r="28301" spans="1:1">
      <c r="A28301">
        <v>16257</v>
      </c>
    </row>
    <row r="28302" spans="1:1">
      <c r="A28302">
        <v>16297</v>
      </c>
    </row>
    <row r="28303" spans="1:1">
      <c r="A28303">
        <v>16653</v>
      </c>
    </row>
    <row r="28304" spans="1:1">
      <c r="A28304">
        <v>17300</v>
      </c>
    </row>
    <row r="28305" spans="1:1">
      <c r="A28305">
        <v>17635</v>
      </c>
    </row>
    <row r="28306" spans="1:1">
      <c r="A28306">
        <v>17626</v>
      </c>
    </row>
    <row r="28307" spans="1:1">
      <c r="A28307">
        <v>17351</v>
      </c>
    </row>
    <row r="28308" spans="1:1">
      <c r="A28308">
        <v>16902</v>
      </c>
    </row>
    <row r="28309" spans="1:1">
      <c r="A28309">
        <v>16519</v>
      </c>
    </row>
    <row r="28310" spans="1:1">
      <c r="A28310">
        <v>16386</v>
      </c>
    </row>
    <row r="28311" spans="1:1">
      <c r="A28311">
        <v>16315</v>
      </c>
    </row>
    <row r="28312" spans="1:1">
      <c r="A28312">
        <v>16252</v>
      </c>
    </row>
    <row r="28313" spans="1:1">
      <c r="A28313">
        <v>16253</v>
      </c>
    </row>
    <row r="28314" spans="1:1">
      <c r="A28314">
        <v>16257</v>
      </c>
    </row>
    <row r="28315" spans="1:1">
      <c r="A28315">
        <v>16325</v>
      </c>
    </row>
    <row r="28316" spans="1:1">
      <c r="A28316">
        <v>16777</v>
      </c>
    </row>
    <row r="28317" spans="1:1">
      <c r="A28317">
        <v>17399</v>
      </c>
    </row>
    <row r="28318" spans="1:1">
      <c r="A28318">
        <v>17657</v>
      </c>
    </row>
    <row r="28319" spans="1:1">
      <c r="A28319">
        <v>17589</v>
      </c>
    </row>
    <row r="28320" spans="1:1">
      <c r="A28320">
        <v>17270</v>
      </c>
    </row>
    <row r="28321" spans="1:1">
      <c r="A28321">
        <v>16809</v>
      </c>
    </row>
    <row r="28322" spans="1:1">
      <c r="A28322">
        <v>16474</v>
      </c>
    </row>
    <row r="28323" spans="1:1">
      <c r="A28323">
        <v>16370</v>
      </c>
    </row>
    <row r="28324" spans="1:1">
      <c r="A28324">
        <v>16291</v>
      </c>
    </row>
    <row r="28325" spans="1:1">
      <c r="A28325">
        <v>16247</v>
      </c>
    </row>
    <row r="28326" spans="1:1">
      <c r="A28326">
        <v>16250</v>
      </c>
    </row>
    <row r="28327" spans="1:1">
      <c r="A28327">
        <v>16255</v>
      </c>
    </row>
    <row r="28328" spans="1:1">
      <c r="A28328">
        <v>16373</v>
      </c>
    </row>
    <row r="28329" spans="1:1">
      <c r="A28329">
        <v>16913</v>
      </c>
    </row>
    <row r="28330" spans="1:1">
      <c r="A28330">
        <v>17484</v>
      </c>
    </row>
    <row r="28331" spans="1:1">
      <c r="A28331">
        <v>17666</v>
      </c>
    </row>
    <row r="28332" spans="1:1">
      <c r="A28332">
        <v>17545</v>
      </c>
    </row>
    <row r="28333" spans="1:1">
      <c r="A28333">
        <v>17185</v>
      </c>
    </row>
    <row r="28334" spans="1:1">
      <c r="A28334">
        <v>16722</v>
      </c>
    </row>
    <row r="28335" spans="1:1">
      <c r="A28335">
        <v>16441</v>
      </c>
    </row>
    <row r="28336" spans="1:1">
      <c r="A28336">
        <v>16355</v>
      </c>
    </row>
    <row r="28337" spans="1:1">
      <c r="A28337">
        <v>16270</v>
      </c>
    </row>
    <row r="28338" spans="1:1">
      <c r="A28338">
        <v>16244</v>
      </c>
    </row>
    <row r="28339" spans="1:1">
      <c r="A28339">
        <v>16248</v>
      </c>
    </row>
    <row r="28340" spans="1:1">
      <c r="A28340">
        <v>16258</v>
      </c>
    </row>
    <row r="28341" spans="1:1">
      <c r="A28341">
        <v>16440</v>
      </c>
    </row>
    <row r="28342" spans="1:1">
      <c r="A28342">
        <v>17048</v>
      </c>
    </row>
    <row r="28343" spans="1:1">
      <c r="A28343">
        <v>17549</v>
      </c>
    </row>
    <row r="28344" spans="1:1">
      <c r="A28344">
        <v>17664</v>
      </c>
    </row>
    <row r="28345" spans="1:1">
      <c r="A28345">
        <v>17490</v>
      </c>
    </row>
    <row r="28346" spans="1:1">
      <c r="A28346">
        <v>17091</v>
      </c>
    </row>
    <row r="28347" spans="1:1">
      <c r="A28347">
        <v>16644</v>
      </c>
    </row>
    <row r="28348" spans="1:1">
      <c r="A28348">
        <v>16415</v>
      </c>
    </row>
    <row r="28349" spans="1:1">
      <c r="A28349">
        <v>16335</v>
      </c>
    </row>
    <row r="28350" spans="1:1">
      <c r="A28350">
        <v>16253</v>
      </c>
    </row>
    <row r="28351" spans="1:1">
      <c r="A28351">
        <v>16245</v>
      </c>
    </row>
    <row r="28352" spans="1:1">
      <c r="A28352">
        <v>16249</v>
      </c>
    </row>
    <row r="28353" spans="1:1">
      <c r="A28353">
        <v>16270</v>
      </c>
    </row>
    <row r="28354" spans="1:1">
      <c r="A28354">
        <v>16531</v>
      </c>
    </row>
    <row r="28355" spans="1:1">
      <c r="A28355">
        <v>17179</v>
      </c>
    </row>
    <row r="28356" spans="1:1">
      <c r="A28356">
        <v>17598</v>
      </c>
    </row>
    <row r="28357" spans="1:1">
      <c r="A28357">
        <v>17651</v>
      </c>
    </row>
    <row r="28358" spans="1:1">
      <c r="A28358">
        <v>17426</v>
      </c>
    </row>
    <row r="28359" spans="1:1">
      <c r="A28359">
        <v>16998</v>
      </c>
    </row>
    <row r="28360" spans="1:1">
      <c r="A28360">
        <v>16578</v>
      </c>
    </row>
    <row r="28361" spans="1:1">
      <c r="A28361">
        <v>16397</v>
      </c>
    </row>
    <row r="28362" spans="1:1">
      <c r="A28362">
        <v>16322</v>
      </c>
    </row>
    <row r="28363" spans="1:1">
      <c r="A28363">
        <v>16250</v>
      </c>
    </row>
    <row r="28364" spans="1:1">
      <c r="A28364">
        <v>16245</v>
      </c>
    </row>
    <row r="28365" spans="1:1">
      <c r="A28365">
        <v>16250</v>
      </c>
    </row>
    <row r="28366" spans="1:1">
      <c r="A28366">
        <v>16289</v>
      </c>
    </row>
    <row r="28367" spans="1:1">
      <c r="A28367">
        <v>16651</v>
      </c>
    </row>
    <row r="28368" spans="1:1">
      <c r="A28368">
        <v>17304</v>
      </c>
    </row>
    <row r="28369" spans="1:1">
      <c r="A28369">
        <v>17639</v>
      </c>
    </row>
    <row r="28370" spans="1:1">
      <c r="A28370">
        <v>17630</v>
      </c>
    </row>
    <row r="28371" spans="1:1">
      <c r="A28371">
        <v>17356</v>
      </c>
    </row>
    <row r="28372" spans="1:1">
      <c r="A28372">
        <v>16906</v>
      </c>
    </row>
    <row r="28373" spans="1:1">
      <c r="A28373">
        <v>16521</v>
      </c>
    </row>
    <row r="28374" spans="1:1">
      <c r="A28374">
        <v>16383</v>
      </c>
    </row>
    <row r="28375" spans="1:1">
      <c r="A28375">
        <v>16306</v>
      </c>
    </row>
    <row r="28376" spans="1:1">
      <c r="A28376">
        <v>16249</v>
      </c>
    </row>
    <row r="28377" spans="1:1">
      <c r="A28377">
        <v>16251</v>
      </c>
    </row>
    <row r="28378" spans="1:1">
      <c r="A28378">
        <v>16256</v>
      </c>
    </row>
    <row r="28379" spans="1:1">
      <c r="A28379">
        <v>16326</v>
      </c>
    </row>
    <row r="28380" spans="1:1">
      <c r="A28380">
        <v>16780</v>
      </c>
    </row>
    <row r="28381" spans="1:1">
      <c r="A28381">
        <v>17402</v>
      </c>
    </row>
    <row r="28382" spans="1:1">
      <c r="A28382">
        <v>17658</v>
      </c>
    </row>
    <row r="28383" spans="1:1">
      <c r="A28383">
        <v>17591</v>
      </c>
    </row>
    <row r="28384" spans="1:1">
      <c r="A28384">
        <v>17273</v>
      </c>
    </row>
    <row r="28385" spans="1:1">
      <c r="A28385">
        <v>16810</v>
      </c>
    </row>
    <row r="28386" spans="1:1">
      <c r="A28386">
        <v>16476</v>
      </c>
    </row>
    <row r="28387" spans="1:1">
      <c r="A28387">
        <v>16371</v>
      </c>
    </row>
    <row r="28388" spans="1:1">
      <c r="A28388">
        <v>16291</v>
      </c>
    </row>
    <row r="28389" spans="1:1">
      <c r="A28389">
        <v>16248</v>
      </c>
    </row>
    <row r="28390" spans="1:1">
      <c r="A28390">
        <v>16252</v>
      </c>
    </row>
    <row r="28391" spans="1:1">
      <c r="A28391">
        <v>16258</v>
      </c>
    </row>
    <row r="28392" spans="1:1">
      <c r="A28392">
        <v>16378</v>
      </c>
    </row>
    <row r="28393" spans="1:1">
      <c r="A28393">
        <v>16921</v>
      </c>
    </row>
    <row r="28394" spans="1:1">
      <c r="A28394">
        <v>17490</v>
      </c>
    </row>
    <row r="28395" spans="1:1">
      <c r="A28395">
        <v>17671</v>
      </c>
    </row>
    <row r="28396" spans="1:1">
      <c r="A28396">
        <v>17551</v>
      </c>
    </row>
    <row r="28397" spans="1:1">
      <c r="A28397">
        <v>17190</v>
      </c>
    </row>
    <row r="28398" spans="1:1">
      <c r="A28398">
        <v>16725</v>
      </c>
    </row>
    <row r="28399" spans="1:1">
      <c r="A28399">
        <v>16442</v>
      </c>
    </row>
    <row r="28400" spans="1:1">
      <c r="A28400">
        <v>16359</v>
      </c>
    </row>
    <row r="28401" spans="1:1">
      <c r="A28401">
        <v>16277</v>
      </c>
    </row>
    <row r="28402" spans="1:1">
      <c r="A28402">
        <v>16249</v>
      </c>
    </row>
    <row r="28403" spans="1:1">
      <c r="A28403">
        <v>16258</v>
      </c>
    </row>
    <row r="28404" spans="1:1">
      <c r="A28404">
        <v>16272</v>
      </c>
    </row>
    <row r="28405" spans="1:1">
      <c r="A28405">
        <v>16456</v>
      </c>
    </row>
    <row r="28406" spans="1:1">
      <c r="A28406">
        <v>17056</v>
      </c>
    </row>
    <row r="28407" spans="1:1">
      <c r="A28407">
        <v>17550</v>
      </c>
    </row>
    <row r="28408" spans="1:1">
      <c r="A28408">
        <v>17664</v>
      </c>
    </row>
    <row r="28409" spans="1:1">
      <c r="A28409">
        <v>17489</v>
      </c>
    </row>
    <row r="28410" spans="1:1">
      <c r="A28410">
        <v>17092</v>
      </c>
    </row>
    <row r="28411" spans="1:1">
      <c r="A28411">
        <v>16644</v>
      </c>
    </row>
    <row r="28412" spans="1:1">
      <c r="A28412">
        <v>16416</v>
      </c>
    </row>
    <row r="28413" spans="1:1">
      <c r="A28413">
        <v>16354</v>
      </c>
    </row>
    <row r="28414" spans="1:1">
      <c r="A28414">
        <v>16276</v>
      </c>
    </row>
    <row r="28415" spans="1:1">
      <c r="A28415">
        <v>16255</v>
      </c>
    </row>
    <row r="28416" spans="1:1">
      <c r="A28416">
        <v>16260</v>
      </c>
    </row>
    <row r="28417" spans="1:1">
      <c r="A28417">
        <v>16282</v>
      </c>
    </row>
    <row r="28418" spans="1:1">
      <c r="A28418">
        <v>16541</v>
      </c>
    </row>
    <row r="28419" spans="1:1">
      <c r="A28419">
        <v>17176</v>
      </c>
    </row>
    <row r="28420" spans="1:1">
      <c r="A28420">
        <v>17595</v>
      </c>
    </row>
    <row r="28421" spans="1:1">
      <c r="A28421">
        <v>17649</v>
      </c>
    </row>
    <row r="28422" spans="1:1">
      <c r="A28422">
        <v>17425</v>
      </c>
    </row>
    <row r="28423" spans="1:1">
      <c r="A28423">
        <v>16996</v>
      </c>
    </row>
    <row r="28424" spans="1:1">
      <c r="A28424">
        <v>16576</v>
      </c>
    </row>
    <row r="28425" spans="1:1">
      <c r="A28425">
        <v>16333</v>
      </c>
    </row>
    <row r="28426" spans="1:1">
      <c r="A28426">
        <v>16263</v>
      </c>
    </row>
    <row r="28427" spans="1:1">
      <c r="A28427">
        <v>16265</v>
      </c>
    </row>
    <row r="28428" spans="1:1">
      <c r="A28428">
        <v>16276</v>
      </c>
    </row>
    <row r="28429" spans="1:1">
      <c r="A28429">
        <v>16320</v>
      </c>
    </row>
    <row r="28430" spans="1:1">
      <c r="A28430">
        <v>16652</v>
      </c>
    </row>
    <row r="28431" spans="1:1">
      <c r="A28431">
        <v>17277</v>
      </c>
    </row>
    <row r="28432" spans="1:1">
      <c r="A28432">
        <v>17609</v>
      </c>
    </row>
    <row r="28433" spans="1:1">
      <c r="A28433">
        <v>17603</v>
      </c>
    </row>
    <row r="28434" spans="1:1">
      <c r="A28434">
        <v>17327</v>
      </c>
    </row>
    <row r="28435" spans="1:1">
      <c r="A28435">
        <v>16880</v>
      </c>
    </row>
    <row r="28436" spans="1:1">
      <c r="A28436">
        <v>16508</v>
      </c>
    </row>
    <row r="28437" spans="1:1">
      <c r="A28437">
        <v>16392</v>
      </c>
    </row>
    <row r="28438" spans="1:1">
      <c r="A28438">
        <v>16362</v>
      </c>
    </row>
    <row r="28439" spans="1:1">
      <c r="A28439">
        <v>16299</v>
      </c>
    </row>
    <row r="28440" spans="1:1">
      <c r="A28440">
        <v>16282</v>
      </c>
    </row>
    <row r="28441" spans="1:1">
      <c r="A28441">
        <v>16282</v>
      </c>
    </row>
    <row r="28442" spans="1:1">
      <c r="A28442">
        <v>16339</v>
      </c>
    </row>
    <row r="28443" spans="1:1">
      <c r="A28443">
        <v>16770</v>
      </c>
    </row>
    <row r="28444" spans="1:1">
      <c r="A28444">
        <v>17378</v>
      </c>
    </row>
    <row r="28445" spans="1:1">
      <c r="A28445">
        <v>17626</v>
      </c>
    </row>
    <row r="28446" spans="1:1">
      <c r="A28446">
        <v>17560</v>
      </c>
    </row>
    <row r="28447" spans="1:1">
      <c r="A28447">
        <v>17244</v>
      </c>
    </row>
    <row r="28448" spans="1:1">
      <c r="A28448">
        <v>16787</v>
      </c>
    </row>
    <row r="28449" spans="1:1">
      <c r="A28449">
        <v>16466</v>
      </c>
    </row>
    <row r="28450" spans="1:1">
      <c r="A28450">
        <v>16386</v>
      </c>
    </row>
    <row r="28451" spans="1:1">
      <c r="A28451">
        <v>16344</v>
      </c>
    </row>
    <row r="28452" spans="1:1">
      <c r="A28452">
        <v>16282</v>
      </c>
    </row>
    <row r="28453" spans="1:1">
      <c r="A28453">
        <v>16274</v>
      </c>
    </row>
    <row r="28454" spans="1:1">
      <c r="A28454">
        <v>16282</v>
      </c>
    </row>
    <row r="28455" spans="1:1">
      <c r="A28455">
        <v>16388</v>
      </c>
    </row>
    <row r="28456" spans="1:1">
      <c r="A28456">
        <v>16896</v>
      </c>
    </row>
    <row r="28457" spans="1:1">
      <c r="A28457">
        <v>17459</v>
      </c>
    </row>
    <row r="28458" spans="1:1">
      <c r="A28458">
        <v>17647</v>
      </c>
    </row>
    <row r="28459" spans="1:1">
      <c r="A28459">
        <v>17528</v>
      </c>
    </row>
    <row r="28460" spans="1:1">
      <c r="A28460">
        <v>17160</v>
      </c>
    </row>
    <row r="28461" spans="1:1">
      <c r="A28461">
        <v>16700</v>
      </c>
    </row>
    <row r="28462" spans="1:1">
      <c r="A28462">
        <v>16435</v>
      </c>
    </row>
    <row r="28463" spans="1:1">
      <c r="A28463">
        <v>16379</v>
      </c>
    </row>
    <row r="28464" spans="1:1">
      <c r="A28464">
        <v>16330</v>
      </c>
    </row>
    <row r="28465" spans="1:1">
      <c r="A28465">
        <v>16275</v>
      </c>
    </row>
    <row r="28466" spans="1:1">
      <c r="A28466">
        <v>16272</v>
      </c>
    </row>
    <row r="28467" spans="1:1">
      <c r="A28467">
        <v>16282</v>
      </c>
    </row>
    <row r="28468" spans="1:1">
      <c r="A28468">
        <v>16449</v>
      </c>
    </row>
    <row r="28469" spans="1:1">
      <c r="A28469">
        <v>17030</v>
      </c>
    </row>
    <row r="28470" spans="1:1">
      <c r="A28470">
        <v>17525</v>
      </c>
    </row>
    <row r="28471" spans="1:1">
      <c r="A28471">
        <v>17641</v>
      </c>
    </row>
    <row r="28472" spans="1:1">
      <c r="A28472">
        <v>17468</v>
      </c>
    </row>
    <row r="28473" spans="1:1">
      <c r="A28473">
        <v>17075</v>
      </c>
    </row>
    <row r="28474" spans="1:1">
      <c r="A28474">
        <v>16639</v>
      </c>
    </row>
    <row r="28475" spans="1:1">
      <c r="A28475">
        <v>16414</v>
      </c>
    </row>
    <row r="28476" spans="1:1">
      <c r="A28476">
        <v>16329</v>
      </c>
    </row>
    <row r="28477" spans="1:1">
      <c r="A28477">
        <v>16247</v>
      </c>
    </row>
    <row r="28478" spans="1:1">
      <c r="A28478">
        <v>16239</v>
      </c>
    </row>
    <row r="28479" spans="1:1">
      <c r="A28479">
        <v>16245</v>
      </c>
    </row>
    <row r="28480" spans="1:1">
      <c r="A28480">
        <v>16267</v>
      </c>
    </row>
    <row r="28481" spans="1:1">
      <c r="A28481">
        <v>16530</v>
      </c>
    </row>
    <row r="28482" spans="1:1">
      <c r="A28482">
        <v>17181</v>
      </c>
    </row>
    <row r="28483" spans="1:1">
      <c r="A28483">
        <v>17601</v>
      </c>
    </row>
    <row r="28484" spans="1:1">
      <c r="A28484">
        <v>17650</v>
      </c>
    </row>
    <row r="28485" spans="1:1">
      <c r="A28485">
        <v>17426</v>
      </c>
    </row>
    <row r="28486" spans="1:1">
      <c r="A28486">
        <v>17000</v>
      </c>
    </row>
    <row r="28487" spans="1:1">
      <c r="A28487">
        <v>16579</v>
      </c>
    </row>
    <row r="28488" spans="1:1">
      <c r="A28488">
        <v>16397</v>
      </c>
    </row>
    <row r="28489" spans="1:1">
      <c r="A28489">
        <v>16322</v>
      </c>
    </row>
    <row r="28490" spans="1:1">
      <c r="A28490">
        <v>16251</v>
      </c>
    </row>
    <row r="28491" spans="1:1">
      <c r="A28491">
        <v>16250</v>
      </c>
    </row>
    <row r="28492" spans="1:1">
      <c r="A28492">
        <v>16253</v>
      </c>
    </row>
    <row r="28493" spans="1:1">
      <c r="A28493">
        <v>16294</v>
      </c>
    </row>
    <row r="28494" spans="1:1">
      <c r="A28494">
        <v>16650</v>
      </c>
    </row>
    <row r="28495" spans="1:1">
      <c r="A28495">
        <v>17301</v>
      </c>
    </row>
    <row r="28496" spans="1:1">
      <c r="A28496">
        <v>17636</v>
      </c>
    </row>
    <row r="28497" spans="1:1">
      <c r="A28497">
        <v>17628</v>
      </c>
    </row>
    <row r="28498" spans="1:1">
      <c r="A28498">
        <v>17355</v>
      </c>
    </row>
    <row r="28499" spans="1:1">
      <c r="A28499">
        <v>16906</v>
      </c>
    </row>
    <row r="28500" spans="1:1">
      <c r="A28500">
        <v>16522</v>
      </c>
    </row>
    <row r="28501" spans="1:1">
      <c r="A28501">
        <v>16384</v>
      </c>
    </row>
    <row r="28502" spans="1:1">
      <c r="A28502">
        <v>16303</v>
      </c>
    </row>
    <row r="28503" spans="1:1">
      <c r="A28503">
        <v>16244</v>
      </c>
    </row>
    <row r="28504" spans="1:1">
      <c r="A28504">
        <v>16247</v>
      </c>
    </row>
    <row r="28505" spans="1:1">
      <c r="A28505">
        <v>16250</v>
      </c>
    </row>
    <row r="28506" spans="1:1">
      <c r="A28506">
        <v>16324</v>
      </c>
    </row>
    <row r="28507" spans="1:1">
      <c r="A28507">
        <v>16778</v>
      </c>
    </row>
    <row r="28508" spans="1:1">
      <c r="A28508">
        <v>17403</v>
      </c>
    </row>
    <row r="28509" spans="1:1">
      <c r="A28509">
        <v>17660</v>
      </c>
    </row>
    <row r="28510" spans="1:1">
      <c r="A28510">
        <v>17593</v>
      </c>
    </row>
    <row r="28511" spans="1:1">
      <c r="A28511">
        <v>17275</v>
      </c>
    </row>
    <row r="28512" spans="1:1">
      <c r="A28512">
        <v>16810</v>
      </c>
    </row>
    <row r="28513" spans="1:1">
      <c r="A28513">
        <v>16475</v>
      </c>
    </row>
    <row r="28514" spans="1:1">
      <c r="A28514">
        <v>16375</v>
      </c>
    </row>
    <row r="28515" spans="1:1">
      <c r="A28515">
        <v>16300</v>
      </c>
    </row>
    <row r="28516" spans="1:1">
      <c r="A28516">
        <v>16253</v>
      </c>
    </row>
    <row r="28517" spans="1:1">
      <c r="A28517">
        <v>16257</v>
      </c>
    </row>
    <row r="28518" spans="1:1">
      <c r="A28518">
        <v>16262</v>
      </c>
    </row>
    <row r="28519" spans="1:1">
      <c r="A28519">
        <v>16379</v>
      </c>
    </row>
    <row r="28520" spans="1:1">
      <c r="A28520">
        <v>16914</v>
      </c>
    </row>
    <row r="28521" spans="1:1">
      <c r="A28521">
        <v>17482</v>
      </c>
    </row>
    <row r="28522" spans="1:1">
      <c r="A28522">
        <v>17665</v>
      </c>
    </row>
    <row r="28523" spans="1:1">
      <c r="A28523">
        <v>17546</v>
      </c>
    </row>
    <row r="28524" spans="1:1">
      <c r="A28524">
        <v>17184</v>
      </c>
    </row>
    <row r="28525" spans="1:1">
      <c r="A28525">
        <v>16723</v>
      </c>
    </row>
    <row r="28526" spans="1:1">
      <c r="A28526">
        <v>16441</v>
      </c>
    </row>
    <row r="28527" spans="1:1">
      <c r="A28527">
        <v>16364</v>
      </c>
    </row>
    <row r="28528" spans="1:1">
      <c r="A28528">
        <v>16286</v>
      </c>
    </row>
    <row r="28529" spans="1:1">
      <c r="A28529">
        <v>16252</v>
      </c>
    </row>
    <row r="28530" spans="1:1">
      <c r="A28530">
        <v>16259</v>
      </c>
    </row>
    <row r="28531" spans="1:1">
      <c r="A28531">
        <v>16271</v>
      </c>
    </row>
    <row r="28532" spans="1:1">
      <c r="A28532">
        <v>16454</v>
      </c>
    </row>
    <row r="28533" spans="1:1">
      <c r="A28533">
        <v>17053</v>
      </c>
    </row>
    <row r="28534" spans="1:1">
      <c r="A28534">
        <v>17548</v>
      </c>
    </row>
    <row r="28535" spans="1:1">
      <c r="A28535">
        <v>17663</v>
      </c>
    </row>
    <row r="28536" spans="1:1">
      <c r="A28536">
        <v>17490</v>
      </c>
    </row>
    <row r="28537" spans="1:1">
      <c r="A28537">
        <v>17092</v>
      </c>
    </row>
    <row r="28538" spans="1:1">
      <c r="A28538">
        <v>16645</v>
      </c>
    </row>
    <row r="28539" spans="1:1">
      <c r="A28539">
        <v>16416</v>
      </c>
    </row>
    <row r="28540" spans="1:1">
      <c r="A28540">
        <v>16354</v>
      </c>
    </row>
    <row r="28541" spans="1:1">
      <c r="A28541">
        <v>16275</v>
      </c>
    </row>
    <row r="28542" spans="1:1">
      <c r="A28542">
        <v>16255</v>
      </c>
    </row>
    <row r="28543" spans="1:1">
      <c r="A28543">
        <v>16260</v>
      </c>
    </row>
    <row r="28544" spans="1:1">
      <c r="A28544">
        <v>16281</v>
      </c>
    </row>
    <row r="28545" spans="1:1">
      <c r="A28545">
        <v>16545</v>
      </c>
    </row>
    <row r="28546" spans="1:1">
      <c r="A28546">
        <v>17182</v>
      </c>
    </row>
    <row r="28547" spans="1:1">
      <c r="A28547">
        <v>17598</v>
      </c>
    </row>
    <row r="28548" spans="1:1">
      <c r="A28548">
        <v>17651</v>
      </c>
    </row>
    <row r="28549" spans="1:1">
      <c r="A28549">
        <v>17425</v>
      </c>
    </row>
    <row r="28550" spans="1:1">
      <c r="A28550">
        <v>16998</v>
      </c>
    </row>
    <row r="28551" spans="1:1">
      <c r="A28551">
        <v>16576</v>
      </c>
    </row>
    <row r="28552" spans="1:1">
      <c r="A28552">
        <v>16400</v>
      </c>
    </row>
    <row r="28553" spans="1:1">
      <c r="A28553">
        <v>16335</v>
      </c>
    </row>
    <row r="28554" spans="1:1">
      <c r="A28554">
        <v>16259</v>
      </c>
    </row>
    <row r="28555" spans="1:1">
      <c r="A28555">
        <v>16251</v>
      </c>
    </row>
    <row r="28556" spans="1:1">
      <c r="A28556">
        <v>16256</v>
      </c>
    </row>
    <row r="28557" spans="1:1">
      <c r="A28557">
        <v>16295</v>
      </c>
    </row>
    <row r="28558" spans="1:1">
      <c r="A28558">
        <v>16650</v>
      </c>
    </row>
    <row r="28559" spans="1:1">
      <c r="A28559">
        <v>17298</v>
      </c>
    </row>
    <row r="28560" spans="1:1">
      <c r="A28560">
        <v>17635</v>
      </c>
    </row>
    <row r="28561" spans="1:1">
      <c r="A28561">
        <v>17628</v>
      </c>
    </row>
    <row r="28562" spans="1:1">
      <c r="A28562">
        <v>17355</v>
      </c>
    </row>
    <row r="28563" spans="1:1">
      <c r="A28563">
        <v>16903</v>
      </c>
    </row>
    <row r="28564" spans="1:1">
      <c r="A28564">
        <v>16522</v>
      </c>
    </row>
    <row r="28565" spans="1:1">
      <c r="A28565">
        <v>16386</v>
      </c>
    </row>
    <row r="28566" spans="1:1">
      <c r="A28566">
        <v>16319</v>
      </c>
    </row>
    <row r="28567" spans="1:1">
      <c r="A28567">
        <v>16254</v>
      </c>
    </row>
    <row r="28568" spans="1:1">
      <c r="A28568">
        <v>16252</v>
      </c>
    </row>
    <row r="28569" spans="1:1">
      <c r="A28569">
        <v>16257</v>
      </c>
    </row>
    <row r="28570" spans="1:1">
      <c r="A28570">
        <v>16324</v>
      </c>
    </row>
    <row r="28571" spans="1:1">
      <c r="A28571">
        <v>16773</v>
      </c>
    </row>
    <row r="28572" spans="1:1">
      <c r="A28572">
        <v>17399</v>
      </c>
    </row>
    <row r="28573" spans="1:1">
      <c r="A28573">
        <v>17657</v>
      </c>
    </row>
    <row r="28574" spans="1:1">
      <c r="A28574">
        <v>17593</v>
      </c>
    </row>
    <row r="28575" spans="1:1">
      <c r="A28575">
        <v>17277</v>
      </c>
    </row>
    <row r="28576" spans="1:1">
      <c r="A28576">
        <v>16815</v>
      </c>
    </row>
    <row r="28577" spans="1:1">
      <c r="A28577">
        <v>16477</v>
      </c>
    </row>
    <row r="28578" spans="1:1">
      <c r="A28578">
        <v>16366</v>
      </c>
    </row>
    <row r="28579" spans="1:1">
      <c r="A28579">
        <v>16280</v>
      </c>
    </row>
    <row r="28580" spans="1:1">
      <c r="A28580">
        <v>16239</v>
      </c>
    </row>
    <row r="28581" spans="1:1">
      <c r="A28581">
        <v>16245</v>
      </c>
    </row>
    <row r="28582" spans="1:1">
      <c r="A28582">
        <v>16250</v>
      </c>
    </row>
    <row r="28583" spans="1:1">
      <c r="A28583">
        <v>16370</v>
      </c>
    </row>
    <row r="28584" spans="1:1">
      <c r="A28584">
        <v>16912</v>
      </c>
    </row>
    <row r="28585" spans="1:1">
      <c r="A28585">
        <v>17485</v>
      </c>
    </row>
    <row r="28586" spans="1:1">
      <c r="A28586">
        <v>17668</v>
      </c>
    </row>
    <row r="28587" spans="1:1">
      <c r="A28587">
        <v>17548</v>
      </c>
    </row>
    <row r="28588" spans="1:1">
      <c r="A28588">
        <v>17188</v>
      </c>
    </row>
    <row r="28589" spans="1:1">
      <c r="A28589">
        <v>16727</v>
      </c>
    </row>
    <row r="28590" spans="1:1">
      <c r="A28590">
        <v>16442</v>
      </c>
    </row>
    <row r="28591" spans="1:1">
      <c r="A28591">
        <v>16353</v>
      </c>
    </row>
    <row r="28592" spans="1:1">
      <c r="A28592">
        <v>16268</v>
      </c>
    </row>
    <row r="28593" spans="1:1">
      <c r="A28593">
        <v>16242</v>
      </c>
    </row>
    <row r="28594" spans="1:1">
      <c r="A28594">
        <v>16247</v>
      </c>
    </row>
    <row r="28595" spans="1:1">
      <c r="A28595">
        <v>16255</v>
      </c>
    </row>
    <row r="28596" spans="1:1">
      <c r="A28596">
        <v>16436</v>
      </c>
    </row>
    <row r="28597" spans="1:1">
      <c r="A28597">
        <v>17044</v>
      </c>
    </row>
    <row r="28598" spans="1:1">
      <c r="A28598">
        <v>17550</v>
      </c>
    </row>
    <row r="28599" spans="1:1">
      <c r="A28599">
        <v>17667</v>
      </c>
    </row>
    <row r="28600" spans="1:1">
      <c r="A28600">
        <v>17495</v>
      </c>
    </row>
    <row r="28601" spans="1:1">
      <c r="A28601">
        <v>17097</v>
      </c>
    </row>
    <row r="28602" spans="1:1">
      <c r="A28602">
        <v>16647</v>
      </c>
    </row>
    <row r="28603" spans="1:1">
      <c r="A28603">
        <v>16415</v>
      </c>
    </row>
    <row r="28604" spans="1:1">
      <c r="A28604">
        <v>16328</v>
      </c>
    </row>
    <row r="28605" spans="1:1">
      <c r="A28605">
        <v>16249</v>
      </c>
    </row>
    <row r="28606" spans="1:1">
      <c r="A28606">
        <v>16239</v>
      </c>
    </row>
    <row r="28607" spans="1:1">
      <c r="A28607">
        <v>16245</v>
      </c>
    </row>
    <row r="28608" spans="1:1">
      <c r="A28608">
        <v>16264</v>
      </c>
    </row>
    <row r="28609" spans="1:1">
      <c r="A28609">
        <v>16530</v>
      </c>
    </row>
    <row r="28610" spans="1:1">
      <c r="A28610">
        <v>17181</v>
      </c>
    </row>
    <row r="28611" spans="1:1">
      <c r="A28611">
        <v>17603</v>
      </c>
    </row>
    <row r="28612" spans="1:1">
      <c r="A28612">
        <v>17656</v>
      </c>
    </row>
    <row r="28613" spans="1:1">
      <c r="A28613">
        <v>17431</v>
      </c>
    </row>
    <row r="28614" spans="1:1">
      <c r="A28614">
        <v>17003</v>
      </c>
    </row>
    <row r="28615" spans="1:1">
      <c r="A28615">
        <v>16580</v>
      </c>
    </row>
    <row r="28616" spans="1:1">
      <c r="A28616">
        <v>16398</v>
      </c>
    </row>
    <row r="28617" spans="1:1">
      <c r="A28617">
        <v>16317</v>
      </c>
    </row>
    <row r="28618" spans="1:1">
      <c r="A28618">
        <v>16250</v>
      </c>
    </row>
    <row r="28619" spans="1:1">
      <c r="A28619">
        <v>16249</v>
      </c>
    </row>
    <row r="28620" spans="1:1">
      <c r="A28620">
        <v>16254</v>
      </c>
    </row>
    <row r="28621" spans="1:1">
      <c r="A28621">
        <v>16294</v>
      </c>
    </row>
    <row r="28622" spans="1:1">
      <c r="A28622">
        <v>16648</v>
      </c>
    </row>
    <row r="28623" spans="1:1">
      <c r="A28623">
        <v>17297</v>
      </c>
    </row>
    <row r="28624" spans="1:1">
      <c r="A28624">
        <v>17631</v>
      </c>
    </row>
    <row r="28625" spans="1:1">
      <c r="A28625">
        <v>17625</v>
      </c>
    </row>
    <row r="28626" spans="1:1">
      <c r="A28626">
        <v>17352</v>
      </c>
    </row>
    <row r="28627" spans="1:1">
      <c r="A28627">
        <v>16903</v>
      </c>
    </row>
    <row r="28628" spans="1:1">
      <c r="A28628">
        <v>16521</v>
      </c>
    </row>
    <row r="28629" spans="1:1">
      <c r="A28629">
        <v>16385</v>
      </c>
    </row>
    <row r="28630" spans="1:1">
      <c r="A28630">
        <v>16312</v>
      </c>
    </row>
    <row r="28631" spans="1:1">
      <c r="A28631">
        <v>16251</v>
      </c>
    </row>
    <row r="28632" spans="1:1">
      <c r="A28632">
        <v>16253</v>
      </c>
    </row>
    <row r="28633" spans="1:1">
      <c r="A28633">
        <v>16257</v>
      </c>
    </row>
    <row r="28634" spans="1:1">
      <c r="A28634">
        <v>16328</v>
      </c>
    </row>
    <row r="28635" spans="1:1">
      <c r="A28635">
        <v>16778</v>
      </c>
    </row>
    <row r="28636" spans="1:1">
      <c r="A28636">
        <v>17399</v>
      </c>
    </row>
    <row r="28637" spans="1:1">
      <c r="A28637">
        <v>17655</v>
      </c>
    </row>
    <row r="28638" spans="1:1">
      <c r="A28638">
        <v>17591</v>
      </c>
    </row>
    <row r="28639" spans="1:1">
      <c r="A28639">
        <v>17272</v>
      </c>
    </row>
    <row r="28640" spans="1:1">
      <c r="A28640">
        <v>16813</v>
      </c>
    </row>
    <row r="28641" spans="1:1">
      <c r="A28641">
        <v>16476</v>
      </c>
    </row>
    <row r="28642" spans="1:1">
      <c r="A28642">
        <v>16376</v>
      </c>
    </row>
    <row r="28643" spans="1:1">
      <c r="A28643">
        <v>16302</v>
      </c>
    </row>
    <row r="28644" spans="1:1">
      <c r="A28644">
        <v>16255</v>
      </c>
    </row>
    <row r="28645" spans="1:1">
      <c r="A28645">
        <v>16260</v>
      </c>
    </row>
    <row r="28646" spans="1:1">
      <c r="A28646">
        <v>16262</v>
      </c>
    </row>
    <row r="28647" spans="1:1">
      <c r="A28647">
        <v>16379</v>
      </c>
    </row>
    <row r="28648" spans="1:1">
      <c r="A28648">
        <v>16911</v>
      </c>
    </row>
    <row r="28649" spans="1:1">
      <c r="A28649">
        <v>17481</v>
      </c>
    </row>
    <row r="28650" spans="1:1">
      <c r="A28650">
        <v>17665</v>
      </c>
    </row>
    <row r="28651" spans="1:1">
      <c r="A28651">
        <v>17546</v>
      </c>
    </row>
    <row r="28652" spans="1:1">
      <c r="A28652">
        <v>17186</v>
      </c>
    </row>
    <row r="28653" spans="1:1">
      <c r="A28653">
        <v>16724</v>
      </c>
    </row>
    <row r="28654" spans="1:1">
      <c r="A28654">
        <v>16440</v>
      </c>
    </row>
    <row r="28655" spans="1:1">
      <c r="A28655">
        <v>16365</v>
      </c>
    </row>
    <row r="28656" spans="1:1">
      <c r="A28656">
        <v>16284</v>
      </c>
    </row>
    <row r="28657" spans="1:1">
      <c r="A28657">
        <v>16254</v>
      </c>
    </row>
    <row r="28658" spans="1:1">
      <c r="A28658">
        <v>16259</v>
      </c>
    </row>
    <row r="28659" spans="1:1">
      <c r="A28659">
        <v>16271</v>
      </c>
    </row>
    <row r="28660" spans="1:1">
      <c r="A28660">
        <v>16451</v>
      </c>
    </row>
    <row r="28661" spans="1:1">
      <c r="A28661">
        <v>17047</v>
      </c>
    </row>
    <row r="28662" spans="1:1">
      <c r="A28662">
        <v>17547</v>
      </c>
    </row>
    <row r="28663" spans="1:1">
      <c r="A28663">
        <v>17662</v>
      </c>
    </row>
    <row r="28664" spans="1:1">
      <c r="A28664">
        <v>17490</v>
      </c>
    </row>
    <row r="28665" spans="1:1">
      <c r="A28665">
        <v>17093</v>
      </c>
    </row>
    <row r="28666" spans="1:1">
      <c r="A28666">
        <v>16643</v>
      </c>
    </row>
    <row r="28667" spans="1:1">
      <c r="A28667">
        <v>16417</v>
      </c>
    </row>
    <row r="28668" spans="1:1">
      <c r="A28668">
        <v>16355</v>
      </c>
    </row>
    <row r="28669" spans="1:1">
      <c r="A28669">
        <v>16279</v>
      </c>
    </row>
    <row r="28670" spans="1:1">
      <c r="A28670">
        <v>16256</v>
      </c>
    </row>
    <row r="28671" spans="1:1">
      <c r="A28671">
        <v>16261</v>
      </c>
    </row>
    <row r="28672" spans="1:1">
      <c r="A28672">
        <v>16281</v>
      </c>
    </row>
    <row r="28673" spans="1:1">
      <c r="A28673">
        <v>16541</v>
      </c>
    </row>
    <row r="28674" spans="1:1">
      <c r="A28674">
        <v>17181</v>
      </c>
    </row>
    <row r="28675" spans="1:1">
      <c r="A28675">
        <v>17597</v>
      </c>
    </row>
    <row r="28676" spans="1:1">
      <c r="A28676">
        <v>17650</v>
      </c>
    </row>
    <row r="28677" spans="1:1">
      <c r="A28677">
        <v>17427</v>
      </c>
    </row>
    <row r="28678" spans="1:1">
      <c r="A28678">
        <v>16998</v>
      </c>
    </row>
    <row r="28679" spans="1:1">
      <c r="A28679">
        <v>16578</v>
      </c>
    </row>
    <row r="28680" spans="1:1">
      <c r="A28680">
        <v>16399</v>
      </c>
    </row>
    <row r="28681" spans="1:1">
      <c r="A28681">
        <v>16332</v>
      </c>
    </row>
    <row r="28682" spans="1:1">
      <c r="A28682">
        <v>16258</v>
      </c>
    </row>
    <row r="28683" spans="1:1">
      <c r="A28683">
        <v>16249</v>
      </c>
    </row>
    <row r="28684" spans="1:1">
      <c r="A28684">
        <v>16254</v>
      </c>
    </row>
    <row r="28685" spans="1:1">
      <c r="A28685">
        <v>16291</v>
      </c>
    </row>
    <row r="28686" spans="1:1">
      <c r="A28686">
        <v>16650</v>
      </c>
    </row>
    <row r="28687" spans="1:1">
      <c r="A28687">
        <v>17303</v>
      </c>
    </row>
    <row r="28688" spans="1:1">
      <c r="A28688">
        <v>17639</v>
      </c>
    </row>
    <row r="28689" spans="1:1">
      <c r="A28689">
        <v>17634</v>
      </c>
    </row>
    <row r="28690" spans="1:1">
      <c r="A28690">
        <v>17361</v>
      </c>
    </row>
    <row r="28691" spans="1:1">
      <c r="A28691">
        <v>16909</v>
      </c>
    </row>
    <row r="28692" spans="1:1">
      <c r="A28692">
        <v>16524</v>
      </c>
    </row>
    <row r="28693" spans="1:1">
      <c r="A28693">
        <v>16385</v>
      </c>
    </row>
    <row r="28694" spans="1:1">
      <c r="A28694">
        <v>16307</v>
      </c>
    </row>
    <row r="28695" spans="1:1">
      <c r="A28695">
        <v>16249</v>
      </c>
    </row>
    <row r="28696" spans="1:1">
      <c r="A28696">
        <v>16249</v>
      </c>
    </row>
    <row r="28697" spans="1:1">
      <c r="A28697">
        <v>16254</v>
      </c>
    </row>
    <row r="28698" spans="1:1">
      <c r="A28698">
        <v>16323</v>
      </c>
    </row>
    <row r="28699" spans="1:1">
      <c r="A28699">
        <v>16772</v>
      </c>
    </row>
    <row r="28700" spans="1:1">
      <c r="A28700">
        <v>17399</v>
      </c>
    </row>
    <row r="28701" spans="1:1">
      <c r="A28701">
        <v>17657</v>
      </c>
    </row>
    <row r="28702" spans="1:1">
      <c r="A28702">
        <v>17594</v>
      </c>
    </row>
    <row r="28703" spans="1:1">
      <c r="A28703">
        <v>17276</v>
      </c>
    </row>
    <row r="28704" spans="1:1">
      <c r="A28704">
        <v>16815</v>
      </c>
    </row>
    <row r="28705" spans="1:1">
      <c r="A28705">
        <v>16478</v>
      </c>
    </row>
    <row r="28706" spans="1:1">
      <c r="A28706">
        <v>16374</v>
      </c>
    </row>
    <row r="28707" spans="1:1">
      <c r="A28707">
        <v>16293</v>
      </c>
    </row>
    <row r="28708" spans="1:1">
      <c r="A28708">
        <v>16243</v>
      </c>
    </row>
    <row r="28709" spans="1:1">
      <c r="A28709">
        <v>16248</v>
      </c>
    </row>
    <row r="28710" spans="1:1">
      <c r="A28710">
        <v>16252</v>
      </c>
    </row>
    <row r="28711" spans="1:1">
      <c r="A28711">
        <v>16369</v>
      </c>
    </row>
    <row r="28712" spans="1:1">
      <c r="A28712">
        <v>17484</v>
      </c>
    </row>
    <row r="28713" spans="1:1">
      <c r="A28713">
        <v>17664</v>
      </c>
    </row>
    <row r="28714" spans="1:1">
      <c r="A28714">
        <v>17538</v>
      </c>
    </row>
    <row r="28715" spans="1:1">
      <c r="A28715">
        <v>17171</v>
      </c>
    </row>
    <row r="28716" spans="1:1">
      <c r="A28716">
        <v>16707</v>
      </c>
    </row>
    <row r="28717" spans="1:1">
      <c r="A28717">
        <v>16436</v>
      </c>
    </row>
    <row r="28718" spans="1:1">
      <c r="A28718">
        <v>16378</v>
      </c>
    </row>
    <row r="28719" spans="1:1">
      <c r="A28719">
        <v>16325</v>
      </c>
    </row>
    <row r="28720" spans="1:1">
      <c r="A28720">
        <v>16270</v>
      </c>
    </row>
    <row r="28721" spans="1:1">
      <c r="A28721">
        <v>16272</v>
      </c>
    </row>
    <row r="28722" spans="1:1">
      <c r="A28722">
        <v>16280</v>
      </c>
    </row>
    <row r="28723" spans="1:1">
      <c r="A28723">
        <v>16445</v>
      </c>
    </row>
    <row r="28724" spans="1:1">
      <c r="A28724">
        <v>17020</v>
      </c>
    </row>
    <row r="28725" spans="1:1">
      <c r="A28725">
        <v>17517</v>
      </c>
    </row>
    <row r="28726" spans="1:1">
      <c r="A28726">
        <v>17637</v>
      </c>
    </row>
    <row r="28727" spans="1:1">
      <c r="A28727">
        <v>17070</v>
      </c>
    </row>
    <row r="28728" spans="1:1">
      <c r="A28728">
        <v>17070</v>
      </c>
    </row>
    <row r="28729" spans="1:1">
      <c r="A28729">
        <v>16632</v>
      </c>
    </row>
    <row r="28730" spans="1:1">
      <c r="A28730">
        <v>16416</v>
      </c>
    </row>
    <row r="28731" spans="1:1">
      <c r="A28731">
        <v>16363</v>
      </c>
    </row>
    <row r="28732" spans="1:1">
      <c r="A28732">
        <v>16299</v>
      </c>
    </row>
    <row r="28733" spans="1:1">
      <c r="A28733">
        <v>16274</v>
      </c>
    </row>
    <row r="28734" spans="1:1">
      <c r="A28734">
        <v>16277</v>
      </c>
    </row>
    <row r="28735" spans="1:1">
      <c r="A28735">
        <v>16294</v>
      </c>
    </row>
    <row r="28736" spans="1:1">
      <c r="A28736">
        <v>16534</v>
      </c>
    </row>
    <row r="28737" spans="1:1">
      <c r="A28737">
        <v>17151</v>
      </c>
    </row>
    <row r="28738" spans="1:1">
      <c r="A28738">
        <v>17569</v>
      </c>
    </row>
    <row r="28739" spans="1:1">
      <c r="A28739">
        <v>17623</v>
      </c>
    </row>
    <row r="28740" spans="1:1">
      <c r="A28740">
        <v>17399</v>
      </c>
    </row>
    <row r="28741" spans="1:1">
      <c r="A28741">
        <v>16974</v>
      </c>
    </row>
    <row r="28742" spans="1:1">
      <c r="A28742">
        <v>16563</v>
      </c>
    </row>
    <row r="28743" spans="1:1">
      <c r="A28743">
        <v>16400</v>
      </c>
    </row>
    <row r="28744" spans="1:1">
      <c r="A28744">
        <v>16366</v>
      </c>
    </row>
    <row r="28745" spans="1:1">
      <c r="A28745">
        <v>16298</v>
      </c>
    </row>
    <row r="28746" spans="1:1">
      <c r="A28746">
        <v>16265</v>
      </c>
    </row>
    <row r="28747" spans="1:1">
      <c r="A28747">
        <v>16278</v>
      </c>
    </row>
    <row r="28748" spans="1:1">
      <c r="A28748">
        <v>16318</v>
      </c>
    </row>
    <row r="28749" spans="1:1">
      <c r="A28749">
        <v>16647</v>
      </c>
    </row>
    <row r="28750" spans="1:1">
      <c r="A28750">
        <v>17270</v>
      </c>
    </row>
    <row r="28751" spans="1:1">
      <c r="A28751">
        <v>17604</v>
      </c>
    </row>
    <row r="28752" spans="1:1">
      <c r="A28752">
        <v>17597</v>
      </c>
    </row>
    <row r="28753" spans="1:1">
      <c r="A28753">
        <v>17325</v>
      </c>
    </row>
    <row r="28754" spans="1:1">
      <c r="A28754">
        <v>16880</v>
      </c>
    </row>
    <row r="28755" spans="1:1">
      <c r="A28755">
        <v>16509</v>
      </c>
    </row>
    <row r="28756" spans="1:1">
      <c r="A28756">
        <v>16392</v>
      </c>
    </row>
    <row r="28757" spans="1:1">
      <c r="A28757">
        <v>16364</v>
      </c>
    </row>
    <row r="28758" spans="1:1">
      <c r="A28758">
        <v>16303</v>
      </c>
    </row>
    <row r="28759" spans="1:1">
      <c r="A28759">
        <v>16276</v>
      </c>
    </row>
    <row r="28760" spans="1:1">
      <c r="A28760">
        <v>16280</v>
      </c>
    </row>
    <row r="28761" spans="1:1">
      <c r="A28761">
        <v>16340</v>
      </c>
    </row>
    <row r="28762" spans="1:1">
      <c r="A28762">
        <v>16769</v>
      </c>
    </row>
    <row r="28763" spans="1:1">
      <c r="A28763">
        <v>17372</v>
      </c>
    </row>
    <row r="28764" spans="1:1">
      <c r="A28764">
        <v>17624</v>
      </c>
    </row>
    <row r="28765" spans="1:1">
      <c r="A28765">
        <v>17563</v>
      </c>
    </row>
    <row r="28766" spans="1:1">
      <c r="A28766">
        <v>17246</v>
      </c>
    </row>
    <row r="28767" spans="1:1">
      <c r="A28767">
        <v>16790</v>
      </c>
    </row>
    <row r="28768" spans="1:1">
      <c r="A28768">
        <v>16467</v>
      </c>
    </row>
    <row r="28769" spans="1:1">
      <c r="A28769">
        <v>16387</v>
      </c>
    </row>
    <row r="28770" spans="1:1">
      <c r="A28770">
        <v>16356</v>
      </c>
    </row>
    <row r="28771" spans="1:1">
      <c r="A28771">
        <v>16295</v>
      </c>
    </row>
    <row r="28772" spans="1:1">
      <c r="A28772">
        <v>16279</v>
      </c>
    </row>
    <row r="28773" spans="1:1">
      <c r="A28773">
        <v>16289</v>
      </c>
    </row>
    <row r="28774" spans="1:1">
      <c r="A28774">
        <v>16394</v>
      </c>
    </row>
    <row r="28775" spans="1:1">
      <c r="A28775">
        <v>16898</v>
      </c>
    </row>
    <row r="28776" spans="1:1">
      <c r="A28776">
        <v>17459</v>
      </c>
    </row>
    <row r="28777" spans="1:1">
      <c r="A28777">
        <v>17653</v>
      </c>
    </row>
    <row r="28778" spans="1:1">
      <c r="A28778">
        <v>17542</v>
      </c>
    </row>
    <row r="28779" spans="1:1">
      <c r="A28779">
        <v>17187</v>
      </c>
    </row>
    <row r="28780" spans="1:1">
      <c r="A28780">
        <v>16725</v>
      </c>
    </row>
    <row r="28781" spans="1:1">
      <c r="A28781">
        <v>16443</v>
      </c>
    </row>
    <row r="28782" spans="1:1">
      <c r="A28782">
        <v>16365</v>
      </c>
    </row>
    <row r="28783" spans="1:1">
      <c r="A28783">
        <v>16287</v>
      </c>
    </row>
    <row r="28784" spans="1:1">
      <c r="A28784">
        <v>16250</v>
      </c>
    </row>
    <row r="28785" spans="1:1">
      <c r="A28785">
        <v>16257</v>
      </c>
    </row>
    <row r="28786" spans="1:1">
      <c r="A28786">
        <v>16269</v>
      </c>
    </row>
    <row r="28787" spans="1:1">
      <c r="A28787">
        <v>16450</v>
      </c>
    </row>
    <row r="28788" spans="1:1">
      <c r="A28788">
        <v>17053</v>
      </c>
    </row>
    <row r="28789" spans="1:1">
      <c r="A28789">
        <v>17550</v>
      </c>
    </row>
    <row r="28790" spans="1:1">
      <c r="A28790">
        <v>17668</v>
      </c>
    </row>
    <row r="28791" spans="1:1">
      <c r="A28791">
        <v>17496</v>
      </c>
    </row>
    <row r="28792" spans="1:1">
      <c r="A28792">
        <v>17099</v>
      </c>
    </row>
    <row r="28793" spans="1:1">
      <c r="A28793">
        <v>16650</v>
      </c>
    </row>
    <row r="28794" spans="1:1">
      <c r="A28794">
        <v>16417</v>
      </c>
    </row>
    <row r="28795" spans="1:1">
      <c r="A28795">
        <v>16347</v>
      </c>
    </row>
    <row r="28796" spans="1:1">
      <c r="A28796">
        <v>16270</v>
      </c>
    </row>
    <row r="28797" spans="1:1">
      <c r="A28797">
        <v>16252</v>
      </c>
    </row>
    <row r="28798" spans="1:1">
      <c r="A28798">
        <v>16257</v>
      </c>
    </row>
    <row r="28799" spans="1:1">
      <c r="A28799">
        <v>16278</v>
      </c>
    </row>
    <row r="28800" spans="1:1">
      <c r="A28800">
        <v>16539</v>
      </c>
    </row>
    <row r="28801" spans="1:1">
      <c r="A28801">
        <v>17179</v>
      </c>
    </row>
    <row r="28802" spans="1:1">
      <c r="A28802">
        <v>17600</v>
      </c>
    </row>
    <row r="28803" spans="1:1">
      <c r="A28803">
        <v>17652</v>
      </c>
    </row>
    <row r="28804" spans="1:1">
      <c r="A28804">
        <v>17427</v>
      </c>
    </row>
    <row r="28805" spans="1:1">
      <c r="A28805">
        <v>16999</v>
      </c>
    </row>
    <row r="28806" spans="1:1">
      <c r="A28806">
        <v>16579</v>
      </c>
    </row>
    <row r="28807" spans="1:1">
      <c r="A28807">
        <v>16399</v>
      </c>
    </row>
    <row r="28808" spans="1:1">
      <c r="A28808">
        <v>16332</v>
      </c>
    </row>
    <row r="28809" spans="1:1">
      <c r="A28809">
        <v>16257</v>
      </c>
    </row>
    <row r="28810" spans="1:1">
      <c r="A28810">
        <v>16249</v>
      </c>
    </row>
    <row r="28811" spans="1:1">
      <c r="A28811">
        <v>16254</v>
      </c>
    </row>
    <row r="28812" spans="1:1">
      <c r="A28812">
        <v>16292</v>
      </c>
    </row>
    <row r="28813" spans="1:1">
      <c r="A28813">
        <v>16649</v>
      </c>
    </row>
    <row r="28814" spans="1:1">
      <c r="A28814">
        <v>17297</v>
      </c>
    </row>
    <row r="28815" spans="1:1">
      <c r="A28815">
        <v>17637</v>
      </c>
    </row>
    <row r="28816" spans="1:1">
      <c r="A28816">
        <v>17632</v>
      </c>
    </row>
    <row r="28817" spans="1:1">
      <c r="A28817">
        <v>17358</v>
      </c>
    </row>
    <row r="28818" spans="1:1">
      <c r="A28818">
        <v>16910</v>
      </c>
    </row>
    <row r="28819" spans="1:1">
      <c r="A28819">
        <v>16524</v>
      </c>
    </row>
    <row r="28820" spans="1:1">
      <c r="A28820">
        <v>16383</v>
      </c>
    </row>
    <row r="28821" spans="1:1">
      <c r="A28821">
        <v>16305</v>
      </c>
    </row>
    <row r="28822" spans="1:1">
      <c r="A28822">
        <v>16247</v>
      </c>
    </row>
    <row r="28823" spans="1:1">
      <c r="A28823">
        <v>16248</v>
      </c>
    </row>
    <row r="28824" spans="1:1">
      <c r="A28824">
        <v>16254</v>
      </c>
    </row>
    <row r="28825" spans="1:1">
      <c r="A28825">
        <v>16322</v>
      </c>
    </row>
    <row r="28826" spans="1:1">
      <c r="A28826">
        <v>16770</v>
      </c>
    </row>
    <row r="28827" spans="1:1">
      <c r="A28827">
        <v>17398</v>
      </c>
    </row>
    <row r="28828" spans="1:1">
      <c r="A28828">
        <v>17656</v>
      </c>
    </row>
    <row r="28829" spans="1:1">
      <c r="A28829">
        <v>17593</v>
      </c>
    </row>
    <row r="28830" spans="1:1">
      <c r="A28830">
        <v>17275</v>
      </c>
    </row>
    <row r="28831" spans="1:1">
      <c r="A28831">
        <v>16814</v>
      </c>
    </row>
    <row r="28832" spans="1:1">
      <c r="A28832">
        <v>16478</v>
      </c>
    </row>
    <row r="28833" spans="1:1">
      <c r="A28833">
        <v>16369</v>
      </c>
    </row>
    <row r="28834" spans="1:1">
      <c r="A28834">
        <v>16287</v>
      </c>
    </row>
    <row r="28835" spans="1:1">
      <c r="A28835">
        <v>16244</v>
      </c>
    </row>
    <row r="28836" spans="1:1">
      <c r="A28836">
        <v>16250</v>
      </c>
    </row>
    <row r="28837" spans="1:1">
      <c r="A28837">
        <v>16255</v>
      </c>
    </row>
    <row r="28838" spans="1:1">
      <c r="A28838">
        <v>16370</v>
      </c>
    </row>
    <row r="28839" spans="1:1">
      <c r="A28839">
        <v>16904</v>
      </c>
    </row>
    <row r="28840" spans="1:1">
      <c r="A28840">
        <v>17480</v>
      </c>
    </row>
    <row r="28841" spans="1:1">
      <c r="A28841">
        <v>17665</v>
      </c>
    </row>
    <row r="28842" spans="1:1">
      <c r="A28842">
        <v>17548</v>
      </c>
    </row>
    <row r="28843" spans="1:1">
      <c r="A28843">
        <v>17187</v>
      </c>
    </row>
    <row r="28844" spans="1:1">
      <c r="A28844">
        <v>16727</v>
      </c>
    </row>
    <row r="28845" spans="1:1">
      <c r="A28845">
        <v>16441</v>
      </c>
    </row>
    <row r="28846" spans="1:1">
      <c r="A28846">
        <v>16354</v>
      </c>
    </row>
    <row r="28847" spans="1:1">
      <c r="A28847">
        <v>16267</v>
      </c>
    </row>
    <row r="28848" spans="1:1">
      <c r="A28848">
        <v>16244</v>
      </c>
    </row>
    <row r="28849" spans="1:1">
      <c r="A28849">
        <v>16249</v>
      </c>
    </row>
    <row r="28850" spans="1:1">
      <c r="A28850">
        <v>16258</v>
      </c>
    </row>
    <row r="28851" spans="1:1">
      <c r="A28851">
        <v>16435</v>
      </c>
    </row>
    <row r="28852" spans="1:1">
      <c r="A28852">
        <v>17039</v>
      </c>
    </row>
    <row r="28853" spans="1:1">
      <c r="A28853">
        <v>17546</v>
      </c>
    </row>
    <row r="28854" spans="1:1">
      <c r="A28854">
        <v>17664</v>
      </c>
    </row>
    <row r="28855" spans="1:1">
      <c r="A28855">
        <v>17493</v>
      </c>
    </row>
    <row r="28856" spans="1:1">
      <c r="A28856">
        <v>17097</v>
      </c>
    </row>
    <row r="28857" spans="1:1">
      <c r="A28857">
        <v>16646</v>
      </c>
    </row>
    <row r="28858" spans="1:1">
      <c r="A28858">
        <v>16415</v>
      </c>
    </row>
    <row r="28859" spans="1:1">
      <c r="A28859">
        <v>16335</v>
      </c>
    </row>
    <row r="28860" spans="1:1">
      <c r="A28860">
        <v>16254</v>
      </c>
    </row>
    <row r="28861" spans="1:1">
      <c r="A28861">
        <v>16242</v>
      </c>
    </row>
    <row r="28862" spans="1:1">
      <c r="A28862">
        <v>16249</v>
      </c>
    </row>
    <row r="28863" spans="1:1">
      <c r="A28863">
        <v>16268</v>
      </c>
    </row>
    <row r="28864" spans="1:1">
      <c r="A28864">
        <v>16527</v>
      </c>
    </row>
    <row r="28865" spans="1:1">
      <c r="A28865">
        <v>17173</v>
      </c>
    </row>
    <row r="28866" spans="1:1">
      <c r="A28866">
        <v>17597</v>
      </c>
    </row>
    <row r="28867" spans="1:1">
      <c r="A28867">
        <v>17651</v>
      </c>
    </row>
    <row r="28868" spans="1:1">
      <c r="A28868">
        <v>17429</v>
      </c>
    </row>
    <row r="28869" spans="1:1">
      <c r="A28869">
        <v>17001</v>
      </c>
    </row>
    <row r="28870" spans="1:1">
      <c r="A28870">
        <v>16579</v>
      </c>
    </row>
    <row r="28871" spans="1:1">
      <c r="A28871">
        <v>16398</v>
      </c>
    </row>
    <row r="28872" spans="1:1">
      <c r="A28872">
        <v>16325</v>
      </c>
    </row>
    <row r="28873" spans="1:1">
      <c r="A28873">
        <v>16254</v>
      </c>
    </row>
    <row r="28874" spans="1:1">
      <c r="A28874">
        <v>16249</v>
      </c>
    </row>
    <row r="28875" spans="1:1">
      <c r="A28875">
        <v>16254</v>
      </c>
    </row>
    <row r="28876" spans="1:1">
      <c r="A28876">
        <v>16292</v>
      </c>
    </row>
    <row r="28877" spans="1:1">
      <c r="A28877">
        <v>16646</v>
      </c>
    </row>
    <row r="28878" spans="1:1">
      <c r="A28878">
        <v>17293</v>
      </c>
    </row>
    <row r="28879" spans="1:1">
      <c r="A28879">
        <v>17632</v>
      </c>
    </row>
    <row r="28880" spans="1:1">
      <c r="A28880">
        <v>17625</v>
      </c>
    </row>
    <row r="28881" spans="1:1">
      <c r="A28881">
        <v>17354</v>
      </c>
    </row>
    <row r="28882" spans="1:1">
      <c r="A28882">
        <v>16906</v>
      </c>
    </row>
    <row r="28883" spans="1:1">
      <c r="A28883">
        <v>16521</v>
      </c>
    </row>
    <row r="28884" spans="1:1">
      <c r="A28884">
        <v>16387</v>
      </c>
    </row>
    <row r="28885" spans="1:1">
      <c r="A28885">
        <v>16316</v>
      </c>
    </row>
    <row r="28886" spans="1:1">
      <c r="A28886">
        <v>16252</v>
      </c>
    </row>
    <row r="28887" spans="1:1">
      <c r="A28887">
        <v>16251</v>
      </c>
    </row>
    <row r="28888" spans="1:1">
      <c r="A28888">
        <v>16257</v>
      </c>
    </row>
    <row r="28889" spans="1:1">
      <c r="A28889">
        <v>16325</v>
      </c>
    </row>
    <row r="28890" spans="1:1">
      <c r="A28890">
        <v>16775</v>
      </c>
    </row>
    <row r="28891" spans="1:1">
      <c r="A28891">
        <v>17397</v>
      </c>
    </row>
    <row r="28892" spans="1:1">
      <c r="A28892">
        <v>17658</v>
      </c>
    </row>
    <row r="28893" spans="1:1">
      <c r="A28893">
        <v>17595</v>
      </c>
    </row>
    <row r="28894" spans="1:1">
      <c r="A28894">
        <v>17278</v>
      </c>
    </row>
    <row r="28895" spans="1:1">
      <c r="A28895">
        <v>16818</v>
      </c>
    </row>
    <row r="28896" spans="1:1">
      <c r="A28896">
        <v>16479</v>
      </c>
    </row>
    <row r="28897" spans="1:1">
      <c r="A28897">
        <v>16372</v>
      </c>
    </row>
    <row r="28898" spans="1:1">
      <c r="A28898">
        <v>16291</v>
      </c>
    </row>
    <row r="28899" spans="1:1">
      <c r="A28899">
        <v>16245</v>
      </c>
    </row>
    <row r="28900" spans="1:1">
      <c r="A28900">
        <v>16252</v>
      </c>
    </row>
    <row r="28901" spans="1:1">
      <c r="A28901">
        <v>16258</v>
      </c>
    </row>
    <row r="28902" spans="1:1">
      <c r="A28902">
        <v>16375</v>
      </c>
    </row>
    <row r="28903" spans="1:1">
      <c r="A28903">
        <v>16908</v>
      </c>
    </row>
    <row r="28904" spans="1:1">
      <c r="A28904">
        <v>17483</v>
      </c>
    </row>
    <row r="28905" spans="1:1">
      <c r="A28905">
        <v>17667</v>
      </c>
    </row>
    <row r="28906" spans="1:1">
      <c r="A28906">
        <v>17549</v>
      </c>
    </row>
    <row r="28907" spans="1:1">
      <c r="A28907">
        <v>17191</v>
      </c>
    </row>
    <row r="28908" spans="1:1">
      <c r="A28908">
        <v>16727</v>
      </c>
    </row>
    <row r="28909" spans="1:1">
      <c r="A28909">
        <v>16442</v>
      </c>
    </row>
    <row r="28910" spans="1:1">
      <c r="A28910">
        <v>16362</v>
      </c>
    </row>
    <row r="28911" spans="1:1">
      <c r="A28911">
        <v>16283</v>
      </c>
    </row>
    <row r="28912" spans="1:1">
      <c r="A28912">
        <v>16250</v>
      </c>
    </row>
    <row r="28913" spans="1:1">
      <c r="A28913">
        <v>16255</v>
      </c>
    </row>
    <row r="28914" spans="1:1">
      <c r="A28914">
        <v>16267</v>
      </c>
    </row>
    <row r="28915" spans="1:1">
      <c r="A28915">
        <v>16447</v>
      </c>
    </row>
    <row r="28916" spans="1:1">
      <c r="A28916">
        <v>17049</v>
      </c>
    </row>
    <row r="28917" spans="1:1">
      <c r="A28917">
        <v>17549</v>
      </c>
    </row>
    <row r="28918" spans="1:1">
      <c r="A28918">
        <v>17667</v>
      </c>
    </row>
    <row r="28919" spans="1:1">
      <c r="A28919">
        <v>17496</v>
      </c>
    </row>
    <row r="28920" spans="1:1">
      <c r="A28920">
        <v>17100</v>
      </c>
    </row>
    <row r="28921" spans="1:1">
      <c r="A28921">
        <v>16649</v>
      </c>
    </row>
    <row r="28922" spans="1:1">
      <c r="A28922">
        <v>16417</v>
      </c>
    </row>
    <row r="28923" spans="1:1">
      <c r="A28923">
        <v>16349</v>
      </c>
    </row>
    <row r="28924" spans="1:1">
      <c r="A28924">
        <v>16269</v>
      </c>
    </row>
    <row r="28925" spans="1:1">
      <c r="A28925">
        <v>16250</v>
      </c>
    </row>
    <row r="28926" spans="1:1">
      <c r="A28926">
        <v>16256</v>
      </c>
    </row>
    <row r="28927" spans="1:1">
      <c r="A28927">
        <v>16275</v>
      </c>
    </row>
    <row r="28928" spans="1:1">
      <c r="A28928">
        <v>16540</v>
      </c>
    </row>
    <row r="28929" spans="1:1">
      <c r="A28929">
        <v>17180</v>
      </c>
    </row>
    <row r="28930" spans="1:1">
      <c r="A28930">
        <v>17601</v>
      </c>
    </row>
    <row r="28931" spans="1:1">
      <c r="A28931">
        <v>17654</v>
      </c>
    </row>
    <row r="28932" spans="1:1">
      <c r="A28932">
        <v>17431</v>
      </c>
    </row>
    <row r="28933" spans="1:1">
      <c r="A28933">
        <v>17003</v>
      </c>
    </row>
    <row r="28934" spans="1:1">
      <c r="A28934">
        <v>16580</v>
      </c>
    </row>
    <row r="28935" spans="1:1">
      <c r="A28935">
        <v>16400</v>
      </c>
    </row>
    <row r="28936" spans="1:1">
      <c r="A28936">
        <v>16336</v>
      </c>
    </row>
    <row r="28937" spans="1:1">
      <c r="A28937">
        <v>16261</v>
      </c>
    </row>
    <row r="28938" spans="1:1">
      <c r="A28938">
        <v>16252</v>
      </c>
    </row>
    <row r="28939" spans="1:1">
      <c r="A28939">
        <v>16257</v>
      </c>
    </row>
    <row r="28940" spans="1:1">
      <c r="A28940">
        <v>16295</v>
      </c>
    </row>
    <row r="28941" spans="1:1">
      <c r="A28941">
        <v>16646</v>
      </c>
    </row>
    <row r="28942" spans="1:1">
      <c r="A28942">
        <v>17294</v>
      </c>
    </row>
    <row r="28943" spans="1:1">
      <c r="A28943">
        <v>17633</v>
      </c>
    </row>
    <row r="28944" spans="1:1">
      <c r="A28944">
        <v>17629</v>
      </c>
    </row>
    <row r="28945" spans="1:1">
      <c r="A28945">
        <v>17355</v>
      </c>
    </row>
    <row r="28946" spans="1:1">
      <c r="A28946">
        <v>16908</v>
      </c>
    </row>
    <row r="28947" spans="1:1">
      <c r="A28947">
        <v>16522</v>
      </c>
    </row>
    <row r="28948" spans="1:1">
      <c r="A28948">
        <v>16386</v>
      </c>
    </row>
    <row r="28949" spans="1:1">
      <c r="A28949">
        <v>16317</v>
      </c>
    </row>
    <row r="28950" spans="1:1">
      <c r="A28950">
        <v>16252</v>
      </c>
    </row>
    <row r="28951" spans="1:1">
      <c r="A28951">
        <v>16253</v>
      </c>
    </row>
    <row r="28952" spans="1:1">
      <c r="A28952">
        <v>16257</v>
      </c>
    </row>
    <row r="28953" spans="1:1">
      <c r="A28953">
        <v>16325</v>
      </c>
    </row>
    <row r="28954" spans="1:1">
      <c r="A28954">
        <v>16770</v>
      </c>
    </row>
    <row r="28955" spans="1:1">
      <c r="A28955">
        <v>17394</v>
      </c>
    </row>
    <row r="28956" spans="1:1">
      <c r="A28956">
        <v>17656</v>
      </c>
    </row>
    <row r="28957" spans="1:1">
      <c r="A28957">
        <v>17591</v>
      </c>
    </row>
    <row r="28958" spans="1:1">
      <c r="A28958">
        <v>17277</v>
      </c>
    </row>
    <row r="28959" spans="1:1">
      <c r="A28959">
        <v>16816</v>
      </c>
    </row>
    <row r="28960" spans="1:1">
      <c r="A28960">
        <v>16478</v>
      </c>
    </row>
    <row r="28961" spans="1:1">
      <c r="A28961">
        <v>16371</v>
      </c>
    </row>
    <row r="28962" spans="1:1">
      <c r="A28962">
        <v>16289</v>
      </c>
    </row>
    <row r="28963" spans="1:1">
      <c r="A28963">
        <v>16245</v>
      </c>
    </row>
    <row r="28964" spans="1:1">
      <c r="A28964">
        <v>16253</v>
      </c>
    </row>
    <row r="28965" spans="1:1">
      <c r="A28965">
        <v>16259</v>
      </c>
    </row>
    <row r="28966" spans="1:1">
      <c r="A28966">
        <v>16369</v>
      </c>
    </row>
    <row r="28967" spans="1:1">
      <c r="A28967">
        <v>16904</v>
      </c>
    </row>
    <row r="28968" spans="1:1">
      <c r="A28968">
        <v>17478</v>
      </c>
    </row>
    <row r="28969" spans="1:1">
      <c r="A28969">
        <v>17666</v>
      </c>
    </row>
    <row r="28970" spans="1:1">
      <c r="A28970">
        <v>17548</v>
      </c>
    </row>
    <row r="28971" spans="1:1">
      <c r="A28971">
        <v>17188</v>
      </c>
    </row>
    <row r="28972" spans="1:1">
      <c r="A28972">
        <v>16727</v>
      </c>
    </row>
    <row r="28973" spans="1:1">
      <c r="A28973">
        <v>16442</v>
      </c>
    </row>
    <row r="28974" spans="1:1">
      <c r="A28974">
        <v>16355</v>
      </c>
    </row>
    <row r="28975" spans="1:1">
      <c r="A28975">
        <v>16271</v>
      </c>
    </row>
    <row r="28976" spans="1:1">
      <c r="A28976">
        <v>16243</v>
      </c>
    </row>
    <row r="28977" spans="1:1">
      <c r="A28977">
        <v>16250</v>
      </c>
    </row>
    <row r="28978" spans="1:1">
      <c r="A28978">
        <v>16258</v>
      </c>
    </row>
    <row r="28979" spans="1:1">
      <c r="A28979">
        <v>16435</v>
      </c>
    </row>
    <row r="28980" spans="1:1">
      <c r="A28980">
        <v>17039</v>
      </c>
    </row>
    <row r="28981" spans="1:1">
      <c r="A28981">
        <v>17545</v>
      </c>
    </row>
    <row r="28982" spans="1:1">
      <c r="A28982">
        <v>17665</v>
      </c>
    </row>
    <row r="28983" spans="1:1">
      <c r="A28983">
        <v>17493</v>
      </c>
    </row>
    <row r="28984" spans="1:1">
      <c r="A28984">
        <v>17096</v>
      </c>
    </row>
    <row r="28985" spans="1:1">
      <c r="A28985">
        <v>16647</v>
      </c>
    </row>
    <row r="28986" spans="1:1">
      <c r="A28986">
        <v>16416</v>
      </c>
    </row>
    <row r="28987" spans="1:1">
      <c r="A28987">
        <v>16336</v>
      </c>
    </row>
    <row r="28988" spans="1:1">
      <c r="A28988">
        <v>16255</v>
      </c>
    </row>
    <row r="28989" spans="1:1">
      <c r="A28989">
        <v>16243</v>
      </c>
    </row>
    <row r="28990" spans="1:1">
      <c r="A28990">
        <v>16248</v>
      </c>
    </row>
    <row r="28991" spans="1:1">
      <c r="A28991">
        <v>16269</v>
      </c>
    </row>
    <row r="28992" spans="1:1">
      <c r="A28992">
        <v>16524</v>
      </c>
    </row>
    <row r="28993" spans="1:1">
      <c r="A28993">
        <v>17168</v>
      </c>
    </row>
    <row r="28994" spans="1:1">
      <c r="A28994">
        <v>17594</v>
      </c>
    </row>
    <row r="28995" spans="1:1">
      <c r="A28995">
        <v>17652</v>
      </c>
    </row>
    <row r="28996" spans="1:1">
      <c r="A28996">
        <v>17430</v>
      </c>
    </row>
    <row r="28997" spans="1:1">
      <c r="A28997">
        <v>17003</v>
      </c>
    </row>
    <row r="28998" spans="1:1">
      <c r="A28998">
        <v>16580</v>
      </c>
    </row>
    <row r="28999" spans="1:1">
      <c r="A28999">
        <v>16321</v>
      </c>
    </row>
    <row r="29000" spans="1:1">
      <c r="A29000">
        <v>16254</v>
      </c>
    </row>
    <row r="29001" spans="1:1">
      <c r="A29001">
        <v>16260</v>
      </c>
    </row>
    <row r="29002" spans="1:1">
      <c r="A29002">
        <v>16269</v>
      </c>
    </row>
    <row r="29003" spans="1:1">
      <c r="A29003">
        <v>16312</v>
      </c>
    </row>
    <row r="29004" spans="1:1">
      <c r="A29004">
        <v>16643</v>
      </c>
    </row>
    <row r="29005" spans="1:1">
      <c r="A29005">
        <v>17272</v>
      </c>
    </row>
    <row r="29006" spans="1:1">
      <c r="A29006">
        <v>17610</v>
      </c>
    </row>
    <row r="29007" spans="1:1">
      <c r="A29007">
        <v>17604</v>
      </c>
    </row>
    <row r="29008" spans="1:1">
      <c r="A29008">
        <v>17331</v>
      </c>
    </row>
    <row r="29009" spans="1:1">
      <c r="A29009">
        <v>16886</v>
      </c>
    </row>
    <row r="29010" spans="1:1">
      <c r="A29010">
        <v>16511</v>
      </c>
    </row>
    <row r="29011" spans="1:1">
      <c r="A29011">
        <v>16392</v>
      </c>
    </row>
    <row r="29012" spans="1:1">
      <c r="A29012">
        <v>16359</v>
      </c>
    </row>
    <row r="29013" spans="1:1">
      <c r="A29013">
        <v>16295</v>
      </c>
    </row>
    <row r="29014" spans="1:1">
      <c r="A29014">
        <v>16279</v>
      </c>
    </row>
    <row r="29015" spans="1:1">
      <c r="A29015">
        <v>16279</v>
      </c>
    </row>
    <row r="29016" spans="1:1">
      <c r="A29016">
        <v>16338</v>
      </c>
    </row>
    <row r="29017" spans="1:1">
      <c r="A29017">
        <v>16767</v>
      </c>
    </row>
    <row r="29018" spans="1:1">
      <c r="A29018">
        <v>17376</v>
      </c>
    </row>
    <row r="29019" spans="1:1">
      <c r="A29019">
        <v>17627</v>
      </c>
    </row>
    <row r="29020" spans="1:1">
      <c r="A29020">
        <v>17563</v>
      </c>
    </row>
    <row r="29021" spans="1:1">
      <c r="A29021">
        <v>17249</v>
      </c>
    </row>
    <row r="29022" spans="1:1">
      <c r="A29022">
        <v>16793</v>
      </c>
    </row>
    <row r="29023" spans="1:1">
      <c r="A29023">
        <v>16468</v>
      </c>
    </row>
    <row r="29024" spans="1:1">
      <c r="A29024">
        <v>16386</v>
      </c>
    </row>
    <row r="29025" spans="1:1">
      <c r="A29025">
        <v>16353</v>
      </c>
    </row>
    <row r="29026" spans="1:1">
      <c r="A29026">
        <v>16289</v>
      </c>
    </row>
    <row r="29027" spans="1:1">
      <c r="A29027">
        <v>16275</v>
      </c>
    </row>
    <row r="29028" spans="1:1">
      <c r="A29028">
        <v>16285</v>
      </c>
    </row>
    <row r="29029" spans="1:1">
      <c r="A29029">
        <v>16389</v>
      </c>
    </row>
    <row r="29030" spans="1:1">
      <c r="A29030">
        <v>16896</v>
      </c>
    </row>
    <row r="29031" spans="1:1">
      <c r="A29031">
        <v>17458</v>
      </c>
    </row>
    <row r="29032" spans="1:1">
      <c r="A29032">
        <v>17652</v>
      </c>
    </row>
    <row r="29033" spans="1:1">
      <c r="A29033">
        <v>17535</v>
      </c>
    </row>
    <row r="29034" spans="1:1">
      <c r="A29034">
        <v>17171</v>
      </c>
    </row>
    <row r="29035" spans="1:1">
      <c r="A29035">
        <v>16709</v>
      </c>
    </row>
    <row r="29036" spans="1:1">
      <c r="A29036">
        <v>16437</v>
      </c>
    </row>
    <row r="29037" spans="1:1">
      <c r="A29037">
        <v>16382</v>
      </c>
    </row>
    <row r="29038" spans="1:1">
      <c r="A29038">
        <v>16340</v>
      </c>
    </row>
    <row r="29039" spans="1:1">
      <c r="A29039">
        <v>16282</v>
      </c>
    </row>
    <row r="29040" spans="1:1">
      <c r="A29040">
        <v>16279</v>
      </c>
    </row>
    <row r="29041" spans="1:1">
      <c r="A29041">
        <v>16292</v>
      </c>
    </row>
    <row r="29042" spans="1:1">
      <c r="A29042">
        <v>16458</v>
      </c>
    </row>
    <row r="29043" spans="1:1">
      <c r="A29043">
        <v>17026</v>
      </c>
    </row>
    <row r="29044" spans="1:1">
      <c r="A29044">
        <v>17515</v>
      </c>
    </row>
    <row r="29045" spans="1:1">
      <c r="A29045">
        <v>17633</v>
      </c>
    </row>
    <row r="29046" spans="1:1">
      <c r="A29046">
        <v>17465</v>
      </c>
    </row>
    <row r="29047" spans="1:1">
      <c r="A29047">
        <v>17074</v>
      </c>
    </row>
    <row r="29048" spans="1:1">
      <c r="A29048">
        <v>16638</v>
      </c>
    </row>
    <row r="29049" spans="1:1">
      <c r="A29049">
        <v>16416</v>
      </c>
    </row>
    <row r="29050" spans="1:1">
      <c r="A29050">
        <v>16359</v>
      </c>
    </row>
    <row r="29051" spans="1:1">
      <c r="A29051">
        <v>16283</v>
      </c>
    </row>
    <row r="29052" spans="1:1">
      <c r="A29052">
        <v>16255</v>
      </c>
    </row>
    <row r="29053" spans="1:1">
      <c r="A29053">
        <v>16261</v>
      </c>
    </row>
    <row r="29054" spans="1:1">
      <c r="A29054">
        <v>16281</v>
      </c>
    </row>
    <row r="29055" spans="1:1">
      <c r="A29055">
        <v>16537</v>
      </c>
    </row>
    <row r="29056" spans="1:1">
      <c r="A29056">
        <v>17174</v>
      </c>
    </row>
    <row r="29057" spans="1:1">
      <c r="A29057">
        <v>17595</v>
      </c>
    </row>
    <row r="29058" spans="1:1">
      <c r="A29058">
        <v>17650</v>
      </c>
    </row>
    <row r="29059" spans="1:1">
      <c r="A29059">
        <v>17426</v>
      </c>
    </row>
    <row r="29060" spans="1:1">
      <c r="A29060">
        <v>16999</v>
      </c>
    </row>
    <row r="29061" spans="1:1">
      <c r="A29061">
        <v>16579</v>
      </c>
    </row>
    <row r="29062" spans="1:1">
      <c r="A29062">
        <v>16400</v>
      </c>
    </row>
    <row r="29063" spans="1:1">
      <c r="A29063">
        <v>16337</v>
      </c>
    </row>
    <row r="29064" spans="1:1">
      <c r="A29064">
        <v>16261</v>
      </c>
    </row>
    <row r="29065" spans="1:1">
      <c r="A29065">
        <v>16250</v>
      </c>
    </row>
    <row r="29066" spans="1:1">
      <c r="A29066">
        <v>16257</v>
      </c>
    </row>
    <row r="29067" spans="1:1">
      <c r="A29067">
        <v>16294</v>
      </c>
    </row>
    <row r="29068" spans="1:1">
      <c r="A29068">
        <v>16645</v>
      </c>
    </row>
    <row r="29069" spans="1:1">
      <c r="A29069">
        <v>17294</v>
      </c>
    </row>
    <row r="29070" spans="1:1">
      <c r="A29070">
        <v>17633</v>
      </c>
    </row>
    <row r="29071" spans="1:1">
      <c r="A29071">
        <v>17630</v>
      </c>
    </row>
    <row r="29072" spans="1:1">
      <c r="A29072">
        <v>17358</v>
      </c>
    </row>
    <row r="29073" spans="1:1">
      <c r="A29073">
        <v>16908</v>
      </c>
    </row>
    <row r="29074" spans="1:1">
      <c r="A29074">
        <v>16522</v>
      </c>
    </row>
    <row r="29075" spans="1:1">
      <c r="A29075">
        <v>16386</v>
      </c>
    </row>
    <row r="29076" spans="1:1">
      <c r="A29076">
        <v>16314</v>
      </c>
    </row>
    <row r="29077" spans="1:1">
      <c r="A29077">
        <v>16252</v>
      </c>
    </row>
    <row r="29078" spans="1:1">
      <c r="A29078">
        <v>16252</v>
      </c>
    </row>
    <row r="29079" spans="1:1">
      <c r="A29079">
        <v>16257</v>
      </c>
    </row>
    <row r="29080" spans="1:1">
      <c r="A29080">
        <v>16326</v>
      </c>
    </row>
    <row r="29081" spans="1:1">
      <c r="A29081">
        <v>16770</v>
      </c>
    </row>
    <row r="29082" spans="1:1">
      <c r="A29082">
        <v>17393</v>
      </c>
    </row>
    <row r="29083" spans="1:1">
      <c r="A29083">
        <v>17655</v>
      </c>
    </row>
    <row r="29084" spans="1:1">
      <c r="A29084">
        <v>17592</v>
      </c>
    </row>
    <row r="29085" spans="1:1">
      <c r="A29085">
        <v>17276</v>
      </c>
    </row>
    <row r="29086" spans="1:1">
      <c r="A29086">
        <v>16814</v>
      </c>
    </row>
    <row r="29087" spans="1:1">
      <c r="A29087">
        <v>16478</v>
      </c>
    </row>
    <row r="29088" spans="1:1">
      <c r="A29088">
        <v>16370</v>
      </c>
    </row>
    <row r="29089" spans="1:1">
      <c r="A29089">
        <v>16289</v>
      </c>
    </row>
    <row r="29090" spans="1:1">
      <c r="A29090">
        <v>16246</v>
      </c>
    </row>
    <row r="29091" spans="1:1">
      <c r="A29091">
        <v>16251</v>
      </c>
    </row>
    <row r="29092" spans="1:1">
      <c r="A29092">
        <v>16256</v>
      </c>
    </row>
    <row r="29093" spans="1:1">
      <c r="A29093">
        <v>16369</v>
      </c>
    </row>
    <row r="29094" spans="1:1">
      <c r="A29094">
        <v>16903</v>
      </c>
    </row>
    <row r="29095" spans="1:1">
      <c r="A29095">
        <v>17477</v>
      </c>
    </row>
    <row r="29096" spans="1:1">
      <c r="A29096">
        <v>17666</v>
      </c>
    </row>
    <row r="29097" spans="1:1">
      <c r="A29097">
        <v>17548</v>
      </c>
    </row>
    <row r="29098" spans="1:1">
      <c r="A29098">
        <v>17189</v>
      </c>
    </row>
    <row r="29099" spans="1:1">
      <c r="A29099">
        <v>16729</v>
      </c>
    </row>
    <row r="29100" spans="1:1">
      <c r="A29100">
        <v>16442</v>
      </c>
    </row>
    <row r="29101" spans="1:1">
      <c r="A29101">
        <v>16356</v>
      </c>
    </row>
    <row r="29102" spans="1:1">
      <c r="A29102">
        <v>16271</v>
      </c>
    </row>
    <row r="29103" spans="1:1">
      <c r="A29103">
        <v>16243</v>
      </c>
    </row>
    <row r="29104" spans="1:1">
      <c r="A29104">
        <v>16249</v>
      </c>
    </row>
    <row r="29105" spans="1:1">
      <c r="A29105">
        <v>16257</v>
      </c>
    </row>
    <row r="29106" spans="1:1">
      <c r="A29106">
        <v>16433</v>
      </c>
    </row>
    <row r="29107" spans="1:1">
      <c r="A29107">
        <v>17041</v>
      </c>
    </row>
    <row r="29108" spans="1:1">
      <c r="A29108">
        <v>17550</v>
      </c>
    </row>
    <row r="29109" spans="1:1">
      <c r="A29109">
        <v>17672</v>
      </c>
    </row>
    <row r="29110" spans="1:1">
      <c r="A29110">
        <v>17500</v>
      </c>
    </row>
    <row r="29111" spans="1:1">
      <c r="A29111">
        <v>17105</v>
      </c>
    </row>
    <row r="29112" spans="1:1">
      <c r="A29112">
        <v>16652</v>
      </c>
    </row>
    <row r="29113" spans="1:1">
      <c r="A29113">
        <v>16416</v>
      </c>
    </row>
    <row r="29114" spans="1:1">
      <c r="A29114">
        <v>16326</v>
      </c>
    </row>
    <row r="29115" spans="1:1">
      <c r="A29115">
        <v>16247</v>
      </c>
    </row>
    <row r="29116" spans="1:1">
      <c r="A29116">
        <v>16241</v>
      </c>
    </row>
    <row r="29117" spans="1:1">
      <c r="A29117">
        <v>16246</v>
      </c>
    </row>
    <row r="29118" spans="1:1">
      <c r="A29118">
        <v>16266</v>
      </c>
    </row>
    <row r="29119" spans="1:1">
      <c r="A29119">
        <v>16524</v>
      </c>
    </row>
    <row r="29120" spans="1:1">
      <c r="A29120">
        <v>17172</v>
      </c>
    </row>
    <row r="29121" spans="1:1">
      <c r="A29121">
        <v>17598</v>
      </c>
    </row>
    <row r="29122" spans="1:1">
      <c r="A29122">
        <v>17653</v>
      </c>
    </row>
    <row r="29123" spans="1:1">
      <c r="A29123">
        <v>17431</v>
      </c>
    </row>
    <row r="29124" spans="1:1">
      <c r="A29124">
        <v>17002</v>
      </c>
    </row>
    <row r="29125" spans="1:1">
      <c r="A29125">
        <v>16579</v>
      </c>
    </row>
    <row r="29126" spans="1:1">
      <c r="A29126">
        <v>16397</v>
      </c>
    </row>
    <row r="29127" spans="1:1">
      <c r="A29127">
        <v>16318</v>
      </c>
    </row>
    <row r="29128" spans="1:1">
      <c r="A29128">
        <v>16248</v>
      </c>
    </row>
    <row r="29129" spans="1:1">
      <c r="A29129">
        <v>16246</v>
      </c>
    </row>
    <row r="29130" spans="1:1">
      <c r="A29130">
        <v>16251</v>
      </c>
    </row>
    <row r="29131" spans="1:1">
      <c r="A29131">
        <v>16289</v>
      </c>
    </row>
    <row r="29132" spans="1:1">
      <c r="A29132">
        <v>16642</v>
      </c>
    </row>
    <row r="29133" spans="1:1">
      <c r="A29133">
        <v>17294</v>
      </c>
    </row>
    <row r="29134" spans="1:1">
      <c r="A29134">
        <v>17635</v>
      </c>
    </row>
    <row r="29135" spans="1:1">
      <c r="A29135">
        <v>17630</v>
      </c>
    </row>
    <row r="29136" spans="1:1">
      <c r="A29136">
        <v>17360</v>
      </c>
    </row>
    <row r="29137" spans="1:1">
      <c r="A29137">
        <v>16912</v>
      </c>
    </row>
    <row r="29138" spans="1:1">
      <c r="A29138">
        <v>16526</v>
      </c>
    </row>
    <row r="29139" spans="1:1">
      <c r="A29139">
        <v>16384</v>
      </c>
    </row>
    <row r="29140" spans="1:1">
      <c r="A29140">
        <v>16305</v>
      </c>
    </row>
    <row r="29141" spans="1:1">
      <c r="A29141">
        <v>16247</v>
      </c>
    </row>
    <row r="29142" spans="1:1">
      <c r="A29142">
        <v>16249</v>
      </c>
    </row>
    <row r="29143" spans="1:1">
      <c r="A29143">
        <v>16252</v>
      </c>
    </row>
    <row r="29144" spans="1:1">
      <c r="A29144">
        <v>16324</v>
      </c>
    </row>
    <row r="29145" spans="1:1">
      <c r="A29145">
        <v>16767</v>
      </c>
    </row>
    <row r="29146" spans="1:1">
      <c r="A29146">
        <v>17394</v>
      </c>
    </row>
    <row r="29147" spans="1:1">
      <c r="A29147">
        <v>17655</v>
      </c>
    </row>
    <row r="29148" spans="1:1">
      <c r="A29148">
        <v>17594</v>
      </c>
    </row>
    <row r="29149" spans="1:1">
      <c r="A29149">
        <v>17276</v>
      </c>
    </row>
    <row r="29150" spans="1:1">
      <c r="A29150">
        <v>16816</v>
      </c>
    </row>
    <row r="29151" spans="1:1">
      <c r="A29151">
        <v>16478</v>
      </c>
    </row>
    <row r="29152" spans="1:1">
      <c r="A29152">
        <v>16376</v>
      </c>
    </row>
    <row r="29153" spans="1:1">
      <c r="A29153">
        <v>16303</v>
      </c>
    </row>
    <row r="29154" spans="1:1">
      <c r="A29154">
        <v>16253</v>
      </c>
    </row>
    <row r="29155" spans="1:1">
      <c r="A29155">
        <v>16255</v>
      </c>
    </row>
    <row r="29156" spans="1:1">
      <c r="A29156">
        <v>16263</v>
      </c>
    </row>
    <row r="29157" spans="1:1">
      <c r="A29157">
        <v>16375</v>
      </c>
    </row>
    <row r="29158" spans="1:1">
      <c r="A29158">
        <v>16904</v>
      </c>
    </row>
    <row r="29159" spans="1:1">
      <c r="A29159">
        <v>17478</v>
      </c>
    </row>
    <row r="29160" spans="1:1">
      <c r="A29160">
        <v>17665</v>
      </c>
    </row>
    <row r="29161" spans="1:1">
      <c r="A29161">
        <v>17549</v>
      </c>
    </row>
    <row r="29162" spans="1:1">
      <c r="A29162">
        <v>17190</v>
      </c>
    </row>
    <row r="29163" spans="1:1">
      <c r="A29163">
        <v>16726</v>
      </c>
    </row>
    <row r="29164" spans="1:1">
      <c r="A29164">
        <v>16443</v>
      </c>
    </row>
    <row r="29165" spans="1:1">
      <c r="A29165">
        <v>16365</v>
      </c>
    </row>
    <row r="29166" spans="1:1">
      <c r="A29166">
        <v>16287</v>
      </c>
    </row>
    <row r="29167" spans="1:1">
      <c r="A29167">
        <v>16252</v>
      </c>
    </row>
    <row r="29168" spans="1:1">
      <c r="A29168">
        <v>16258</v>
      </c>
    </row>
    <row r="29169" spans="1:1">
      <c r="A29169">
        <v>16269</v>
      </c>
    </row>
    <row r="29170" spans="1:1">
      <c r="A29170">
        <v>16446</v>
      </c>
    </row>
    <row r="29171" spans="1:1">
      <c r="A29171">
        <v>17043</v>
      </c>
    </row>
    <row r="29172" spans="1:1">
      <c r="A29172">
        <v>17544</v>
      </c>
    </row>
    <row r="29173" spans="1:1">
      <c r="A29173">
        <v>17664</v>
      </c>
    </row>
    <row r="29174" spans="1:1">
      <c r="A29174">
        <v>17493</v>
      </c>
    </row>
    <row r="29175" spans="1:1">
      <c r="A29175">
        <v>17098</v>
      </c>
    </row>
    <row r="29176" spans="1:1">
      <c r="A29176">
        <v>16649</v>
      </c>
    </row>
    <row r="29177" spans="1:1">
      <c r="A29177">
        <v>16417</v>
      </c>
    </row>
    <row r="29178" spans="1:1">
      <c r="A29178">
        <v>16354</v>
      </c>
    </row>
    <row r="29179" spans="1:1">
      <c r="A29179">
        <v>16275</v>
      </c>
    </row>
    <row r="29180" spans="1:1">
      <c r="A29180">
        <v>16254</v>
      </c>
    </row>
    <row r="29181" spans="1:1">
      <c r="A29181">
        <v>16261</v>
      </c>
    </row>
    <row r="29182" spans="1:1">
      <c r="A29182">
        <v>16280</v>
      </c>
    </row>
    <row r="29183" spans="1:1">
      <c r="A29183">
        <v>16537</v>
      </c>
    </row>
    <row r="29184" spans="1:1">
      <c r="A29184">
        <v>17176</v>
      </c>
    </row>
    <row r="29185" spans="1:1">
      <c r="A29185">
        <v>17595</v>
      </c>
    </row>
    <row r="29186" spans="1:1">
      <c r="A29186">
        <v>17651</v>
      </c>
    </row>
    <row r="29187" spans="1:1">
      <c r="A29187">
        <v>17429</v>
      </c>
    </row>
    <row r="29188" spans="1:1">
      <c r="A29188">
        <v>17004</v>
      </c>
    </row>
    <row r="29189" spans="1:1">
      <c r="A29189">
        <v>16579</v>
      </c>
    </row>
    <row r="29190" spans="1:1">
      <c r="A29190">
        <v>16400</v>
      </c>
    </row>
    <row r="29191" spans="1:1">
      <c r="A29191">
        <v>16337</v>
      </c>
    </row>
    <row r="29192" spans="1:1">
      <c r="A29192">
        <v>16260</v>
      </c>
    </row>
    <row r="29193" spans="1:1">
      <c r="A29193">
        <v>16251</v>
      </c>
    </row>
    <row r="29194" spans="1:1">
      <c r="A29194">
        <v>16255</v>
      </c>
    </row>
    <row r="29195" spans="1:1">
      <c r="A29195">
        <v>16294</v>
      </c>
    </row>
    <row r="29196" spans="1:1">
      <c r="A29196">
        <v>16643</v>
      </c>
    </row>
    <row r="29197" spans="1:1">
      <c r="A29197">
        <v>17293</v>
      </c>
    </row>
    <row r="29198" spans="1:1">
      <c r="A29198">
        <v>17632</v>
      </c>
    </row>
    <row r="29199" spans="1:1">
      <c r="A29199">
        <v>17629</v>
      </c>
    </row>
    <row r="29200" spans="1:1">
      <c r="A29200">
        <v>17359</v>
      </c>
    </row>
    <row r="29201" spans="1:1">
      <c r="A29201">
        <v>16910</v>
      </c>
    </row>
    <row r="29202" spans="1:1">
      <c r="A29202">
        <v>16524</v>
      </c>
    </row>
    <row r="29203" spans="1:1">
      <c r="A29203">
        <v>16386</v>
      </c>
    </row>
    <row r="29204" spans="1:1">
      <c r="A29204">
        <v>16317</v>
      </c>
    </row>
    <row r="29205" spans="1:1">
      <c r="A29205">
        <v>16255</v>
      </c>
    </row>
    <row r="29206" spans="1:1">
      <c r="A29206">
        <v>16253</v>
      </c>
    </row>
    <row r="29207" spans="1:1">
      <c r="A29207">
        <v>16257</v>
      </c>
    </row>
    <row r="29208" spans="1:1">
      <c r="A29208">
        <v>16324</v>
      </c>
    </row>
    <row r="29209" spans="1:1">
      <c r="A29209">
        <v>16766</v>
      </c>
    </row>
    <row r="29210" spans="1:1">
      <c r="A29210">
        <v>17393</v>
      </c>
    </row>
    <row r="29211" spans="1:1">
      <c r="A29211">
        <v>17656</v>
      </c>
    </row>
    <row r="29212" spans="1:1">
      <c r="A29212">
        <v>17595</v>
      </c>
    </row>
    <row r="29213" spans="1:1">
      <c r="A29213">
        <v>17280</v>
      </c>
    </row>
    <row r="29214" spans="1:1">
      <c r="A29214">
        <v>16820</v>
      </c>
    </row>
    <row r="29215" spans="1:1">
      <c r="A29215">
        <v>16478</v>
      </c>
    </row>
    <row r="29216" spans="1:1">
      <c r="A29216">
        <v>16368</v>
      </c>
    </row>
    <row r="29217" spans="1:1">
      <c r="A29217">
        <v>16281</v>
      </c>
    </row>
    <row r="29218" spans="1:1">
      <c r="A29218">
        <v>16241</v>
      </c>
    </row>
    <row r="29219" spans="1:1">
      <c r="A29219">
        <v>16245</v>
      </c>
    </row>
    <row r="29220" spans="1:1">
      <c r="A29220">
        <v>16251</v>
      </c>
    </row>
    <row r="29221" spans="1:1">
      <c r="A29221">
        <v>16364</v>
      </c>
    </row>
    <row r="29222" spans="1:1">
      <c r="A29222">
        <v>16901</v>
      </c>
    </row>
    <row r="29223" spans="1:1">
      <c r="A29223">
        <v>17479</v>
      </c>
    </row>
    <row r="29224" spans="1:1">
      <c r="A29224">
        <v>17669</v>
      </c>
    </row>
    <row r="29225" spans="1:1">
      <c r="A29225">
        <v>17551</v>
      </c>
    </row>
    <row r="29226" spans="1:1">
      <c r="A29226">
        <v>17193</v>
      </c>
    </row>
    <row r="29227" spans="1:1">
      <c r="A29227">
        <v>16731</v>
      </c>
    </row>
    <row r="29228" spans="1:1">
      <c r="A29228">
        <v>16443</v>
      </c>
    </row>
    <row r="29229" spans="1:1">
      <c r="A29229">
        <v>16353</v>
      </c>
    </row>
    <row r="29230" spans="1:1">
      <c r="A29230">
        <v>16267</v>
      </c>
    </row>
    <row r="29231" spans="1:1">
      <c r="A29231">
        <v>16242</v>
      </c>
    </row>
    <row r="29232" spans="1:1">
      <c r="A29232">
        <v>16248</v>
      </c>
    </row>
    <row r="29233" spans="1:1">
      <c r="A29233">
        <v>16257</v>
      </c>
    </row>
    <row r="29234" spans="1:1">
      <c r="A29234">
        <v>16433</v>
      </c>
    </row>
    <row r="29235" spans="1:1">
      <c r="A29235">
        <v>17038</v>
      </c>
    </row>
    <row r="29236" spans="1:1">
      <c r="A29236">
        <v>17548</v>
      </c>
    </row>
    <row r="29237" spans="1:1">
      <c r="A29237">
        <v>17667</v>
      </c>
    </row>
    <row r="29238" spans="1:1">
      <c r="A29238">
        <v>17498</v>
      </c>
    </row>
    <row r="29239" spans="1:1">
      <c r="A29239">
        <v>17103</v>
      </c>
    </row>
    <row r="29240" spans="1:1">
      <c r="A29240">
        <v>16652</v>
      </c>
    </row>
    <row r="29241" spans="1:1">
      <c r="A29241">
        <v>16417</v>
      </c>
    </row>
    <row r="29242" spans="1:1">
      <c r="A29242">
        <v>16331</v>
      </c>
    </row>
    <row r="29243" spans="1:1">
      <c r="A29243">
        <v>16250</v>
      </c>
    </row>
    <row r="29244" spans="1:1">
      <c r="A29244">
        <v>16240</v>
      </c>
    </row>
    <row r="29245" spans="1:1">
      <c r="A29245">
        <v>16244</v>
      </c>
    </row>
    <row r="29246" spans="1:1">
      <c r="A29246">
        <v>16264</v>
      </c>
    </row>
    <row r="29247" spans="1:1">
      <c r="A29247">
        <v>16523</v>
      </c>
    </row>
    <row r="29248" spans="1:1">
      <c r="A29248">
        <v>17172</v>
      </c>
    </row>
    <row r="29249" spans="1:1">
      <c r="A29249">
        <v>17603</v>
      </c>
    </row>
    <row r="29250" spans="1:1">
      <c r="A29250">
        <v>17657</v>
      </c>
    </row>
    <row r="29251" spans="1:1">
      <c r="A29251">
        <v>17436</v>
      </c>
    </row>
    <row r="29252" spans="1:1">
      <c r="A29252">
        <v>17008</v>
      </c>
    </row>
    <row r="29253" spans="1:1">
      <c r="A29253">
        <v>16584</v>
      </c>
    </row>
    <row r="29254" spans="1:1">
      <c r="A29254">
        <v>16398</v>
      </c>
    </row>
    <row r="29255" spans="1:1">
      <c r="A29255">
        <v>16319</v>
      </c>
    </row>
    <row r="29256" spans="1:1">
      <c r="A29256">
        <v>16251</v>
      </c>
    </row>
    <row r="29257" spans="1:1">
      <c r="A29257">
        <v>16250</v>
      </c>
    </row>
    <row r="29258" spans="1:1">
      <c r="A29258">
        <v>16254</v>
      </c>
    </row>
    <row r="29259" spans="1:1">
      <c r="A29259">
        <v>16292</v>
      </c>
    </row>
    <row r="29260" spans="1:1">
      <c r="A29260">
        <v>16640</v>
      </c>
    </row>
    <row r="29261" spans="1:1">
      <c r="A29261">
        <v>17289</v>
      </c>
    </row>
    <row r="29262" spans="1:1">
      <c r="A29262">
        <v>17631</v>
      </c>
    </row>
    <row r="29263" spans="1:1">
      <c r="A29263">
        <v>17627</v>
      </c>
    </row>
    <row r="29264" spans="1:1">
      <c r="A29264">
        <v>17356</v>
      </c>
    </row>
    <row r="29265" spans="1:1">
      <c r="A29265">
        <v>16909</v>
      </c>
    </row>
    <row r="29266" spans="1:1">
      <c r="A29266">
        <v>16523</v>
      </c>
    </row>
    <row r="29267" spans="1:1">
      <c r="A29267">
        <v>16386</v>
      </c>
    </row>
    <row r="29268" spans="1:1">
      <c r="A29268">
        <v>16313</v>
      </c>
    </row>
    <row r="29269" spans="1:1">
      <c r="A29269">
        <v>16252</v>
      </c>
    </row>
    <row r="29270" spans="1:1">
      <c r="A29270">
        <v>16253</v>
      </c>
    </row>
    <row r="29271" spans="1:1">
      <c r="A29271">
        <v>16257</v>
      </c>
    </row>
    <row r="29272" spans="1:1">
      <c r="A29272">
        <v>16324</v>
      </c>
    </row>
    <row r="29273" spans="1:1">
      <c r="A29273">
        <v>16768</v>
      </c>
    </row>
    <row r="29274" spans="1:1">
      <c r="A29274">
        <v>17391</v>
      </c>
    </row>
    <row r="29275" spans="1:1">
      <c r="A29275">
        <v>17654</v>
      </c>
    </row>
    <row r="29276" spans="1:1">
      <c r="A29276">
        <v>17594</v>
      </c>
    </row>
    <row r="29277" spans="1:1">
      <c r="A29277">
        <v>17276</v>
      </c>
    </row>
    <row r="29278" spans="1:1">
      <c r="A29278">
        <v>16818</v>
      </c>
    </row>
    <row r="29279" spans="1:1">
      <c r="A29279">
        <v>16477</v>
      </c>
    </row>
    <row r="29280" spans="1:1">
      <c r="A29280">
        <v>16380</v>
      </c>
    </row>
    <row r="29281" spans="1:1">
      <c r="A29281">
        <v>16312</v>
      </c>
    </row>
    <row r="29282" spans="1:1">
      <c r="A29282">
        <v>16254</v>
      </c>
    </row>
    <row r="29283" spans="1:1">
      <c r="A29283">
        <v>16255</v>
      </c>
    </row>
    <row r="29284" spans="1:1">
      <c r="A29284">
        <v>16263</v>
      </c>
    </row>
    <row r="29285" spans="1:1">
      <c r="A29285">
        <v>16376</v>
      </c>
    </row>
    <row r="29286" spans="1:1">
      <c r="A29286">
        <v>17661</v>
      </c>
    </row>
    <row r="29287" spans="1:1">
      <c r="A29287">
        <v>17661</v>
      </c>
    </row>
    <row r="29288" spans="1:1">
      <c r="A29288">
        <v>17536</v>
      </c>
    </row>
    <row r="29289" spans="1:1">
      <c r="A29289">
        <v>17170</v>
      </c>
    </row>
    <row r="29290" spans="1:1">
      <c r="A29290">
        <v>16708</v>
      </c>
    </row>
    <row r="29291" spans="1:1">
      <c r="A29291">
        <v>16435</v>
      </c>
    </row>
    <row r="29292" spans="1:1">
      <c r="A29292">
        <v>16383</v>
      </c>
    </row>
    <row r="29293" spans="1:1">
      <c r="A29293">
        <v>16353</v>
      </c>
    </row>
    <row r="29294" spans="1:1">
      <c r="A29294">
        <v>16292</v>
      </c>
    </row>
    <row r="29295" spans="1:1">
      <c r="A29295">
        <v>16279</v>
      </c>
    </row>
    <row r="29296" spans="1:1">
      <c r="A29296">
        <v>16294</v>
      </c>
    </row>
    <row r="29297" spans="1:1">
      <c r="A29297">
        <v>16457</v>
      </c>
    </row>
    <row r="29298" spans="1:1">
      <c r="A29298">
        <v>17025</v>
      </c>
    </row>
    <row r="29299" spans="1:1">
      <c r="A29299">
        <v>17517</v>
      </c>
    </row>
    <row r="29300" spans="1:1">
      <c r="A29300">
        <v>17636</v>
      </c>
    </row>
    <row r="29301" spans="1:1">
      <c r="A29301">
        <v>17073</v>
      </c>
    </row>
    <row r="29302" spans="1:1">
      <c r="A29302">
        <v>17073</v>
      </c>
    </row>
    <row r="29303" spans="1:1">
      <c r="A29303">
        <v>16636</v>
      </c>
    </row>
    <row r="29304" spans="1:1">
      <c r="A29304">
        <v>16416</v>
      </c>
    </row>
    <row r="29305" spans="1:1">
      <c r="A29305">
        <v>16377</v>
      </c>
    </row>
    <row r="29306" spans="1:1">
      <c r="A29306">
        <v>16328</v>
      </c>
    </row>
    <row r="29307" spans="1:1">
      <c r="A29307">
        <v>16286</v>
      </c>
    </row>
    <row r="29308" spans="1:1">
      <c r="A29308">
        <v>16288</v>
      </c>
    </row>
    <row r="29309" spans="1:1">
      <c r="A29309">
        <v>16306</v>
      </c>
    </row>
    <row r="29310" spans="1:1">
      <c r="A29310">
        <v>16540</v>
      </c>
    </row>
    <row r="29311" spans="1:1">
      <c r="A29311">
        <v>17150</v>
      </c>
    </row>
    <row r="29312" spans="1:1">
      <c r="A29312">
        <v>17566</v>
      </c>
    </row>
    <row r="29313" spans="1:1">
      <c r="A29313">
        <v>17624</v>
      </c>
    </row>
    <row r="29314" spans="1:1">
      <c r="A29314">
        <v>17404</v>
      </c>
    </row>
    <row r="29315" spans="1:1">
      <c r="A29315">
        <v>16979</v>
      </c>
    </row>
    <row r="29316" spans="1:1">
      <c r="A29316">
        <v>16566</v>
      </c>
    </row>
    <row r="29317" spans="1:1">
      <c r="A29317">
        <v>16400</v>
      </c>
    </row>
    <row r="29318" spans="1:1">
      <c r="A29318">
        <v>16370</v>
      </c>
    </row>
    <row r="29319" spans="1:1">
      <c r="A29319">
        <v>16306</v>
      </c>
    </row>
    <row r="29320" spans="1:1">
      <c r="A29320">
        <v>16264</v>
      </c>
    </row>
    <row r="29321" spans="1:1">
      <c r="A29321">
        <v>16274</v>
      </c>
    </row>
    <row r="29322" spans="1:1">
      <c r="A29322">
        <v>16315</v>
      </c>
    </row>
    <row r="29323" spans="1:1">
      <c r="A29323">
        <v>16642</v>
      </c>
    </row>
    <row r="29324" spans="1:1">
      <c r="A29324">
        <v>17270</v>
      </c>
    </row>
    <row r="29325" spans="1:1">
      <c r="A29325">
        <v>17609</v>
      </c>
    </row>
    <row r="29326" spans="1:1">
      <c r="A29326">
        <v>17606</v>
      </c>
    </row>
    <row r="29327" spans="1:1">
      <c r="A29327">
        <v>17336</v>
      </c>
    </row>
    <row r="29328" spans="1:1">
      <c r="A29328">
        <v>16890</v>
      </c>
    </row>
    <row r="29329" spans="1:1">
      <c r="A29329">
        <v>16514</v>
      </c>
    </row>
    <row r="29330" spans="1:1">
      <c r="A29330">
        <v>16392</v>
      </c>
    </row>
    <row r="29331" spans="1:1">
      <c r="A29331">
        <v>16361</v>
      </c>
    </row>
    <row r="29332" spans="1:1">
      <c r="A29332">
        <v>16297</v>
      </c>
    </row>
    <row r="29333" spans="1:1">
      <c r="A29333">
        <v>16273</v>
      </c>
    </row>
    <row r="29334" spans="1:1">
      <c r="A29334">
        <v>16278</v>
      </c>
    </row>
    <row r="29335" spans="1:1">
      <c r="A29335">
        <v>16335</v>
      </c>
    </row>
    <row r="29336" spans="1:1">
      <c r="A29336">
        <v>16759</v>
      </c>
    </row>
    <row r="29337" spans="1:1">
      <c r="A29337">
        <v>17369</v>
      </c>
    </row>
    <row r="29338" spans="1:1">
      <c r="A29338">
        <v>17626</v>
      </c>
    </row>
    <row r="29339" spans="1:1">
      <c r="A29339">
        <v>17568</v>
      </c>
    </row>
    <row r="29340" spans="1:1">
      <c r="A29340">
        <v>17253</v>
      </c>
    </row>
    <row r="29341" spans="1:1">
      <c r="A29341">
        <v>16797</v>
      </c>
    </row>
    <row r="29342" spans="1:1">
      <c r="A29342">
        <v>16470</v>
      </c>
    </row>
    <row r="29343" spans="1:1">
      <c r="A29343">
        <v>16385</v>
      </c>
    </row>
    <row r="29344" spans="1:1">
      <c r="A29344">
        <v>16342</v>
      </c>
    </row>
    <row r="29345" spans="1:1">
      <c r="A29345">
        <v>16278</v>
      </c>
    </row>
    <row r="29346" spans="1:1">
      <c r="A29346">
        <v>16272</v>
      </c>
    </row>
    <row r="29347" spans="1:1">
      <c r="A29347">
        <v>16278</v>
      </c>
    </row>
    <row r="29348" spans="1:1">
      <c r="A29348">
        <v>16382</v>
      </c>
    </row>
    <row r="29349" spans="1:1">
      <c r="A29349">
        <v>16887</v>
      </c>
    </row>
    <row r="29350" spans="1:1">
      <c r="A29350">
        <v>17459</v>
      </c>
    </row>
    <row r="29351" spans="1:1">
      <c r="A29351">
        <v>17660</v>
      </c>
    </row>
    <row r="29352" spans="1:1">
      <c r="A29352">
        <v>17553</v>
      </c>
    </row>
    <row r="29353" spans="1:1">
      <c r="A29353">
        <v>17197</v>
      </c>
    </row>
    <row r="29354" spans="1:1">
      <c r="A29354">
        <v>16735</v>
      </c>
    </row>
    <row r="29355" spans="1:1">
      <c r="A29355">
        <v>16444</v>
      </c>
    </row>
    <row r="29356" spans="1:1">
      <c r="A29356">
        <v>16352</v>
      </c>
    </row>
    <row r="29357" spans="1:1">
      <c r="A29357">
        <v>16263</v>
      </c>
    </row>
    <row r="29358" spans="1:1">
      <c r="A29358">
        <v>16241</v>
      </c>
    </row>
    <row r="29359" spans="1:1">
      <c r="A29359">
        <v>16246</v>
      </c>
    </row>
    <row r="29360" spans="1:1">
      <c r="A29360">
        <v>16256</v>
      </c>
    </row>
    <row r="29361" spans="1:1">
      <c r="A29361">
        <v>16433</v>
      </c>
    </row>
    <row r="29362" spans="1:1">
      <c r="A29362">
        <v>17036</v>
      </c>
    </row>
    <row r="29363" spans="1:1">
      <c r="A29363">
        <v>17546</v>
      </c>
    </row>
    <row r="29364" spans="1:1">
      <c r="A29364">
        <v>17664</v>
      </c>
    </row>
    <row r="29365" spans="1:1">
      <c r="A29365">
        <v>17494</v>
      </c>
    </row>
    <row r="29366" spans="1:1">
      <c r="A29366">
        <v>17100</v>
      </c>
    </row>
    <row r="29367" spans="1:1">
      <c r="A29367">
        <v>16651</v>
      </c>
    </row>
    <row r="29368" spans="1:1">
      <c r="A29368">
        <v>16416</v>
      </c>
    </row>
    <row r="29369" spans="1:1">
      <c r="A29369">
        <v>16337</v>
      </c>
    </row>
    <row r="29370" spans="1:1">
      <c r="A29370">
        <v>16255</v>
      </c>
    </row>
    <row r="29371" spans="1:1">
      <c r="A29371">
        <v>16244</v>
      </c>
    </row>
    <row r="29372" spans="1:1">
      <c r="A29372">
        <v>16248</v>
      </c>
    </row>
    <row r="29373" spans="1:1">
      <c r="A29373">
        <v>16268</v>
      </c>
    </row>
    <row r="29374" spans="1:1">
      <c r="A29374">
        <v>16522</v>
      </c>
    </row>
    <row r="29375" spans="1:1">
      <c r="A29375">
        <v>17166</v>
      </c>
    </row>
    <row r="29376" spans="1:1">
      <c r="A29376">
        <v>17596</v>
      </c>
    </row>
    <row r="29377" spans="1:1">
      <c r="A29377">
        <v>17651</v>
      </c>
    </row>
    <row r="29378" spans="1:1">
      <c r="A29378">
        <v>17432</v>
      </c>
    </row>
    <row r="29379" spans="1:1">
      <c r="A29379">
        <v>17006</v>
      </c>
    </row>
    <row r="29380" spans="1:1">
      <c r="A29380">
        <v>16581</v>
      </c>
    </row>
    <row r="29381" spans="1:1">
      <c r="A29381">
        <v>16399</v>
      </c>
    </row>
    <row r="29382" spans="1:1">
      <c r="A29382">
        <v>16323</v>
      </c>
    </row>
    <row r="29383" spans="1:1">
      <c r="A29383">
        <v>16254</v>
      </c>
    </row>
    <row r="29384" spans="1:1">
      <c r="A29384">
        <v>16248</v>
      </c>
    </row>
    <row r="29385" spans="1:1">
      <c r="A29385">
        <v>16255</v>
      </c>
    </row>
    <row r="29386" spans="1:1">
      <c r="A29386">
        <v>16291</v>
      </c>
    </row>
    <row r="29387" spans="1:1">
      <c r="A29387">
        <v>16640</v>
      </c>
    </row>
    <row r="29388" spans="1:1">
      <c r="A29388">
        <v>17288</v>
      </c>
    </row>
    <row r="29389" spans="1:1">
      <c r="A29389">
        <v>17631</v>
      </c>
    </row>
    <row r="29390" spans="1:1">
      <c r="A29390">
        <v>17628</v>
      </c>
    </row>
    <row r="29391" spans="1:1">
      <c r="A29391">
        <v>17356</v>
      </c>
    </row>
    <row r="29392" spans="1:1">
      <c r="A29392">
        <v>16910</v>
      </c>
    </row>
    <row r="29393" spans="1:1">
      <c r="A29393">
        <v>16523</v>
      </c>
    </row>
    <row r="29394" spans="1:1">
      <c r="A29394">
        <v>16385</v>
      </c>
    </row>
    <row r="29395" spans="1:1">
      <c r="A29395">
        <v>16314</v>
      </c>
    </row>
    <row r="29396" spans="1:1">
      <c r="A29396">
        <v>16250</v>
      </c>
    </row>
    <row r="29397" spans="1:1">
      <c r="A29397">
        <v>16251</v>
      </c>
    </row>
    <row r="29398" spans="1:1">
      <c r="A29398">
        <v>16256</v>
      </c>
    </row>
    <row r="29399" spans="1:1">
      <c r="A29399">
        <v>16323</v>
      </c>
    </row>
    <row r="29400" spans="1:1">
      <c r="A29400">
        <v>16765</v>
      </c>
    </row>
    <row r="29401" spans="1:1">
      <c r="A29401">
        <v>17392</v>
      </c>
    </row>
    <row r="29402" spans="1:1">
      <c r="A29402">
        <v>17654</v>
      </c>
    </row>
    <row r="29403" spans="1:1">
      <c r="A29403">
        <v>17595</v>
      </c>
    </row>
    <row r="29404" spans="1:1">
      <c r="A29404">
        <v>17278</v>
      </c>
    </row>
    <row r="29405" spans="1:1">
      <c r="A29405">
        <v>16818</v>
      </c>
    </row>
    <row r="29406" spans="1:1">
      <c r="A29406">
        <v>16478</v>
      </c>
    </row>
    <row r="29407" spans="1:1">
      <c r="A29407">
        <v>16375</v>
      </c>
    </row>
    <row r="29408" spans="1:1">
      <c r="A29408">
        <v>16301</v>
      </c>
    </row>
    <row r="29409" spans="1:1">
      <c r="A29409">
        <v>16252</v>
      </c>
    </row>
    <row r="29410" spans="1:1">
      <c r="A29410">
        <v>16256</v>
      </c>
    </row>
    <row r="29411" spans="1:1">
      <c r="A29411">
        <v>16262</v>
      </c>
    </row>
    <row r="29412" spans="1:1">
      <c r="A29412">
        <v>16374</v>
      </c>
    </row>
    <row r="29413" spans="1:1">
      <c r="A29413">
        <v>16902</v>
      </c>
    </row>
    <row r="29414" spans="1:1">
      <c r="A29414">
        <v>17478</v>
      </c>
    </row>
    <row r="29415" spans="1:1">
      <c r="A29415">
        <v>17664</v>
      </c>
    </row>
    <row r="29416" spans="1:1">
      <c r="A29416">
        <v>17550</v>
      </c>
    </row>
    <row r="29417" spans="1:1">
      <c r="A29417">
        <v>17193</v>
      </c>
    </row>
    <row r="29418" spans="1:1">
      <c r="A29418">
        <v>16730</v>
      </c>
    </row>
    <row r="29419" spans="1:1">
      <c r="A29419">
        <v>16444</v>
      </c>
    </row>
    <row r="29420" spans="1:1">
      <c r="A29420">
        <v>16365</v>
      </c>
    </row>
    <row r="29421" spans="1:1">
      <c r="A29421">
        <v>16288</v>
      </c>
    </row>
    <row r="29422" spans="1:1">
      <c r="A29422">
        <v>16251</v>
      </c>
    </row>
    <row r="29423" spans="1:1">
      <c r="A29423">
        <v>16256</v>
      </c>
    </row>
    <row r="29424" spans="1:1">
      <c r="A29424">
        <v>16267</v>
      </c>
    </row>
    <row r="29425" spans="1:1">
      <c r="A29425">
        <v>16444</v>
      </c>
    </row>
    <row r="29426" spans="1:1">
      <c r="A29426">
        <v>17046</v>
      </c>
    </row>
    <row r="29427" spans="1:1">
      <c r="A29427">
        <v>17549</v>
      </c>
    </row>
    <row r="29428" spans="1:1">
      <c r="A29428">
        <v>17670</v>
      </c>
    </row>
    <row r="29429" spans="1:1">
      <c r="A29429">
        <v>17501</v>
      </c>
    </row>
    <row r="29430" spans="1:1">
      <c r="A29430">
        <v>17107</v>
      </c>
    </row>
    <row r="29431" spans="1:1">
      <c r="A29431">
        <v>16655</v>
      </c>
    </row>
    <row r="29432" spans="1:1">
      <c r="A29432">
        <v>16419</v>
      </c>
    </row>
    <row r="29433" spans="1:1">
      <c r="A29433">
        <v>16350</v>
      </c>
    </row>
    <row r="29434" spans="1:1">
      <c r="A29434">
        <v>16270</v>
      </c>
    </row>
    <row r="29435" spans="1:1">
      <c r="A29435">
        <v>16252</v>
      </c>
    </row>
    <row r="29436" spans="1:1">
      <c r="A29436">
        <v>16258</v>
      </c>
    </row>
    <row r="29437" spans="1:1">
      <c r="A29437">
        <v>16278</v>
      </c>
    </row>
    <row r="29438" spans="1:1">
      <c r="A29438">
        <v>16533</v>
      </c>
    </row>
    <row r="29439" spans="1:1">
      <c r="A29439">
        <v>17173</v>
      </c>
    </row>
    <row r="29440" spans="1:1">
      <c r="A29440">
        <v>17597</v>
      </c>
    </row>
    <row r="29441" spans="1:1">
      <c r="A29441">
        <v>17653</v>
      </c>
    </row>
    <row r="29442" spans="1:1">
      <c r="A29442">
        <v>17433</v>
      </c>
    </row>
    <row r="29443" spans="1:1">
      <c r="A29443">
        <v>17006</v>
      </c>
    </row>
    <row r="29444" spans="1:1">
      <c r="A29444">
        <v>16584</v>
      </c>
    </row>
    <row r="29445" spans="1:1">
      <c r="A29445">
        <v>16401</v>
      </c>
    </row>
    <row r="29446" spans="1:1">
      <c r="A29446">
        <v>16337</v>
      </c>
    </row>
    <row r="29447" spans="1:1">
      <c r="A29447">
        <v>16260</v>
      </c>
    </row>
    <row r="29448" spans="1:1">
      <c r="A29448">
        <v>16248</v>
      </c>
    </row>
    <row r="29449" spans="1:1">
      <c r="A29449">
        <v>16254</v>
      </c>
    </row>
    <row r="29450" spans="1:1">
      <c r="A29450">
        <v>16291</v>
      </c>
    </row>
    <row r="29451" spans="1:1">
      <c r="A29451">
        <v>16640</v>
      </c>
    </row>
    <row r="29452" spans="1:1">
      <c r="A29452">
        <v>17293</v>
      </c>
    </row>
    <row r="29453" spans="1:1">
      <c r="A29453">
        <v>17634</v>
      </c>
    </row>
    <row r="29454" spans="1:1">
      <c r="A29454">
        <v>17634</v>
      </c>
    </row>
    <row r="29455" spans="1:1">
      <c r="A29455">
        <v>17366</v>
      </c>
    </row>
    <row r="29456" spans="1:1">
      <c r="A29456">
        <v>16918</v>
      </c>
    </row>
    <row r="29457" spans="1:1">
      <c r="A29457">
        <v>16528</v>
      </c>
    </row>
    <row r="29458" spans="1:1">
      <c r="A29458">
        <v>16385</v>
      </c>
    </row>
    <row r="29459" spans="1:1">
      <c r="A29459">
        <v>16306</v>
      </c>
    </row>
    <row r="29460" spans="1:1">
      <c r="A29460">
        <v>16247</v>
      </c>
    </row>
    <row r="29461" spans="1:1">
      <c r="A29461">
        <v>16249</v>
      </c>
    </row>
    <row r="29462" spans="1:1">
      <c r="A29462">
        <v>16254</v>
      </c>
    </row>
    <row r="29463" spans="1:1">
      <c r="A29463">
        <v>16321</v>
      </c>
    </row>
    <row r="29464" spans="1:1">
      <c r="A29464">
        <v>16762</v>
      </c>
    </row>
    <row r="29465" spans="1:1">
      <c r="A29465">
        <v>17390</v>
      </c>
    </row>
    <row r="29466" spans="1:1">
      <c r="A29466">
        <v>17654</v>
      </c>
    </row>
    <row r="29467" spans="1:1">
      <c r="A29467">
        <v>17596</v>
      </c>
    </row>
    <row r="29468" spans="1:1">
      <c r="A29468">
        <v>17280</v>
      </c>
    </row>
    <row r="29469" spans="1:1">
      <c r="A29469">
        <v>16820</v>
      </c>
    </row>
    <row r="29470" spans="1:1">
      <c r="A29470">
        <v>16479</v>
      </c>
    </row>
    <row r="29471" spans="1:1">
      <c r="A29471">
        <v>16370</v>
      </c>
    </row>
    <row r="29472" spans="1:1">
      <c r="A29472">
        <v>16287</v>
      </c>
    </row>
    <row r="29473" spans="1:1">
      <c r="A29473">
        <v>16245</v>
      </c>
    </row>
    <row r="29474" spans="1:1">
      <c r="A29474">
        <v>16251</v>
      </c>
    </row>
    <row r="29475" spans="1:1">
      <c r="A29475">
        <v>16256</v>
      </c>
    </row>
    <row r="29476" spans="1:1">
      <c r="A29476">
        <v>16367</v>
      </c>
    </row>
    <row r="29477" spans="1:1">
      <c r="A29477">
        <v>16894</v>
      </c>
    </row>
    <row r="29478" spans="1:1">
      <c r="A29478">
        <v>17475</v>
      </c>
    </row>
    <row r="29479" spans="1:1">
      <c r="A29479">
        <v>17664</v>
      </c>
    </row>
    <row r="29480" spans="1:1">
      <c r="A29480">
        <v>17551</v>
      </c>
    </row>
    <row r="29481" spans="1:1">
      <c r="A29481">
        <v>17192</v>
      </c>
    </row>
    <row r="29482" spans="1:1">
      <c r="A29482">
        <v>16730</v>
      </c>
    </row>
    <row r="29483" spans="1:1">
      <c r="A29483">
        <v>16442</v>
      </c>
    </row>
    <row r="29484" spans="1:1">
      <c r="A29484">
        <v>16355</v>
      </c>
    </row>
    <row r="29485" spans="1:1">
      <c r="A29485">
        <v>16269</v>
      </c>
    </row>
    <row r="29486" spans="1:1">
      <c r="A29486">
        <v>16245</v>
      </c>
    </row>
    <row r="29487" spans="1:1">
      <c r="A29487">
        <v>16250</v>
      </c>
    </row>
    <row r="29488" spans="1:1">
      <c r="A29488">
        <v>16259</v>
      </c>
    </row>
    <row r="29489" spans="1:1">
      <c r="A29489">
        <v>16432</v>
      </c>
    </row>
    <row r="29490" spans="1:1">
      <c r="A29490">
        <v>17032</v>
      </c>
    </row>
    <row r="29491" spans="1:1">
      <c r="A29491">
        <v>17542</v>
      </c>
    </row>
    <row r="29492" spans="1:1">
      <c r="A29492">
        <v>17665</v>
      </c>
    </row>
    <row r="29493" spans="1:1">
      <c r="A29493">
        <v>17495</v>
      </c>
    </row>
    <row r="29494" spans="1:1">
      <c r="A29494">
        <v>17102</v>
      </c>
    </row>
    <row r="29495" spans="1:1">
      <c r="A29495">
        <v>16651</v>
      </c>
    </row>
    <row r="29496" spans="1:1">
      <c r="A29496">
        <v>16416</v>
      </c>
    </row>
    <row r="29497" spans="1:1">
      <c r="A29497">
        <v>16337</v>
      </c>
    </row>
    <row r="29498" spans="1:1">
      <c r="A29498">
        <v>16253</v>
      </c>
    </row>
    <row r="29499" spans="1:1">
      <c r="A29499">
        <v>16243</v>
      </c>
    </row>
    <row r="29500" spans="1:1">
      <c r="A29500">
        <v>16247</v>
      </c>
    </row>
    <row r="29501" spans="1:1">
      <c r="A29501">
        <v>16266</v>
      </c>
    </row>
    <row r="29502" spans="1:1">
      <c r="A29502">
        <v>16523</v>
      </c>
    </row>
    <row r="29503" spans="1:1">
      <c r="A29503">
        <v>17168</v>
      </c>
    </row>
    <row r="29504" spans="1:1">
      <c r="A29504">
        <v>17595</v>
      </c>
    </row>
    <row r="29505" spans="1:1">
      <c r="A29505">
        <v>17652</v>
      </c>
    </row>
    <row r="29506" spans="1:1">
      <c r="A29506">
        <v>17434</v>
      </c>
    </row>
    <row r="29507" spans="1:1">
      <c r="A29507">
        <v>17007</v>
      </c>
    </row>
    <row r="29508" spans="1:1">
      <c r="A29508">
        <v>16583</v>
      </c>
    </row>
    <row r="29509" spans="1:1">
      <c r="A29509">
        <v>16398</v>
      </c>
    </row>
    <row r="29510" spans="1:1">
      <c r="A29510">
        <v>16323</v>
      </c>
    </row>
    <row r="29511" spans="1:1">
      <c r="A29511">
        <v>16251</v>
      </c>
    </row>
    <row r="29512" spans="1:1">
      <c r="A29512">
        <v>16250</v>
      </c>
    </row>
    <row r="29513" spans="1:1">
      <c r="A29513">
        <v>16253</v>
      </c>
    </row>
    <row r="29514" spans="1:1">
      <c r="A29514">
        <v>16292</v>
      </c>
    </row>
    <row r="29515" spans="1:1">
      <c r="A29515">
        <v>16639</v>
      </c>
    </row>
    <row r="29516" spans="1:1">
      <c r="A29516">
        <v>17287</v>
      </c>
    </row>
    <row r="29517" spans="1:1">
      <c r="A29517">
        <v>17631</v>
      </c>
    </row>
    <row r="29518" spans="1:1">
      <c r="A29518">
        <v>17626</v>
      </c>
    </row>
    <row r="29519" spans="1:1">
      <c r="A29519">
        <v>17358</v>
      </c>
    </row>
    <row r="29520" spans="1:1">
      <c r="A29520">
        <v>16910</v>
      </c>
    </row>
    <row r="29521" spans="1:1">
      <c r="A29521">
        <v>16524</v>
      </c>
    </row>
    <row r="29522" spans="1:1">
      <c r="A29522">
        <v>16387</v>
      </c>
    </row>
    <row r="29523" spans="1:1">
      <c r="A29523">
        <v>16315</v>
      </c>
    </row>
    <row r="29524" spans="1:1">
      <c r="A29524">
        <v>16255</v>
      </c>
    </row>
    <row r="29525" spans="1:1">
      <c r="A29525">
        <v>16255</v>
      </c>
    </row>
    <row r="29526" spans="1:1">
      <c r="A29526">
        <v>16257</v>
      </c>
    </row>
    <row r="29527" spans="1:1">
      <c r="A29527">
        <v>16323</v>
      </c>
    </row>
    <row r="29528" spans="1:1">
      <c r="A29528">
        <v>16765</v>
      </c>
    </row>
    <row r="29529" spans="1:1">
      <c r="A29529">
        <v>17391</v>
      </c>
    </row>
    <row r="29530" spans="1:1">
      <c r="A29530">
        <v>17655</v>
      </c>
    </row>
    <row r="29531" spans="1:1">
      <c r="A29531">
        <v>17597</v>
      </c>
    </row>
    <row r="29532" spans="1:1">
      <c r="A29532">
        <v>17283</v>
      </c>
    </row>
    <row r="29533" spans="1:1">
      <c r="A29533">
        <v>16823</v>
      </c>
    </row>
    <row r="29534" spans="1:1">
      <c r="A29534">
        <v>16480</v>
      </c>
    </row>
    <row r="29535" spans="1:1">
      <c r="A29535">
        <v>16373</v>
      </c>
    </row>
    <row r="29536" spans="1:1">
      <c r="A29536">
        <v>16290</v>
      </c>
    </row>
    <row r="29537" spans="1:1">
      <c r="A29537">
        <v>16245</v>
      </c>
    </row>
    <row r="29538" spans="1:1">
      <c r="A29538">
        <v>16250</v>
      </c>
    </row>
    <row r="29539" spans="1:1">
      <c r="A29539">
        <v>16255</v>
      </c>
    </row>
    <row r="29540" spans="1:1">
      <c r="A29540">
        <v>16370</v>
      </c>
    </row>
    <row r="29541" spans="1:1">
      <c r="A29541">
        <v>16902</v>
      </c>
    </row>
    <row r="29542" spans="1:1">
      <c r="A29542">
        <v>17480</v>
      </c>
    </row>
    <row r="29543" spans="1:1">
      <c r="A29543">
        <v>17669</v>
      </c>
    </row>
    <row r="29544" spans="1:1">
      <c r="A29544">
        <v>17553</v>
      </c>
    </row>
    <row r="29545" spans="1:1">
      <c r="A29545">
        <v>17197</v>
      </c>
    </row>
    <row r="29546" spans="1:1">
      <c r="A29546">
        <v>16733</v>
      </c>
    </row>
    <row r="29547" spans="1:1">
      <c r="A29547">
        <v>16446</v>
      </c>
    </row>
    <row r="29548" spans="1:1">
      <c r="A29548">
        <v>16362</v>
      </c>
    </row>
    <row r="29549" spans="1:1">
      <c r="A29549">
        <v>16283</v>
      </c>
    </row>
    <row r="29550" spans="1:1">
      <c r="A29550">
        <v>16249</v>
      </c>
    </row>
    <row r="29551" spans="1:1">
      <c r="A29551">
        <v>16254</v>
      </c>
    </row>
    <row r="29552" spans="1:1">
      <c r="A29552">
        <v>16265</v>
      </c>
    </row>
    <row r="29553" spans="1:1">
      <c r="A29553">
        <v>16442</v>
      </c>
    </row>
    <row r="29554" spans="1:1">
      <c r="A29554">
        <v>17044</v>
      </c>
    </row>
    <row r="29555" spans="1:1">
      <c r="A29555">
        <v>17546</v>
      </c>
    </row>
    <row r="29556" spans="1:1">
      <c r="A29556">
        <v>17667</v>
      </c>
    </row>
    <row r="29557" spans="1:1">
      <c r="A29557">
        <v>17499</v>
      </c>
    </row>
    <row r="29558" spans="1:1">
      <c r="A29558">
        <v>17106</v>
      </c>
    </row>
    <row r="29559" spans="1:1">
      <c r="A29559">
        <v>16654</v>
      </c>
    </row>
    <row r="29560" spans="1:1">
      <c r="A29560">
        <v>16420</v>
      </c>
    </row>
    <row r="29561" spans="1:1">
      <c r="A29561">
        <v>16349</v>
      </c>
    </row>
    <row r="29562" spans="1:1">
      <c r="A29562">
        <v>16269</v>
      </c>
    </row>
    <row r="29563" spans="1:1">
      <c r="A29563">
        <v>16250</v>
      </c>
    </row>
    <row r="29564" spans="1:1">
      <c r="A29564">
        <v>16257</v>
      </c>
    </row>
    <row r="29565" spans="1:1">
      <c r="A29565">
        <v>16277</v>
      </c>
    </row>
    <row r="29566" spans="1:1">
      <c r="A29566">
        <v>16531</v>
      </c>
    </row>
    <row r="29567" spans="1:1">
      <c r="A29567">
        <v>17168</v>
      </c>
    </row>
    <row r="29568" spans="1:1">
      <c r="A29568">
        <v>17594</v>
      </c>
    </row>
    <row r="29569" spans="1:1">
      <c r="A29569">
        <v>17651</v>
      </c>
    </row>
    <row r="29570" spans="1:1">
      <c r="A29570">
        <v>17431</v>
      </c>
    </row>
    <row r="29571" spans="1:1">
      <c r="A29571">
        <v>17006</v>
      </c>
    </row>
    <row r="29572" spans="1:1">
      <c r="A29572">
        <v>16584</v>
      </c>
    </row>
    <row r="29573" spans="1:1">
      <c r="A29573">
        <v>16338</v>
      </c>
    </row>
    <row r="29574" spans="1:1">
      <c r="A29574">
        <v>16266</v>
      </c>
    </row>
    <row r="29575" spans="1:1">
      <c r="A29575">
        <v>16264</v>
      </c>
    </row>
    <row r="29576" spans="1:1">
      <c r="A29576">
        <v>16275</v>
      </c>
    </row>
    <row r="29577" spans="1:1">
      <c r="A29577">
        <v>16318</v>
      </c>
    </row>
    <row r="29578" spans="1:1">
      <c r="A29578">
        <v>16641</v>
      </c>
    </row>
    <row r="29579" spans="1:1">
      <c r="A29579">
        <v>17262</v>
      </c>
    </row>
    <row r="29580" spans="1:1">
      <c r="A29580">
        <v>17603</v>
      </c>
    </row>
    <row r="29581" spans="1:1">
      <c r="A29581">
        <v>17601</v>
      </c>
    </row>
    <row r="29582" spans="1:1">
      <c r="A29582">
        <v>17333</v>
      </c>
    </row>
    <row r="29583" spans="1:1">
      <c r="A29583">
        <v>16890</v>
      </c>
    </row>
    <row r="29584" spans="1:1">
      <c r="A29584">
        <v>16512</v>
      </c>
    </row>
    <row r="29585" spans="1:1">
      <c r="A29585">
        <v>16393</v>
      </c>
    </row>
    <row r="29586" spans="1:1">
      <c r="A29586">
        <v>16365</v>
      </c>
    </row>
    <row r="29587" spans="1:1">
      <c r="A29587">
        <v>16304</v>
      </c>
    </row>
    <row r="29588" spans="1:1">
      <c r="A29588">
        <v>16282</v>
      </c>
    </row>
    <row r="29589" spans="1:1">
      <c r="A29589">
        <v>16282</v>
      </c>
    </row>
    <row r="29590" spans="1:1">
      <c r="A29590">
        <v>16338</v>
      </c>
    </row>
    <row r="29591" spans="1:1">
      <c r="A29591">
        <v>16757</v>
      </c>
    </row>
    <row r="29592" spans="1:1">
      <c r="A29592">
        <v>17368</v>
      </c>
    </row>
    <row r="29593" spans="1:1">
      <c r="A29593">
        <v>17622</v>
      </c>
    </row>
    <row r="29594" spans="1:1">
      <c r="A29594">
        <v>17565</v>
      </c>
    </row>
    <row r="29595" spans="1:1">
      <c r="A29595">
        <v>17252</v>
      </c>
    </row>
    <row r="29596" spans="1:1">
      <c r="A29596">
        <v>16796</v>
      </c>
    </row>
    <row r="29597" spans="1:1">
      <c r="A29597">
        <v>16471</v>
      </c>
    </row>
    <row r="29598" spans="1:1">
      <c r="A29598">
        <v>16386</v>
      </c>
    </row>
    <row r="29599" spans="1:1">
      <c r="A29599">
        <v>16346</v>
      </c>
    </row>
    <row r="29600" spans="1:1">
      <c r="A29600">
        <v>16283</v>
      </c>
    </row>
    <row r="29601" spans="1:1">
      <c r="A29601">
        <v>16273</v>
      </c>
    </row>
    <row r="29602" spans="1:1">
      <c r="A29602">
        <v>16282</v>
      </c>
    </row>
    <row r="29603" spans="1:1">
      <c r="A29603">
        <v>16382</v>
      </c>
    </row>
    <row r="29604" spans="1:1">
      <c r="A29604">
        <v>16880</v>
      </c>
    </row>
    <row r="29605" spans="1:1">
      <c r="A29605">
        <v>17447</v>
      </c>
    </row>
    <row r="29606" spans="1:1">
      <c r="A29606">
        <v>17648</v>
      </c>
    </row>
    <row r="29607" spans="1:1">
      <c r="A29607">
        <v>17533</v>
      </c>
    </row>
    <row r="29608" spans="1:1">
      <c r="A29608">
        <v>17171</v>
      </c>
    </row>
    <row r="29609" spans="1:1">
      <c r="A29609">
        <v>16711</v>
      </c>
    </row>
    <row r="29610" spans="1:1">
      <c r="A29610">
        <v>16437</v>
      </c>
    </row>
    <row r="29611" spans="1:1">
      <c r="A29611">
        <v>16380</v>
      </c>
    </row>
    <row r="29612" spans="1:1">
      <c r="A29612">
        <v>16328</v>
      </c>
    </row>
    <row r="29613" spans="1:1">
      <c r="A29613">
        <v>16275</v>
      </c>
    </row>
    <row r="29614" spans="1:1">
      <c r="A29614">
        <v>16274</v>
      </c>
    </row>
    <row r="29615" spans="1:1">
      <c r="A29615">
        <v>16286</v>
      </c>
    </row>
    <row r="29616" spans="1:1">
      <c r="A29616">
        <v>16442</v>
      </c>
    </row>
    <row r="29617" spans="1:1">
      <c r="A29617">
        <v>17012</v>
      </c>
    </row>
    <row r="29618" spans="1:1">
      <c r="A29618">
        <v>17514</v>
      </c>
    </row>
    <row r="29619" spans="1:1">
      <c r="A29619">
        <v>17637</v>
      </c>
    </row>
    <row r="29620" spans="1:1">
      <c r="A29620">
        <v>17470</v>
      </c>
    </row>
    <row r="29621" spans="1:1">
      <c r="A29621">
        <v>17079</v>
      </c>
    </row>
    <row r="29622" spans="1:1">
      <c r="A29622">
        <v>16643</v>
      </c>
    </row>
    <row r="29623" spans="1:1">
      <c r="A29623">
        <v>16418</v>
      </c>
    </row>
    <row r="29624" spans="1:1">
      <c r="A29624">
        <v>16369</v>
      </c>
    </row>
    <row r="29625" spans="1:1">
      <c r="A29625">
        <v>16304</v>
      </c>
    </row>
    <row r="29626" spans="1:1">
      <c r="A29626">
        <v>16270</v>
      </c>
    </row>
    <row r="29627" spans="1:1">
      <c r="A29627">
        <v>16274</v>
      </c>
    </row>
    <row r="29628" spans="1:1">
      <c r="A29628">
        <v>16291</v>
      </c>
    </row>
    <row r="29629" spans="1:1">
      <c r="A29629">
        <v>16525</v>
      </c>
    </row>
    <row r="29630" spans="1:1">
      <c r="A29630">
        <v>17143</v>
      </c>
    </row>
    <row r="29631" spans="1:1">
      <c r="A29631">
        <v>17567</v>
      </c>
    </row>
    <row r="29632" spans="1:1">
      <c r="A29632">
        <v>17626</v>
      </c>
    </row>
    <row r="29633" spans="1:1">
      <c r="A29633">
        <v>17407</v>
      </c>
    </row>
    <row r="29634" spans="1:1">
      <c r="A29634">
        <v>16983</v>
      </c>
    </row>
    <row r="29635" spans="1:1">
      <c r="A29635">
        <v>16569</v>
      </c>
    </row>
    <row r="29636" spans="1:1">
      <c r="A29636">
        <v>16400</v>
      </c>
    </row>
    <row r="29637" spans="1:1">
      <c r="A29637">
        <v>16360</v>
      </c>
    </row>
    <row r="29638" spans="1:1">
      <c r="A29638">
        <v>16283</v>
      </c>
    </row>
    <row r="29639" spans="1:1">
      <c r="A29639">
        <v>16246</v>
      </c>
    </row>
    <row r="29640" spans="1:1">
      <c r="A29640">
        <v>16249</v>
      </c>
    </row>
    <row r="29641" spans="1:1">
      <c r="A29641">
        <v>16286</v>
      </c>
    </row>
    <row r="29642" spans="1:1">
      <c r="A29642">
        <v>16638</v>
      </c>
    </row>
    <row r="29643" spans="1:1">
      <c r="A29643">
        <v>17291</v>
      </c>
    </row>
    <row r="29644" spans="1:1">
      <c r="A29644">
        <v>17637</v>
      </c>
    </row>
    <row r="29645" spans="1:1">
      <c r="A29645">
        <v>17633</v>
      </c>
    </row>
    <row r="29646" spans="1:1">
      <c r="A29646">
        <v>17365</v>
      </c>
    </row>
    <row r="29647" spans="1:1">
      <c r="A29647">
        <v>16914</v>
      </c>
    </row>
    <row r="29648" spans="1:1">
      <c r="A29648">
        <v>16528</v>
      </c>
    </row>
    <row r="29649" spans="1:1">
      <c r="A29649">
        <v>16385</v>
      </c>
    </row>
    <row r="29650" spans="1:1">
      <c r="A29650">
        <v>16308</v>
      </c>
    </row>
    <row r="29651" spans="1:1">
      <c r="A29651">
        <v>16248</v>
      </c>
    </row>
    <row r="29652" spans="1:1">
      <c r="A29652">
        <v>16250</v>
      </c>
    </row>
    <row r="29653" spans="1:1">
      <c r="A29653">
        <v>16254</v>
      </c>
    </row>
    <row r="29654" spans="1:1">
      <c r="A29654">
        <v>16321</v>
      </c>
    </row>
    <row r="29655" spans="1:1">
      <c r="A29655">
        <v>16763</v>
      </c>
    </row>
    <row r="29656" spans="1:1">
      <c r="A29656">
        <v>17392</v>
      </c>
    </row>
    <row r="29657" spans="1:1">
      <c r="A29657">
        <v>17656</v>
      </c>
    </row>
    <row r="29658" spans="1:1">
      <c r="A29658">
        <v>17599</v>
      </c>
    </row>
    <row r="29659" spans="1:1">
      <c r="A29659">
        <v>17281</v>
      </c>
    </row>
    <row r="29660" spans="1:1">
      <c r="A29660">
        <v>16822</v>
      </c>
    </row>
    <row r="29661" spans="1:1">
      <c r="A29661">
        <v>16480</v>
      </c>
    </row>
    <row r="29662" spans="1:1">
      <c r="A29662">
        <v>16374</v>
      </c>
    </row>
    <row r="29663" spans="1:1">
      <c r="A29663">
        <v>16297</v>
      </c>
    </row>
    <row r="29664" spans="1:1">
      <c r="A29664">
        <v>16247</v>
      </c>
    </row>
    <row r="29665" spans="1:1">
      <c r="A29665">
        <v>16253</v>
      </c>
    </row>
    <row r="29666" spans="1:1">
      <c r="A29666">
        <v>16257</v>
      </c>
    </row>
    <row r="29667" spans="1:1">
      <c r="A29667">
        <v>16370</v>
      </c>
    </row>
    <row r="29668" spans="1:1">
      <c r="A29668">
        <v>16901</v>
      </c>
    </row>
    <row r="29669" spans="1:1">
      <c r="A29669">
        <v>17478</v>
      </c>
    </row>
    <row r="29670" spans="1:1">
      <c r="A29670">
        <v>17670</v>
      </c>
    </row>
    <row r="29671" spans="1:1">
      <c r="A29671">
        <v>17556</v>
      </c>
    </row>
    <row r="29672" spans="1:1">
      <c r="A29672">
        <v>17198</v>
      </c>
    </row>
    <row r="29673" spans="1:1">
      <c r="A29673">
        <v>16736</v>
      </c>
    </row>
    <row r="29674" spans="1:1">
      <c r="A29674">
        <v>16445</v>
      </c>
    </row>
    <row r="29675" spans="1:1">
      <c r="A29675">
        <v>16361</v>
      </c>
    </row>
    <row r="29676" spans="1:1">
      <c r="A29676">
        <v>16280</v>
      </c>
    </row>
    <row r="29677" spans="1:1">
      <c r="A29677">
        <v>16249</v>
      </c>
    </row>
    <row r="29678" spans="1:1">
      <c r="A29678">
        <v>16254</v>
      </c>
    </row>
    <row r="29679" spans="1:1">
      <c r="A29679">
        <v>16268</v>
      </c>
    </row>
    <row r="29680" spans="1:1">
      <c r="A29680">
        <v>16442</v>
      </c>
    </row>
    <row r="29681" spans="1:1">
      <c r="A29681">
        <v>17038</v>
      </c>
    </row>
    <row r="29682" spans="1:1">
      <c r="A29682">
        <v>17543</v>
      </c>
    </row>
    <row r="29683" spans="1:1">
      <c r="A29683">
        <v>17662</v>
      </c>
    </row>
    <row r="29684" spans="1:1">
      <c r="A29684">
        <v>17493</v>
      </c>
    </row>
    <row r="29685" spans="1:1">
      <c r="A29685">
        <v>17100</v>
      </c>
    </row>
    <row r="29686" spans="1:1">
      <c r="A29686">
        <v>16652</v>
      </c>
    </row>
    <row r="29687" spans="1:1">
      <c r="A29687">
        <v>16419</v>
      </c>
    </row>
    <row r="29688" spans="1:1">
      <c r="A29688">
        <v>16355</v>
      </c>
    </row>
    <row r="29689" spans="1:1">
      <c r="A29689">
        <v>16278</v>
      </c>
    </row>
    <row r="29690" spans="1:1">
      <c r="A29690">
        <v>16255</v>
      </c>
    </row>
    <row r="29691" spans="1:1">
      <c r="A29691">
        <v>16261</v>
      </c>
    </row>
    <row r="29692" spans="1:1">
      <c r="A29692">
        <v>16280</v>
      </c>
    </row>
    <row r="29693" spans="1:1">
      <c r="A29693">
        <v>16532</v>
      </c>
    </row>
    <row r="29694" spans="1:1">
      <c r="A29694">
        <v>17167</v>
      </c>
    </row>
    <row r="29695" spans="1:1">
      <c r="A29695">
        <v>17593</v>
      </c>
    </row>
    <row r="29696" spans="1:1">
      <c r="A29696">
        <v>17651</v>
      </c>
    </row>
    <row r="29697" spans="1:1">
      <c r="A29697">
        <v>17431</v>
      </c>
    </row>
    <row r="29698" spans="1:1">
      <c r="A29698">
        <v>17007</v>
      </c>
    </row>
    <row r="29699" spans="1:1">
      <c r="A29699">
        <v>16583</v>
      </c>
    </row>
    <row r="29700" spans="1:1">
      <c r="A29700">
        <v>16402</v>
      </c>
    </row>
    <row r="29701" spans="1:1">
      <c r="A29701">
        <v>16342</v>
      </c>
    </row>
    <row r="29702" spans="1:1">
      <c r="A29702">
        <v>16265</v>
      </c>
    </row>
    <row r="29703" spans="1:1">
      <c r="A29703">
        <v>16250</v>
      </c>
    </row>
    <row r="29704" spans="1:1">
      <c r="A29704">
        <v>16257</v>
      </c>
    </row>
    <row r="29705" spans="1:1">
      <c r="A29705">
        <v>16293</v>
      </c>
    </row>
    <row r="29706" spans="1:1">
      <c r="A29706">
        <v>16639</v>
      </c>
    </row>
    <row r="29707" spans="1:1">
      <c r="A29707">
        <v>17287</v>
      </c>
    </row>
    <row r="29708" spans="1:1">
      <c r="A29708">
        <v>17631</v>
      </c>
    </row>
    <row r="29709" spans="1:1">
      <c r="A29709">
        <v>17629</v>
      </c>
    </row>
    <row r="29710" spans="1:1">
      <c r="A29710">
        <v>17363</v>
      </c>
    </row>
    <row r="29711" spans="1:1">
      <c r="A29711">
        <v>16915</v>
      </c>
    </row>
    <row r="29712" spans="1:1">
      <c r="A29712">
        <v>16527</v>
      </c>
    </row>
    <row r="29713" spans="1:1">
      <c r="A29713">
        <v>16387</v>
      </c>
    </row>
    <row r="29714" spans="1:1">
      <c r="A29714">
        <v>16314</v>
      </c>
    </row>
    <row r="29715" spans="1:1">
      <c r="A29715">
        <v>16252</v>
      </c>
    </row>
    <row r="29716" spans="1:1">
      <c r="A29716">
        <v>16252</v>
      </c>
    </row>
    <row r="29717" spans="1:1">
      <c r="A29717">
        <v>16257</v>
      </c>
    </row>
    <row r="29718" spans="1:1">
      <c r="A29718">
        <v>16324</v>
      </c>
    </row>
    <row r="29719" spans="1:1">
      <c r="A29719">
        <v>16762</v>
      </c>
    </row>
    <row r="29720" spans="1:1">
      <c r="A29720">
        <v>17389</v>
      </c>
    </row>
    <row r="29721" spans="1:1">
      <c r="A29721">
        <v>17653</v>
      </c>
    </row>
    <row r="29722" spans="1:1">
      <c r="A29722">
        <v>17595</v>
      </c>
    </row>
    <row r="29723" spans="1:1">
      <c r="A29723">
        <v>17282</v>
      </c>
    </row>
    <row r="29724" spans="1:1">
      <c r="A29724">
        <v>16821</v>
      </c>
    </row>
    <row r="29725" spans="1:1">
      <c r="A29725">
        <v>16481</v>
      </c>
    </row>
    <row r="29726" spans="1:1">
      <c r="A29726">
        <v>16371</v>
      </c>
    </row>
    <row r="29727" spans="1:1">
      <c r="A29727">
        <v>16289</v>
      </c>
    </row>
    <row r="29728" spans="1:1">
      <c r="A29728">
        <v>16244</v>
      </c>
    </row>
    <row r="29729" spans="1:1">
      <c r="A29729">
        <v>16249</v>
      </c>
    </row>
    <row r="29730" spans="1:1">
      <c r="A29730">
        <v>16255</v>
      </c>
    </row>
    <row r="29731" spans="1:1">
      <c r="A29731">
        <v>16367</v>
      </c>
    </row>
    <row r="29732" spans="1:1">
      <c r="A29732">
        <v>16894</v>
      </c>
    </row>
    <row r="29733" spans="1:1">
      <c r="A29733">
        <v>17474</v>
      </c>
    </row>
    <row r="29734" spans="1:1">
      <c r="A29734">
        <v>17665</v>
      </c>
    </row>
    <row r="29735" spans="1:1">
      <c r="A29735">
        <v>17551</v>
      </c>
    </row>
    <row r="29736" spans="1:1">
      <c r="A29736">
        <v>17195</v>
      </c>
    </row>
    <row r="29737" spans="1:1">
      <c r="A29737">
        <v>16733</v>
      </c>
    </row>
    <row r="29738" spans="1:1">
      <c r="A29738">
        <v>16444</v>
      </c>
    </row>
    <row r="29739" spans="1:1">
      <c r="A29739">
        <v>16356</v>
      </c>
    </row>
    <row r="29740" spans="1:1">
      <c r="A29740">
        <v>16272</v>
      </c>
    </row>
    <row r="29741" spans="1:1">
      <c r="A29741">
        <v>16243</v>
      </c>
    </row>
    <row r="29742" spans="1:1">
      <c r="A29742">
        <v>16250</v>
      </c>
    </row>
    <row r="29743" spans="1:1">
      <c r="A29743">
        <v>16258</v>
      </c>
    </row>
    <row r="29744" spans="1:1">
      <c r="A29744">
        <v>16430</v>
      </c>
    </row>
    <row r="29745" spans="1:1">
      <c r="A29745">
        <v>17032</v>
      </c>
    </row>
    <row r="29746" spans="1:1">
      <c r="A29746">
        <v>17546</v>
      </c>
    </row>
    <row r="29747" spans="1:1">
      <c r="A29747">
        <v>17671</v>
      </c>
    </row>
    <row r="29748" spans="1:1">
      <c r="A29748">
        <v>17504</v>
      </c>
    </row>
    <row r="29749" spans="1:1">
      <c r="A29749">
        <v>17110</v>
      </c>
    </row>
    <row r="29750" spans="1:1">
      <c r="A29750">
        <v>16657</v>
      </c>
    </row>
    <row r="29751" spans="1:1">
      <c r="A29751">
        <v>16416</v>
      </c>
    </row>
    <row r="29752" spans="1:1">
      <c r="A29752">
        <v>16328</v>
      </c>
    </row>
    <row r="29753" spans="1:1">
      <c r="A29753">
        <v>16247</v>
      </c>
    </row>
    <row r="29754" spans="1:1">
      <c r="A29754">
        <v>16241</v>
      </c>
    </row>
    <row r="29755" spans="1:1">
      <c r="A29755">
        <v>16244</v>
      </c>
    </row>
    <row r="29756" spans="1:1">
      <c r="A29756">
        <v>16264</v>
      </c>
    </row>
    <row r="29757" spans="1:1">
      <c r="A29757">
        <v>16518</v>
      </c>
    </row>
    <row r="29758" spans="1:1">
      <c r="A29758">
        <v>17165</v>
      </c>
    </row>
    <row r="29759" spans="1:1">
      <c r="A29759">
        <v>17596</v>
      </c>
    </row>
    <row r="29760" spans="1:1">
      <c r="A29760">
        <v>17655</v>
      </c>
    </row>
    <row r="29761" spans="1:1">
      <c r="A29761">
        <v>17437</v>
      </c>
    </row>
    <row r="29762" spans="1:1">
      <c r="A29762">
        <v>17011</v>
      </c>
    </row>
    <row r="29763" spans="1:1">
      <c r="A29763">
        <v>16586</v>
      </c>
    </row>
    <row r="29764" spans="1:1">
      <c r="A29764">
        <v>16398</v>
      </c>
    </row>
    <row r="29765" spans="1:1">
      <c r="A29765">
        <v>16321</v>
      </c>
    </row>
    <row r="29766" spans="1:1">
      <c r="A29766">
        <v>16248</v>
      </c>
    </row>
    <row r="29767" spans="1:1">
      <c r="A29767">
        <v>16246</v>
      </c>
    </row>
    <row r="29768" spans="1:1">
      <c r="A29768">
        <v>16249</v>
      </c>
    </row>
    <row r="29769" spans="1:1">
      <c r="A29769">
        <v>16288</v>
      </c>
    </row>
    <row r="29770" spans="1:1">
      <c r="A29770">
        <v>16633</v>
      </c>
    </row>
    <row r="29771" spans="1:1">
      <c r="A29771">
        <v>17289</v>
      </c>
    </row>
    <row r="29772" spans="1:1">
      <c r="A29772">
        <v>17634</v>
      </c>
    </row>
    <row r="29773" spans="1:1">
      <c r="A29773">
        <v>17633</v>
      </c>
    </row>
    <row r="29774" spans="1:1">
      <c r="A29774">
        <v>17366</v>
      </c>
    </row>
    <row r="29775" spans="1:1">
      <c r="A29775">
        <v>16916</v>
      </c>
    </row>
    <row r="29776" spans="1:1">
      <c r="A29776">
        <v>16528</v>
      </c>
    </row>
    <row r="29777" spans="1:1">
      <c r="A29777">
        <v>16385</v>
      </c>
    </row>
    <row r="29778" spans="1:1">
      <c r="A29778">
        <v>16305</v>
      </c>
    </row>
    <row r="29779" spans="1:1">
      <c r="A29779">
        <v>16248</v>
      </c>
    </row>
    <row r="29780" spans="1:1">
      <c r="A29780">
        <v>16249</v>
      </c>
    </row>
    <row r="29781" spans="1:1">
      <c r="A29781">
        <v>16255</v>
      </c>
    </row>
    <row r="29782" spans="1:1">
      <c r="A29782">
        <v>16321</v>
      </c>
    </row>
    <row r="29783" spans="1:1">
      <c r="A29783">
        <v>16762</v>
      </c>
    </row>
    <row r="29784" spans="1:1">
      <c r="A29784">
        <v>17388</v>
      </c>
    </row>
    <row r="29785" spans="1:1">
      <c r="A29785">
        <v>17654</v>
      </c>
    </row>
    <row r="29786" spans="1:1">
      <c r="A29786">
        <v>17594</v>
      </c>
    </row>
    <row r="29787" spans="1:1">
      <c r="A29787">
        <v>17282</v>
      </c>
    </row>
    <row r="29788" spans="1:1">
      <c r="A29788">
        <v>16820</v>
      </c>
    </row>
    <row r="29789" spans="1:1">
      <c r="A29789">
        <v>16479</v>
      </c>
    </row>
    <row r="29790" spans="1:1">
      <c r="A29790">
        <v>16376</v>
      </c>
    </row>
    <row r="29791" spans="1:1">
      <c r="A29791">
        <v>16304</v>
      </c>
    </row>
    <row r="29792" spans="1:1">
      <c r="A29792">
        <v>16252</v>
      </c>
    </row>
    <row r="29793" spans="1:1">
      <c r="A29793">
        <v>16256</v>
      </c>
    </row>
    <row r="29794" spans="1:1">
      <c r="A29794">
        <v>16262</v>
      </c>
    </row>
    <row r="29795" spans="1:1">
      <c r="A29795">
        <v>16371</v>
      </c>
    </row>
    <row r="29796" spans="1:1">
      <c r="A29796">
        <v>16898</v>
      </c>
    </row>
    <row r="29797" spans="1:1">
      <c r="A29797">
        <v>17473</v>
      </c>
    </row>
    <row r="29798" spans="1:1">
      <c r="A29798">
        <v>17666</v>
      </c>
    </row>
    <row r="29799" spans="1:1">
      <c r="A29799">
        <v>17552</v>
      </c>
    </row>
    <row r="29800" spans="1:1">
      <c r="A29800">
        <v>17194</v>
      </c>
    </row>
    <row r="29801" spans="1:1">
      <c r="A29801">
        <v>16734</v>
      </c>
    </row>
    <row r="29802" spans="1:1">
      <c r="A29802">
        <v>16444</v>
      </c>
    </row>
    <row r="29803" spans="1:1">
      <c r="A29803">
        <v>16366</v>
      </c>
    </row>
    <row r="29804" spans="1:1">
      <c r="A29804">
        <v>16287</v>
      </c>
    </row>
    <row r="29805" spans="1:1">
      <c r="A29805">
        <v>16252</v>
      </c>
    </row>
    <row r="29806" spans="1:1">
      <c r="A29806">
        <v>16258</v>
      </c>
    </row>
    <row r="29807" spans="1:1">
      <c r="A29807">
        <v>16267</v>
      </c>
    </row>
    <row r="29808" spans="1:1">
      <c r="A29808">
        <v>16442</v>
      </c>
    </row>
    <row r="29809" spans="1:1">
      <c r="A29809">
        <v>16265</v>
      </c>
    </row>
    <row r="29810" spans="1:1">
      <c r="A29810">
        <v>16265</v>
      </c>
    </row>
    <row r="29811" spans="1:1">
      <c r="A29811">
        <v>16326</v>
      </c>
    </row>
    <row r="29812" spans="1:1">
      <c r="A29812">
        <v>16326</v>
      </c>
    </row>
    <row r="29813" spans="1:1">
      <c r="A29813">
        <v>16326</v>
      </c>
    </row>
    <row r="29814" spans="1:1">
      <c r="A29814">
        <v>16756</v>
      </c>
    </row>
    <row r="29815" spans="1:1">
      <c r="A29815">
        <v>16756</v>
      </c>
    </row>
    <row r="29816" spans="1:1">
      <c r="A29816">
        <v>16756</v>
      </c>
    </row>
    <row r="29817" spans="1:1">
      <c r="A29817">
        <v>17382</v>
      </c>
    </row>
    <row r="29818" spans="1:1">
      <c r="A29818">
        <v>17382</v>
      </c>
    </row>
    <row r="29819" spans="1:1">
      <c r="A29819">
        <v>17382</v>
      </c>
    </row>
    <row r="29820" spans="1:1">
      <c r="A29820">
        <v>17652</v>
      </c>
    </row>
    <row r="29821" spans="1:1">
      <c r="A29821">
        <v>17652</v>
      </c>
    </row>
    <row r="29822" spans="1:1">
      <c r="A29822">
        <v>17597</v>
      </c>
    </row>
    <row r="29823" spans="1:1">
      <c r="A29823">
        <v>17597</v>
      </c>
    </row>
    <row r="29824" spans="1:1">
      <c r="A29824">
        <v>17597</v>
      </c>
    </row>
    <row r="29825" spans="1:1">
      <c r="A29825">
        <v>17280</v>
      </c>
    </row>
    <row r="29826" spans="1:1">
      <c r="A29826">
        <v>17280</v>
      </c>
    </row>
    <row r="29827" spans="1:1">
      <c r="A29827">
        <v>17280</v>
      </c>
    </row>
    <row r="29828" spans="1:1">
      <c r="A29828">
        <v>16822</v>
      </c>
    </row>
    <row r="29829" spans="1:1">
      <c r="A29829">
        <v>16822</v>
      </c>
    </row>
    <row r="29830" spans="1:1">
      <c r="A29830">
        <v>16822</v>
      </c>
    </row>
    <row r="29831" spans="1:1">
      <c r="A29831">
        <v>16480</v>
      </c>
    </row>
    <row r="29832" spans="1:1">
      <c r="A29832">
        <v>16480</v>
      </c>
    </row>
    <row r="29833" spans="1:1">
      <c r="A29833">
        <v>16480</v>
      </c>
    </row>
    <row r="29834" spans="1:1">
      <c r="A29834">
        <v>16370</v>
      </c>
    </row>
    <row r="29835" spans="1:1">
      <c r="A29835">
        <v>16370</v>
      </c>
    </row>
    <row r="29836" spans="1:1">
      <c r="A29836">
        <v>16284</v>
      </c>
    </row>
    <row r="29837" spans="1:1">
      <c r="A29837">
        <v>16284</v>
      </c>
    </row>
    <row r="29838" spans="1:1">
      <c r="A29838">
        <v>16284</v>
      </c>
    </row>
    <row r="29839" spans="1:1">
      <c r="A29839">
        <v>16241</v>
      </c>
    </row>
    <row r="29840" spans="1:1">
      <c r="A29840">
        <v>16241</v>
      </c>
    </row>
    <row r="29841" spans="1:1">
      <c r="A29841">
        <v>16241</v>
      </c>
    </row>
    <row r="29842" spans="1:1">
      <c r="A29842">
        <v>16249</v>
      </c>
    </row>
    <row r="29843" spans="1:1">
      <c r="A29843">
        <v>16249</v>
      </c>
    </row>
    <row r="29844" spans="1:1">
      <c r="A29844">
        <v>16249</v>
      </c>
    </row>
    <row r="29845" spans="1:1">
      <c r="A29845">
        <v>16254</v>
      </c>
    </row>
    <row r="29846" spans="1:1">
      <c r="A29846">
        <v>16254</v>
      </c>
    </row>
    <row r="29847" spans="1:1">
      <c r="A29847">
        <v>16254</v>
      </c>
    </row>
    <row r="29848" spans="1:1">
      <c r="A29848">
        <v>16362</v>
      </c>
    </row>
    <row r="29849" spans="1:1">
      <c r="A29849">
        <v>16362</v>
      </c>
    </row>
    <row r="29850" spans="1:1">
      <c r="A29850">
        <v>16362</v>
      </c>
    </row>
    <row r="29851" spans="1:1">
      <c r="A29851">
        <v>17475</v>
      </c>
    </row>
    <row r="29852" spans="1:1">
      <c r="A29852">
        <v>17475</v>
      </c>
    </row>
    <row r="29853" spans="1:1">
      <c r="A29853">
        <v>17664</v>
      </c>
    </row>
    <row r="29854" spans="1:1">
      <c r="A29854">
        <v>17664</v>
      </c>
    </row>
    <row r="29855" spans="1:1">
      <c r="A29855">
        <v>17664</v>
      </c>
    </row>
    <row r="29856" spans="1:1">
      <c r="A29856">
        <v>17540</v>
      </c>
    </row>
    <row r="29857" spans="1:1">
      <c r="A29857">
        <v>17177</v>
      </c>
    </row>
    <row r="29858" spans="1:1">
      <c r="A29858">
        <v>17177</v>
      </c>
    </row>
    <row r="29859" spans="1:1">
      <c r="A29859">
        <v>17177</v>
      </c>
    </row>
    <row r="29860" spans="1:1">
      <c r="A29860">
        <v>16717</v>
      </c>
    </row>
    <row r="29861" spans="1:1">
      <c r="A29861">
        <v>16717</v>
      </c>
    </row>
    <row r="29862" spans="1:1">
      <c r="A29862">
        <v>16717</v>
      </c>
    </row>
    <row r="29863" spans="1:1">
      <c r="A29863">
        <v>16439</v>
      </c>
    </row>
    <row r="29864" spans="1:1">
      <c r="A29864">
        <v>16439</v>
      </c>
    </row>
    <row r="29865" spans="1:1">
      <c r="A29865">
        <v>16379</v>
      </c>
    </row>
    <row r="29866" spans="1:1">
      <c r="A29866">
        <v>16379</v>
      </c>
    </row>
    <row r="29867" spans="1:1">
      <c r="A29867">
        <v>16379</v>
      </c>
    </row>
    <row r="29868" spans="1:1">
      <c r="A29868">
        <v>16327</v>
      </c>
    </row>
    <row r="29869" spans="1:1">
      <c r="A29869">
        <v>16274</v>
      </c>
    </row>
    <row r="29870" spans="1:1">
      <c r="A29870">
        <v>16278</v>
      </c>
    </row>
    <row r="29871" spans="1:1">
      <c r="A29871">
        <v>16289</v>
      </c>
    </row>
    <row r="29872" spans="1:1">
      <c r="A29872">
        <v>16442</v>
      </c>
    </row>
    <row r="29873" spans="1:1">
      <c r="A29873">
        <v>17013</v>
      </c>
    </row>
    <row r="29874" spans="1:1">
      <c r="A29874">
        <v>17516</v>
      </c>
    </row>
    <row r="29875" spans="1:1">
      <c r="A29875">
        <v>17641</v>
      </c>
    </row>
    <row r="29876" spans="1:1">
      <c r="A29876">
        <v>17082</v>
      </c>
    </row>
    <row r="29877" spans="1:1">
      <c r="A29877">
        <v>17082</v>
      </c>
    </row>
    <row r="29878" spans="1:1">
      <c r="A29878">
        <v>16642</v>
      </c>
    </row>
    <row r="29879" spans="1:1">
      <c r="A29879">
        <v>16418</v>
      </c>
    </row>
    <row r="29880" spans="1:1">
      <c r="A29880">
        <v>16359</v>
      </c>
    </row>
    <row r="29881" spans="1:1">
      <c r="A29881">
        <v>16293</v>
      </c>
    </row>
    <row r="29882" spans="1:1">
      <c r="A29882">
        <v>16268</v>
      </c>
    </row>
    <row r="29883" spans="1:1">
      <c r="A29883">
        <v>16271</v>
      </c>
    </row>
    <row r="29884" spans="1:1">
      <c r="A29884">
        <v>16288</v>
      </c>
    </row>
    <row r="29885" spans="1:1">
      <c r="A29885">
        <v>16523</v>
      </c>
    </row>
    <row r="29886" spans="1:1">
      <c r="A29886">
        <v>17143</v>
      </c>
    </row>
    <row r="29887" spans="1:1">
      <c r="A29887">
        <v>17569</v>
      </c>
    </row>
    <row r="29888" spans="1:1">
      <c r="A29888">
        <v>17628</v>
      </c>
    </row>
    <row r="29889" spans="1:1">
      <c r="A29889">
        <v>17411</v>
      </c>
    </row>
    <row r="29890" spans="1:1">
      <c r="A29890">
        <v>16986</v>
      </c>
    </row>
    <row r="29891" spans="1:1">
      <c r="A29891">
        <v>16572</v>
      </c>
    </row>
    <row r="29892" spans="1:1">
      <c r="A29892">
        <v>16401</v>
      </c>
    </row>
    <row r="29893" spans="1:1">
      <c r="A29893">
        <v>16363</v>
      </c>
    </row>
    <row r="29894" spans="1:1">
      <c r="A29894">
        <v>16293</v>
      </c>
    </row>
    <row r="29895" spans="1:1">
      <c r="A29895">
        <v>16264</v>
      </c>
    </row>
    <row r="29896" spans="1:1">
      <c r="A29896">
        <v>16275</v>
      </c>
    </row>
    <row r="29897" spans="1:1">
      <c r="A29897">
        <v>16315</v>
      </c>
    </row>
    <row r="29898" spans="1:1">
      <c r="A29898">
        <v>16630</v>
      </c>
    </row>
    <row r="29899" spans="1:1">
      <c r="A29899">
        <v>17259</v>
      </c>
    </row>
    <row r="29900" spans="1:1">
      <c r="A29900">
        <v>17601</v>
      </c>
    </row>
    <row r="29901" spans="1:1">
      <c r="A29901">
        <v>17602</v>
      </c>
    </row>
    <row r="29902" spans="1:1">
      <c r="A29902">
        <v>17334</v>
      </c>
    </row>
    <row r="29903" spans="1:1">
      <c r="A29903">
        <v>16890</v>
      </c>
    </row>
    <row r="29904" spans="1:1">
      <c r="A29904">
        <v>16514</v>
      </c>
    </row>
    <row r="29905" spans="1:1">
      <c r="A29905">
        <v>16392</v>
      </c>
    </row>
    <row r="29906" spans="1:1">
      <c r="A29906">
        <v>16362</v>
      </c>
    </row>
    <row r="29907" spans="1:1">
      <c r="A29907">
        <v>16298</v>
      </c>
    </row>
    <row r="29908" spans="1:1">
      <c r="A29908">
        <v>16273</v>
      </c>
    </row>
    <row r="29909" spans="1:1">
      <c r="A29909">
        <v>16278</v>
      </c>
    </row>
    <row r="29910" spans="1:1">
      <c r="A29910">
        <v>16331</v>
      </c>
    </row>
    <row r="29911" spans="1:1">
      <c r="A29911">
        <v>16760</v>
      </c>
    </row>
    <row r="29912" spans="1:1">
      <c r="A29912">
        <v>17387</v>
      </c>
    </row>
    <row r="29913" spans="1:1">
      <c r="A29913">
        <v>17654</v>
      </c>
    </row>
    <row r="29914" spans="1:1">
      <c r="A29914">
        <v>17597</v>
      </c>
    </row>
    <row r="29915" spans="1:1">
      <c r="A29915">
        <v>17284</v>
      </c>
    </row>
    <row r="29916" spans="1:1">
      <c r="A29916">
        <v>16823</v>
      </c>
    </row>
    <row r="29917" spans="1:1">
      <c r="A29917">
        <v>16482</v>
      </c>
    </row>
    <row r="29918" spans="1:1">
      <c r="A29918">
        <v>16376</v>
      </c>
    </row>
    <row r="29919" spans="1:1">
      <c r="A29919">
        <v>16301</v>
      </c>
    </row>
    <row r="29920" spans="1:1">
      <c r="A29920">
        <v>16250</v>
      </c>
    </row>
    <row r="29921" spans="1:1">
      <c r="A29921">
        <v>16255</v>
      </c>
    </row>
    <row r="29922" spans="1:1">
      <c r="A29922">
        <v>16260</v>
      </c>
    </row>
    <row r="29923" spans="1:1">
      <c r="A29923">
        <v>16369</v>
      </c>
    </row>
    <row r="29924" spans="1:1">
      <c r="A29924">
        <v>16892</v>
      </c>
    </row>
    <row r="29925" spans="1:1">
      <c r="A29925">
        <v>17470</v>
      </c>
    </row>
    <row r="29926" spans="1:1">
      <c r="A29926">
        <v>17667</v>
      </c>
    </row>
    <row r="29927" spans="1:1">
      <c r="A29927">
        <v>17553</v>
      </c>
    </row>
    <row r="29928" spans="1:1">
      <c r="A29928">
        <v>17197</v>
      </c>
    </row>
    <row r="29929" spans="1:1">
      <c r="A29929">
        <v>16736</v>
      </c>
    </row>
    <row r="29930" spans="1:1">
      <c r="A29930">
        <v>16445</v>
      </c>
    </row>
    <row r="29931" spans="1:1">
      <c r="A29931">
        <v>16365</v>
      </c>
    </row>
    <row r="29932" spans="1:1">
      <c r="A29932">
        <v>16284</v>
      </c>
    </row>
    <row r="29933" spans="1:1">
      <c r="A29933">
        <v>16250</v>
      </c>
    </row>
    <row r="29934" spans="1:1">
      <c r="A29934">
        <v>16255</v>
      </c>
    </row>
    <row r="29935" spans="1:1">
      <c r="A29935">
        <v>16266</v>
      </c>
    </row>
    <row r="29936" spans="1:1">
      <c r="A29936">
        <v>16439</v>
      </c>
    </row>
    <row r="29937" spans="1:1">
      <c r="A29937">
        <v>17036</v>
      </c>
    </row>
    <row r="29938" spans="1:1">
      <c r="A29938">
        <v>17542</v>
      </c>
    </row>
    <row r="29939" spans="1:1">
      <c r="A29939">
        <v>17666</v>
      </c>
    </row>
    <row r="29940" spans="1:1">
      <c r="A29940">
        <v>17500</v>
      </c>
    </row>
    <row r="29941" spans="1:1">
      <c r="A29941">
        <v>17106</v>
      </c>
    </row>
    <row r="29942" spans="1:1">
      <c r="A29942">
        <v>16656</v>
      </c>
    </row>
    <row r="29943" spans="1:1">
      <c r="A29943">
        <v>16420</v>
      </c>
    </row>
    <row r="29944" spans="1:1">
      <c r="A29944">
        <v>16354</v>
      </c>
    </row>
    <row r="29945" spans="1:1">
      <c r="A29945">
        <v>16275</v>
      </c>
    </row>
    <row r="29946" spans="1:1">
      <c r="A29946">
        <v>16253</v>
      </c>
    </row>
    <row r="29947" spans="1:1">
      <c r="A29947">
        <v>16259</v>
      </c>
    </row>
    <row r="29948" spans="1:1">
      <c r="A29948">
        <v>16277</v>
      </c>
    </row>
    <row r="29949" spans="1:1">
      <c r="A29949">
        <v>16530</v>
      </c>
    </row>
    <row r="29950" spans="1:1">
      <c r="A29950">
        <v>17166</v>
      </c>
    </row>
    <row r="29951" spans="1:1">
      <c r="A29951">
        <v>17594</v>
      </c>
    </row>
    <row r="29952" spans="1:1">
      <c r="A29952">
        <v>17654</v>
      </c>
    </row>
    <row r="29953" spans="1:1">
      <c r="A29953">
        <v>17436</v>
      </c>
    </row>
    <row r="29954" spans="1:1">
      <c r="A29954">
        <v>17011</v>
      </c>
    </row>
    <row r="29955" spans="1:1">
      <c r="A29955">
        <v>16587</v>
      </c>
    </row>
    <row r="29956" spans="1:1">
      <c r="A29956">
        <v>16401</v>
      </c>
    </row>
    <row r="29957" spans="1:1">
      <c r="A29957">
        <v>16337</v>
      </c>
    </row>
    <row r="29958" spans="1:1">
      <c r="A29958">
        <v>16262</v>
      </c>
    </row>
    <row r="29959" spans="1:1">
      <c r="A29959">
        <v>16251</v>
      </c>
    </row>
    <row r="29960" spans="1:1">
      <c r="A29960">
        <v>16255</v>
      </c>
    </row>
    <row r="29961" spans="1:1">
      <c r="A29961">
        <v>16290</v>
      </c>
    </row>
    <row r="29962" spans="1:1">
      <c r="A29962">
        <v>16634</v>
      </c>
    </row>
    <row r="29963" spans="1:1">
      <c r="A29963">
        <v>17284</v>
      </c>
    </row>
    <row r="29964" spans="1:1">
      <c r="A29964">
        <v>17632</v>
      </c>
    </row>
    <row r="29965" spans="1:1">
      <c r="A29965">
        <v>17632</v>
      </c>
    </row>
    <row r="29966" spans="1:1">
      <c r="A29966">
        <v>17366</v>
      </c>
    </row>
    <row r="29967" spans="1:1">
      <c r="A29967">
        <v>16920</v>
      </c>
    </row>
    <row r="29968" spans="1:1">
      <c r="A29968">
        <v>16529</v>
      </c>
    </row>
    <row r="29969" spans="1:1">
      <c r="A29969">
        <v>16386</v>
      </c>
    </row>
    <row r="29970" spans="1:1">
      <c r="A29970">
        <v>16309</v>
      </c>
    </row>
    <row r="29971" spans="1:1">
      <c r="A29971">
        <v>16249</v>
      </c>
    </row>
    <row r="29972" spans="1:1">
      <c r="A29972">
        <v>16251</v>
      </c>
    </row>
    <row r="29973" spans="1:1">
      <c r="A29973">
        <v>16255</v>
      </c>
    </row>
    <row r="29974" spans="1:1">
      <c r="A29974">
        <v>16319</v>
      </c>
    </row>
    <row r="29975" spans="1:1">
      <c r="A29975">
        <v>16759</v>
      </c>
    </row>
    <row r="29976" spans="1:1">
      <c r="A29976">
        <v>17389</v>
      </c>
    </row>
    <row r="29977" spans="1:1">
      <c r="A29977">
        <v>17659</v>
      </c>
    </row>
    <row r="29978" spans="1:1">
      <c r="A29978">
        <v>17601</v>
      </c>
    </row>
    <row r="29979" spans="1:1">
      <c r="A29979">
        <v>17289</v>
      </c>
    </row>
    <row r="29980" spans="1:1">
      <c r="A29980">
        <v>16827</v>
      </c>
    </row>
    <row r="29981" spans="1:1">
      <c r="A29981">
        <v>16482</v>
      </c>
    </row>
    <row r="29982" spans="1:1">
      <c r="A29982">
        <v>16369</v>
      </c>
    </row>
    <row r="29983" spans="1:1">
      <c r="A29983">
        <v>16282</v>
      </c>
    </row>
    <row r="29984" spans="1:1">
      <c r="A29984">
        <v>16241</v>
      </c>
    </row>
    <row r="29985" spans="1:1">
      <c r="A29985">
        <v>16246</v>
      </c>
    </row>
    <row r="29986" spans="1:1">
      <c r="A29986">
        <v>16252</v>
      </c>
    </row>
    <row r="29987" spans="1:1">
      <c r="A29987">
        <v>16363</v>
      </c>
    </row>
    <row r="29988" spans="1:1">
      <c r="A29988">
        <v>16894</v>
      </c>
    </row>
    <row r="29989" spans="1:1">
      <c r="A29989">
        <v>17476</v>
      </c>
    </row>
    <row r="29990" spans="1:1">
      <c r="A29990">
        <v>17669</v>
      </c>
    </row>
    <row r="29991" spans="1:1">
      <c r="A29991">
        <v>17557</v>
      </c>
    </row>
    <row r="29992" spans="1:1">
      <c r="A29992">
        <v>17202</v>
      </c>
    </row>
    <row r="29993" spans="1:1">
      <c r="A29993">
        <v>16740</v>
      </c>
    </row>
    <row r="29994" spans="1:1">
      <c r="A29994">
        <v>16446</v>
      </c>
    </row>
    <row r="29995" spans="1:1">
      <c r="A29995">
        <v>16352</v>
      </c>
    </row>
    <row r="29996" spans="1:1">
      <c r="A29996">
        <v>16265</v>
      </c>
    </row>
    <row r="29997" spans="1:1">
      <c r="A29997">
        <v>16240</v>
      </c>
    </row>
    <row r="29998" spans="1:1">
      <c r="A29998">
        <v>16246</v>
      </c>
    </row>
    <row r="29999" spans="1:1">
      <c r="A29999">
        <v>16256</v>
      </c>
    </row>
    <row r="30000" spans="1:1">
      <c r="A30000">
        <v>16429</v>
      </c>
    </row>
    <row r="30001" spans="1:1">
      <c r="A30001">
        <v>17030</v>
      </c>
    </row>
    <row r="30002" spans="1:1">
      <c r="A30002">
        <v>17545</v>
      </c>
    </row>
    <row r="30003" spans="1:1">
      <c r="A30003">
        <v>17669</v>
      </c>
    </row>
    <row r="30004" spans="1:1">
      <c r="A30004">
        <v>17500</v>
      </c>
    </row>
    <row r="30005" spans="1:1">
      <c r="A30005">
        <v>17107</v>
      </c>
    </row>
    <row r="30006" spans="1:1">
      <c r="A30006">
        <v>16658</v>
      </c>
    </row>
    <row r="30007" spans="1:1">
      <c r="A30007">
        <v>16418</v>
      </c>
    </row>
    <row r="30008" spans="1:1">
      <c r="A30008">
        <v>16329</v>
      </c>
    </row>
    <row r="30009" spans="1:1">
      <c r="A30009">
        <v>16248</v>
      </c>
    </row>
    <row r="30010" spans="1:1">
      <c r="A30010">
        <v>16240</v>
      </c>
    </row>
    <row r="30011" spans="1:1">
      <c r="A30011">
        <v>16243</v>
      </c>
    </row>
    <row r="30012" spans="1:1">
      <c r="A30012">
        <v>16261</v>
      </c>
    </row>
    <row r="30013" spans="1:1">
      <c r="A30013">
        <v>16516</v>
      </c>
    </row>
    <row r="30014" spans="1:1">
      <c r="A30014">
        <v>17164</v>
      </c>
    </row>
    <row r="30015" spans="1:1">
      <c r="A30015">
        <v>17599</v>
      </c>
    </row>
    <row r="30016" spans="1:1">
      <c r="A30016">
        <v>17660</v>
      </c>
    </row>
    <row r="30017" spans="1:1">
      <c r="A30017">
        <v>17441</v>
      </c>
    </row>
    <row r="30018" spans="1:1">
      <c r="A30018">
        <v>17016</v>
      </c>
    </row>
    <row r="30019" spans="1:1">
      <c r="A30019">
        <v>16588</v>
      </c>
    </row>
    <row r="30020" spans="1:1">
      <c r="A30020">
        <v>16398</v>
      </c>
    </row>
    <row r="30021" spans="1:1">
      <c r="A30021">
        <v>16315</v>
      </c>
    </row>
    <row r="30022" spans="1:1">
      <c r="A30022">
        <v>16247</v>
      </c>
    </row>
    <row r="30023" spans="1:1">
      <c r="A30023">
        <v>16245</v>
      </c>
    </row>
    <row r="30024" spans="1:1">
      <c r="A30024">
        <v>16248</v>
      </c>
    </row>
    <row r="30025" spans="1:1">
      <c r="A30025">
        <v>16285</v>
      </c>
    </row>
    <row r="30026" spans="1:1">
      <c r="A30026">
        <v>16632</v>
      </c>
    </row>
    <row r="30027" spans="1:1">
      <c r="A30027">
        <v>17285</v>
      </c>
    </row>
    <row r="30028" spans="1:1">
      <c r="A30028">
        <v>17635</v>
      </c>
    </row>
    <row r="30029" spans="1:1">
      <c r="A30029">
        <v>17634</v>
      </c>
    </row>
    <row r="30030" spans="1:1">
      <c r="A30030">
        <v>17366</v>
      </c>
    </row>
    <row r="30031" spans="1:1">
      <c r="A30031">
        <v>16918</v>
      </c>
    </row>
    <row r="30032" spans="1:1">
      <c r="A30032">
        <v>16528</v>
      </c>
    </row>
    <row r="30033" spans="1:1">
      <c r="A30033">
        <v>16385</v>
      </c>
    </row>
    <row r="30034" spans="1:1">
      <c r="A30034">
        <v>16308</v>
      </c>
    </row>
    <row r="30035" spans="1:1">
      <c r="A30035">
        <v>16249</v>
      </c>
    </row>
    <row r="30036" spans="1:1">
      <c r="A30036">
        <v>16250</v>
      </c>
    </row>
    <row r="30037" spans="1:1">
      <c r="A30037">
        <v>16254</v>
      </c>
    </row>
    <row r="30038" spans="1:1">
      <c r="A30038">
        <v>16320</v>
      </c>
    </row>
    <row r="30039" spans="1:1">
      <c r="A30039">
        <v>16760</v>
      </c>
    </row>
    <row r="30040" spans="1:1">
      <c r="A30040">
        <v>17391</v>
      </c>
    </row>
    <row r="30041" spans="1:1">
      <c r="A30041">
        <v>17657</v>
      </c>
    </row>
    <row r="30042" spans="1:1">
      <c r="A30042">
        <v>17600</v>
      </c>
    </row>
    <row r="30043" spans="1:1">
      <c r="A30043">
        <v>17287</v>
      </c>
    </row>
    <row r="30044" spans="1:1">
      <c r="A30044">
        <v>16827</v>
      </c>
    </row>
    <row r="30045" spans="1:1">
      <c r="A30045">
        <v>16483</v>
      </c>
    </row>
    <row r="30046" spans="1:1">
      <c r="A30046">
        <v>16375</v>
      </c>
    </row>
    <row r="30047" spans="1:1">
      <c r="A30047">
        <v>16295</v>
      </c>
    </row>
    <row r="30048" spans="1:1">
      <c r="A30048">
        <v>16248</v>
      </c>
    </row>
    <row r="30049" spans="1:1">
      <c r="A30049">
        <v>16253</v>
      </c>
    </row>
    <row r="30050" spans="1:1">
      <c r="A30050">
        <v>16260</v>
      </c>
    </row>
    <row r="30051" spans="1:1">
      <c r="A30051">
        <v>16369</v>
      </c>
    </row>
    <row r="30052" spans="1:1">
      <c r="A30052">
        <v>16896</v>
      </c>
    </row>
    <row r="30053" spans="1:1">
      <c r="A30053">
        <v>17473</v>
      </c>
    </row>
    <row r="30054" spans="1:1">
      <c r="A30054">
        <v>17667</v>
      </c>
    </row>
    <row r="30055" spans="1:1">
      <c r="A30055">
        <v>17553</v>
      </c>
    </row>
    <row r="30056" spans="1:1">
      <c r="A30056">
        <v>17199</v>
      </c>
    </row>
    <row r="30057" spans="1:1">
      <c r="A30057">
        <v>16736</v>
      </c>
    </row>
    <row r="30058" spans="1:1">
      <c r="A30058">
        <v>16447</v>
      </c>
    </row>
    <row r="30059" spans="1:1">
      <c r="A30059">
        <v>16362</v>
      </c>
    </row>
    <row r="30060" spans="1:1">
      <c r="A30060">
        <v>16284</v>
      </c>
    </row>
    <row r="30061" spans="1:1">
      <c r="A30061">
        <v>16247</v>
      </c>
    </row>
    <row r="30062" spans="1:1">
      <c r="A30062">
        <v>16255</v>
      </c>
    </row>
    <row r="30063" spans="1:1">
      <c r="A30063">
        <v>16264</v>
      </c>
    </row>
    <row r="30064" spans="1:1">
      <c r="A30064">
        <v>16437</v>
      </c>
    </row>
    <row r="30065" spans="1:1">
      <c r="A30065">
        <v>17032</v>
      </c>
    </row>
    <row r="30066" spans="1:1">
      <c r="A30066">
        <v>17544</v>
      </c>
    </row>
    <row r="30067" spans="1:1">
      <c r="A30067">
        <v>17668</v>
      </c>
    </row>
    <row r="30068" spans="1:1">
      <c r="A30068">
        <v>17505</v>
      </c>
    </row>
    <row r="30069" spans="1:1">
      <c r="A30069">
        <v>17110</v>
      </c>
    </row>
    <row r="30070" spans="1:1">
      <c r="A30070">
        <v>16658</v>
      </c>
    </row>
    <row r="30071" spans="1:1">
      <c r="A30071">
        <v>16420</v>
      </c>
    </row>
    <row r="30072" spans="1:1">
      <c r="A30072">
        <v>16347</v>
      </c>
    </row>
    <row r="30073" spans="1:1">
      <c r="A30073">
        <v>16268</v>
      </c>
    </row>
    <row r="30074" spans="1:1">
      <c r="A30074">
        <v>16248</v>
      </c>
    </row>
    <row r="30075" spans="1:1">
      <c r="A30075">
        <v>16254</v>
      </c>
    </row>
    <row r="30076" spans="1:1">
      <c r="A30076">
        <v>16275</v>
      </c>
    </row>
    <row r="30077" spans="1:1">
      <c r="A30077">
        <v>16531</v>
      </c>
    </row>
    <row r="30078" spans="1:1">
      <c r="A30078">
        <v>17171</v>
      </c>
    </row>
    <row r="30079" spans="1:1">
      <c r="A30079">
        <v>17599</v>
      </c>
    </row>
    <row r="30080" spans="1:1">
      <c r="A30080">
        <v>17658</v>
      </c>
    </row>
    <row r="30081" spans="1:1">
      <c r="A30081">
        <v>17443</v>
      </c>
    </row>
    <row r="30082" spans="1:1">
      <c r="A30082">
        <v>17017</v>
      </c>
    </row>
    <row r="30083" spans="1:1">
      <c r="A30083">
        <v>16590</v>
      </c>
    </row>
    <row r="30084" spans="1:1">
      <c r="A30084">
        <v>16402</v>
      </c>
    </row>
    <row r="30085" spans="1:1">
      <c r="A30085">
        <v>16333</v>
      </c>
    </row>
    <row r="30086" spans="1:1">
      <c r="A30086">
        <v>16255</v>
      </c>
    </row>
    <row r="30087" spans="1:1">
      <c r="A30087">
        <v>16245</v>
      </c>
    </row>
    <row r="30088" spans="1:1">
      <c r="A30088">
        <v>16251</v>
      </c>
    </row>
    <row r="30089" spans="1:1">
      <c r="A30089">
        <v>16287</v>
      </c>
    </row>
    <row r="30090" spans="1:1">
      <c r="A30090">
        <v>16634</v>
      </c>
    </row>
    <row r="30091" spans="1:1">
      <c r="A30091">
        <v>17288</v>
      </c>
    </row>
    <row r="30092" spans="1:1">
      <c r="A30092">
        <v>17634</v>
      </c>
    </row>
    <row r="30093" spans="1:1">
      <c r="A30093">
        <v>17635</v>
      </c>
    </row>
    <row r="30094" spans="1:1">
      <c r="A30094">
        <v>17369</v>
      </c>
    </row>
    <row r="30095" spans="1:1">
      <c r="A30095">
        <v>16922</v>
      </c>
    </row>
    <row r="30096" spans="1:1">
      <c r="A30096">
        <v>16530</v>
      </c>
    </row>
    <row r="30097" spans="1:1">
      <c r="A30097">
        <v>16385</v>
      </c>
    </row>
    <row r="30098" spans="1:1">
      <c r="A30098">
        <v>16308</v>
      </c>
    </row>
    <row r="30099" spans="1:1">
      <c r="A30099">
        <v>16246</v>
      </c>
    </row>
    <row r="30100" spans="1:1">
      <c r="A30100">
        <v>16249</v>
      </c>
    </row>
    <row r="30101" spans="1:1">
      <c r="A30101">
        <v>16251</v>
      </c>
    </row>
    <row r="30102" spans="1:1">
      <c r="A30102">
        <v>16318</v>
      </c>
    </row>
    <row r="30103" spans="1:1">
      <c r="A30103">
        <v>16758</v>
      </c>
    </row>
    <row r="30104" spans="1:1">
      <c r="A30104">
        <v>17390</v>
      </c>
    </row>
    <row r="30105" spans="1:1">
      <c r="A30105">
        <v>17657</v>
      </c>
    </row>
    <row r="30106" spans="1:1">
      <c r="A30106">
        <v>17601</v>
      </c>
    </row>
    <row r="30107" spans="1:1">
      <c r="A30107">
        <v>17289</v>
      </c>
    </row>
    <row r="30108" spans="1:1">
      <c r="A30108">
        <v>16828</v>
      </c>
    </row>
    <row r="30109" spans="1:1">
      <c r="A30109">
        <v>16483</v>
      </c>
    </row>
    <row r="30110" spans="1:1">
      <c r="A30110">
        <v>16370</v>
      </c>
    </row>
    <row r="30111" spans="1:1">
      <c r="A30111">
        <v>16284</v>
      </c>
    </row>
    <row r="30112" spans="1:1">
      <c r="A30112">
        <v>16241</v>
      </c>
    </row>
    <row r="30113" spans="1:1">
      <c r="A30113">
        <v>16246</v>
      </c>
    </row>
    <row r="30114" spans="1:1">
      <c r="A30114">
        <v>16252</v>
      </c>
    </row>
    <row r="30115" spans="1:1">
      <c r="A30115">
        <v>16360</v>
      </c>
    </row>
    <row r="30116" spans="1:1">
      <c r="A30116">
        <v>16890</v>
      </c>
    </row>
    <row r="30117" spans="1:1">
      <c r="A30117">
        <v>17473</v>
      </c>
    </row>
    <row r="30118" spans="1:1">
      <c r="A30118">
        <v>17667</v>
      </c>
    </row>
    <row r="30119" spans="1:1">
      <c r="A30119">
        <v>17556</v>
      </c>
    </row>
    <row r="30120" spans="1:1">
      <c r="A30120">
        <v>17200</v>
      </c>
    </row>
    <row r="30121" spans="1:1">
      <c r="A30121">
        <v>16736</v>
      </c>
    </row>
    <row r="30122" spans="1:1">
      <c r="A30122">
        <v>16445</v>
      </c>
    </row>
    <row r="30123" spans="1:1">
      <c r="A30123">
        <v>16356</v>
      </c>
    </row>
    <row r="30124" spans="1:1">
      <c r="A30124">
        <v>16270</v>
      </c>
    </row>
    <row r="30125" spans="1:1">
      <c r="A30125">
        <v>16245</v>
      </c>
    </row>
    <row r="30126" spans="1:1">
      <c r="A30126">
        <v>16249</v>
      </c>
    </row>
    <row r="30127" spans="1:1">
      <c r="A30127">
        <v>16259</v>
      </c>
    </row>
    <row r="30128" spans="1:1">
      <c r="A30128">
        <v>16428</v>
      </c>
    </row>
    <row r="30129" spans="1:1">
      <c r="A30129">
        <v>17024</v>
      </c>
    </row>
    <row r="30130" spans="1:1">
      <c r="A30130">
        <v>17540</v>
      </c>
    </row>
    <row r="30131" spans="1:1">
      <c r="A30131">
        <v>17666</v>
      </c>
    </row>
    <row r="30132" spans="1:1">
      <c r="A30132">
        <v>17500</v>
      </c>
    </row>
    <row r="30133" spans="1:1">
      <c r="A30133">
        <v>17107</v>
      </c>
    </row>
    <row r="30134" spans="1:1">
      <c r="A30134">
        <v>16655</v>
      </c>
    </row>
    <row r="30135" spans="1:1">
      <c r="A30135">
        <v>16418</v>
      </c>
    </row>
    <row r="30136" spans="1:1">
      <c r="A30136">
        <v>16336</v>
      </c>
    </row>
    <row r="30137" spans="1:1">
      <c r="A30137">
        <v>16254</v>
      </c>
    </row>
    <row r="30138" spans="1:1">
      <c r="A30138">
        <v>16243</v>
      </c>
    </row>
    <row r="30139" spans="1:1">
      <c r="A30139">
        <v>16248</v>
      </c>
    </row>
    <row r="30140" spans="1:1">
      <c r="A30140">
        <v>16266</v>
      </c>
    </row>
    <row r="30141" spans="1:1">
      <c r="A30141">
        <v>16514</v>
      </c>
    </row>
    <row r="30142" spans="1:1">
      <c r="A30142">
        <v>17154</v>
      </c>
    </row>
    <row r="30143" spans="1:1">
      <c r="A30143">
        <v>17591</v>
      </c>
    </row>
    <row r="30144" spans="1:1">
      <c r="A30144">
        <v>17654</v>
      </c>
    </row>
    <row r="30145" spans="1:1">
      <c r="A30145">
        <v>17437</v>
      </c>
    </row>
    <row r="30146" spans="1:1">
      <c r="A30146">
        <v>17013</v>
      </c>
    </row>
    <row r="30147" spans="1:1">
      <c r="A30147">
        <v>16586</v>
      </c>
    </row>
    <row r="30148" spans="1:1">
      <c r="A30148">
        <v>16323</v>
      </c>
    </row>
    <row r="30149" spans="1:1">
      <c r="A30149">
        <v>16255</v>
      </c>
    </row>
    <row r="30150" spans="1:1">
      <c r="A30150">
        <v>16262</v>
      </c>
    </row>
    <row r="30151" spans="1:1">
      <c r="A30151">
        <v>16272</v>
      </c>
    </row>
    <row r="30152" spans="1:1">
      <c r="A30152">
        <v>16314</v>
      </c>
    </row>
    <row r="30153" spans="1:1">
      <c r="A30153">
        <v>16630</v>
      </c>
    </row>
    <row r="30154" spans="1:1">
      <c r="A30154">
        <v>17255</v>
      </c>
    </row>
    <row r="30155" spans="1:1">
      <c r="A30155">
        <v>17603</v>
      </c>
    </row>
    <row r="30156" spans="1:1">
      <c r="A30156">
        <v>17604</v>
      </c>
    </row>
    <row r="30157" spans="1:1">
      <c r="A30157">
        <v>17337</v>
      </c>
    </row>
    <row r="30158" spans="1:1">
      <c r="A30158">
        <v>16893</v>
      </c>
    </row>
    <row r="30159" spans="1:1">
      <c r="A30159">
        <v>16516</v>
      </c>
    </row>
    <row r="30160" spans="1:1">
      <c r="A30160">
        <v>16392</v>
      </c>
    </row>
    <row r="30161" spans="1:1">
      <c r="A30161">
        <v>16365</v>
      </c>
    </row>
    <row r="30162" spans="1:1">
      <c r="A30162">
        <v>16303</v>
      </c>
    </row>
    <row r="30163" spans="1:1">
      <c r="A30163">
        <v>16285</v>
      </c>
    </row>
    <row r="30164" spans="1:1">
      <c r="A30164">
        <v>16285</v>
      </c>
    </row>
    <row r="30165" spans="1:1">
      <c r="A30165">
        <v>16337</v>
      </c>
    </row>
    <row r="30166" spans="1:1">
      <c r="A30166">
        <v>16752</v>
      </c>
    </row>
    <row r="30167" spans="1:1">
      <c r="A30167">
        <v>17365</v>
      </c>
    </row>
    <row r="30168" spans="1:1">
      <c r="A30168">
        <v>17624</v>
      </c>
    </row>
    <row r="30169" spans="1:1">
      <c r="A30169">
        <v>17568</v>
      </c>
    </row>
    <row r="30170" spans="1:1">
      <c r="A30170">
        <v>17261</v>
      </c>
    </row>
    <row r="30171" spans="1:1">
      <c r="A30171">
        <v>16805</v>
      </c>
    </row>
    <row r="30172" spans="1:1">
      <c r="A30172">
        <v>16475</v>
      </c>
    </row>
    <row r="30173" spans="1:1">
      <c r="A30173">
        <v>16385</v>
      </c>
    </row>
    <row r="30174" spans="1:1">
      <c r="A30174">
        <v>16349</v>
      </c>
    </row>
    <row r="30175" spans="1:1">
      <c r="A30175">
        <v>16284</v>
      </c>
    </row>
    <row r="30176" spans="1:1">
      <c r="A30176">
        <v>16274</v>
      </c>
    </row>
    <row r="30177" spans="1:1">
      <c r="A30177">
        <v>16283</v>
      </c>
    </row>
    <row r="30178" spans="1:1">
      <c r="A30178">
        <v>16384</v>
      </c>
    </row>
    <row r="30179" spans="1:1">
      <c r="A30179">
        <v>16880</v>
      </c>
    </row>
    <row r="30180" spans="1:1">
      <c r="A30180">
        <v>17450</v>
      </c>
    </row>
    <row r="30181" spans="1:1">
      <c r="A30181">
        <v>17649</v>
      </c>
    </row>
    <row r="30182" spans="1:1">
      <c r="A30182">
        <v>17538</v>
      </c>
    </row>
    <row r="30183" spans="1:1">
      <c r="A30183">
        <v>17178</v>
      </c>
    </row>
    <row r="30184" spans="1:1">
      <c r="A30184">
        <v>16716</v>
      </c>
    </row>
    <row r="30185" spans="1:1">
      <c r="A30185">
        <v>16440</v>
      </c>
    </row>
    <row r="30186" spans="1:1">
      <c r="A30186">
        <v>16383</v>
      </c>
    </row>
    <row r="30187" spans="1:1">
      <c r="A30187">
        <v>16345</v>
      </c>
    </row>
    <row r="30188" spans="1:1">
      <c r="A30188">
        <v>16286</v>
      </c>
    </row>
    <row r="30189" spans="1:1">
      <c r="A30189">
        <v>16279</v>
      </c>
    </row>
    <row r="30190" spans="1:1">
      <c r="A30190">
        <v>16292</v>
      </c>
    </row>
    <row r="30191" spans="1:1">
      <c r="A30191">
        <v>16448</v>
      </c>
    </row>
    <row r="30192" spans="1:1">
      <c r="A30192">
        <v>17014</v>
      </c>
    </row>
    <row r="30193" spans="1:1">
      <c r="A30193">
        <v>17515</v>
      </c>
    </row>
    <row r="30194" spans="1:1">
      <c r="A30194">
        <v>17640</v>
      </c>
    </row>
    <row r="30195" spans="1:1">
      <c r="A30195">
        <v>17475</v>
      </c>
    </row>
    <row r="30196" spans="1:1">
      <c r="A30196">
        <v>17087</v>
      </c>
    </row>
    <row r="30197" spans="1:1">
      <c r="A30197">
        <v>16649</v>
      </c>
    </row>
    <row r="30198" spans="1:1">
      <c r="A30198">
        <v>16421</v>
      </c>
    </row>
    <row r="30199" spans="1:1">
      <c r="A30199">
        <v>16377</v>
      </c>
    </row>
    <row r="30200" spans="1:1">
      <c r="A30200">
        <v>16325</v>
      </c>
    </row>
    <row r="30201" spans="1:1">
      <c r="A30201">
        <v>16278</v>
      </c>
    </row>
    <row r="30202" spans="1:1">
      <c r="A30202">
        <v>16281</v>
      </c>
    </row>
    <row r="30203" spans="1:1">
      <c r="A30203">
        <v>16301</v>
      </c>
    </row>
    <row r="30204" spans="1:1">
      <c r="A30204">
        <v>16533</v>
      </c>
    </row>
    <row r="30205" spans="1:1">
      <c r="A30205">
        <v>17144</v>
      </c>
    </row>
    <row r="30206" spans="1:1">
      <c r="A30206">
        <v>17568</v>
      </c>
    </row>
    <row r="30207" spans="1:1">
      <c r="A30207">
        <v>17628</v>
      </c>
    </row>
    <row r="30208" spans="1:1">
      <c r="A30208">
        <v>17411</v>
      </c>
    </row>
    <row r="30209" spans="1:1">
      <c r="A30209">
        <v>16988</v>
      </c>
    </row>
    <row r="30210" spans="1:1">
      <c r="A30210">
        <v>16571</v>
      </c>
    </row>
    <row r="30211" spans="1:1">
      <c r="A30211">
        <v>16402</v>
      </c>
    </row>
    <row r="30212" spans="1:1">
      <c r="A30212">
        <v>16371</v>
      </c>
    </row>
    <row r="30213" spans="1:1">
      <c r="A30213">
        <v>16307</v>
      </c>
    </row>
    <row r="30214" spans="1:1">
      <c r="A30214">
        <v>16255</v>
      </c>
    </row>
    <row r="30215" spans="1:1">
      <c r="A30215">
        <v>16256</v>
      </c>
    </row>
    <row r="30216" spans="1:1">
      <c r="A30216">
        <v>16292</v>
      </c>
    </row>
    <row r="30217" spans="1:1">
      <c r="A30217">
        <v>16633</v>
      </c>
    </row>
    <row r="30218" spans="1:1">
      <c r="A30218">
        <v>17280</v>
      </c>
    </row>
    <row r="30219" spans="1:1">
      <c r="A30219">
        <v>17630</v>
      </c>
    </row>
    <row r="30220" spans="1:1">
      <c r="A30220">
        <v>17630</v>
      </c>
    </row>
    <row r="30221" spans="1:1">
      <c r="A30221">
        <v>17366</v>
      </c>
    </row>
    <row r="30222" spans="1:1">
      <c r="A30222">
        <v>16919</v>
      </c>
    </row>
    <row r="30223" spans="1:1">
      <c r="A30223">
        <v>16529</v>
      </c>
    </row>
    <row r="30224" spans="1:1">
      <c r="A30224">
        <v>16387</v>
      </c>
    </row>
    <row r="30225" spans="1:1">
      <c r="A30225">
        <v>16316</v>
      </c>
    </row>
    <row r="30226" spans="1:1">
      <c r="A30226">
        <v>16252</v>
      </c>
    </row>
    <row r="30227" spans="1:1">
      <c r="A30227">
        <v>16252</v>
      </c>
    </row>
    <row r="30228" spans="1:1">
      <c r="A30228">
        <v>16255</v>
      </c>
    </row>
    <row r="30229" spans="1:1">
      <c r="A30229">
        <v>16319</v>
      </c>
    </row>
    <row r="30230" spans="1:1">
      <c r="A30230">
        <v>16756</v>
      </c>
    </row>
    <row r="30231" spans="1:1">
      <c r="A30231">
        <v>17383</v>
      </c>
    </row>
    <row r="30232" spans="1:1">
      <c r="A30232">
        <v>17653</v>
      </c>
    </row>
    <row r="30233" spans="1:1">
      <c r="A30233">
        <v>17597</v>
      </c>
    </row>
    <row r="30234" spans="1:1">
      <c r="A30234">
        <v>17285</v>
      </c>
    </row>
    <row r="30235" spans="1:1">
      <c r="A30235">
        <v>16825</v>
      </c>
    </row>
    <row r="30236" spans="1:1">
      <c r="A30236">
        <v>16481</v>
      </c>
    </row>
    <row r="30237" spans="1:1">
      <c r="A30237">
        <v>16372</v>
      </c>
    </row>
    <row r="30238" spans="1:1">
      <c r="A30238">
        <v>16290</v>
      </c>
    </row>
    <row r="30239" spans="1:1">
      <c r="A30239">
        <v>16246</v>
      </c>
    </row>
    <row r="30240" spans="1:1">
      <c r="A30240">
        <v>16249</v>
      </c>
    </row>
    <row r="30241" spans="1:1">
      <c r="A30241">
        <v>16255</v>
      </c>
    </row>
    <row r="30242" spans="1:1">
      <c r="A30242">
        <v>16363</v>
      </c>
    </row>
    <row r="30243" spans="1:1">
      <c r="A30243">
        <v>16888</v>
      </c>
    </row>
    <row r="30244" spans="1:1">
      <c r="A30244">
        <v>17467</v>
      </c>
    </row>
    <row r="30245" spans="1:1">
      <c r="A30245">
        <v>17663</v>
      </c>
    </row>
    <row r="30246" spans="1:1">
      <c r="A30246">
        <v>17554</v>
      </c>
    </row>
    <row r="30247" spans="1:1">
      <c r="A30247">
        <v>17200</v>
      </c>
    </row>
    <row r="30248" spans="1:1">
      <c r="A30248">
        <v>16738</v>
      </c>
    </row>
    <row r="30249" spans="1:1">
      <c r="A30249">
        <v>16446</v>
      </c>
    </row>
    <row r="30250" spans="1:1">
      <c r="A30250">
        <v>16358</v>
      </c>
    </row>
    <row r="30251" spans="1:1">
      <c r="A30251">
        <v>16273</v>
      </c>
    </row>
    <row r="30252" spans="1:1">
      <c r="A30252">
        <v>16243</v>
      </c>
    </row>
    <row r="30253" spans="1:1">
      <c r="A30253">
        <v>16250</v>
      </c>
    </row>
    <row r="30254" spans="1:1">
      <c r="A30254">
        <v>16259</v>
      </c>
    </row>
    <row r="30255" spans="1:1">
      <c r="A30255">
        <v>16427</v>
      </c>
    </row>
    <row r="30256" spans="1:1">
      <c r="A30256">
        <v>17023</v>
      </c>
    </row>
    <row r="30257" spans="1:1">
      <c r="A30257">
        <v>17539</v>
      </c>
    </row>
    <row r="30258" spans="1:1">
      <c r="A30258">
        <v>17665</v>
      </c>
    </row>
    <row r="30259" spans="1:1">
      <c r="A30259">
        <v>17502</v>
      </c>
    </row>
    <row r="30260" spans="1:1">
      <c r="A30260">
        <v>17108</v>
      </c>
    </row>
    <row r="30261" spans="1:1">
      <c r="A30261">
        <v>16658</v>
      </c>
    </row>
    <row r="30262" spans="1:1">
      <c r="A30262">
        <v>16417</v>
      </c>
    </row>
    <row r="30263" spans="1:1">
      <c r="A30263">
        <v>16337</v>
      </c>
    </row>
    <row r="30264" spans="1:1">
      <c r="A30264">
        <v>16254</v>
      </c>
    </row>
    <row r="30265" spans="1:1">
      <c r="A30265">
        <v>16241</v>
      </c>
    </row>
    <row r="30266" spans="1:1">
      <c r="A30266">
        <v>16247</v>
      </c>
    </row>
    <row r="30267" spans="1:1">
      <c r="A30267">
        <v>16264</v>
      </c>
    </row>
    <row r="30268" spans="1:1">
      <c r="A30268">
        <v>16513</v>
      </c>
    </row>
    <row r="30269" spans="1:1">
      <c r="A30269">
        <v>17156</v>
      </c>
    </row>
    <row r="30270" spans="1:1">
      <c r="A30270">
        <v>17593</v>
      </c>
    </row>
    <row r="30271" spans="1:1">
      <c r="A30271">
        <v>17655</v>
      </c>
    </row>
    <row r="30272" spans="1:1">
      <c r="A30272">
        <v>17439</v>
      </c>
    </row>
    <row r="30273" spans="1:1">
      <c r="A30273">
        <v>17016</v>
      </c>
    </row>
    <row r="30274" spans="1:1">
      <c r="A30274">
        <v>16587</v>
      </c>
    </row>
    <row r="30275" spans="1:1">
      <c r="A30275">
        <v>16399</v>
      </c>
    </row>
    <row r="30276" spans="1:1">
      <c r="A30276">
        <v>16317</v>
      </c>
    </row>
    <row r="30277" spans="1:1">
      <c r="A30277">
        <v>16247</v>
      </c>
    </row>
    <row r="30278" spans="1:1">
      <c r="A30278">
        <v>16244</v>
      </c>
    </row>
    <row r="30279" spans="1:1">
      <c r="A30279">
        <v>16249</v>
      </c>
    </row>
    <row r="30280" spans="1:1">
      <c r="A30280">
        <v>16284</v>
      </c>
    </row>
    <row r="30281" spans="1:1">
      <c r="A30281">
        <v>16630</v>
      </c>
    </row>
    <row r="30282" spans="1:1">
      <c r="A30282">
        <v>17285</v>
      </c>
    </row>
    <row r="30283" spans="1:1">
      <c r="A30283">
        <v>17633</v>
      </c>
    </row>
    <row r="30284" spans="1:1">
      <c r="A30284">
        <v>17634</v>
      </c>
    </row>
    <row r="30285" spans="1:1">
      <c r="A30285">
        <v>17368</v>
      </c>
    </row>
    <row r="30286" spans="1:1">
      <c r="A30286">
        <v>16919</v>
      </c>
    </row>
    <row r="30287" spans="1:1">
      <c r="A30287">
        <v>16530</v>
      </c>
    </row>
    <row r="30288" spans="1:1">
      <c r="A30288">
        <v>16386</v>
      </c>
    </row>
    <row r="30289" spans="1:1">
      <c r="A30289">
        <v>16311</v>
      </c>
    </row>
    <row r="30290" spans="1:1">
      <c r="A30290">
        <v>16250</v>
      </c>
    </row>
    <row r="30291" spans="1:1">
      <c r="A30291">
        <v>16249</v>
      </c>
    </row>
    <row r="30292" spans="1:1">
      <c r="A30292">
        <v>16254</v>
      </c>
    </row>
    <row r="30293" spans="1:1">
      <c r="A30293">
        <v>16319</v>
      </c>
    </row>
    <row r="30294" spans="1:1">
      <c r="A30294">
        <v>16756</v>
      </c>
    </row>
    <row r="30295" spans="1:1">
      <c r="A30295">
        <v>17387</v>
      </c>
    </row>
    <row r="30296" spans="1:1">
      <c r="A30296">
        <v>17654</v>
      </c>
    </row>
    <row r="30297" spans="1:1">
      <c r="A30297">
        <v>17598</v>
      </c>
    </row>
    <row r="30298" spans="1:1">
      <c r="A30298">
        <v>17288</v>
      </c>
    </row>
    <row r="30299" spans="1:1">
      <c r="A30299">
        <v>16826</v>
      </c>
    </row>
    <row r="30300" spans="1:1">
      <c r="A30300">
        <v>16484</v>
      </c>
    </row>
    <row r="30301" spans="1:1">
      <c r="A30301">
        <v>16375</v>
      </c>
    </row>
    <row r="30302" spans="1:1">
      <c r="A30302">
        <v>16296</v>
      </c>
    </row>
    <row r="30303" spans="1:1">
      <c r="A30303">
        <v>16247</v>
      </c>
    </row>
    <row r="30304" spans="1:1">
      <c r="A30304">
        <v>16252</v>
      </c>
    </row>
    <row r="30305" spans="1:1">
      <c r="A30305">
        <v>16257</v>
      </c>
    </row>
    <row r="30306" spans="1:1">
      <c r="A30306">
        <v>16367</v>
      </c>
    </row>
    <row r="30307" spans="1:1">
      <c r="A30307">
        <v>16893</v>
      </c>
    </row>
    <row r="30308" spans="1:1">
      <c r="A30308">
        <v>17474</v>
      </c>
    </row>
    <row r="30309" spans="1:1">
      <c r="A30309">
        <v>17671</v>
      </c>
    </row>
    <row r="30310" spans="1:1">
      <c r="A30310">
        <v>17566</v>
      </c>
    </row>
    <row r="30311" spans="1:1">
      <c r="A30311">
        <v>17220</v>
      </c>
    </row>
    <row r="30312" spans="1:1">
      <c r="A30312">
        <v>16757</v>
      </c>
    </row>
    <row r="30313" spans="1:1">
      <c r="A30313">
        <v>16449</v>
      </c>
    </row>
    <row r="30314" spans="1:1">
      <c r="A30314">
        <v>16338</v>
      </c>
    </row>
    <row r="30315" spans="1:1">
      <c r="A30315">
        <v>16243</v>
      </c>
    </row>
    <row r="30316" spans="1:1">
      <c r="A30316">
        <v>16232</v>
      </c>
    </row>
    <row r="30317" spans="1:1">
      <c r="A30317">
        <v>16234</v>
      </c>
    </row>
    <row r="30318" spans="1:1">
      <c r="A30318">
        <v>16246</v>
      </c>
    </row>
    <row r="30319" spans="1:1">
      <c r="A30319">
        <v>16428</v>
      </c>
    </row>
    <row r="30320" spans="1:1">
      <c r="A30320">
        <v>17043</v>
      </c>
    </row>
    <row r="30321" spans="1:1">
      <c r="A30321">
        <v>17560</v>
      </c>
    </row>
    <row r="30322" spans="1:1">
      <c r="A30322">
        <v>17685</v>
      </c>
    </row>
    <row r="30323" spans="1:1">
      <c r="A30323">
        <v>17520</v>
      </c>
    </row>
    <row r="30324" spans="1:1">
      <c r="A30324">
        <v>17124</v>
      </c>
    </row>
    <row r="30325" spans="1:1">
      <c r="A30325">
        <v>16667</v>
      </c>
    </row>
    <row r="30326" spans="1:1">
      <c r="A30326">
        <v>16420</v>
      </c>
    </row>
    <row r="30327" spans="1:1">
      <c r="A30327">
        <v>16328</v>
      </c>
    </row>
    <row r="30328" spans="1:1">
      <c r="A30328">
        <v>16244</v>
      </c>
    </row>
    <row r="30329" spans="1:1">
      <c r="A30329">
        <v>16236</v>
      </c>
    </row>
    <row r="30330" spans="1:1">
      <c r="A30330">
        <v>16241</v>
      </c>
    </row>
    <row r="30331" spans="1:1">
      <c r="A30331">
        <v>16261</v>
      </c>
    </row>
    <row r="30332" spans="1:1">
      <c r="A30332">
        <v>16521</v>
      </c>
    </row>
    <row r="30333" spans="1:1">
      <c r="A30333">
        <v>17177</v>
      </c>
    </row>
    <row r="30334" spans="1:1">
      <c r="A30334">
        <v>17611</v>
      </c>
    </row>
    <row r="30335" spans="1:1">
      <c r="A30335">
        <v>17676</v>
      </c>
    </row>
    <row r="30336" spans="1:1">
      <c r="A30336">
        <v>17461</v>
      </c>
    </row>
    <row r="30337" spans="1:1">
      <c r="A30337">
        <v>17036</v>
      </c>
    </row>
    <row r="30338" spans="1:1">
      <c r="A30338">
        <v>16601</v>
      </c>
    </row>
    <row r="30339" spans="1:1">
      <c r="A30339">
        <v>16396</v>
      </c>
    </row>
    <row r="30340" spans="1:1">
      <c r="A30340">
        <v>16300</v>
      </c>
    </row>
    <row r="30341" spans="1:1">
      <c r="A30341">
        <v>16231</v>
      </c>
    </row>
    <row r="30342" spans="1:1">
      <c r="A30342">
        <v>16234</v>
      </c>
    </row>
    <row r="30343" spans="1:1">
      <c r="A30343">
        <v>16235</v>
      </c>
    </row>
    <row r="30344" spans="1:1">
      <c r="A30344">
        <v>16275</v>
      </c>
    </row>
    <row r="30345" spans="1:1">
      <c r="A30345">
        <v>16630</v>
      </c>
    </row>
    <row r="30346" spans="1:1">
      <c r="A30346">
        <v>17298</v>
      </c>
    </row>
    <row r="30347" spans="1:1">
      <c r="A30347">
        <v>17648</v>
      </c>
    </row>
    <row r="30348" spans="1:1">
      <c r="A30348">
        <v>17651</v>
      </c>
    </row>
    <row r="30349" spans="1:1">
      <c r="A30349">
        <v>17385</v>
      </c>
    </row>
    <row r="30350" spans="1:1">
      <c r="A30350">
        <v>16939</v>
      </c>
    </row>
    <row r="30351" spans="1:1">
      <c r="A30351">
        <v>16540</v>
      </c>
    </row>
    <row r="30352" spans="1:1">
      <c r="A30352">
        <v>16377</v>
      </c>
    </row>
    <row r="30353" spans="1:1">
      <c r="A30353">
        <v>16280</v>
      </c>
    </row>
    <row r="30354" spans="1:1">
      <c r="A30354">
        <v>16231</v>
      </c>
    </row>
    <row r="30355" spans="1:1">
      <c r="A30355">
        <v>16236</v>
      </c>
    </row>
    <row r="30356" spans="1:1">
      <c r="A30356">
        <v>16238</v>
      </c>
    </row>
    <row r="30357" spans="1:1">
      <c r="A30357">
        <v>16306</v>
      </c>
    </row>
    <row r="30358" spans="1:1">
      <c r="A30358">
        <v>16757</v>
      </c>
    </row>
    <row r="30359" spans="1:1">
      <c r="A30359">
        <v>17399</v>
      </c>
    </row>
    <row r="30360" spans="1:1">
      <c r="A30360">
        <v>17671</v>
      </c>
    </row>
    <row r="30361" spans="1:1">
      <c r="A30361">
        <v>17616</v>
      </c>
    </row>
    <row r="30362" spans="1:1">
      <c r="A30362">
        <v>17306</v>
      </c>
    </row>
    <row r="30363" spans="1:1">
      <c r="A30363">
        <v>16843</v>
      </c>
    </row>
    <row r="30364" spans="1:1">
      <c r="A30364">
        <v>16489</v>
      </c>
    </row>
    <row r="30365" spans="1:1">
      <c r="A30365">
        <v>16355</v>
      </c>
    </row>
    <row r="30366" spans="1:1">
      <c r="A30366">
        <v>16256</v>
      </c>
    </row>
    <row r="30367" spans="1:1">
      <c r="A30367">
        <v>16225</v>
      </c>
    </row>
    <row r="30368" spans="1:1">
      <c r="A30368">
        <v>16232</v>
      </c>
    </row>
    <row r="30369" spans="1:1">
      <c r="A30369">
        <v>16236</v>
      </c>
    </row>
    <row r="30370" spans="1:1">
      <c r="A30370">
        <v>16350</v>
      </c>
    </row>
    <row r="30371" spans="1:1">
      <c r="A30371">
        <v>16893</v>
      </c>
    </row>
    <row r="30372" spans="1:1">
      <c r="A30372">
        <v>17488</v>
      </c>
    </row>
    <row r="30373" spans="1:1">
      <c r="A30373">
        <v>17684</v>
      </c>
    </row>
    <row r="30374" spans="1:1">
      <c r="A30374">
        <v>17567</v>
      </c>
    </row>
    <row r="30375" spans="1:1">
      <c r="A30375">
        <v>17205</v>
      </c>
    </row>
    <row r="30376" spans="1:1">
      <c r="A30376">
        <v>16738</v>
      </c>
    </row>
    <row r="30377" spans="1:1">
      <c r="A30377">
        <v>16446</v>
      </c>
    </row>
    <row r="30378" spans="1:1">
      <c r="A30378">
        <v>16356</v>
      </c>
    </row>
    <row r="30379" spans="1:1">
      <c r="A30379">
        <v>16270</v>
      </c>
    </row>
    <row r="30380" spans="1:1">
      <c r="A30380">
        <v>16241</v>
      </c>
    </row>
    <row r="30381" spans="1:1">
      <c r="A30381">
        <v>16247</v>
      </c>
    </row>
    <row r="30382" spans="1:1">
      <c r="A30382">
        <v>16255</v>
      </c>
    </row>
    <row r="30383" spans="1:1">
      <c r="A30383">
        <v>16424</v>
      </c>
    </row>
    <row r="30384" spans="1:1">
      <c r="A30384">
        <v>17026</v>
      </c>
    </row>
    <row r="30385" spans="1:1">
      <c r="A30385">
        <v>17545</v>
      </c>
    </row>
    <row r="30386" spans="1:1">
      <c r="A30386">
        <v>17672</v>
      </c>
    </row>
    <row r="30387" spans="1:1">
      <c r="A30387">
        <v>17510</v>
      </c>
    </row>
    <row r="30388" spans="1:1">
      <c r="A30388">
        <v>17115</v>
      </c>
    </row>
    <row r="30389" spans="1:1">
      <c r="A30389">
        <v>16663</v>
      </c>
    </row>
    <row r="30390" spans="1:1">
      <c r="A30390">
        <v>16419</v>
      </c>
    </row>
    <row r="30391" spans="1:1">
      <c r="A30391">
        <v>16332</v>
      </c>
    </row>
    <row r="30392" spans="1:1">
      <c r="A30392">
        <v>16251</v>
      </c>
    </row>
    <row r="30393" spans="1:1">
      <c r="A30393">
        <v>16240</v>
      </c>
    </row>
    <row r="30394" spans="1:1">
      <c r="A30394">
        <v>16246</v>
      </c>
    </row>
    <row r="30395" spans="1:1">
      <c r="A30395">
        <v>16263</v>
      </c>
    </row>
    <row r="30396" spans="1:1">
      <c r="A30396">
        <v>16511</v>
      </c>
    </row>
    <row r="30397" spans="1:1">
      <c r="A30397">
        <v>17157</v>
      </c>
    </row>
    <row r="30398" spans="1:1">
      <c r="A30398">
        <v>17594</v>
      </c>
    </row>
    <row r="30399" spans="1:1">
      <c r="A30399">
        <v>17658</v>
      </c>
    </row>
    <row r="30400" spans="1:1">
      <c r="A30400">
        <v>17442</v>
      </c>
    </row>
    <row r="30401" spans="1:1">
      <c r="A30401">
        <v>17020</v>
      </c>
    </row>
    <row r="30402" spans="1:1">
      <c r="A30402">
        <v>16590</v>
      </c>
    </row>
    <row r="30403" spans="1:1">
      <c r="A30403">
        <v>16400</v>
      </c>
    </row>
    <row r="30404" spans="1:1">
      <c r="A30404">
        <v>16321</v>
      </c>
    </row>
    <row r="30405" spans="1:1">
      <c r="A30405">
        <v>16250</v>
      </c>
    </row>
    <row r="30406" spans="1:1">
      <c r="A30406">
        <v>16245</v>
      </c>
    </row>
    <row r="30407" spans="1:1">
      <c r="A30407">
        <v>16249</v>
      </c>
    </row>
    <row r="30408" spans="1:1">
      <c r="A30408">
        <v>16285</v>
      </c>
    </row>
    <row r="30409" spans="1:1">
      <c r="A30409">
        <v>16629</v>
      </c>
    </row>
    <row r="30410" spans="1:1">
      <c r="A30410">
        <v>17283</v>
      </c>
    </row>
    <row r="30411" spans="1:1">
      <c r="A30411">
        <v>17634</v>
      </c>
    </row>
    <row r="30412" spans="1:1">
      <c r="A30412">
        <v>17636</v>
      </c>
    </row>
    <row r="30413" spans="1:1">
      <c r="A30413">
        <v>17372</v>
      </c>
    </row>
    <row r="30414" spans="1:1">
      <c r="A30414">
        <v>16923</v>
      </c>
    </row>
    <row r="30415" spans="1:1">
      <c r="A30415">
        <v>16531</v>
      </c>
    </row>
    <row r="30416" spans="1:1">
      <c r="A30416">
        <v>16387</v>
      </c>
    </row>
    <row r="30417" spans="1:1">
      <c r="A30417">
        <v>16312</v>
      </c>
    </row>
    <row r="30418" spans="1:1">
      <c r="A30418">
        <v>16250</v>
      </c>
    </row>
    <row r="30419" spans="1:1">
      <c r="A30419">
        <v>16252</v>
      </c>
    </row>
    <row r="30420" spans="1:1">
      <c r="A30420">
        <v>16256</v>
      </c>
    </row>
    <row r="30421" spans="1:1">
      <c r="A30421">
        <v>16320</v>
      </c>
    </row>
    <row r="30422" spans="1:1">
      <c r="A30422">
        <v>16754</v>
      </c>
    </row>
    <row r="30423" spans="1:1">
      <c r="A30423">
        <v>17383</v>
      </c>
    </row>
    <row r="30424" spans="1:1">
      <c r="A30424">
        <v>17653</v>
      </c>
    </row>
    <row r="30425" spans="1:1">
      <c r="A30425">
        <v>17598</v>
      </c>
    </row>
    <row r="30426" spans="1:1">
      <c r="A30426">
        <v>17286</v>
      </c>
    </row>
    <row r="30427" spans="1:1">
      <c r="A30427">
        <v>16827</v>
      </c>
    </row>
    <row r="30428" spans="1:1">
      <c r="A30428">
        <v>16483</v>
      </c>
    </row>
    <row r="30429" spans="1:1">
      <c r="A30429">
        <v>16381</v>
      </c>
    </row>
    <row r="30430" spans="1:1">
      <c r="A30430">
        <v>16313</v>
      </c>
    </row>
    <row r="30431" spans="1:1">
      <c r="A30431">
        <v>16255</v>
      </c>
    </row>
    <row r="30432" spans="1:1">
      <c r="A30432">
        <v>16256</v>
      </c>
    </row>
    <row r="30433" spans="1:1">
      <c r="A30433">
        <v>16261</v>
      </c>
    </row>
    <row r="30434" spans="1:1">
      <c r="A30434">
        <v>16369</v>
      </c>
    </row>
    <row r="30435" spans="1:1">
      <c r="A30435">
        <v>17468</v>
      </c>
    </row>
    <row r="30436" spans="1:1">
      <c r="A30436">
        <v>17660</v>
      </c>
    </row>
    <row r="30437" spans="1:1">
      <c r="A30437">
        <v>17540</v>
      </c>
    </row>
    <row r="30438" spans="1:1">
      <c r="A30438">
        <v>17180</v>
      </c>
    </row>
    <row r="30439" spans="1:1">
      <c r="A30439">
        <v>16717</v>
      </c>
    </row>
    <row r="30440" spans="1:1">
      <c r="A30440">
        <v>16438</v>
      </c>
    </row>
    <row r="30441" spans="1:1">
      <c r="A30441">
        <v>16384</v>
      </c>
    </row>
    <row r="30442" spans="1:1">
      <c r="A30442">
        <v>16351</v>
      </c>
    </row>
    <row r="30443" spans="1:1">
      <c r="A30443">
        <v>16289</v>
      </c>
    </row>
    <row r="30444" spans="1:1">
      <c r="A30444">
        <v>16280</v>
      </c>
    </row>
    <row r="30445" spans="1:1">
      <c r="A30445">
        <v>16292</v>
      </c>
    </row>
    <row r="30446" spans="1:1">
      <c r="A30446">
        <v>16446</v>
      </c>
    </row>
    <row r="30447" spans="1:1">
      <c r="A30447">
        <v>17008</v>
      </c>
    </row>
    <row r="30448" spans="1:1">
      <c r="A30448">
        <v>17511</v>
      </c>
    </row>
    <row r="30449" spans="1:1">
      <c r="A30449">
        <v>17637</v>
      </c>
    </row>
    <row r="30450" spans="1:1">
      <c r="A30450">
        <v>17085</v>
      </c>
    </row>
    <row r="30451" spans="1:1">
      <c r="A30451">
        <v>17085</v>
      </c>
    </row>
    <row r="30452" spans="1:1">
      <c r="A30452">
        <v>16644</v>
      </c>
    </row>
    <row r="30453" spans="1:1">
      <c r="A30453">
        <v>16419</v>
      </c>
    </row>
    <row r="30454" spans="1:1">
      <c r="A30454">
        <v>16377</v>
      </c>
    </row>
    <row r="30455" spans="1:1">
      <c r="A30455">
        <v>16327</v>
      </c>
    </row>
    <row r="30456" spans="1:1">
      <c r="A30456">
        <v>16285</v>
      </c>
    </row>
    <row r="30457" spans="1:1">
      <c r="A30457">
        <v>16286</v>
      </c>
    </row>
    <row r="30458" spans="1:1">
      <c r="A30458">
        <v>16304</v>
      </c>
    </row>
    <row r="30459" spans="1:1">
      <c r="A30459">
        <v>16531</v>
      </c>
    </row>
    <row r="30460" spans="1:1">
      <c r="A30460">
        <v>17138</v>
      </c>
    </row>
    <row r="30461" spans="1:1">
      <c r="A30461">
        <v>17562</v>
      </c>
    </row>
    <row r="30462" spans="1:1">
      <c r="A30462">
        <v>17626</v>
      </c>
    </row>
    <row r="30463" spans="1:1">
      <c r="A30463">
        <v>17410</v>
      </c>
    </row>
    <row r="30464" spans="1:1">
      <c r="A30464">
        <v>16988</v>
      </c>
    </row>
    <row r="30465" spans="1:1">
      <c r="A30465">
        <v>16572</v>
      </c>
    </row>
    <row r="30466" spans="1:1">
      <c r="A30466">
        <v>16402</v>
      </c>
    </row>
    <row r="30467" spans="1:1">
      <c r="A30467">
        <v>16374</v>
      </c>
    </row>
    <row r="30468" spans="1:1">
      <c r="A30468">
        <v>16317</v>
      </c>
    </row>
    <row r="30469" spans="1:1">
      <c r="A30469">
        <v>16270</v>
      </c>
    </row>
    <row r="30470" spans="1:1">
      <c r="A30470">
        <v>16278</v>
      </c>
    </row>
    <row r="30471" spans="1:1">
      <c r="A30471">
        <v>16317</v>
      </c>
    </row>
    <row r="30472" spans="1:1">
      <c r="A30472">
        <v>16629</v>
      </c>
    </row>
    <row r="30473" spans="1:1">
      <c r="A30473">
        <v>17253</v>
      </c>
    </row>
    <row r="30474" spans="1:1">
      <c r="A30474">
        <v>17600</v>
      </c>
    </row>
    <row r="30475" spans="1:1">
      <c r="A30475">
        <v>17604</v>
      </c>
    </row>
    <row r="30476" spans="1:1">
      <c r="A30476">
        <v>17338</v>
      </c>
    </row>
    <row r="30477" spans="1:1">
      <c r="A30477">
        <v>16896</v>
      </c>
    </row>
    <row r="30478" spans="1:1">
      <c r="A30478">
        <v>16517</v>
      </c>
    </row>
    <row r="30479" spans="1:1">
      <c r="A30479">
        <v>16393</v>
      </c>
    </row>
    <row r="30480" spans="1:1">
      <c r="A30480">
        <v>16366</v>
      </c>
    </row>
    <row r="30481" spans="1:1">
      <c r="A30481">
        <v>16304</v>
      </c>
    </row>
    <row r="30482" spans="1:1">
      <c r="A30482">
        <v>16276</v>
      </c>
    </row>
    <row r="30483" spans="1:1">
      <c r="A30483">
        <v>16279</v>
      </c>
    </row>
    <row r="30484" spans="1:1">
      <c r="A30484">
        <v>16330</v>
      </c>
    </row>
    <row r="30485" spans="1:1">
      <c r="A30485">
        <v>16753</v>
      </c>
    </row>
    <row r="30486" spans="1:1">
      <c r="A30486">
        <v>17380</v>
      </c>
    </row>
    <row r="30487" spans="1:1">
      <c r="A30487">
        <v>17652</v>
      </c>
    </row>
    <row r="30488" spans="1:1">
      <c r="A30488">
        <v>17600</v>
      </c>
    </row>
    <row r="30489" spans="1:1">
      <c r="A30489">
        <v>17291</v>
      </c>
    </row>
    <row r="30490" spans="1:1">
      <c r="A30490">
        <v>16831</v>
      </c>
    </row>
    <row r="30491" spans="1:1">
      <c r="A30491">
        <v>16485</v>
      </c>
    </row>
    <row r="30492" spans="1:1">
      <c r="A30492">
        <v>16369</v>
      </c>
    </row>
    <row r="30493" spans="1:1">
      <c r="A30493">
        <v>16281</v>
      </c>
    </row>
    <row r="30494" spans="1:1">
      <c r="A30494">
        <v>16239</v>
      </c>
    </row>
    <row r="30495" spans="1:1">
      <c r="A30495">
        <v>16244</v>
      </c>
    </row>
    <row r="30496" spans="1:1">
      <c r="A30496">
        <v>16250</v>
      </c>
    </row>
    <row r="30497" spans="1:1">
      <c r="A30497">
        <v>16357</v>
      </c>
    </row>
    <row r="30498" spans="1:1">
      <c r="A30498">
        <v>16885</v>
      </c>
    </row>
    <row r="30499" spans="1:1">
      <c r="A30499">
        <v>17470</v>
      </c>
    </row>
    <row r="30500" spans="1:1">
      <c r="A30500">
        <v>17669</v>
      </c>
    </row>
    <row r="30501" spans="1:1">
      <c r="A30501">
        <v>17558</v>
      </c>
    </row>
    <row r="30502" spans="1:1">
      <c r="A30502">
        <v>17205</v>
      </c>
    </row>
    <row r="30503" spans="1:1">
      <c r="A30503">
        <v>16742</v>
      </c>
    </row>
    <row r="30504" spans="1:1">
      <c r="A30504">
        <v>16447</v>
      </c>
    </row>
    <row r="30505" spans="1:1">
      <c r="A30505">
        <v>16355</v>
      </c>
    </row>
    <row r="30506" spans="1:1">
      <c r="A30506">
        <v>16268</v>
      </c>
    </row>
    <row r="30507" spans="1:1">
      <c r="A30507">
        <v>16241</v>
      </c>
    </row>
    <row r="30508" spans="1:1">
      <c r="A30508">
        <v>16246</v>
      </c>
    </row>
    <row r="30509" spans="1:1">
      <c r="A30509">
        <v>16254</v>
      </c>
    </row>
    <row r="30510" spans="1:1">
      <c r="A30510">
        <v>16425</v>
      </c>
    </row>
    <row r="30511" spans="1:1">
      <c r="A30511">
        <v>17024</v>
      </c>
    </row>
    <row r="30512" spans="1:1">
      <c r="A30512">
        <v>17543</v>
      </c>
    </row>
    <row r="30513" spans="1:1">
      <c r="A30513">
        <v>17669</v>
      </c>
    </row>
    <row r="30514" spans="1:1">
      <c r="A30514">
        <v>17506</v>
      </c>
    </row>
    <row r="30515" spans="1:1">
      <c r="A30515">
        <v>17115</v>
      </c>
    </row>
    <row r="30516" spans="1:1">
      <c r="A30516">
        <v>16661</v>
      </c>
    </row>
    <row r="30517" spans="1:1">
      <c r="A30517">
        <v>16419</v>
      </c>
    </row>
    <row r="30518" spans="1:1">
      <c r="A30518">
        <v>16331</v>
      </c>
    </row>
    <row r="30519" spans="1:1">
      <c r="A30519">
        <v>16249</v>
      </c>
    </row>
    <row r="30520" spans="1:1">
      <c r="A30520">
        <v>16239</v>
      </c>
    </row>
    <row r="30521" spans="1:1">
      <c r="A30521">
        <v>16243</v>
      </c>
    </row>
    <row r="30522" spans="1:1">
      <c r="A30522">
        <v>16260</v>
      </c>
    </row>
    <row r="30523" spans="1:1">
      <c r="A30523">
        <v>16508</v>
      </c>
    </row>
    <row r="30524" spans="1:1">
      <c r="A30524">
        <v>17156</v>
      </c>
    </row>
    <row r="30525" spans="1:1">
      <c r="A30525">
        <v>17593</v>
      </c>
    </row>
    <row r="30526" spans="1:1">
      <c r="A30526">
        <v>17656</v>
      </c>
    </row>
    <row r="30527" spans="1:1">
      <c r="A30527">
        <v>17440</v>
      </c>
    </row>
    <row r="30528" spans="1:1">
      <c r="A30528">
        <v>17017</v>
      </c>
    </row>
    <row r="30529" spans="1:1">
      <c r="A30529">
        <v>16589</v>
      </c>
    </row>
    <row r="30530" spans="1:1">
      <c r="A30530">
        <v>16400</v>
      </c>
    </row>
    <row r="30531" spans="1:1">
      <c r="A30531">
        <v>16324</v>
      </c>
    </row>
    <row r="30532" spans="1:1">
      <c r="A30532">
        <v>16251</v>
      </c>
    </row>
    <row r="30533" spans="1:1">
      <c r="A30533">
        <v>16247</v>
      </c>
    </row>
    <row r="30534" spans="1:1">
      <c r="A30534">
        <v>16254</v>
      </c>
    </row>
    <row r="30535" spans="1:1">
      <c r="A30535">
        <v>16288</v>
      </c>
    </row>
    <row r="30536" spans="1:1">
      <c r="A30536">
        <v>16625</v>
      </c>
    </row>
    <row r="30537" spans="1:1">
      <c r="A30537">
        <v>17277</v>
      </c>
    </row>
    <row r="30538" spans="1:1">
      <c r="A30538">
        <v>17628</v>
      </c>
    </row>
    <row r="30539" spans="1:1">
      <c r="A30539">
        <v>17631</v>
      </c>
    </row>
    <row r="30540" spans="1:1">
      <c r="A30540">
        <v>17368</v>
      </c>
    </row>
    <row r="30541" spans="1:1">
      <c r="A30541">
        <v>16919</v>
      </c>
    </row>
    <row r="30542" spans="1:1">
      <c r="A30542">
        <v>16530</v>
      </c>
    </row>
    <row r="30543" spans="1:1">
      <c r="A30543">
        <v>16387</v>
      </c>
    </row>
    <row r="30544" spans="1:1">
      <c r="A30544">
        <v>16315</v>
      </c>
    </row>
    <row r="30545" spans="1:1">
      <c r="A30545">
        <v>16252</v>
      </c>
    </row>
    <row r="30546" spans="1:1">
      <c r="A30546">
        <v>16251</v>
      </c>
    </row>
    <row r="30547" spans="1:1">
      <c r="A30547">
        <v>16257</v>
      </c>
    </row>
    <row r="30548" spans="1:1">
      <c r="A30548">
        <v>16319</v>
      </c>
    </row>
    <row r="30549" spans="1:1">
      <c r="A30549">
        <v>16752</v>
      </c>
    </row>
    <row r="30550" spans="1:1">
      <c r="A30550">
        <v>17382</v>
      </c>
    </row>
    <row r="30551" spans="1:1">
      <c r="A30551">
        <v>17653</v>
      </c>
    </row>
    <row r="30552" spans="1:1">
      <c r="A30552">
        <v>17599</v>
      </c>
    </row>
    <row r="30553" spans="1:1">
      <c r="A30553">
        <v>17288</v>
      </c>
    </row>
    <row r="30554" spans="1:1">
      <c r="A30554">
        <v>16827</v>
      </c>
    </row>
    <row r="30555" spans="1:1">
      <c r="A30555">
        <v>16483</v>
      </c>
    </row>
    <row r="30556" spans="1:1">
      <c r="A30556">
        <v>16376</v>
      </c>
    </row>
    <row r="30557" spans="1:1">
      <c r="A30557">
        <v>16300</v>
      </c>
    </row>
    <row r="30558" spans="1:1">
      <c r="A30558">
        <v>16251</v>
      </c>
    </row>
    <row r="30559" spans="1:1">
      <c r="A30559">
        <v>16255</v>
      </c>
    </row>
    <row r="30560" spans="1:1">
      <c r="A30560">
        <v>16260</v>
      </c>
    </row>
    <row r="30561" spans="1:1">
      <c r="A30561">
        <v>16368</v>
      </c>
    </row>
    <row r="30562" spans="1:1">
      <c r="A30562">
        <v>16889</v>
      </c>
    </row>
    <row r="30563" spans="1:1">
      <c r="A30563">
        <v>17469</v>
      </c>
    </row>
    <row r="30564" spans="1:1">
      <c r="A30564">
        <v>17662</v>
      </c>
    </row>
    <row r="30565" spans="1:1">
      <c r="A30565">
        <v>17553</v>
      </c>
    </row>
    <row r="30566" spans="1:1">
      <c r="A30566">
        <v>17202</v>
      </c>
    </row>
    <row r="30567" spans="1:1">
      <c r="A30567">
        <v>16739</v>
      </c>
    </row>
    <row r="30568" spans="1:1">
      <c r="A30568">
        <v>16447</v>
      </c>
    </row>
    <row r="30569" spans="1:1">
      <c r="A30569">
        <v>16366</v>
      </c>
    </row>
    <row r="30570" spans="1:1">
      <c r="A30570">
        <v>16287</v>
      </c>
    </row>
    <row r="30571" spans="1:1">
      <c r="A30571">
        <v>16252</v>
      </c>
    </row>
    <row r="30572" spans="1:1">
      <c r="A30572">
        <v>16257</v>
      </c>
    </row>
    <row r="30573" spans="1:1">
      <c r="A30573">
        <v>16267</v>
      </c>
    </row>
    <row r="30574" spans="1:1">
      <c r="A30574">
        <v>16433</v>
      </c>
    </row>
    <row r="30575" spans="1:1">
      <c r="A30575">
        <v>17024</v>
      </c>
    </row>
    <row r="30576" spans="1:1">
      <c r="A30576">
        <v>17538</v>
      </c>
    </row>
    <row r="30577" spans="1:1">
      <c r="A30577">
        <v>17664</v>
      </c>
    </row>
    <row r="30578" spans="1:1">
      <c r="A30578">
        <v>17502</v>
      </c>
    </row>
    <row r="30579" spans="1:1">
      <c r="A30579">
        <v>17110</v>
      </c>
    </row>
    <row r="30580" spans="1:1">
      <c r="A30580">
        <v>16658</v>
      </c>
    </row>
    <row r="30581" spans="1:1">
      <c r="A30581">
        <v>16420</v>
      </c>
    </row>
    <row r="30582" spans="1:1">
      <c r="A30582">
        <v>16357</v>
      </c>
    </row>
    <row r="30583" spans="1:1">
      <c r="A30583">
        <v>16279</v>
      </c>
    </row>
    <row r="30584" spans="1:1">
      <c r="A30584">
        <v>16254</v>
      </c>
    </row>
    <row r="30585" spans="1:1">
      <c r="A30585">
        <v>16261</v>
      </c>
    </row>
    <row r="30586" spans="1:1">
      <c r="A30586">
        <v>16279</v>
      </c>
    </row>
    <row r="30587" spans="1:1">
      <c r="A30587">
        <v>16524</v>
      </c>
    </row>
    <row r="30588" spans="1:1">
      <c r="A30588">
        <v>17157</v>
      </c>
    </row>
    <row r="30589" spans="1:1">
      <c r="A30589">
        <v>17590</v>
      </c>
    </row>
    <row r="30590" spans="1:1">
      <c r="A30590">
        <v>17654</v>
      </c>
    </row>
    <row r="30591" spans="1:1">
      <c r="A30591">
        <v>17440</v>
      </c>
    </row>
    <row r="30592" spans="1:1">
      <c r="A30592">
        <v>17018</v>
      </c>
    </row>
    <row r="30593" spans="1:1">
      <c r="A30593">
        <v>16589</v>
      </c>
    </row>
    <row r="30594" spans="1:1">
      <c r="A30594">
        <v>16402</v>
      </c>
    </row>
    <row r="30595" spans="1:1">
      <c r="A30595">
        <v>16336</v>
      </c>
    </row>
    <row r="30596" spans="1:1">
      <c r="A30596">
        <v>16261</v>
      </c>
    </row>
    <row r="30597" spans="1:1">
      <c r="A30597">
        <v>16249</v>
      </c>
    </row>
    <row r="30598" spans="1:1">
      <c r="A30598">
        <v>16254</v>
      </c>
    </row>
    <row r="30599" spans="1:1">
      <c r="A30599">
        <v>16286</v>
      </c>
    </row>
    <row r="30600" spans="1:1">
      <c r="A30600">
        <v>16631</v>
      </c>
    </row>
    <row r="30601" spans="1:1">
      <c r="A30601">
        <v>17283</v>
      </c>
    </row>
    <row r="30602" spans="1:1">
      <c r="A30602">
        <v>17634</v>
      </c>
    </row>
    <row r="30603" spans="1:1">
      <c r="A30603">
        <v>17637</v>
      </c>
    </row>
    <row r="30604" spans="1:1">
      <c r="A30604">
        <v>17372</v>
      </c>
    </row>
    <row r="30605" spans="1:1">
      <c r="A30605">
        <v>16924</v>
      </c>
    </row>
    <row r="30606" spans="1:1">
      <c r="A30606">
        <v>16532</v>
      </c>
    </row>
    <row r="30607" spans="1:1">
      <c r="A30607">
        <v>16386</v>
      </c>
    </row>
    <row r="30608" spans="1:1">
      <c r="A30608">
        <v>16309</v>
      </c>
    </row>
    <row r="30609" spans="1:1">
      <c r="A30609">
        <v>16249</v>
      </c>
    </row>
    <row r="30610" spans="1:1">
      <c r="A30610">
        <v>16248</v>
      </c>
    </row>
    <row r="30611" spans="1:1">
      <c r="A30611">
        <v>16255</v>
      </c>
    </row>
    <row r="30612" spans="1:1">
      <c r="A30612">
        <v>16318</v>
      </c>
    </row>
    <row r="30613" spans="1:1">
      <c r="A30613">
        <v>16752</v>
      </c>
    </row>
    <row r="30614" spans="1:1">
      <c r="A30614">
        <v>17382</v>
      </c>
    </row>
    <row r="30615" spans="1:1">
      <c r="A30615">
        <v>17654</v>
      </c>
    </row>
    <row r="30616" spans="1:1">
      <c r="A30616">
        <v>17601</v>
      </c>
    </row>
    <row r="30617" spans="1:1">
      <c r="A30617">
        <v>17290</v>
      </c>
    </row>
    <row r="30618" spans="1:1">
      <c r="A30618">
        <v>16832</v>
      </c>
    </row>
    <row r="30619" spans="1:1">
      <c r="A30619">
        <v>16485</v>
      </c>
    </row>
    <row r="30620" spans="1:1">
      <c r="A30620">
        <v>16372</v>
      </c>
    </row>
    <row r="30621" spans="1:1">
      <c r="A30621">
        <v>16286</v>
      </c>
    </row>
    <row r="30622" spans="1:1">
      <c r="A30622">
        <v>16242</v>
      </c>
    </row>
    <row r="30623" spans="1:1">
      <c r="A30623">
        <v>16247</v>
      </c>
    </row>
    <row r="30624" spans="1:1">
      <c r="A30624">
        <v>16252</v>
      </c>
    </row>
    <row r="30625" spans="1:1">
      <c r="A30625">
        <v>16359</v>
      </c>
    </row>
    <row r="30626" spans="1:1">
      <c r="A30626">
        <v>16884</v>
      </c>
    </row>
    <row r="30627" spans="1:1">
      <c r="A30627">
        <v>17472</v>
      </c>
    </row>
    <row r="30628" spans="1:1">
      <c r="A30628">
        <v>17670</v>
      </c>
    </row>
    <row r="30629" spans="1:1">
      <c r="A30629">
        <v>17562</v>
      </c>
    </row>
    <row r="30630" spans="1:1">
      <c r="A30630">
        <v>17207</v>
      </c>
    </row>
    <row r="30631" spans="1:1">
      <c r="A30631">
        <v>16743</v>
      </c>
    </row>
    <row r="30632" spans="1:1">
      <c r="A30632">
        <v>16447</v>
      </c>
    </row>
    <row r="30633" spans="1:1">
      <c r="A30633">
        <v>16353</v>
      </c>
    </row>
    <row r="30634" spans="1:1">
      <c r="A30634">
        <v>16268</v>
      </c>
    </row>
    <row r="30635" spans="1:1">
      <c r="A30635">
        <v>16241</v>
      </c>
    </row>
    <row r="30636" spans="1:1">
      <c r="A30636">
        <v>16250</v>
      </c>
    </row>
    <row r="30637" spans="1:1">
      <c r="A30637">
        <v>16257</v>
      </c>
    </row>
    <row r="30638" spans="1:1">
      <c r="A30638">
        <v>16424</v>
      </c>
    </row>
    <row r="30639" spans="1:1">
      <c r="A30639">
        <v>17019</v>
      </c>
    </row>
    <row r="30640" spans="1:1">
      <c r="A30640">
        <v>17536</v>
      </c>
    </row>
    <row r="30641" spans="1:1">
      <c r="A30641">
        <v>17666</v>
      </c>
    </row>
    <row r="30642" spans="1:1">
      <c r="A30642">
        <v>17502</v>
      </c>
    </row>
    <row r="30643" spans="1:1">
      <c r="A30643">
        <v>17111</v>
      </c>
    </row>
    <row r="30644" spans="1:1">
      <c r="A30644">
        <v>16658</v>
      </c>
    </row>
    <row r="30645" spans="1:1">
      <c r="A30645">
        <v>16419</v>
      </c>
    </row>
    <row r="30646" spans="1:1">
      <c r="A30646">
        <v>16342</v>
      </c>
    </row>
    <row r="30647" spans="1:1">
      <c r="A30647">
        <v>16259</v>
      </c>
    </row>
    <row r="30648" spans="1:1">
      <c r="A30648">
        <v>16243</v>
      </c>
    </row>
    <row r="30649" spans="1:1">
      <c r="A30649">
        <v>16249</v>
      </c>
    </row>
    <row r="30650" spans="1:1">
      <c r="A30650">
        <v>16266</v>
      </c>
    </row>
    <row r="30651" spans="1:1">
      <c r="A30651">
        <v>16508</v>
      </c>
    </row>
    <row r="30652" spans="1:1">
      <c r="A30652">
        <v>17150</v>
      </c>
    </row>
    <row r="30653" spans="1:1">
      <c r="A30653">
        <v>17589</v>
      </c>
    </row>
    <row r="30654" spans="1:1">
      <c r="A30654">
        <v>17654</v>
      </c>
    </row>
    <row r="30655" spans="1:1">
      <c r="A30655">
        <v>17440</v>
      </c>
    </row>
    <row r="30656" spans="1:1">
      <c r="A30656">
        <v>17017</v>
      </c>
    </row>
    <row r="30657" spans="1:1">
      <c r="A30657">
        <v>16589</v>
      </c>
    </row>
    <row r="30658" spans="1:1">
      <c r="A30658">
        <v>16401</v>
      </c>
    </row>
    <row r="30659" spans="1:1">
      <c r="A30659">
        <v>16326</v>
      </c>
    </row>
    <row r="30660" spans="1:1">
      <c r="A30660">
        <v>16253</v>
      </c>
    </row>
    <row r="30661" spans="1:1">
      <c r="A30661">
        <v>16247</v>
      </c>
    </row>
    <row r="30662" spans="1:1">
      <c r="A30662">
        <v>16253</v>
      </c>
    </row>
    <row r="30663" spans="1:1">
      <c r="A30663">
        <v>16287</v>
      </c>
    </row>
    <row r="30664" spans="1:1">
      <c r="A30664">
        <v>16623</v>
      </c>
    </row>
    <row r="30665" spans="1:1">
      <c r="A30665">
        <v>17275</v>
      </c>
    </row>
    <row r="30666" spans="1:1">
      <c r="A30666">
        <v>17630</v>
      </c>
    </row>
    <row r="30667" spans="1:1">
      <c r="A30667">
        <v>17633</v>
      </c>
    </row>
    <row r="30668" spans="1:1">
      <c r="A30668">
        <v>17369</v>
      </c>
    </row>
    <row r="30669" spans="1:1">
      <c r="A30669">
        <v>16921</v>
      </c>
    </row>
    <row r="30670" spans="1:1">
      <c r="A30670">
        <v>16531</v>
      </c>
    </row>
    <row r="30671" spans="1:1">
      <c r="A30671">
        <v>16387</v>
      </c>
    </row>
    <row r="30672" spans="1:1">
      <c r="A30672">
        <v>16319</v>
      </c>
    </row>
    <row r="30673" spans="1:1">
      <c r="A30673">
        <v>16252</v>
      </c>
    </row>
    <row r="30674" spans="1:1">
      <c r="A30674">
        <v>16251</v>
      </c>
    </row>
    <row r="30675" spans="1:1">
      <c r="A30675">
        <v>16256</v>
      </c>
    </row>
    <row r="30676" spans="1:1">
      <c r="A30676">
        <v>16318</v>
      </c>
    </row>
    <row r="30677" spans="1:1">
      <c r="A30677">
        <v>16750</v>
      </c>
    </row>
    <row r="30678" spans="1:1">
      <c r="A30678">
        <v>17380</v>
      </c>
    </row>
    <row r="30679" spans="1:1">
      <c r="A30679">
        <v>17654</v>
      </c>
    </row>
    <row r="30680" spans="1:1">
      <c r="A30680">
        <v>17599</v>
      </c>
    </row>
    <row r="30681" spans="1:1">
      <c r="A30681">
        <v>17289</v>
      </c>
    </row>
    <row r="30682" spans="1:1">
      <c r="A30682">
        <v>16829</v>
      </c>
    </row>
    <row r="30683" spans="1:1">
      <c r="A30683">
        <v>16483</v>
      </c>
    </row>
    <row r="30684" spans="1:1">
      <c r="A30684">
        <v>16377</v>
      </c>
    </row>
    <row r="30685" spans="1:1">
      <c r="A30685">
        <v>16303</v>
      </c>
    </row>
    <row r="30686" spans="1:1">
      <c r="A30686">
        <v>16251</v>
      </c>
    </row>
    <row r="30687" spans="1:1">
      <c r="A30687">
        <v>16256</v>
      </c>
    </row>
    <row r="30688" spans="1:1">
      <c r="A30688">
        <v>16261</v>
      </c>
    </row>
    <row r="30689" spans="1:1">
      <c r="A30689">
        <v>16366</v>
      </c>
    </row>
    <row r="30690" spans="1:1">
      <c r="A30690">
        <v>16884</v>
      </c>
    </row>
    <row r="30691" spans="1:1">
      <c r="A30691">
        <v>17466</v>
      </c>
    </row>
    <row r="30692" spans="1:1">
      <c r="A30692">
        <v>17663</v>
      </c>
    </row>
    <row r="30693" spans="1:1">
      <c r="A30693">
        <v>17554</v>
      </c>
    </row>
    <row r="30694" spans="1:1">
      <c r="A30694">
        <v>17202</v>
      </c>
    </row>
    <row r="30695" spans="1:1">
      <c r="A30695">
        <v>16738</v>
      </c>
    </row>
    <row r="30696" spans="1:1">
      <c r="A30696">
        <v>16446</v>
      </c>
    </row>
    <row r="30697" spans="1:1">
      <c r="A30697">
        <v>16365</v>
      </c>
    </row>
    <row r="30698" spans="1:1">
      <c r="A30698">
        <v>16287</v>
      </c>
    </row>
    <row r="30699" spans="1:1">
      <c r="A30699">
        <v>16251</v>
      </c>
    </row>
    <row r="30700" spans="1:1">
      <c r="A30700">
        <v>16256</v>
      </c>
    </row>
    <row r="30701" spans="1:1">
      <c r="A30701">
        <v>16266</v>
      </c>
    </row>
    <row r="30702" spans="1:1">
      <c r="A30702">
        <v>16432</v>
      </c>
    </row>
    <row r="30703" spans="1:1">
      <c r="A30703">
        <v>17027</v>
      </c>
    </row>
    <row r="30704" spans="1:1">
      <c r="A30704">
        <v>17542</v>
      </c>
    </row>
    <row r="30705" spans="1:1">
      <c r="A30705">
        <v>17670</v>
      </c>
    </row>
    <row r="30706" spans="1:1">
      <c r="A30706">
        <v>17508</v>
      </c>
    </row>
    <row r="30707" spans="1:1">
      <c r="A30707">
        <v>17116</v>
      </c>
    </row>
    <row r="30708" spans="1:1">
      <c r="A30708">
        <v>16663</v>
      </c>
    </row>
    <row r="30709" spans="1:1">
      <c r="A30709">
        <v>16422</v>
      </c>
    </row>
    <row r="30710" spans="1:1">
      <c r="A30710">
        <v>16351</v>
      </c>
    </row>
    <row r="30711" spans="1:1">
      <c r="A30711">
        <v>16271</v>
      </c>
    </row>
    <row r="30712" spans="1:1">
      <c r="A30712">
        <v>16251</v>
      </c>
    </row>
    <row r="30713" spans="1:1">
      <c r="A30713">
        <v>16257</v>
      </c>
    </row>
    <row r="30714" spans="1:1">
      <c r="A30714">
        <v>16276</v>
      </c>
    </row>
    <row r="30715" spans="1:1">
      <c r="A30715">
        <v>16520</v>
      </c>
    </row>
    <row r="30716" spans="1:1">
      <c r="A30716">
        <v>17154</v>
      </c>
    </row>
    <row r="30717" spans="1:1">
      <c r="A30717">
        <v>17589</v>
      </c>
    </row>
    <row r="30718" spans="1:1">
      <c r="A30718">
        <v>17655</v>
      </c>
    </row>
    <row r="30719" spans="1:1">
      <c r="A30719">
        <v>17442</v>
      </c>
    </row>
    <row r="30720" spans="1:1">
      <c r="A30720">
        <v>17020</v>
      </c>
    </row>
    <row r="30721" spans="1:1">
      <c r="A30721">
        <v>16592</v>
      </c>
    </row>
    <row r="30722" spans="1:1">
      <c r="A30722">
        <v>16266</v>
      </c>
    </row>
    <row r="30723" spans="1:1">
      <c r="A30723">
        <v>16266</v>
      </c>
    </row>
    <row r="30724" spans="1:1">
      <c r="A30724">
        <v>16265</v>
      </c>
    </row>
    <row r="30725" spans="1:1">
      <c r="A30725">
        <v>16274</v>
      </c>
    </row>
    <row r="30726" spans="1:1">
      <c r="A30726">
        <v>16314</v>
      </c>
    </row>
    <row r="30727" spans="1:1">
      <c r="A30727">
        <v>16625</v>
      </c>
    </row>
    <row r="30728" spans="1:1">
      <c r="A30728">
        <v>17252</v>
      </c>
    </row>
    <row r="30729" spans="1:1">
      <c r="A30729">
        <v>17603</v>
      </c>
    </row>
    <row r="30730" spans="1:1">
      <c r="A30730">
        <v>17609</v>
      </c>
    </row>
    <row r="30731" spans="1:1">
      <c r="A30731">
        <v>17344</v>
      </c>
    </row>
    <row r="30732" spans="1:1">
      <c r="A30732">
        <v>16901</v>
      </c>
    </row>
    <row r="30733" spans="1:1">
      <c r="A30733">
        <v>16521</v>
      </c>
    </row>
    <row r="30734" spans="1:1">
      <c r="A30734">
        <v>16392</v>
      </c>
    </row>
    <row r="30735" spans="1:1">
      <c r="A30735">
        <v>16358</v>
      </c>
    </row>
    <row r="30736" spans="1:1">
      <c r="A30736">
        <v>16293</v>
      </c>
    </row>
    <row r="30737" spans="1:1">
      <c r="A30737">
        <v>16280</v>
      </c>
    </row>
    <row r="30738" spans="1:1">
      <c r="A30738">
        <v>16280</v>
      </c>
    </row>
    <row r="30739" spans="1:1">
      <c r="A30739">
        <v>16333</v>
      </c>
    </row>
    <row r="30740" spans="1:1">
      <c r="A30740">
        <v>16745</v>
      </c>
    </row>
    <row r="30741" spans="1:1">
      <c r="A30741">
        <v>17357</v>
      </c>
    </row>
    <row r="30742" spans="1:1">
      <c r="A30742">
        <v>17620</v>
      </c>
    </row>
    <row r="30743" spans="1:1">
      <c r="A30743">
        <v>17567</v>
      </c>
    </row>
    <row r="30744" spans="1:1">
      <c r="A30744">
        <v>17261</v>
      </c>
    </row>
    <row r="30745" spans="1:1">
      <c r="A30745">
        <v>16806</v>
      </c>
    </row>
    <row r="30746" spans="1:1">
      <c r="A30746">
        <v>16474</v>
      </c>
    </row>
    <row r="30747" spans="1:1">
      <c r="A30747">
        <v>16386</v>
      </c>
    </row>
    <row r="30748" spans="1:1">
      <c r="A30748">
        <v>16351</v>
      </c>
    </row>
    <row r="30749" spans="1:1">
      <c r="A30749">
        <v>16285</v>
      </c>
    </row>
    <row r="30750" spans="1:1">
      <c r="A30750">
        <v>16275</v>
      </c>
    </row>
    <row r="30751" spans="1:1">
      <c r="A30751">
        <v>16282</v>
      </c>
    </row>
    <row r="30752" spans="1:1">
      <c r="A30752">
        <v>16377</v>
      </c>
    </row>
    <row r="30753" spans="1:1">
      <c r="A30753">
        <v>16866</v>
      </c>
    </row>
    <row r="30754" spans="1:1">
      <c r="A30754">
        <v>17442</v>
      </c>
    </row>
    <row r="30755" spans="1:1">
      <c r="A30755">
        <v>17646</v>
      </c>
    </row>
    <row r="30756" spans="1:1">
      <c r="A30756">
        <v>17538</v>
      </c>
    </row>
    <row r="30757" spans="1:1">
      <c r="A30757">
        <v>17180</v>
      </c>
    </row>
    <row r="30758" spans="1:1">
      <c r="A30758">
        <v>16719</v>
      </c>
    </row>
    <row r="30759" spans="1:1">
      <c r="A30759">
        <v>16440</v>
      </c>
    </row>
    <row r="30760" spans="1:1">
      <c r="A30760">
        <v>16381</v>
      </c>
    </row>
    <row r="30761" spans="1:1">
      <c r="A30761">
        <v>16333</v>
      </c>
    </row>
    <row r="30762" spans="1:1">
      <c r="A30762">
        <v>16278</v>
      </c>
    </row>
    <row r="30763" spans="1:1">
      <c r="A30763">
        <v>16273</v>
      </c>
    </row>
    <row r="30764" spans="1:1">
      <c r="A30764">
        <v>16285</v>
      </c>
    </row>
    <row r="30765" spans="1:1">
      <c r="A30765">
        <v>16436</v>
      </c>
    </row>
    <row r="30766" spans="1:1">
      <c r="A30766">
        <v>17000</v>
      </c>
    </row>
    <row r="30767" spans="1:1">
      <c r="A30767">
        <v>17508</v>
      </c>
    </row>
    <row r="30768" spans="1:1">
      <c r="A30768">
        <v>17638</v>
      </c>
    </row>
    <row r="30769" spans="1:1">
      <c r="A30769">
        <v>17476</v>
      </c>
    </row>
    <row r="30770" spans="1:1">
      <c r="A30770">
        <v>17091</v>
      </c>
    </row>
    <row r="30771" spans="1:1">
      <c r="A30771">
        <v>16651</v>
      </c>
    </row>
    <row r="30772" spans="1:1">
      <c r="A30772">
        <v>16421</v>
      </c>
    </row>
    <row r="30773" spans="1:1">
      <c r="A30773">
        <v>16368</v>
      </c>
    </row>
    <row r="30774" spans="1:1">
      <c r="A30774">
        <v>16304</v>
      </c>
    </row>
    <row r="30775" spans="1:1">
      <c r="A30775">
        <v>16269</v>
      </c>
    </row>
    <row r="30776" spans="1:1">
      <c r="A30776">
        <v>16275</v>
      </c>
    </row>
    <row r="30777" spans="1:1">
      <c r="A30777">
        <v>16291</v>
      </c>
    </row>
    <row r="30778" spans="1:1">
      <c r="A30778">
        <v>16515</v>
      </c>
    </row>
    <row r="30779" spans="1:1">
      <c r="A30779">
        <v>17129</v>
      </c>
    </row>
    <row r="30780" spans="1:1">
      <c r="A30780">
        <v>17563</v>
      </c>
    </row>
    <row r="30781" spans="1:1">
      <c r="A30781">
        <v>17627</v>
      </c>
    </row>
    <row r="30782" spans="1:1">
      <c r="A30782">
        <v>17413</v>
      </c>
    </row>
    <row r="30783" spans="1:1">
      <c r="A30783">
        <v>16993</v>
      </c>
    </row>
    <row r="30784" spans="1:1">
      <c r="A30784">
        <v>16575</v>
      </c>
    </row>
    <row r="30785" spans="1:1">
      <c r="A30785">
        <v>16402</v>
      </c>
    </row>
    <row r="30786" spans="1:1">
      <c r="A30786">
        <v>16362</v>
      </c>
    </row>
    <row r="30787" spans="1:1">
      <c r="A30787">
        <v>16286</v>
      </c>
    </row>
    <row r="30788" spans="1:1">
      <c r="A30788">
        <v>16246</v>
      </c>
    </row>
    <row r="30789" spans="1:1">
      <c r="A30789">
        <v>16252</v>
      </c>
    </row>
    <row r="30790" spans="1:1">
      <c r="A30790">
        <v>16288</v>
      </c>
    </row>
    <row r="30791" spans="1:1">
      <c r="A30791">
        <v>16625</v>
      </c>
    </row>
    <row r="30792" spans="1:1">
      <c r="A30792">
        <v>17274</v>
      </c>
    </row>
    <row r="30793" spans="1:1">
      <c r="A30793">
        <v>17626</v>
      </c>
    </row>
    <row r="30794" spans="1:1">
      <c r="A30794">
        <v>17632</v>
      </c>
    </row>
    <row r="30795" spans="1:1">
      <c r="A30795">
        <v>17368</v>
      </c>
    </row>
    <row r="30796" spans="1:1">
      <c r="A30796">
        <v>16923</v>
      </c>
    </row>
    <row r="30797" spans="1:1">
      <c r="A30797">
        <v>16529</v>
      </c>
    </row>
    <row r="30798" spans="1:1">
      <c r="A30798">
        <v>16389</v>
      </c>
    </row>
    <row r="30799" spans="1:1">
      <c r="A30799">
        <v>16319</v>
      </c>
    </row>
    <row r="30800" spans="1:1">
      <c r="A30800">
        <v>16253</v>
      </c>
    </row>
    <row r="30801" spans="1:1">
      <c r="A30801">
        <v>16253</v>
      </c>
    </row>
    <row r="30802" spans="1:1">
      <c r="A30802">
        <v>16256</v>
      </c>
    </row>
    <row r="30803" spans="1:1">
      <c r="A30803">
        <v>16318</v>
      </c>
    </row>
    <row r="30804" spans="1:1">
      <c r="A30804">
        <v>16747</v>
      </c>
    </row>
    <row r="30805" spans="1:1">
      <c r="A30805">
        <v>17379</v>
      </c>
    </row>
    <row r="30806" spans="1:1">
      <c r="A30806">
        <v>17653</v>
      </c>
    </row>
    <row r="30807" spans="1:1">
      <c r="A30807">
        <v>17602</v>
      </c>
    </row>
    <row r="30808" spans="1:1">
      <c r="A30808">
        <v>17293</v>
      </c>
    </row>
    <row r="30809" spans="1:1">
      <c r="A30809">
        <v>16834</v>
      </c>
    </row>
    <row r="30810" spans="1:1">
      <c r="A30810">
        <v>16485</v>
      </c>
    </row>
    <row r="30811" spans="1:1">
      <c r="A30811">
        <v>16373</v>
      </c>
    </row>
    <row r="30812" spans="1:1">
      <c r="A30812">
        <v>16291</v>
      </c>
    </row>
    <row r="30813" spans="1:1">
      <c r="A30813">
        <v>16246</v>
      </c>
    </row>
    <row r="30814" spans="1:1">
      <c r="A30814">
        <v>16250</v>
      </c>
    </row>
    <row r="30815" spans="1:1">
      <c r="A30815">
        <v>16257</v>
      </c>
    </row>
    <row r="30816" spans="1:1">
      <c r="A30816">
        <v>16363</v>
      </c>
    </row>
    <row r="30817" spans="1:1">
      <c r="A30817">
        <v>16884</v>
      </c>
    </row>
    <row r="30818" spans="1:1">
      <c r="A30818">
        <v>17469</v>
      </c>
    </row>
    <row r="30819" spans="1:1">
      <c r="A30819">
        <v>17667</v>
      </c>
    </row>
    <row r="30820" spans="1:1">
      <c r="A30820">
        <v>17558</v>
      </c>
    </row>
    <row r="30821" spans="1:1">
      <c r="A30821">
        <v>17206</v>
      </c>
    </row>
    <row r="30822" spans="1:1">
      <c r="A30822">
        <v>16743</v>
      </c>
    </row>
    <row r="30823" spans="1:1">
      <c r="A30823">
        <v>16448</v>
      </c>
    </row>
    <row r="30824" spans="1:1">
      <c r="A30824">
        <v>16364</v>
      </c>
    </row>
    <row r="30825" spans="1:1">
      <c r="A30825">
        <v>16284</v>
      </c>
    </row>
    <row r="30826" spans="1:1">
      <c r="A30826">
        <v>16250</v>
      </c>
    </row>
    <row r="30827" spans="1:1">
      <c r="A30827">
        <v>16255</v>
      </c>
    </row>
    <row r="30828" spans="1:1">
      <c r="A30828">
        <v>16264</v>
      </c>
    </row>
    <row r="30829" spans="1:1">
      <c r="A30829">
        <v>16431</v>
      </c>
    </row>
    <row r="30830" spans="1:1">
      <c r="A30830">
        <v>17027</v>
      </c>
    </row>
    <row r="30831" spans="1:1">
      <c r="A30831">
        <v>17540</v>
      </c>
    </row>
    <row r="30832" spans="1:1">
      <c r="A30832">
        <v>17668</v>
      </c>
    </row>
    <row r="30833" spans="1:1">
      <c r="A30833">
        <v>17508</v>
      </c>
    </row>
    <row r="30834" spans="1:1">
      <c r="A30834">
        <v>17114</v>
      </c>
    </row>
    <row r="30835" spans="1:1">
      <c r="A30835">
        <v>16664</v>
      </c>
    </row>
    <row r="30836" spans="1:1">
      <c r="A30836">
        <v>16421</v>
      </c>
    </row>
    <row r="30837" spans="1:1">
      <c r="A30837">
        <v>16352</v>
      </c>
    </row>
    <row r="30838" spans="1:1">
      <c r="A30838">
        <v>16272</v>
      </c>
    </row>
    <row r="30839" spans="1:1">
      <c r="A30839">
        <v>16250</v>
      </c>
    </row>
    <row r="30840" spans="1:1">
      <c r="A30840">
        <v>16255</v>
      </c>
    </row>
    <row r="30841" spans="1:1">
      <c r="A30841">
        <v>16274</v>
      </c>
    </row>
    <row r="30842" spans="1:1">
      <c r="A30842">
        <v>16520</v>
      </c>
    </row>
    <row r="30843" spans="1:1">
      <c r="A30843">
        <v>17157</v>
      </c>
    </row>
    <row r="30844" spans="1:1">
      <c r="A30844">
        <v>17592</v>
      </c>
    </row>
    <row r="30845" spans="1:1">
      <c r="A30845">
        <v>17656</v>
      </c>
    </row>
    <row r="30846" spans="1:1">
      <c r="A30846">
        <v>17442</v>
      </c>
    </row>
    <row r="30847" spans="1:1">
      <c r="A30847">
        <v>17019</v>
      </c>
    </row>
    <row r="30848" spans="1:1">
      <c r="A30848">
        <v>16590</v>
      </c>
    </row>
    <row r="30849" spans="1:1">
      <c r="A30849">
        <v>16403</v>
      </c>
    </row>
    <row r="30850" spans="1:1">
      <c r="A30850">
        <v>16341</v>
      </c>
    </row>
    <row r="30851" spans="1:1">
      <c r="A30851">
        <v>16266</v>
      </c>
    </row>
    <row r="30852" spans="1:1">
      <c r="A30852">
        <v>16253</v>
      </c>
    </row>
    <row r="30853" spans="1:1">
      <c r="A30853">
        <v>16259</v>
      </c>
    </row>
    <row r="30854" spans="1:1">
      <c r="A30854">
        <v>16291</v>
      </c>
    </row>
    <row r="30855" spans="1:1">
      <c r="A30855">
        <v>16625</v>
      </c>
    </row>
    <row r="30856" spans="1:1">
      <c r="A30856">
        <v>17275</v>
      </c>
    </row>
    <row r="30857" spans="1:1">
      <c r="A30857">
        <v>17626</v>
      </c>
    </row>
    <row r="30858" spans="1:1">
      <c r="A30858">
        <v>17632</v>
      </c>
    </row>
    <row r="30859" spans="1:1">
      <c r="A30859">
        <v>17370</v>
      </c>
    </row>
    <row r="30860" spans="1:1">
      <c r="A30860">
        <v>16923</v>
      </c>
    </row>
    <row r="30861" spans="1:1">
      <c r="A30861">
        <v>16531</v>
      </c>
    </row>
    <row r="30862" spans="1:1">
      <c r="A30862">
        <v>16388</v>
      </c>
    </row>
    <row r="30863" spans="1:1">
      <c r="A30863">
        <v>16315</v>
      </c>
    </row>
    <row r="30864" spans="1:1">
      <c r="A30864">
        <v>16253</v>
      </c>
    </row>
    <row r="30865" spans="1:1">
      <c r="A30865">
        <v>16254</v>
      </c>
    </row>
    <row r="30866" spans="1:1">
      <c r="A30866">
        <v>16257</v>
      </c>
    </row>
    <row r="30867" spans="1:1">
      <c r="A30867">
        <v>16319</v>
      </c>
    </row>
    <row r="30868" spans="1:1">
      <c r="A30868">
        <v>16748</v>
      </c>
    </row>
    <row r="30869" spans="1:1">
      <c r="A30869">
        <v>17377</v>
      </c>
    </row>
    <row r="30870" spans="1:1">
      <c r="A30870">
        <v>17652</v>
      </c>
    </row>
    <row r="30871" spans="1:1">
      <c r="A30871">
        <v>17598</v>
      </c>
    </row>
    <row r="30872" spans="1:1">
      <c r="A30872">
        <v>17290</v>
      </c>
    </row>
    <row r="30873" spans="1:1">
      <c r="A30873">
        <v>16830</v>
      </c>
    </row>
    <row r="30874" spans="1:1">
      <c r="A30874">
        <v>16483</v>
      </c>
    </row>
    <row r="30875" spans="1:1">
      <c r="A30875">
        <v>16373</v>
      </c>
    </row>
    <row r="30876" spans="1:1">
      <c r="A30876">
        <v>16293</v>
      </c>
    </row>
    <row r="30877" spans="1:1">
      <c r="A30877">
        <v>16245</v>
      </c>
    </row>
    <row r="30878" spans="1:1">
      <c r="A30878">
        <v>16249</v>
      </c>
    </row>
    <row r="30879" spans="1:1">
      <c r="A30879">
        <v>16254</v>
      </c>
    </row>
    <row r="30880" spans="1:1">
      <c r="A30880">
        <v>16359</v>
      </c>
    </row>
    <row r="30881" spans="1:1">
      <c r="A30881">
        <v>16883</v>
      </c>
    </row>
    <row r="30882" spans="1:1">
      <c r="A30882">
        <v>17466</v>
      </c>
    </row>
    <row r="30883" spans="1:1">
      <c r="A30883">
        <v>17666</v>
      </c>
    </row>
    <row r="30884" spans="1:1">
      <c r="A30884">
        <v>17554</v>
      </c>
    </row>
    <row r="30885" spans="1:1">
      <c r="A30885">
        <v>17202</v>
      </c>
    </row>
    <row r="30886" spans="1:1">
      <c r="A30886">
        <v>16743</v>
      </c>
    </row>
    <row r="30887" spans="1:1">
      <c r="A30887">
        <v>16448</v>
      </c>
    </row>
    <row r="30888" spans="1:1">
      <c r="A30888">
        <v>16359</v>
      </c>
    </row>
    <row r="30889" spans="1:1">
      <c r="A30889">
        <v>16275</v>
      </c>
    </row>
    <row r="30890" spans="1:1">
      <c r="A30890">
        <v>16242</v>
      </c>
    </row>
    <row r="30891" spans="1:1">
      <c r="A30891">
        <v>16251</v>
      </c>
    </row>
    <row r="30892" spans="1:1">
      <c r="A30892">
        <v>16257</v>
      </c>
    </row>
    <row r="30893" spans="1:1">
      <c r="A30893">
        <v>16423</v>
      </c>
    </row>
    <row r="30894" spans="1:1">
      <c r="A30894">
        <v>17014</v>
      </c>
    </row>
    <row r="30895" spans="1:1">
      <c r="A30895">
        <v>17534</v>
      </c>
    </row>
    <row r="30896" spans="1:1">
      <c r="A30896">
        <v>17665</v>
      </c>
    </row>
    <row r="30897" spans="1:1">
      <c r="A30897">
        <v>17504</v>
      </c>
    </row>
    <row r="30898" spans="1:1">
      <c r="A30898">
        <v>17113</v>
      </c>
    </row>
    <row r="30899" spans="1:1">
      <c r="A30899">
        <v>16661</v>
      </c>
    </row>
    <row r="30900" spans="1:1">
      <c r="A30900">
        <v>16421</v>
      </c>
    </row>
    <row r="30901" spans="1:1">
      <c r="A30901">
        <v>16338</v>
      </c>
    </row>
    <row r="30902" spans="1:1">
      <c r="A30902">
        <v>16257</v>
      </c>
    </row>
    <row r="30903" spans="1:1">
      <c r="A30903">
        <v>16244</v>
      </c>
    </row>
    <row r="30904" spans="1:1">
      <c r="A30904">
        <v>16249</v>
      </c>
    </row>
    <row r="30905" spans="1:1">
      <c r="A30905">
        <v>16266</v>
      </c>
    </row>
    <row r="30906" spans="1:1">
      <c r="A30906">
        <v>16508</v>
      </c>
    </row>
    <row r="30907" spans="1:1">
      <c r="A30907">
        <v>17147</v>
      </c>
    </row>
    <row r="30908" spans="1:1">
      <c r="A30908">
        <v>17589</v>
      </c>
    </row>
    <row r="30909" spans="1:1">
      <c r="A30909">
        <v>17655</v>
      </c>
    </row>
    <row r="30910" spans="1:1">
      <c r="A30910">
        <v>17442</v>
      </c>
    </row>
    <row r="30911" spans="1:1">
      <c r="A30911">
        <v>17020</v>
      </c>
    </row>
    <row r="30912" spans="1:1">
      <c r="A30912">
        <v>16591</v>
      </c>
    </row>
    <row r="30913" spans="1:1">
      <c r="A30913">
        <v>16399</v>
      </c>
    </row>
    <row r="30914" spans="1:1">
      <c r="A30914">
        <v>16320</v>
      </c>
    </row>
    <row r="30915" spans="1:1">
      <c r="A30915">
        <v>16245</v>
      </c>
    </row>
    <row r="30916" spans="1:1">
      <c r="A30916">
        <v>16242</v>
      </c>
    </row>
    <row r="30917" spans="1:1">
      <c r="A30917">
        <v>16247</v>
      </c>
    </row>
    <row r="30918" spans="1:1">
      <c r="A30918">
        <v>16282</v>
      </c>
    </row>
    <row r="30919" spans="1:1">
      <c r="A30919">
        <v>16623</v>
      </c>
    </row>
    <row r="30920" spans="1:1">
      <c r="A30920">
        <v>17278</v>
      </c>
    </row>
    <row r="30921" spans="1:1">
      <c r="A30921">
        <v>17634</v>
      </c>
    </row>
    <row r="30922" spans="1:1">
      <c r="A30922">
        <v>17637</v>
      </c>
    </row>
    <row r="30923" spans="1:1">
      <c r="A30923">
        <v>17375</v>
      </c>
    </row>
    <row r="30924" spans="1:1">
      <c r="A30924">
        <v>16928</v>
      </c>
    </row>
    <row r="30925" spans="1:1">
      <c r="A30925">
        <v>16534</v>
      </c>
    </row>
    <row r="30926" spans="1:1">
      <c r="A30926">
        <v>16388</v>
      </c>
    </row>
    <row r="30927" spans="1:1">
      <c r="A30927">
        <v>16314</v>
      </c>
    </row>
    <row r="30928" spans="1:1">
      <c r="A30928">
        <v>16250</v>
      </c>
    </row>
    <row r="30929" spans="1:1">
      <c r="A30929">
        <v>16250</v>
      </c>
    </row>
    <row r="30930" spans="1:1">
      <c r="A30930">
        <v>16254</v>
      </c>
    </row>
    <row r="30931" spans="1:1">
      <c r="A30931">
        <v>16317</v>
      </c>
    </row>
    <row r="30932" spans="1:1">
      <c r="A30932">
        <v>16750</v>
      </c>
    </row>
    <row r="30933" spans="1:1">
      <c r="A30933">
        <v>17383</v>
      </c>
    </row>
    <row r="30934" spans="1:1">
      <c r="A30934">
        <v>17657</v>
      </c>
    </row>
    <row r="30935" spans="1:1">
      <c r="A30935">
        <v>17604</v>
      </c>
    </row>
    <row r="30936" spans="1:1">
      <c r="A30936">
        <v>17295</v>
      </c>
    </row>
    <row r="30937" spans="1:1">
      <c r="A30937">
        <v>16834</v>
      </c>
    </row>
    <row r="30938" spans="1:1">
      <c r="A30938">
        <v>16487</v>
      </c>
    </row>
    <row r="30939" spans="1:1">
      <c r="A30939">
        <v>16375</v>
      </c>
    </row>
    <row r="30940" spans="1:1">
      <c r="A30940">
        <v>16296</v>
      </c>
    </row>
    <row r="30941" spans="1:1">
      <c r="A30941">
        <v>16247</v>
      </c>
    </row>
    <row r="30942" spans="1:1">
      <c r="A30942">
        <v>16251</v>
      </c>
    </row>
    <row r="30943" spans="1:1">
      <c r="A30943">
        <v>16257</v>
      </c>
    </row>
    <row r="30944" spans="1:1">
      <c r="A30944">
        <v>16362</v>
      </c>
    </row>
    <row r="30945" spans="1:1">
      <c r="A30945">
        <v>16883</v>
      </c>
    </row>
    <row r="30946" spans="1:1">
      <c r="A30946">
        <v>17469</v>
      </c>
    </row>
    <row r="30947" spans="1:1">
      <c r="A30947">
        <v>17668</v>
      </c>
    </row>
    <row r="30948" spans="1:1">
      <c r="A30948">
        <v>17561</v>
      </c>
    </row>
    <row r="30949" spans="1:1">
      <c r="A30949">
        <v>17208</v>
      </c>
    </row>
    <row r="30950" spans="1:1">
      <c r="A30950">
        <v>16745</v>
      </c>
    </row>
    <row r="30951" spans="1:1">
      <c r="A30951">
        <v>16448</v>
      </c>
    </row>
    <row r="30952" spans="1:1">
      <c r="A30952">
        <v>16365</v>
      </c>
    </row>
    <row r="30953" spans="1:1">
      <c r="A30953">
        <v>16287</v>
      </c>
    </row>
    <row r="30954" spans="1:1">
      <c r="A30954">
        <v>16252</v>
      </c>
    </row>
    <row r="30955" spans="1:1">
      <c r="A30955">
        <v>16258</v>
      </c>
    </row>
    <row r="30956" spans="1:1">
      <c r="A30956">
        <v>16265</v>
      </c>
    </row>
    <row r="30957" spans="1:1">
      <c r="A30957">
        <v>16430</v>
      </c>
    </row>
    <row r="30958" spans="1:1">
      <c r="A30958">
        <v>17022</v>
      </c>
    </row>
    <row r="30959" spans="1:1">
      <c r="A30959">
        <v>17534</v>
      </c>
    </row>
    <row r="30960" spans="1:1">
      <c r="A30960">
        <v>17664</v>
      </c>
    </row>
    <row r="30961" spans="1:1">
      <c r="A30961">
        <v>17503</v>
      </c>
    </row>
    <row r="30962" spans="1:1">
      <c r="A30962">
        <v>17113</v>
      </c>
    </row>
    <row r="30963" spans="1:1">
      <c r="A30963">
        <v>16661</v>
      </c>
    </row>
    <row r="30964" spans="1:1">
      <c r="A30964">
        <v>16422</v>
      </c>
    </row>
    <row r="30965" spans="1:1">
      <c r="A30965">
        <v>16362</v>
      </c>
    </row>
    <row r="30966" spans="1:1">
      <c r="A30966">
        <v>16285</v>
      </c>
    </row>
    <row r="30967" spans="1:1">
      <c r="A30967">
        <v>16255</v>
      </c>
    </row>
    <row r="30968" spans="1:1">
      <c r="A30968">
        <v>16260</v>
      </c>
    </row>
    <row r="30969" spans="1:1">
      <c r="A30969">
        <v>16279</v>
      </c>
    </row>
    <row r="30970" spans="1:1">
      <c r="A30970">
        <v>16521</v>
      </c>
    </row>
    <row r="30971" spans="1:1">
      <c r="A30971">
        <v>17153</v>
      </c>
    </row>
    <row r="30972" spans="1:1">
      <c r="A30972">
        <v>17587</v>
      </c>
    </row>
    <row r="30973" spans="1:1">
      <c r="A30973">
        <v>17654</v>
      </c>
    </row>
    <row r="30974" spans="1:1">
      <c r="A30974">
        <v>17440</v>
      </c>
    </row>
    <row r="30975" spans="1:1">
      <c r="A30975">
        <v>17018</v>
      </c>
    </row>
    <row r="30976" spans="1:1">
      <c r="A30976">
        <v>16591</v>
      </c>
    </row>
    <row r="30977" spans="1:1">
      <c r="A30977">
        <v>16403</v>
      </c>
    </row>
    <row r="30978" spans="1:1">
      <c r="A30978">
        <v>16342</v>
      </c>
    </row>
    <row r="30979" spans="1:1">
      <c r="A30979">
        <v>16265</v>
      </c>
    </row>
    <row r="30980" spans="1:1">
      <c r="A30980">
        <v>16255</v>
      </c>
    </row>
    <row r="30981" spans="1:1">
      <c r="A30981">
        <v>16258</v>
      </c>
    </row>
    <row r="30982" spans="1:1">
      <c r="A30982">
        <v>16292</v>
      </c>
    </row>
    <row r="30983" spans="1:1">
      <c r="A30983">
        <v>16624</v>
      </c>
    </row>
    <row r="30984" spans="1:1">
      <c r="A30984">
        <v>17273</v>
      </c>
    </row>
    <row r="30985" spans="1:1">
      <c r="A30985">
        <v>17626</v>
      </c>
    </row>
    <row r="30986" spans="1:1">
      <c r="A30986">
        <v>17634</v>
      </c>
    </row>
    <row r="30987" spans="1:1">
      <c r="A30987">
        <v>17372</v>
      </c>
    </row>
    <row r="30988" spans="1:1">
      <c r="A30988">
        <v>16926</v>
      </c>
    </row>
    <row r="30989" spans="1:1">
      <c r="A30989">
        <v>16533</v>
      </c>
    </row>
    <row r="30990" spans="1:1">
      <c r="A30990">
        <v>16388</v>
      </c>
    </row>
    <row r="30991" spans="1:1">
      <c r="A30991">
        <v>16315</v>
      </c>
    </row>
    <row r="30992" spans="1:1">
      <c r="A30992">
        <v>16251</v>
      </c>
    </row>
    <row r="30993" spans="1:1">
      <c r="A30993">
        <v>16253</v>
      </c>
    </row>
    <row r="30994" spans="1:1">
      <c r="A30994">
        <v>16257</v>
      </c>
    </row>
    <row r="30995" spans="1:1">
      <c r="A30995">
        <v>16319</v>
      </c>
    </row>
    <row r="30996" spans="1:1">
      <c r="A30996">
        <v>16748</v>
      </c>
    </row>
    <row r="30997" spans="1:1">
      <c r="A30997">
        <v>17377</v>
      </c>
    </row>
    <row r="30998" spans="1:1">
      <c r="A30998">
        <v>17651</v>
      </c>
    </row>
    <row r="30999" spans="1:1">
      <c r="A30999">
        <v>17600</v>
      </c>
    </row>
    <row r="31000" spans="1:1">
      <c r="A31000">
        <v>17292</v>
      </c>
    </row>
    <row r="31001" spans="1:1">
      <c r="A31001">
        <v>16832</v>
      </c>
    </row>
    <row r="31002" spans="1:1">
      <c r="A31002">
        <v>16486</v>
      </c>
    </row>
    <row r="31003" spans="1:1">
      <c r="A31003">
        <v>16378</v>
      </c>
    </row>
    <row r="31004" spans="1:1">
      <c r="A31004">
        <v>16303</v>
      </c>
    </row>
    <row r="31005" spans="1:1">
      <c r="A31005">
        <v>16247</v>
      </c>
    </row>
    <row r="31006" spans="1:1">
      <c r="A31006">
        <v>16251</v>
      </c>
    </row>
    <row r="31007" spans="1:1">
      <c r="A31007">
        <v>16256</v>
      </c>
    </row>
    <row r="31008" spans="1:1">
      <c r="A31008">
        <v>16360</v>
      </c>
    </row>
    <row r="31009" spans="1:1">
      <c r="A31009">
        <v>17463</v>
      </c>
    </row>
    <row r="31010" spans="1:1">
      <c r="A31010">
        <v>17660</v>
      </c>
    </row>
    <row r="31011" spans="1:1">
      <c r="A31011">
        <v>17543</v>
      </c>
    </row>
    <row r="31012" spans="1:1">
      <c r="A31012">
        <v>17185</v>
      </c>
    </row>
    <row r="31013" spans="1:1">
      <c r="A31013">
        <v>16721</v>
      </c>
    </row>
    <row r="31014" spans="1:1">
      <c r="A31014">
        <v>16440</v>
      </c>
    </row>
    <row r="31015" spans="1:1">
      <c r="A31015">
        <v>16381</v>
      </c>
    </row>
    <row r="31016" spans="1:1">
      <c r="A31016">
        <v>16334</v>
      </c>
    </row>
    <row r="31017" spans="1:1">
      <c r="A31017">
        <v>16276</v>
      </c>
    </row>
    <row r="31018" spans="1:1">
      <c r="A31018">
        <v>16273</v>
      </c>
    </row>
    <row r="31019" spans="1:1">
      <c r="A31019">
        <v>16284</v>
      </c>
    </row>
    <row r="31020" spans="1:1">
      <c r="A31020">
        <v>16434</v>
      </c>
    </row>
    <row r="31021" spans="1:1">
      <c r="A31021">
        <v>17000</v>
      </c>
    </row>
    <row r="31022" spans="1:1">
      <c r="A31022">
        <v>17513</v>
      </c>
    </row>
    <row r="31023" spans="1:1">
      <c r="A31023">
        <v>17643</v>
      </c>
    </row>
    <row r="31024" spans="1:1">
      <c r="A31024">
        <v>17095</v>
      </c>
    </row>
    <row r="31025" spans="1:1">
      <c r="A31025">
        <v>17095</v>
      </c>
    </row>
    <row r="31026" spans="1:1">
      <c r="A31026">
        <v>16652</v>
      </c>
    </row>
    <row r="31027" spans="1:1">
      <c r="A31027">
        <v>16420</v>
      </c>
    </row>
    <row r="31028" spans="1:1">
      <c r="A31028">
        <v>16358</v>
      </c>
    </row>
    <row r="31029" spans="1:1">
      <c r="A31029">
        <v>16290</v>
      </c>
    </row>
    <row r="31030" spans="1:1">
      <c r="A31030">
        <v>16270</v>
      </c>
    </row>
    <row r="31031" spans="1:1">
      <c r="A31031">
        <v>16273</v>
      </c>
    </row>
    <row r="31032" spans="1:1">
      <c r="A31032">
        <v>16288</v>
      </c>
    </row>
    <row r="31033" spans="1:1">
      <c r="A31033">
        <v>16512</v>
      </c>
    </row>
    <row r="31034" spans="1:1">
      <c r="A31034">
        <v>17128</v>
      </c>
    </row>
    <row r="31035" spans="1:1">
      <c r="A31035">
        <v>17562</v>
      </c>
    </row>
    <row r="31036" spans="1:1">
      <c r="A31036">
        <v>17630</v>
      </c>
    </row>
    <row r="31037" spans="1:1">
      <c r="A31037">
        <v>17417</v>
      </c>
    </row>
    <row r="31038" spans="1:1">
      <c r="A31038">
        <v>16997</v>
      </c>
    </row>
    <row r="31039" spans="1:1">
      <c r="A31039">
        <v>16578</v>
      </c>
    </row>
    <row r="31040" spans="1:1">
      <c r="A31040">
        <v>16403</v>
      </c>
    </row>
    <row r="31041" spans="1:1">
      <c r="A31041">
        <v>16359</v>
      </c>
    </row>
    <row r="31042" spans="1:1">
      <c r="A31042">
        <v>16285</v>
      </c>
    </row>
    <row r="31043" spans="1:1">
      <c r="A31043">
        <v>16253</v>
      </c>
    </row>
    <row r="31044" spans="1:1">
      <c r="A31044">
        <v>16257</v>
      </c>
    </row>
    <row r="31045" spans="1:1">
      <c r="A31045">
        <v>16288</v>
      </c>
    </row>
    <row r="31046" spans="1:1">
      <c r="A31046">
        <v>16621</v>
      </c>
    </row>
    <row r="31047" spans="1:1">
      <c r="A31047">
        <v>17275</v>
      </c>
    </row>
    <row r="31048" spans="1:1">
      <c r="A31048">
        <v>17630</v>
      </c>
    </row>
    <row r="31049" spans="1:1">
      <c r="A31049">
        <v>17638</v>
      </c>
    </row>
    <row r="31050" spans="1:1">
      <c r="A31050">
        <v>17375</v>
      </c>
    </row>
    <row r="31051" spans="1:1">
      <c r="A31051">
        <v>16930</v>
      </c>
    </row>
    <row r="31052" spans="1:1">
      <c r="A31052">
        <v>16535</v>
      </c>
    </row>
    <row r="31053" spans="1:1">
      <c r="A31053">
        <v>16387</v>
      </c>
    </row>
    <row r="31054" spans="1:1">
      <c r="A31054">
        <v>16311</v>
      </c>
    </row>
    <row r="31055" spans="1:1">
      <c r="A31055">
        <v>16248</v>
      </c>
    </row>
    <row r="31056" spans="1:1">
      <c r="A31056">
        <v>16250</v>
      </c>
    </row>
    <row r="31057" spans="1:1">
      <c r="A31057">
        <v>16254</v>
      </c>
    </row>
    <row r="31058" spans="1:1">
      <c r="A31058">
        <v>16317</v>
      </c>
    </row>
    <row r="31059" spans="1:1">
      <c r="A31059">
        <v>16746</v>
      </c>
    </row>
    <row r="31060" spans="1:1">
      <c r="A31060">
        <v>17377</v>
      </c>
    </row>
    <row r="31061" spans="1:1">
      <c r="A31061">
        <v>17653</v>
      </c>
    </row>
    <row r="31062" spans="1:1">
      <c r="A31062">
        <v>17600</v>
      </c>
    </row>
    <row r="31063" spans="1:1">
      <c r="A31063">
        <v>17292</v>
      </c>
    </row>
    <row r="31064" spans="1:1">
      <c r="A31064">
        <v>16832</v>
      </c>
    </row>
    <row r="31065" spans="1:1">
      <c r="A31065">
        <v>16486</v>
      </c>
    </row>
    <row r="31066" spans="1:1">
      <c r="A31066">
        <v>16377</v>
      </c>
    </row>
    <row r="31067" spans="1:1">
      <c r="A31067">
        <v>16305</v>
      </c>
    </row>
    <row r="31068" spans="1:1">
      <c r="A31068">
        <v>16253</v>
      </c>
    </row>
    <row r="31069" spans="1:1">
      <c r="A31069">
        <v>16255</v>
      </c>
    </row>
    <row r="31070" spans="1:1">
      <c r="A31070">
        <v>16262</v>
      </c>
    </row>
    <row r="31071" spans="1:1">
      <c r="A31071">
        <v>16364</v>
      </c>
    </row>
    <row r="31072" spans="1:1">
      <c r="A31072">
        <v>16879</v>
      </c>
    </row>
    <row r="31073" spans="1:1">
      <c r="A31073">
        <v>17464</v>
      </c>
    </row>
    <row r="31074" spans="1:1">
      <c r="A31074">
        <v>17663</v>
      </c>
    </row>
    <row r="31075" spans="1:1">
      <c r="A31075">
        <v>17557</v>
      </c>
    </row>
    <row r="31076" spans="1:1">
      <c r="A31076">
        <v>17205</v>
      </c>
    </row>
    <row r="31077" spans="1:1">
      <c r="A31077">
        <v>16742</v>
      </c>
    </row>
    <row r="31078" spans="1:1">
      <c r="A31078">
        <v>16448</v>
      </c>
    </row>
    <row r="31079" spans="1:1">
      <c r="A31079">
        <v>16366</v>
      </c>
    </row>
    <row r="31080" spans="1:1">
      <c r="A31080">
        <v>16289</v>
      </c>
    </row>
    <row r="31081" spans="1:1">
      <c r="A31081">
        <v>16251</v>
      </c>
    </row>
    <row r="31082" spans="1:1">
      <c r="A31082">
        <v>16259</v>
      </c>
    </row>
    <row r="31083" spans="1:1">
      <c r="A31083">
        <v>16265</v>
      </c>
    </row>
    <row r="31084" spans="1:1">
      <c r="A31084">
        <v>16430</v>
      </c>
    </row>
    <row r="31085" spans="1:1">
      <c r="A31085">
        <v>17017</v>
      </c>
    </row>
    <row r="31086" spans="1:1">
      <c r="A31086">
        <v>17532</v>
      </c>
    </row>
    <row r="31087" spans="1:1">
      <c r="A31087">
        <v>17665</v>
      </c>
    </row>
    <row r="31088" spans="1:1">
      <c r="A31088">
        <v>17503</v>
      </c>
    </row>
    <row r="31089" spans="1:1">
      <c r="A31089">
        <v>17114</v>
      </c>
    </row>
    <row r="31090" spans="1:1">
      <c r="A31090">
        <v>16661</v>
      </c>
    </row>
    <row r="31091" spans="1:1">
      <c r="A31091">
        <v>16422</v>
      </c>
    </row>
    <row r="31092" spans="1:1">
      <c r="A31092">
        <v>16359</v>
      </c>
    </row>
    <row r="31093" spans="1:1">
      <c r="A31093">
        <v>16282</v>
      </c>
    </row>
    <row r="31094" spans="1:1">
      <c r="A31094">
        <v>16254</v>
      </c>
    </row>
    <row r="31095" spans="1:1">
      <c r="A31095">
        <v>16259</v>
      </c>
    </row>
    <row r="31096" spans="1:1">
      <c r="A31096">
        <v>16277</v>
      </c>
    </row>
    <row r="31097" spans="1:1">
      <c r="A31097">
        <v>16520</v>
      </c>
    </row>
    <row r="31098" spans="1:1">
      <c r="A31098">
        <v>17154</v>
      </c>
    </row>
    <row r="31099" spans="1:1">
      <c r="A31099">
        <v>17589</v>
      </c>
    </row>
    <row r="31100" spans="1:1">
      <c r="A31100">
        <v>17656</v>
      </c>
    </row>
    <row r="31101" spans="1:1">
      <c r="A31101">
        <v>17443</v>
      </c>
    </row>
    <row r="31102" spans="1:1">
      <c r="A31102">
        <v>17020</v>
      </c>
    </row>
    <row r="31103" spans="1:1">
      <c r="A31103">
        <v>16591</v>
      </c>
    </row>
    <row r="31104" spans="1:1">
      <c r="A31104">
        <v>16403</v>
      </c>
    </row>
    <row r="31105" spans="1:1">
      <c r="A31105">
        <v>16343</v>
      </c>
    </row>
    <row r="31106" spans="1:1">
      <c r="A31106">
        <v>16267</v>
      </c>
    </row>
    <row r="31107" spans="1:1">
      <c r="A31107">
        <v>16254</v>
      </c>
    </row>
    <row r="31108" spans="1:1">
      <c r="A31108">
        <v>16258</v>
      </c>
    </row>
    <row r="31109" spans="1:1">
      <c r="A31109">
        <v>16291</v>
      </c>
    </row>
    <row r="31110" spans="1:1">
      <c r="A31110">
        <v>16624</v>
      </c>
    </row>
    <row r="31111" spans="1:1">
      <c r="A31111">
        <v>17272</v>
      </c>
    </row>
    <row r="31112" spans="1:1">
      <c r="A31112">
        <v>17626</v>
      </c>
    </row>
    <row r="31113" spans="1:1">
      <c r="A31113">
        <v>17633</v>
      </c>
    </row>
    <row r="31114" spans="1:1">
      <c r="A31114">
        <v>17371</v>
      </c>
    </row>
    <row r="31115" spans="1:1">
      <c r="A31115">
        <v>16926</v>
      </c>
    </row>
    <row r="31116" spans="1:1">
      <c r="A31116">
        <v>16532</v>
      </c>
    </row>
    <row r="31117" spans="1:1">
      <c r="A31117">
        <v>16389</v>
      </c>
    </row>
    <row r="31118" spans="1:1">
      <c r="A31118">
        <v>16317</v>
      </c>
    </row>
    <row r="31119" spans="1:1">
      <c r="A31119">
        <v>16254</v>
      </c>
    </row>
    <row r="31120" spans="1:1">
      <c r="A31120">
        <v>16252</v>
      </c>
    </row>
    <row r="31121" spans="1:1">
      <c r="A31121">
        <v>16257</v>
      </c>
    </row>
    <row r="31122" spans="1:1">
      <c r="A31122">
        <v>16318</v>
      </c>
    </row>
    <row r="31123" spans="1:1">
      <c r="A31123">
        <v>16745</v>
      </c>
    </row>
    <row r="31124" spans="1:1">
      <c r="A31124">
        <v>17374</v>
      </c>
    </row>
    <row r="31125" spans="1:1">
      <c r="A31125">
        <v>17649</v>
      </c>
    </row>
    <row r="31126" spans="1:1">
      <c r="A31126">
        <v>17601</v>
      </c>
    </row>
    <row r="31127" spans="1:1">
      <c r="A31127">
        <v>17295</v>
      </c>
    </row>
    <row r="31128" spans="1:1">
      <c r="A31128">
        <v>16834</v>
      </c>
    </row>
    <row r="31129" spans="1:1">
      <c r="A31129">
        <v>16487</v>
      </c>
    </row>
    <row r="31130" spans="1:1">
      <c r="A31130">
        <v>16369</v>
      </c>
    </row>
    <row r="31131" spans="1:1">
      <c r="A31131">
        <v>16285</v>
      </c>
    </row>
    <row r="31132" spans="1:1">
      <c r="A31132">
        <v>16240</v>
      </c>
    </row>
    <row r="31133" spans="1:1">
      <c r="A31133">
        <v>16245</v>
      </c>
    </row>
    <row r="31134" spans="1:1">
      <c r="A31134">
        <v>16250</v>
      </c>
    </row>
    <row r="31135" spans="1:1">
      <c r="A31135">
        <v>16356</v>
      </c>
    </row>
    <row r="31136" spans="1:1">
      <c r="A31136">
        <v>16878</v>
      </c>
    </row>
    <row r="31137" spans="1:1">
      <c r="A31137">
        <v>17466</v>
      </c>
    </row>
    <row r="31138" spans="1:1">
      <c r="A31138">
        <v>17667</v>
      </c>
    </row>
    <row r="31139" spans="1:1">
      <c r="A31139">
        <v>17560</v>
      </c>
    </row>
    <row r="31140" spans="1:1">
      <c r="A31140">
        <v>17210</v>
      </c>
    </row>
    <row r="31141" spans="1:1">
      <c r="A31141">
        <v>16747</v>
      </c>
    </row>
    <row r="31142" spans="1:1">
      <c r="A31142">
        <v>16449</v>
      </c>
    </row>
    <row r="31143" spans="1:1">
      <c r="A31143">
        <v>16356</v>
      </c>
    </row>
    <row r="31144" spans="1:1">
      <c r="A31144">
        <v>16269</v>
      </c>
    </row>
    <row r="31145" spans="1:1">
      <c r="A31145">
        <v>16243</v>
      </c>
    </row>
    <row r="31146" spans="1:1">
      <c r="A31146">
        <v>16248</v>
      </c>
    </row>
    <row r="31147" spans="1:1">
      <c r="A31147">
        <v>16256</v>
      </c>
    </row>
    <row r="31148" spans="1:1">
      <c r="A31148">
        <v>16421</v>
      </c>
    </row>
    <row r="31149" spans="1:1">
      <c r="A31149">
        <v>17015</v>
      </c>
    </row>
    <row r="31150" spans="1:1">
      <c r="A31150">
        <v>17535</v>
      </c>
    </row>
    <row r="31151" spans="1:1">
      <c r="A31151">
        <v>17670</v>
      </c>
    </row>
    <row r="31152" spans="1:1">
      <c r="A31152">
        <v>17509</v>
      </c>
    </row>
    <row r="31153" spans="1:1">
      <c r="A31153">
        <v>17120</v>
      </c>
    </row>
    <row r="31154" spans="1:1">
      <c r="A31154">
        <v>16666</v>
      </c>
    </row>
    <row r="31155" spans="1:1">
      <c r="A31155">
        <v>16420</v>
      </c>
    </row>
    <row r="31156" spans="1:1">
      <c r="A31156">
        <v>16333</v>
      </c>
    </row>
    <row r="31157" spans="1:1">
      <c r="A31157">
        <v>16251</v>
      </c>
    </row>
    <row r="31158" spans="1:1">
      <c r="A31158">
        <v>16241</v>
      </c>
    </row>
    <row r="31159" spans="1:1">
      <c r="A31159">
        <v>16244</v>
      </c>
    </row>
    <row r="31160" spans="1:1">
      <c r="A31160">
        <v>16261</v>
      </c>
    </row>
    <row r="31161" spans="1:1">
      <c r="A31161">
        <v>16503</v>
      </c>
    </row>
    <row r="31162" spans="1:1">
      <c r="A31162">
        <v>17148</v>
      </c>
    </row>
    <row r="31163" spans="1:1">
      <c r="A31163">
        <v>17592</v>
      </c>
    </row>
    <row r="31164" spans="1:1">
      <c r="A31164">
        <v>17660</v>
      </c>
    </row>
    <row r="31165" spans="1:1">
      <c r="A31165">
        <v>17448</v>
      </c>
    </row>
    <row r="31166" spans="1:1">
      <c r="A31166">
        <v>17025</v>
      </c>
    </row>
    <row r="31167" spans="1:1">
      <c r="A31167">
        <v>16595</v>
      </c>
    </row>
    <row r="31168" spans="1:1">
      <c r="A31168">
        <v>16400</v>
      </c>
    </row>
    <row r="31169" spans="1:1">
      <c r="A31169">
        <v>16319</v>
      </c>
    </row>
    <row r="31170" spans="1:1">
      <c r="A31170">
        <v>16248</v>
      </c>
    </row>
    <row r="31171" spans="1:1">
      <c r="A31171">
        <v>16245</v>
      </c>
    </row>
    <row r="31172" spans="1:1">
      <c r="A31172">
        <v>16251</v>
      </c>
    </row>
    <row r="31173" spans="1:1">
      <c r="A31173">
        <v>16286</v>
      </c>
    </row>
    <row r="31174" spans="1:1">
      <c r="A31174">
        <v>16620</v>
      </c>
    </row>
    <row r="31175" spans="1:1">
      <c r="A31175">
        <v>17271</v>
      </c>
    </row>
    <row r="31176" spans="1:1">
      <c r="A31176">
        <v>17625</v>
      </c>
    </row>
    <row r="31177" spans="1:1">
      <c r="A31177">
        <v>17634</v>
      </c>
    </row>
    <row r="31178" spans="1:1">
      <c r="A31178">
        <v>17371</v>
      </c>
    </row>
    <row r="31179" spans="1:1">
      <c r="A31179">
        <v>16926</v>
      </c>
    </row>
    <row r="31180" spans="1:1">
      <c r="A31180">
        <v>16532</v>
      </c>
    </row>
    <row r="31181" spans="1:1">
      <c r="A31181">
        <v>16389</v>
      </c>
    </row>
    <row r="31182" spans="1:1">
      <c r="A31182">
        <v>16320</v>
      </c>
    </row>
    <row r="31183" spans="1:1">
      <c r="A31183">
        <v>16254</v>
      </c>
    </row>
    <row r="31184" spans="1:1">
      <c r="A31184">
        <v>16252</v>
      </c>
    </row>
    <row r="31185" spans="1:1">
      <c r="A31185">
        <v>16257</v>
      </c>
    </row>
    <row r="31186" spans="1:1">
      <c r="A31186">
        <v>16317</v>
      </c>
    </row>
    <row r="31187" spans="1:1">
      <c r="A31187">
        <v>16747</v>
      </c>
    </row>
    <row r="31188" spans="1:1">
      <c r="A31188">
        <v>17376</v>
      </c>
    </row>
    <row r="31189" spans="1:1">
      <c r="A31189">
        <v>17653</v>
      </c>
    </row>
    <row r="31190" spans="1:1">
      <c r="A31190">
        <v>17601</v>
      </c>
    </row>
    <row r="31191" spans="1:1">
      <c r="A31191">
        <v>17293</v>
      </c>
    </row>
    <row r="31192" spans="1:1">
      <c r="A31192">
        <v>16833</v>
      </c>
    </row>
    <row r="31193" spans="1:1">
      <c r="A31193">
        <v>16486</v>
      </c>
    </row>
    <row r="31194" spans="1:1">
      <c r="A31194">
        <v>16378</v>
      </c>
    </row>
    <row r="31195" spans="1:1">
      <c r="A31195">
        <v>16305</v>
      </c>
    </row>
    <row r="31196" spans="1:1">
      <c r="A31196">
        <v>16252</v>
      </c>
    </row>
    <row r="31197" spans="1:1">
      <c r="A31197">
        <v>16255</v>
      </c>
    </row>
    <row r="31198" spans="1:1">
      <c r="A31198">
        <v>16262</v>
      </c>
    </row>
    <row r="31199" spans="1:1">
      <c r="A31199">
        <v>16365</v>
      </c>
    </row>
    <row r="31200" spans="1:1">
      <c r="A31200">
        <v>16881</v>
      </c>
    </row>
    <row r="31201" spans="1:1">
      <c r="A31201">
        <v>17464</v>
      </c>
    </row>
    <row r="31202" spans="1:1">
      <c r="A31202">
        <v>17663</v>
      </c>
    </row>
    <row r="31203" spans="1:1">
      <c r="A31203">
        <v>17558</v>
      </c>
    </row>
    <row r="31204" spans="1:1">
      <c r="A31204">
        <v>17205</v>
      </c>
    </row>
    <row r="31205" spans="1:1">
      <c r="A31205">
        <v>16744</v>
      </c>
    </row>
    <row r="31206" spans="1:1">
      <c r="A31206">
        <v>16448</v>
      </c>
    </row>
    <row r="31207" spans="1:1">
      <c r="A31207">
        <v>16367</v>
      </c>
    </row>
    <row r="31208" spans="1:1">
      <c r="A31208">
        <v>16288</v>
      </c>
    </row>
    <row r="31209" spans="1:1">
      <c r="A31209">
        <v>16252</v>
      </c>
    </row>
    <row r="31210" spans="1:1">
      <c r="A31210">
        <v>16257</v>
      </c>
    </row>
    <row r="31211" spans="1:1">
      <c r="A31211">
        <v>16266</v>
      </c>
    </row>
    <row r="31212" spans="1:1">
      <c r="A31212">
        <v>16429</v>
      </c>
    </row>
    <row r="31213" spans="1:1">
      <c r="A31213">
        <v>17015</v>
      </c>
    </row>
    <row r="31214" spans="1:1">
      <c r="A31214">
        <v>17533</v>
      </c>
    </row>
    <row r="31215" spans="1:1">
      <c r="A31215">
        <v>17665</v>
      </c>
    </row>
    <row r="31216" spans="1:1">
      <c r="A31216">
        <v>17505</v>
      </c>
    </row>
    <row r="31217" spans="1:1">
      <c r="A31217">
        <v>17115</v>
      </c>
    </row>
    <row r="31218" spans="1:1">
      <c r="A31218">
        <v>16663</v>
      </c>
    </row>
    <row r="31219" spans="1:1">
      <c r="A31219">
        <v>16421</v>
      </c>
    </row>
    <row r="31220" spans="1:1">
      <c r="A31220">
        <v>16358</v>
      </c>
    </row>
    <row r="31221" spans="1:1">
      <c r="A31221">
        <v>16280</v>
      </c>
    </row>
    <row r="31222" spans="1:1">
      <c r="A31222">
        <v>16253</v>
      </c>
    </row>
    <row r="31223" spans="1:1">
      <c r="A31223">
        <v>16260</v>
      </c>
    </row>
    <row r="31224" spans="1:1">
      <c r="A31224">
        <v>16277</v>
      </c>
    </row>
    <row r="31225" spans="1:1">
      <c r="A31225">
        <v>16518</v>
      </c>
    </row>
    <row r="31226" spans="1:1">
      <c r="A31226">
        <v>17149</v>
      </c>
    </row>
    <row r="31227" spans="1:1">
      <c r="A31227">
        <v>17587</v>
      </c>
    </row>
    <row r="31228" spans="1:1">
      <c r="A31228">
        <v>17656</v>
      </c>
    </row>
    <row r="31229" spans="1:1">
      <c r="A31229">
        <v>17444</v>
      </c>
    </row>
    <row r="31230" spans="1:1">
      <c r="A31230">
        <v>17022</v>
      </c>
    </row>
    <row r="31231" spans="1:1">
      <c r="A31231">
        <v>16593</v>
      </c>
    </row>
    <row r="31232" spans="1:1">
      <c r="A31232">
        <v>16403</v>
      </c>
    </row>
    <row r="31233" spans="1:1">
      <c r="A31233">
        <v>16339</v>
      </c>
    </row>
    <row r="31234" spans="1:1">
      <c r="A31234">
        <v>16262</v>
      </c>
    </row>
    <row r="31235" spans="1:1">
      <c r="A31235">
        <v>16252</v>
      </c>
    </row>
    <row r="31236" spans="1:1">
      <c r="A31236">
        <v>16253</v>
      </c>
    </row>
    <row r="31237" spans="1:1">
      <c r="A31237">
        <v>16288</v>
      </c>
    </row>
    <row r="31238" spans="1:1">
      <c r="A31238">
        <v>16622</v>
      </c>
    </row>
    <row r="31239" spans="1:1">
      <c r="A31239">
        <v>17277</v>
      </c>
    </row>
    <row r="31240" spans="1:1">
      <c r="A31240">
        <v>17632</v>
      </c>
    </row>
    <row r="31241" spans="1:1">
      <c r="A31241">
        <v>17638</v>
      </c>
    </row>
    <row r="31242" spans="1:1">
      <c r="A31242">
        <v>17375</v>
      </c>
    </row>
    <row r="31243" spans="1:1">
      <c r="A31243">
        <v>16932</v>
      </c>
    </row>
    <row r="31244" spans="1:1">
      <c r="A31244">
        <v>16535</v>
      </c>
    </row>
    <row r="31245" spans="1:1">
      <c r="A31245">
        <v>16389</v>
      </c>
    </row>
    <row r="31246" spans="1:1">
      <c r="A31246">
        <v>16310</v>
      </c>
    </row>
    <row r="31247" spans="1:1">
      <c r="A31247">
        <v>16250</v>
      </c>
    </row>
    <row r="31248" spans="1:1">
      <c r="A31248">
        <v>16249</v>
      </c>
    </row>
    <row r="31249" spans="1:1">
      <c r="A31249">
        <v>16255</v>
      </c>
    </row>
    <row r="31250" spans="1:1">
      <c r="A31250">
        <v>16316</v>
      </c>
    </row>
    <row r="31251" spans="1:1">
      <c r="A31251">
        <v>16745</v>
      </c>
    </row>
    <row r="31252" spans="1:1">
      <c r="A31252">
        <v>17376</v>
      </c>
    </row>
    <row r="31253" spans="1:1">
      <c r="A31253">
        <v>17653</v>
      </c>
    </row>
    <row r="31254" spans="1:1">
      <c r="A31254">
        <v>17602</v>
      </c>
    </row>
    <row r="31255" spans="1:1">
      <c r="A31255">
        <v>17294</v>
      </c>
    </row>
    <row r="31256" spans="1:1">
      <c r="A31256">
        <v>16837</v>
      </c>
    </row>
    <row r="31257" spans="1:1">
      <c r="A31257">
        <v>16486</v>
      </c>
    </row>
    <row r="31258" spans="1:1">
      <c r="A31258">
        <v>16373</v>
      </c>
    </row>
    <row r="31259" spans="1:1">
      <c r="A31259">
        <v>16290</v>
      </c>
    </row>
    <row r="31260" spans="1:1">
      <c r="A31260">
        <v>16243</v>
      </c>
    </row>
    <row r="31261" spans="1:1">
      <c r="A31261">
        <v>16247</v>
      </c>
    </row>
    <row r="31262" spans="1:1">
      <c r="A31262">
        <v>16252</v>
      </c>
    </row>
    <row r="31263" spans="1:1">
      <c r="A31263">
        <v>16356</v>
      </c>
    </row>
    <row r="31264" spans="1:1">
      <c r="A31264">
        <v>16874</v>
      </c>
    </row>
    <row r="31265" spans="1:1">
      <c r="A31265">
        <v>17465</v>
      </c>
    </row>
    <row r="31266" spans="1:1">
      <c r="A31266">
        <v>17668</v>
      </c>
    </row>
    <row r="31267" spans="1:1">
      <c r="A31267">
        <v>17563</v>
      </c>
    </row>
    <row r="31268" spans="1:1">
      <c r="A31268">
        <v>17213</v>
      </c>
    </row>
    <row r="31269" spans="1:1">
      <c r="A31269">
        <v>16749</v>
      </c>
    </row>
    <row r="31270" spans="1:1">
      <c r="A31270">
        <v>16450</v>
      </c>
    </row>
    <row r="31271" spans="1:1">
      <c r="A31271">
        <v>16353</v>
      </c>
    </row>
    <row r="31272" spans="1:1">
      <c r="A31272">
        <v>16265</v>
      </c>
    </row>
    <row r="31273" spans="1:1">
      <c r="A31273">
        <v>16239</v>
      </c>
    </row>
    <row r="31274" spans="1:1">
      <c r="A31274">
        <v>16245</v>
      </c>
    </row>
    <row r="31275" spans="1:1">
      <c r="A31275">
        <v>16255</v>
      </c>
    </row>
    <row r="31276" spans="1:1">
      <c r="A31276">
        <v>16420</v>
      </c>
    </row>
    <row r="31277" spans="1:1">
      <c r="A31277">
        <v>17014</v>
      </c>
    </row>
    <row r="31278" spans="1:1">
      <c r="A31278">
        <v>17534</v>
      </c>
    </row>
    <row r="31279" spans="1:1">
      <c r="A31279">
        <v>17666</v>
      </c>
    </row>
    <row r="31280" spans="1:1">
      <c r="A31280">
        <v>17506</v>
      </c>
    </row>
    <row r="31281" spans="1:1">
      <c r="A31281">
        <v>16664</v>
      </c>
    </row>
    <row r="31282" spans="1:1">
      <c r="A31282">
        <v>16421</v>
      </c>
    </row>
    <row r="31283" spans="1:1">
      <c r="A31283">
        <v>16339</v>
      </c>
    </row>
    <row r="31284" spans="1:1">
      <c r="A31284">
        <v>16255</v>
      </c>
    </row>
    <row r="31285" spans="1:1">
      <c r="A31285">
        <v>16243</v>
      </c>
    </row>
    <row r="31286" spans="1:1">
      <c r="A31286">
        <v>16248</v>
      </c>
    </row>
    <row r="31287" spans="1:1">
      <c r="A31287">
        <v>16267</v>
      </c>
    </row>
    <row r="31288" spans="1:1">
      <c r="A31288">
        <v>16503</v>
      </c>
    </row>
    <row r="31289" spans="1:1">
      <c r="A31289">
        <v>17140</v>
      </c>
    </row>
    <row r="31290" spans="1:1">
      <c r="A31290">
        <v>17585</v>
      </c>
    </row>
    <row r="31291" spans="1:1">
      <c r="A31291">
        <v>17654</v>
      </c>
    </row>
    <row r="31292" spans="1:1">
      <c r="A31292">
        <v>17443</v>
      </c>
    </row>
    <row r="31293" spans="1:1">
      <c r="A31293">
        <v>17021</v>
      </c>
    </row>
    <row r="31294" spans="1:1">
      <c r="A31294">
        <v>16592</v>
      </c>
    </row>
    <row r="31295" spans="1:1">
      <c r="A31295">
        <v>16401</v>
      </c>
    </row>
    <row r="31296" spans="1:1">
      <c r="A31296">
        <v>16326</v>
      </c>
    </row>
    <row r="31297" spans="1:1">
      <c r="A31297">
        <v>16255</v>
      </c>
    </row>
    <row r="31298" spans="1:1">
      <c r="A31298">
        <v>16261</v>
      </c>
    </row>
    <row r="31299" spans="1:1">
      <c r="A31299">
        <v>16269</v>
      </c>
    </row>
    <row r="31300" spans="1:1">
      <c r="A31300">
        <v>16307</v>
      </c>
    </row>
    <row r="31301" spans="1:1">
      <c r="A31301">
        <v>16618</v>
      </c>
    </row>
    <row r="31302" spans="1:1">
      <c r="A31302">
        <v>17244</v>
      </c>
    </row>
    <row r="31303" spans="1:1">
      <c r="A31303">
        <v>17599</v>
      </c>
    </row>
    <row r="31304" spans="1:1">
      <c r="A31304">
        <v>17604</v>
      </c>
    </row>
    <row r="31305" spans="1:1">
      <c r="A31305">
        <v>17344</v>
      </c>
    </row>
    <row r="31306" spans="1:1">
      <c r="A31306">
        <v>16901</v>
      </c>
    </row>
    <row r="31307" spans="1:1">
      <c r="A31307">
        <v>16520</v>
      </c>
    </row>
    <row r="31308" spans="1:1">
      <c r="A31308">
        <v>16393</v>
      </c>
    </row>
    <row r="31309" spans="1:1">
      <c r="A31309">
        <v>16367</v>
      </c>
    </row>
    <row r="31310" spans="1:1">
      <c r="A31310">
        <v>16305</v>
      </c>
    </row>
    <row r="31311" spans="1:1">
      <c r="A31311">
        <v>16331</v>
      </c>
    </row>
    <row r="31312" spans="1:1">
      <c r="A31312">
        <v>16739</v>
      </c>
    </row>
    <row r="31313" spans="1:1">
      <c r="A31313">
        <v>16739</v>
      </c>
    </row>
    <row r="31314" spans="1:1">
      <c r="A31314">
        <v>16739</v>
      </c>
    </row>
    <row r="31315" spans="1:1">
      <c r="A31315">
        <v>17355</v>
      </c>
    </row>
    <row r="31316" spans="1:1">
      <c r="A31316">
        <v>17355</v>
      </c>
    </row>
    <row r="31317" spans="1:1">
      <c r="A31317">
        <v>17620</v>
      </c>
    </row>
    <row r="31318" spans="1:1">
      <c r="A31318">
        <v>17568</v>
      </c>
    </row>
    <row r="31319" spans="1:1">
      <c r="A31319">
        <v>17263</v>
      </c>
    </row>
    <row r="31320" spans="1:1">
      <c r="A31320">
        <v>16807</v>
      </c>
    </row>
    <row r="31321" spans="1:1">
      <c r="A31321">
        <v>16475</v>
      </c>
    </row>
    <row r="31322" spans="1:1">
      <c r="A31322">
        <v>16387</v>
      </c>
    </row>
    <row r="31323" spans="1:1">
      <c r="A31323">
        <v>16360</v>
      </c>
    </row>
    <row r="31324" spans="1:1">
      <c r="A31324">
        <v>16299</v>
      </c>
    </row>
    <row r="31325" spans="1:1">
      <c r="A31325">
        <v>16277</v>
      </c>
    </row>
    <row r="31326" spans="1:1">
      <c r="A31326">
        <v>16289</v>
      </c>
    </row>
    <row r="31327" spans="1:1">
      <c r="A31327">
        <v>16380</v>
      </c>
    </row>
    <row r="31328" spans="1:1">
      <c r="A31328">
        <v>17437</v>
      </c>
    </row>
    <row r="31329" spans="1:1">
      <c r="A31329">
        <v>17644</v>
      </c>
    </row>
    <row r="31330" spans="1:1">
      <c r="A31330">
        <v>17644</v>
      </c>
    </row>
    <row r="31331" spans="1:1">
      <c r="A31331">
        <v>17539</v>
      </c>
    </row>
    <row r="31332" spans="1:1">
      <c r="A31332">
        <v>17183</v>
      </c>
    </row>
    <row r="31333" spans="1:1">
      <c r="A31333">
        <v>16719</v>
      </c>
    </row>
    <row r="31334" spans="1:1">
      <c r="A31334">
        <v>16440</v>
      </c>
    </row>
    <row r="31335" spans="1:1">
      <c r="A31335">
        <v>16384</v>
      </c>
    </row>
    <row r="31336" spans="1:1">
      <c r="A31336">
        <v>16354</v>
      </c>
    </row>
    <row r="31337" spans="1:1">
      <c r="A31337">
        <v>16292</v>
      </c>
    </row>
    <row r="31338" spans="1:1">
      <c r="A31338">
        <v>16280</v>
      </c>
    </row>
    <row r="31339" spans="1:1">
      <c r="A31339">
        <v>16290</v>
      </c>
    </row>
    <row r="31340" spans="1:1">
      <c r="A31340">
        <v>16440</v>
      </c>
    </row>
    <row r="31341" spans="1:1">
      <c r="A31341">
        <v>16999</v>
      </c>
    </row>
    <row r="31342" spans="1:1">
      <c r="A31342">
        <v>17508</v>
      </c>
    </row>
    <row r="31343" spans="1:1">
      <c r="A31343">
        <v>17642</v>
      </c>
    </row>
    <row r="31344" spans="1:1">
      <c r="A31344">
        <v>17099</v>
      </c>
    </row>
    <row r="31345" spans="1:1">
      <c r="A31345">
        <v>17099</v>
      </c>
    </row>
    <row r="31346" spans="1:1">
      <c r="A31346">
        <v>16658</v>
      </c>
    </row>
    <row r="31347" spans="1:1">
      <c r="A31347">
        <v>16424</v>
      </c>
    </row>
    <row r="31348" spans="1:1">
      <c r="A31348">
        <v>16378</v>
      </c>
    </row>
    <row r="31349" spans="1:1">
      <c r="A31349">
        <v>16330</v>
      </c>
    </row>
    <row r="31350" spans="1:1">
      <c r="A31350">
        <v>16283</v>
      </c>
    </row>
    <row r="31351" spans="1:1">
      <c r="A31351">
        <v>16283</v>
      </c>
    </row>
    <row r="31352" spans="1:1">
      <c r="A31352">
        <v>16300</v>
      </c>
    </row>
    <row r="31353" spans="1:1">
      <c r="A31353">
        <v>16522</v>
      </c>
    </row>
    <row r="31354" spans="1:1">
      <c r="A31354">
        <v>17130</v>
      </c>
    </row>
    <row r="31355" spans="1:1">
      <c r="A31355">
        <v>17561</v>
      </c>
    </row>
    <row r="31356" spans="1:1">
      <c r="A31356">
        <v>17630</v>
      </c>
    </row>
    <row r="31357" spans="1:1">
      <c r="A31357">
        <v>17417</v>
      </c>
    </row>
    <row r="31358" spans="1:1">
      <c r="A31358">
        <v>16998</v>
      </c>
    </row>
    <row r="31359" spans="1:1">
      <c r="A31359">
        <v>16578</v>
      </c>
    </row>
    <row r="31360" spans="1:1">
      <c r="A31360">
        <v>16403</v>
      </c>
    </row>
    <row r="31361" spans="1:1">
      <c r="A31361">
        <v>16371</v>
      </c>
    </row>
    <row r="31362" spans="1:1">
      <c r="A31362">
        <v>16312</v>
      </c>
    </row>
    <row r="31363" spans="1:1">
      <c r="A31363">
        <v>16268</v>
      </c>
    </row>
    <row r="31364" spans="1:1">
      <c r="A31364">
        <v>16282</v>
      </c>
    </row>
    <row r="31365" spans="1:1">
      <c r="A31365">
        <v>16318</v>
      </c>
    </row>
    <row r="31366" spans="1:1">
      <c r="A31366">
        <v>16621</v>
      </c>
    </row>
    <row r="31367" spans="1:1">
      <c r="A31367">
        <v>17247</v>
      </c>
    </row>
    <row r="31368" spans="1:1">
      <c r="A31368">
        <v>17600</v>
      </c>
    </row>
    <row r="31369" spans="1:1">
      <c r="A31369">
        <v>17609</v>
      </c>
    </row>
    <row r="31370" spans="1:1">
      <c r="A31370">
        <v>17349</v>
      </c>
    </row>
    <row r="31371" spans="1:1">
      <c r="A31371">
        <v>16907</v>
      </c>
    </row>
    <row r="31372" spans="1:1">
      <c r="A31372">
        <v>16523</v>
      </c>
    </row>
    <row r="31373" spans="1:1">
      <c r="A31373">
        <v>16393</v>
      </c>
    </row>
    <row r="31374" spans="1:1">
      <c r="A31374">
        <v>16358</v>
      </c>
    </row>
    <row r="31375" spans="1:1">
      <c r="A31375">
        <v>16272</v>
      </c>
    </row>
    <row r="31376" spans="1:1">
      <c r="A31376">
        <v>16272</v>
      </c>
    </row>
    <row r="31377" spans="1:1">
      <c r="A31377">
        <v>16274</v>
      </c>
    </row>
    <row r="31378" spans="1:1">
      <c r="A31378">
        <v>16326</v>
      </c>
    </row>
    <row r="31379" spans="1:1">
      <c r="A31379">
        <v>16731</v>
      </c>
    </row>
    <row r="31380" spans="1:1">
      <c r="A31380">
        <v>17345</v>
      </c>
    </row>
    <row r="31381" spans="1:1">
      <c r="A31381">
        <v>17620</v>
      </c>
    </row>
    <row r="31382" spans="1:1">
      <c r="A31382">
        <v>17574</v>
      </c>
    </row>
    <row r="31383" spans="1:1">
      <c r="A31383">
        <v>17267</v>
      </c>
    </row>
    <row r="31384" spans="1:1">
      <c r="A31384">
        <v>16812</v>
      </c>
    </row>
    <row r="31385" spans="1:1">
      <c r="A31385">
        <v>16477</v>
      </c>
    </row>
    <row r="31386" spans="1:1">
      <c r="A31386">
        <v>16387</v>
      </c>
    </row>
    <row r="31387" spans="1:1">
      <c r="A31387">
        <v>16352</v>
      </c>
    </row>
    <row r="31388" spans="1:1">
      <c r="A31388">
        <v>16287</v>
      </c>
    </row>
    <row r="31389" spans="1:1">
      <c r="A31389">
        <v>16274</v>
      </c>
    </row>
    <row r="31390" spans="1:1">
      <c r="A31390">
        <v>16282</v>
      </c>
    </row>
    <row r="31391" spans="1:1">
      <c r="A31391">
        <v>16861</v>
      </c>
    </row>
    <row r="31392" spans="1:1">
      <c r="A31392">
        <v>16861</v>
      </c>
    </row>
    <row r="31393" spans="1:1">
      <c r="A31393">
        <v>17442</v>
      </c>
    </row>
    <row r="31394" spans="1:1">
      <c r="A31394">
        <v>17647</v>
      </c>
    </row>
    <row r="31395" spans="1:1">
      <c r="A31395">
        <v>17538</v>
      </c>
    </row>
    <row r="31396" spans="1:1">
      <c r="A31396">
        <v>17179</v>
      </c>
    </row>
    <row r="31397" spans="1:1">
      <c r="A31397">
        <v>16723</v>
      </c>
    </row>
    <row r="31398" spans="1:1">
      <c r="A31398">
        <v>16443</v>
      </c>
    </row>
    <row r="31399" spans="1:1">
      <c r="A31399">
        <v>16381</v>
      </c>
    </row>
    <row r="31400" spans="1:1">
      <c r="A31400">
        <v>16335</v>
      </c>
    </row>
    <row r="31401" spans="1:1">
      <c r="A31401">
        <v>16277</v>
      </c>
    </row>
    <row r="31402" spans="1:1">
      <c r="A31402">
        <v>16275</v>
      </c>
    </row>
    <row r="31403" spans="1:1">
      <c r="A31403">
        <v>16285</v>
      </c>
    </row>
    <row r="31404" spans="1:1">
      <c r="A31404">
        <v>16433</v>
      </c>
    </row>
    <row r="31405" spans="1:1">
      <c r="A31405">
        <v>17505</v>
      </c>
    </row>
    <row r="31406" spans="1:1">
      <c r="A31406">
        <v>17505</v>
      </c>
    </row>
    <row r="31407" spans="1:1">
      <c r="A31407">
        <v>17637</v>
      </c>
    </row>
    <row r="31408" spans="1:1">
      <c r="A31408">
        <v>17482</v>
      </c>
    </row>
    <row r="31409" spans="1:1">
      <c r="A31409">
        <v>17103</v>
      </c>
    </row>
    <row r="31410" spans="1:1">
      <c r="A31410">
        <v>16658</v>
      </c>
    </row>
    <row r="31411" spans="1:1">
      <c r="A31411">
        <v>16421</v>
      </c>
    </row>
    <row r="31412" spans="1:1">
      <c r="A31412">
        <v>16338</v>
      </c>
    </row>
    <row r="31413" spans="1:1">
      <c r="A31413">
        <v>16257</v>
      </c>
    </row>
    <row r="31414" spans="1:1">
      <c r="A31414">
        <v>16243</v>
      </c>
    </row>
    <row r="31415" spans="1:1">
      <c r="A31415">
        <v>16248</v>
      </c>
    </row>
    <row r="31416" spans="1:1">
      <c r="A31416">
        <v>16264</v>
      </c>
    </row>
    <row r="31417" spans="1:1">
      <c r="A31417">
        <v>16506</v>
      </c>
    </row>
    <row r="31418" spans="1:1">
      <c r="A31418">
        <v>17143</v>
      </c>
    </row>
    <row r="31419" spans="1:1">
      <c r="A31419">
        <v>17588</v>
      </c>
    </row>
    <row r="31420" spans="1:1">
      <c r="A31420">
        <v>17656</v>
      </c>
    </row>
    <row r="31421" spans="1:1">
      <c r="A31421">
        <v>17446</v>
      </c>
    </row>
    <row r="31422" spans="1:1">
      <c r="A31422">
        <v>17026</v>
      </c>
    </row>
    <row r="31423" spans="1:1">
      <c r="A31423">
        <v>16595</v>
      </c>
    </row>
    <row r="31424" spans="1:1">
      <c r="A31424">
        <v>16402</v>
      </c>
    </row>
    <row r="31425" spans="1:1">
      <c r="A31425">
        <v>16323</v>
      </c>
    </row>
    <row r="31426" spans="1:1">
      <c r="A31426">
        <v>16251</v>
      </c>
    </row>
    <row r="31427" spans="1:1">
      <c r="A31427">
        <v>16246</v>
      </c>
    </row>
    <row r="31428" spans="1:1">
      <c r="A31428">
        <v>16251</v>
      </c>
    </row>
    <row r="31429" spans="1:1">
      <c r="A31429">
        <v>16285</v>
      </c>
    </row>
    <row r="31430" spans="1:1">
      <c r="A31430">
        <v>16617</v>
      </c>
    </row>
    <row r="31431" spans="1:1">
      <c r="A31431">
        <v>17267</v>
      </c>
    </row>
    <row r="31432" spans="1:1">
      <c r="A31432">
        <v>17625</v>
      </c>
    </row>
    <row r="31433" spans="1:1">
      <c r="A31433">
        <v>17633</v>
      </c>
    </row>
    <row r="31434" spans="1:1">
      <c r="A31434">
        <v>17373</v>
      </c>
    </row>
    <row r="31435" spans="1:1">
      <c r="A31435">
        <v>16928</v>
      </c>
    </row>
    <row r="31436" spans="1:1">
      <c r="A31436">
        <v>16534</v>
      </c>
    </row>
    <row r="31437" spans="1:1">
      <c r="A31437">
        <v>16390</v>
      </c>
    </row>
    <row r="31438" spans="1:1">
      <c r="A31438">
        <v>16320</v>
      </c>
    </row>
    <row r="31439" spans="1:1">
      <c r="A31439">
        <v>16254</v>
      </c>
    </row>
    <row r="31440" spans="1:1">
      <c r="A31440">
        <v>16252</v>
      </c>
    </row>
    <row r="31441" spans="1:1">
      <c r="A31441">
        <v>16256</v>
      </c>
    </row>
    <row r="31442" spans="1:1">
      <c r="A31442">
        <v>16317</v>
      </c>
    </row>
    <row r="31443" spans="1:1">
      <c r="A31443">
        <v>16741</v>
      </c>
    </row>
    <row r="31444" spans="1:1">
      <c r="A31444">
        <v>17372</v>
      </c>
    </row>
    <row r="31445" spans="1:1">
      <c r="A31445">
        <v>17651</v>
      </c>
    </row>
    <row r="31446" spans="1:1">
      <c r="A31446">
        <v>17606</v>
      </c>
    </row>
    <row r="31447" spans="1:1">
      <c r="A31447">
        <v>17299</v>
      </c>
    </row>
    <row r="31448" spans="1:1">
      <c r="A31448">
        <v>16839</v>
      </c>
    </row>
    <row r="31449" spans="1:1">
      <c r="A31449">
        <v>16487</v>
      </c>
    </row>
    <row r="31450" spans="1:1">
      <c r="A31450">
        <v>16373</v>
      </c>
    </row>
    <row r="31451" spans="1:1">
      <c r="A31451">
        <v>16289</v>
      </c>
    </row>
    <row r="31452" spans="1:1">
      <c r="A31452">
        <v>16246</v>
      </c>
    </row>
    <row r="31453" spans="1:1">
      <c r="A31453">
        <v>16250</v>
      </c>
    </row>
    <row r="31454" spans="1:1">
      <c r="A31454">
        <v>16257</v>
      </c>
    </row>
    <row r="31455" spans="1:1">
      <c r="A31455">
        <v>16360</v>
      </c>
    </row>
    <row r="31456" spans="1:1">
      <c r="A31456">
        <v>16880</v>
      </c>
    </row>
    <row r="31457" spans="1:1">
      <c r="A31457">
        <v>17465</v>
      </c>
    </row>
    <row r="31458" spans="1:1">
      <c r="A31458">
        <v>17666</v>
      </c>
    </row>
    <row r="31459" spans="1:1">
      <c r="A31459">
        <v>17562</v>
      </c>
    </row>
    <row r="31460" spans="1:1">
      <c r="A31460">
        <v>17212</v>
      </c>
    </row>
    <row r="31461" spans="1:1">
      <c r="A31461">
        <v>16749</v>
      </c>
    </row>
    <row r="31462" spans="1:1">
      <c r="A31462">
        <v>16451</v>
      </c>
    </row>
    <row r="31463" spans="1:1">
      <c r="A31463">
        <v>16365</v>
      </c>
    </row>
    <row r="31464" spans="1:1">
      <c r="A31464">
        <v>16284</v>
      </c>
    </row>
    <row r="31465" spans="1:1">
      <c r="A31465">
        <v>16246</v>
      </c>
    </row>
    <row r="31466" spans="1:1">
      <c r="A31466">
        <v>16253</v>
      </c>
    </row>
    <row r="31467" spans="1:1">
      <c r="A31467">
        <v>16262</v>
      </c>
    </row>
    <row r="31468" spans="1:1">
      <c r="A31468">
        <v>16426</v>
      </c>
    </row>
    <row r="31469" spans="1:1">
      <c r="A31469">
        <v>17016</v>
      </c>
    </row>
    <row r="31470" spans="1:1">
      <c r="A31470">
        <v>17535</v>
      </c>
    </row>
    <row r="31471" spans="1:1">
      <c r="A31471">
        <v>17669</v>
      </c>
    </row>
    <row r="31472" spans="1:1">
      <c r="A31472">
        <v>17511</v>
      </c>
    </row>
    <row r="31473" spans="1:1">
      <c r="A31473">
        <v>17122</v>
      </c>
    </row>
    <row r="31474" spans="1:1">
      <c r="A31474">
        <v>16667</v>
      </c>
    </row>
    <row r="31475" spans="1:1">
      <c r="A31475">
        <v>16423</v>
      </c>
    </row>
    <row r="31476" spans="1:1">
      <c r="A31476">
        <v>16352</v>
      </c>
    </row>
    <row r="31477" spans="1:1">
      <c r="A31477">
        <v>16274</v>
      </c>
    </row>
    <row r="31478" spans="1:1">
      <c r="A31478">
        <v>16250</v>
      </c>
    </row>
    <row r="31479" spans="1:1">
      <c r="A31479">
        <v>16257</v>
      </c>
    </row>
    <row r="31480" spans="1:1">
      <c r="A31480">
        <v>16274</v>
      </c>
    </row>
    <row r="31481" spans="1:1">
      <c r="A31481">
        <v>16514</v>
      </c>
    </row>
    <row r="31482" spans="1:1">
      <c r="A31482">
        <v>17147</v>
      </c>
    </row>
    <row r="31483" spans="1:1">
      <c r="A31483">
        <v>17586</v>
      </c>
    </row>
    <row r="31484" spans="1:1">
      <c r="A31484">
        <v>17654</v>
      </c>
    </row>
    <row r="31485" spans="1:1">
      <c r="A31485">
        <v>17444</v>
      </c>
    </row>
    <row r="31486" spans="1:1">
      <c r="A31486">
        <v>17022</v>
      </c>
    </row>
    <row r="31487" spans="1:1">
      <c r="A31487">
        <v>16593</v>
      </c>
    </row>
    <row r="31488" spans="1:1">
      <c r="A31488">
        <v>16404</v>
      </c>
    </row>
    <row r="31489" spans="1:1">
      <c r="A31489">
        <v>16343</v>
      </c>
    </row>
    <row r="31490" spans="1:1">
      <c r="A31490">
        <v>16266</v>
      </c>
    </row>
    <row r="31491" spans="1:1">
      <c r="A31491">
        <v>16252</v>
      </c>
    </row>
    <row r="31492" spans="1:1">
      <c r="A31492">
        <v>16258</v>
      </c>
    </row>
    <row r="31493" spans="1:1">
      <c r="A31493">
        <v>16289</v>
      </c>
    </row>
    <row r="31494" spans="1:1">
      <c r="A31494">
        <v>16620</v>
      </c>
    </row>
    <row r="31495" spans="1:1">
      <c r="A31495">
        <v>17268</v>
      </c>
    </row>
    <row r="31496" spans="1:1">
      <c r="A31496">
        <v>17625</v>
      </c>
    </row>
    <row r="31497" spans="1:1">
      <c r="A31497">
        <v>17633</v>
      </c>
    </row>
    <row r="31498" spans="1:1">
      <c r="A31498">
        <v>17374</v>
      </c>
    </row>
    <row r="31499" spans="1:1">
      <c r="A31499">
        <v>16927</v>
      </c>
    </row>
    <row r="31500" spans="1:1">
      <c r="A31500">
        <v>16534</v>
      </c>
    </row>
    <row r="31501" spans="1:1">
      <c r="A31501">
        <v>16388</v>
      </c>
    </row>
    <row r="31502" spans="1:1">
      <c r="A31502">
        <v>16315</v>
      </c>
    </row>
    <row r="31503" spans="1:1">
      <c r="A31503">
        <v>16254</v>
      </c>
    </row>
    <row r="31504" spans="1:1">
      <c r="A31504">
        <v>16252</v>
      </c>
    </row>
    <row r="31505" spans="1:1">
      <c r="A31505">
        <v>16257</v>
      </c>
    </row>
    <row r="31506" spans="1:1">
      <c r="A31506">
        <v>16318</v>
      </c>
    </row>
    <row r="31507" spans="1:1">
      <c r="A31507">
        <v>16741</v>
      </c>
    </row>
    <row r="31508" spans="1:1">
      <c r="A31508">
        <v>17373</v>
      </c>
    </row>
    <row r="31509" spans="1:1">
      <c r="A31509">
        <v>17650</v>
      </c>
    </row>
    <row r="31510" spans="1:1">
      <c r="A31510">
        <v>17599</v>
      </c>
    </row>
    <row r="31511" spans="1:1">
      <c r="A31511">
        <v>17294</v>
      </c>
    </row>
    <row r="31512" spans="1:1">
      <c r="A31512">
        <v>16835</v>
      </c>
    </row>
    <row r="31513" spans="1:1">
      <c r="A31513">
        <v>16487</v>
      </c>
    </row>
    <row r="31514" spans="1:1">
      <c r="A31514">
        <v>16374</v>
      </c>
    </row>
    <row r="31515" spans="1:1">
      <c r="A31515">
        <v>16294</v>
      </c>
    </row>
    <row r="31516" spans="1:1">
      <c r="A31516">
        <v>16245</v>
      </c>
    </row>
    <row r="31517" spans="1:1">
      <c r="A31517">
        <v>16251</v>
      </c>
    </row>
    <row r="31518" spans="1:1">
      <c r="A31518">
        <v>16255</v>
      </c>
    </row>
    <row r="31519" spans="1:1">
      <c r="A31519">
        <v>16358</v>
      </c>
    </row>
    <row r="31520" spans="1:1">
      <c r="A31520">
        <v>16873</v>
      </c>
    </row>
    <row r="31521" spans="1:1">
      <c r="A31521">
        <v>17462</v>
      </c>
    </row>
    <row r="31522" spans="1:1">
      <c r="A31522">
        <v>17665</v>
      </c>
    </row>
    <row r="31523" spans="1:1">
      <c r="A31523">
        <v>17559</v>
      </c>
    </row>
    <row r="31524" spans="1:1">
      <c r="A31524">
        <v>17207</v>
      </c>
    </row>
    <row r="31525" spans="1:1">
      <c r="A31525">
        <v>16744</v>
      </c>
    </row>
    <row r="31526" spans="1:1">
      <c r="A31526">
        <v>16449</v>
      </c>
    </row>
    <row r="31527" spans="1:1">
      <c r="A31527">
        <v>16358</v>
      </c>
    </row>
    <row r="31528" spans="1:1">
      <c r="A31528">
        <v>16272</v>
      </c>
    </row>
    <row r="31529" spans="1:1">
      <c r="A31529">
        <v>16244</v>
      </c>
    </row>
    <row r="31530" spans="1:1">
      <c r="A31530">
        <v>16250</v>
      </c>
    </row>
    <row r="31531" spans="1:1">
      <c r="A31531">
        <v>16259</v>
      </c>
    </row>
    <row r="31532" spans="1:1">
      <c r="A31532">
        <v>16418</v>
      </c>
    </row>
    <row r="31533" spans="1:1">
      <c r="A31533">
        <v>17006</v>
      </c>
    </row>
    <row r="31534" spans="1:1">
      <c r="A31534">
        <v>17531</v>
      </c>
    </row>
    <row r="31535" spans="1:1">
      <c r="A31535">
        <v>17666</v>
      </c>
    </row>
    <row r="31536" spans="1:1">
      <c r="A31536">
        <v>17507</v>
      </c>
    </row>
    <row r="31537" spans="1:1">
      <c r="A31537">
        <v>17120</v>
      </c>
    </row>
    <row r="31538" spans="1:1">
      <c r="A31538">
        <v>16665</v>
      </c>
    </row>
    <row r="31539" spans="1:1">
      <c r="A31539">
        <v>16420</v>
      </c>
    </row>
    <row r="31540" spans="1:1">
      <c r="A31540">
        <v>16338</v>
      </c>
    </row>
    <row r="31541" spans="1:1">
      <c r="A31541">
        <v>16255</v>
      </c>
    </row>
    <row r="31542" spans="1:1">
      <c r="A31542">
        <v>16243</v>
      </c>
    </row>
    <row r="31543" spans="1:1">
      <c r="A31543">
        <v>16247</v>
      </c>
    </row>
    <row r="31544" spans="1:1">
      <c r="A31544">
        <v>16264</v>
      </c>
    </row>
    <row r="31545" spans="1:1">
      <c r="A31545">
        <v>16503</v>
      </c>
    </row>
    <row r="31546" spans="1:1">
      <c r="A31546">
        <v>17143</v>
      </c>
    </row>
    <row r="31547" spans="1:1">
      <c r="A31547">
        <v>17587</v>
      </c>
    </row>
    <row r="31548" spans="1:1">
      <c r="A31548">
        <v>17657</v>
      </c>
    </row>
    <row r="31549" spans="1:1">
      <c r="A31549">
        <v>17447</v>
      </c>
    </row>
    <row r="31550" spans="1:1">
      <c r="A31550">
        <v>17027</v>
      </c>
    </row>
    <row r="31551" spans="1:1">
      <c r="A31551">
        <v>16595</v>
      </c>
    </row>
    <row r="31552" spans="1:1">
      <c r="A31552">
        <v>16400</v>
      </c>
    </row>
    <row r="31553" spans="1:1">
      <c r="A31553">
        <v>16318</v>
      </c>
    </row>
    <row r="31554" spans="1:1">
      <c r="A31554">
        <v>16245</v>
      </c>
    </row>
    <row r="31555" spans="1:1">
      <c r="A31555">
        <v>16242</v>
      </c>
    </row>
    <row r="31556" spans="1:1">
      <c r="A31556">
        <v>16246</v>
      </c>
    </row>
    <row r="31557" spans="1:1">
      <c r="A31557">
        <v>16280</v>
      </c>
    </row>
    <row r="31558" spans="1:1">
      <c r="A31558">
        <v>16614</v>
      </c>
    </row>
    <row r="31559" spans="1:1">
      <c r="A31559">
        <v>17272</v>
      </c>
    </row>
    <row r="31560" spans="1:1">
      <c r="A31560">
        <v>17631</v>
      </c>
    </row>
    <row r="31561" spans="1:1">
      <c r="A31561">
        <v>17639</v>
      </c>
    </row>
    <row r="31562" spans="1:1">
      <c r="A31562">
        <v>17378</v>
      </c>
    </row>
    <row r="31563" spans="1:1">
      <c r="A31563">
        <v>16934</v>
      </c>
    </row>
    <row r="31564" spans="1:1">
      <c r="A31564">
        <v>16536</v>
      </c>
    </row>
    <row r="31565" spans="1:1">
      <c r="A31565">
        <v>16390</v>
      </c>
    </row>
    <row r="31566" spans="1:1">
      <c r="A31566">
        <v>16315</v>
      </c>
    </row>
    <row r="31567" spans="1:1">
      <c r="A31567">
        <v>16251</v>
      </c>
    </row>
    <row r="31568" spans="1:1">
      <c r="A31568">
        <v>16249</v>
      </c>
    </row>
    <row r="31569" spans="1:1">
      <c r="A31569">
        <v>16253</v>
      </c>
    </row>
    <row r="31570" spans="1:1">
      <c r="A31570">
        <v>16314</v>
      </c>
    </row>
    <row r="31571" spans="1:1">
      <c r="A31571">
        <v>16740</v>
      </c>
    </row>
    <row r="31572" spans="1:1">
      <c r="A31572">
        <v>17375</v>
      </c>
    </row>
    <row r="31573" spans="1:1">
      <c r="A31573">
        <v>17653</v>
      </c>
    </row>
    <row r="31574" spans="1:1">
      <c r="A31574">
        <v>17603</v>
      </c>
    </row>
    <row r="31575" spans="1:1">
      <c r="A31575">
        <v>17299</v>
      </c>
    </row>
    <row r="31576" spans="1:1">
      <c r="A31576">
        <v>16838</v>
      </c>
    </row>
    <row r="31577" spans="1:1">
      <c r="A31577">
        <v>16488</v>
      </c>
    </row>
    <row r="31578" spans="1:1">
      <c r="A31578">
        <v>16380</v>
      </c>
    </row>
    <row r="31579" spans="1:1">
      <c r="A31579">
        <v>16309</v>
      </c>
    </row>
    <row r="31580" spans="1:1">
      <c r="A31580">
        <v>16250</v>
      </c>
    </row>
    <row r="31581" spans="1:1">
      <c r="A31581">
        <v>16253</v>
      </c>
    </row>
    <row r="31582" spans="1:1">
      <c r="A31582">
        <v>16258</v>
      </c>
    </row>
    <row r="31583" spans="1:1">
      <c r="A31583">
        <v>16360</v>
      </c>
    </row>
    <row r="31584" spans="1:1">
      <c r="A31584">
        <v>16875</v>
      </c>
    </row>
    <row r="31585" spans="1:1">
      <c r="A31585">
        <v>17463</v>
      </c>
    </row>
    <row r="31586" spans="1:1">
      <c r="A31586">
        <v>17665</v>
      </c>
    </row>
    <row r="31587" spans="1:1">
      <c r="A31587">
        <v>17550</v>
      </c>
    </row>
    <row r="31588" spans="1:1">
      <c r="A31588">
        <v>17198</v>
      </c>
    </row>
    <row r="31589" spans="1:1">
      <c r="A31589">
        <v>16733</v>
      </c>
    </row>
    <row r="31590" spans="1:1">
      <c r="A31590">
        <v>16445</v>
      </c>
    </row>
    <row r="31591" spans="1:1">
      <c r="A31591">
        <v>16382</v>
      </c>
    </row>
    <row r="31592" spans="1:1">
      <c r="A31592">
        <v>16342</v>
      </c>
    </row>
    <row r="31593" spans="1:1">
      <c r="A31593">
        <v>16283</v>
      </c>
    </row>
    <row r="31594" spans="1:1">
      <c r="A31594">
        <v>16279</v>
      </c>
    </row>
    <row r="31595" spans="1:1">
      <c r="A31595">
        <v>16292</v>
      </c>
    </row>
    <row r="31596" spans="1:1">
      <c r="A31596">
        <v>16439</v>
      </c>
    </row>
    <row r="31597" spans="1:1">
      <c r="A31597">
        <v>16994</v>
      </c>
    </row>
    <row r="31598" spans="1:1">
      <c r="A31598">
        <v>17505</v>
      </c>
    </row>
    <row r="31599" spans="1:1">
      <c r="A31599">
        <v>17637</v>
      </c>
    </row>
    <row r="31600" spans="1:1">
      <c r="A31600">
        <v>17094</v>
      </c>
    </row>
    <row r="31601" spans="1:1">
      <c r="A31601">
        <v>17094</v>
      </c>
    </row>
    <row r="31602" spans="1:1">
      <c r="A31602">
        <v>16652</v>
      </c>
    </row>
    <row r="31603" spans="1:1">
      <c r="A31603">
        <v>16421</v>
      </c>
    </row>
    <row r="31604" spans="1:1">
      <c r="A31604">
        <v>16377</v>
      </c>
    </row>
    <row r="31605" spans="1:1">
      <c r="A31605">
        <v>16333</v>
      </c>
    </row>
    <row r="31606" spans="1:1">
      <c r="A31606">
        <v>16289</v>
      </c>
    </row>
    <row r="31607" spans="1:1">
      <c r="A31607">
        <v>16290</v>
      </c>
    </row>
    <row r="31608" spans="1:1">
      <c r="A31608">
        <v>16304</v>
      </c>
    </row>
    <row r="31609" spans="1:1">
      <c r="A31609">
        <v>16520</v>
      </c>
    </row>
    <row r="31610" spans="1:1">
      <c r="A31610">
        <v>17124</v>
      </c>
    </row>
    <row r="31611" spans="1:1">
      <c r="A31611">
        <v>17556</v>
      </c>
    </row>
    <row r="31612" spans="1:1">
      <c r="A31612">
        <v>17626</v>
      </c>
    </row>
    <row r="31613" spans="1:1">
      <c r="A31613">
        <v>17416</v>
      </c>
    </row>
    <row r="31614" spans="1:1">
      <c r="A31614">
        <v>16998</v>
      </c>
    </row>
    <row r="31615" spans="1:1">
      <c r="A31615">
        <v>16578</v>
      </c>
    </row>
    <row r="31616" spans="1:1">
      <c r="A31616">
        <v>16375</v>
      </c>
    </row>
    <row r="31617" spans="1:1">
      <c r="A31617">
        <v>16375</v>
      </c>
    </row>
    <row r="31618" spans="1:1">
      <c r="A31618">
        <v>16319</v>
      </c>
    </row>
    <row r="31619" spans="1:1">
      <c r="A31619">
        <v>16270</v>
      </c>
    </row>
    <row r="31620" spans="1:1">
      <c r="A31620">
        <v>16280</v>
      </c>
    </row>
    <row r="31621" spans="1:1">
      <c r="A31621">
        <v>16317</v>
      </c>
    </row>
    <row r="31622" spans="1:1">
      <c r="A31622">
        <v>16620</v>
      </c>
    </row>
    <row r="31623" spans="1:1">
      <c r="A31623">
        <v>17242</v>
      </c>
    </row>
    <row r="31624" spans="1:1">
      <c r="A31624">
        <v>17596</v>
      </c>
    </row>
    <row r="31625" spans="1:1">
      <c r="A31625">
        <v>17605</v>
      </c>
    </row>
    <row r="31626" spans="1:1">
      <c r="A31626">
        <v>17345</v>
      </c>
    </row>
    <row r="31627" spans="1:1">
      <c r="A31627">
        <v>16904</v>
      </c>
    </row>
    <row r="31628" spans="1:1">
      <c r="A31628">
        <v>16522</v>
      </c>
    </row>
    <row r="31629" spans="1:1">
      <c r="A31629">
        <v>16394</v>
      </c>
    </row>
    <row r="31630" spans="1:1">
      <c r="A31630">
        <v>16365</v>
      </c>
    </row>
    <row r="31631" spans="1:1">
      <c r="A31631">
        <v>16303</v>
      </c>
    </row>
    <row r="31632" spans="1:1">
      <c r="A31632">
        <v>16276</v>
      </c>
    </row>
    <row r="31633" spans="1:1">
      <c r="A31633">
        <v>16280</v>
      </c>
    </row>
    <row r="31634" spans="1:1">
      <c r="A31634">
        <v>16330</v>
      </c>
    </row>
    <row r="31635" spans="1:1">
      <c r="A31635">
        <v>16736</v>
      </c>
    </row>
    <row r="31636" spans="1:1">
      <c r="A31636">
        <v>17349</v>
      </c>
    </row>
    <row r="31637" spans="1:1">
      <c r="A31637">
        <v>17621</v>
      </c>
    </row>
    <row r="31638" spans="1:1">
      <c r="A31638">
        <v>17573</v>
      </c>
    </row>
    <row r="31639" spans="1:1">
      <c r="A31639">
        <v>17267</v>
      </c>
    </row>
    <row r="31640" spans="1:1">
      <c r="A31640">
        <v>16813</v>
      </c>
    </row>
    <row r="31641" spans="1:1">
      <c r="A31641">
        <v>16478</v>
      </c>
    </row>
    <row r="31642" spans="1:1">
      <c r="A31642">
        <v>16387</v>
      </c>
    </row>
    <row r="31643" spans="1:1">
      <c r="A31643">
        <v>16352</v>
      </c>
    </row>
    <row r="31644" spans="1:1">
      <c r="A31644">
        <v>16288</v>
      </c>
    </row>
    <row r="31645" spans="1:1">
      <c r="A31645">
        <v>16275</v>
      </c>
    </row>
    <row r="31646" spans="1:1">
      <c r="A31646">
        <v>16282</v>
      </c>
    </row>
    <row r="31647" spans="1:1">
      <c r="A31647">
        <v>16374</v>
      </c>
    </row>
    <row r="31648" spans="1:1">
      <c r="A31648">
        <v>16857</v>
      </c>
    </row>
    <row r="31649" spans="1:1">
      <c r="A31649">
        <v>17435</v>
      </c>
    </row>
    <row r="31650" spans="1:1">
      <c r="A31650">
        <v>17653</v>
      </c>
    </row>
    <row r="31651" spans="1:1">
      <c r="A31651">
        <v>17557</v>
      </c>
    </row>
    <row r="31652" spans="1:1">
      <c r="A31652">
        <v>17211</v>
      </c>
    </row>
    <row r="31653" spans="1:1">
      <c r="A31653">
        <v>16749</v>
      </c>
    </row>
    <row r="31654" spans="1:1">
      <c r="A31654">
        <v>16450</v>
      </c>
    </row>
    <row r="31655" spans="1:1">
      <c r="A31655">
        <v>16359</v>
      </c>
    </row>
    <row r="31656" spans="1:1">
      <c r="A31656">
        <v>16273</v>
      </c>
    </row>
    <row r="31657" spans="1:1">
      <c r="A31657">
        <v>16243</v>
      </c>
    </row>
    <row r="31658" spans="1:1">
      <c r="A31658">
        <v>16248</v>
      </c>
    </row>
    <row r="31659" spans="1:1">
      <c r="A31659">
        <v>16255</v>
      </c>
    </row>
    <row r="31660" spans="1:1">
      <c r="A31660">
        <v>16416</v>
      </c>
    </row>
    <row r="31661" spans="1:1">
      <c r="A31661">
        <v>17007</v>
      </c>
    </row>
    <row r="31662" spans="1:1">
      <c r="A31662">
        <v>17535</v>
      </c>
    </row>
    <row r="31663" spans="1:1">
      <c r="A31663">
        <v>17672</v>
      </c>
    </row>
    <row r="31664" spans="1:1">
      <c r="A31664">
        <v>17515</v>
      </c>
    </row>
    <row r="31665" spans="1:1">
      <c r="A31665">
        <v>17127</v>
      </c>
    </row>
    <row r="31666" spans="1:1">
      <c r="A31666">
        <v>16671</v>
      </c>
    </row>
    <row r="31667" spans="1:1">
      <c r="A31667">
        <v>16421</v>
      </c>
    </row>
    <row r="31668" spans="1:1">
      <c r="A31668">
        <v>16333</v>
      </c>
    </row>
    <row r="31669" spans="1:1">
      <c r="A31669">
        <v>16250</v>
      </c>
    </row>
    <row r="31670" spans="1:1">
      <c r="A31670">
        <v>16241</v>
      </c>
    </row>
    <row r="31671" spans="1:1">
      <c r="A31671">
        <v>16245</v>
      </c>
    </row>
    <row r="31672" spans="1:1">
      <c r="A31672">
        <v>16263</v>
      </c>
    </row>
    <row r="31673" spans="1:1">
      <c r="A31673">
        <v>16503</v>
      </c>
    </row>
    <row r="31674" spans="1:1">
      <c r="A31674">
        <v>17143</v>
      </c>
    </row>
    <row r="31675" spans="1:1">
      <c r="A31675">
        <v>17589</v>
      </c>
    </row>
    <row r="31676" spans="1:1">
      <c r="A31676">
        <v>17657</v>
      </c>
    </row>
    <row r="31677" spans="1:1">
      <c r="A31677">
        <v>17448</v>
      </c>
    </row>
    <row r="31678" spans="1:1">
      <c r="A31678">
        <v>17028</v>
      </c>
    </row>
    <row r="31679" spans="1:1">
      <c r="A31679">
        <v>16596</v>
      </c>
    </row>
    <row r="31680" spans="1:1">
      <c r="A31680">
        <v>16401</v>
      </c>
    </row>
    <row r="31681" spans="1:1">
      <c r="A31681">
        <v>16320</v>
      </c>
    </row>
    <row r="31682" spans="1:1">
      <c r="A31682">
        <v>16247</v>
      </c>
    </row>
    <row r="31683" spans="1:1">
      <c r="A31683">
        <v>16243</v>
      </c>
    </row>
    <row r="31684" spans="1:1">
      <c r="A31684">
        <v>16250</v>
      </c>
    </row>
    <row r="31685" spans="1:1">
      <c r="A31685">
        <v>16284</v>
      </c>
    </row>
    <row r="31686" spans="1:1">
      <c r="A31686">
        <v>16611</v>
      </c>
    </row>
    <row r="31687" spans="1:1">
      <c r="A31687">
        <v>17267</v>
      </c>
    </row>
    <row r="31688" spans="1:1">
      <c r="A31688">
        <v>17628</v>
      </c>
    </row>
    <row r="31689" spans="1:1">
      <c r="A31689">
        <v>17638</v>
      </c>
    </row>
    <row r="31690" spans="1:1">
      <c r="A31690">
        <v>17380</v>
      </c>
    </row>
    <row r="31691" spans="1:1">
      <c r="A31691">
        <v>16934</v>
      </c>
    </row>
    <row r="31692" spans="1:1">
      <c r="A31692">
        <v>16537</v>
      </c>
    </row>
    <row r="31693" spans="1:1">
      <c r="A31693">
        <v>16387</v>
      </c>
    </row>
    <row r="31694" spans="1:1">
      <c r="A31694">
        <v>16311</v>
      </c>
    </row>
    <row r="31695" spans="1:1">
      <c r="A31695">
        <v>16248</v>
      </c>
    </row>
    <row r="31696" spans="1:1">
      <c r="A31696">
        <v>16250</v>
      </c>
    </row>
    <row r="31697" spans="1:1">
      <c r="A31697">
        <v>16253</v>
      </c>
    </row>
    <row r="31698" spans="1:1">
      <c r="A31698">
        <v>16314</v>
      </c>
    </row>
    <row r="31699" spans="1:1">
      <c r="A31699">
        <v>16739</v>
      </c>
    </row>
    <row r="31700" spans="1:1">
      <c r="A31700">
        <v>17372</v>
      </c>
    </row>
    <row r="31701" spans="1:1">
      <c r="A31701">
        <v>17652</v>
      </c>
    </row>
    <row r="31702" spans="1:1">
      <c r="A31702">
        <v>17602</v>
      </c>
    </row>
    <row r="31703" spans="1:1">
      <c r="A31703">
        <v>17297</v>
      </c>
    </row>
    <row r="31704" spans="1:1">
      <c r="A31704">
        <v>16837</v>
      </c>
    </row>
    <row r="31705" spans="1:1">
      <c r="A31705">
        <v>16488</v>
      </c>
    </row>
    <row r="31706" spans="1:1">
      <c r="A31706">
        <v>16378</v>
      </c>
    </row>
    <row r="31707" spans="1:1">
      <c r="A31707">
        <v>16305</v>
      </c>
    </row>
    <row r="31708" spans="1:1">
      <c r="A31708">
        <v>16252</v>
      </c>
    </row>
    <row r="31709" spans="1:1">
      <c r="A31709">
        <v>16253</v>
      </c>
    </row>
    <row r="31710" spans="1:1">
      <c r="A31710">
        <v>16260</v>
      </c>
    </row>
    <row r="31711" spans="1:1">
      <c r="A31711">
        <v>16361</v>
      </c>
    </row>
    <row r="31712" spans="1:1">
      <c r="A31712">
        <v>16875</v>
      </c>
    </row>
    <row r="31713" spans="1:1">
      <c r="A31713">
        <v>17461</v>
      </c>
    </row>
    <row r="31714" spans="1:1">
      <c r="A31714">
        <v>17663</v>
      </c>
    </row>
    <row r="31715" spans="1:1">
      <c r="A31715">
        <v>17560</v>
      </c>
    </row>
    <row r="31716" spans="1:1">
      <c r="A31716">
        <v>17211</v>
      </c>
    </row>
    <row r="31717" spans="1:1">
      <c r="A31717">
        <v>16749</v>
      </c>
    </row>
    <row r="31718" spans="1:1">
      <c r="A31718">
        <v>16451</v>
      </c>
    </row>
    <row r="31719" spans="1:1">
      <c r="A31719">
        <v>16368</v>
      </c>
    </row>
    <row r="31720" spans="1:1">
      <c r="A31720">
        <v>16292</v>
      </c>
    </row>
    <row r="31721" spans="1:1">
      <c r="A31721">
        <v>16252</v>
      </c>
    </row>
    <row r="31722" spans="1:1">
      <c r="A31722">
        <v>16258</v>
      </c>
    </row>
    <row r="31723" spans="1:1">
      <c r="A31723">
        <v>16267</v>
      </c>
    </row>
    <row r="31724" spans="1:1">
      <c r="A31724">
        <v>16426</v>
      </c>
    </row>
    <row r="31725" spans="1:1">
      <c r="A31725">
        <v>17012</v>
      </c>
    </row>
    <row r="31726" spans="1:1">
      <c r="A31726">
        <v>17530</v>
      </c>
    </row>
    <row r="31727" spans="1:1">
      <c r="A31727">
        <v>17666</v>
      </c>
    </row>
    <row r="31728" spans="1:1">
      <c r="A31728">
        <v>17506</v>
      </c>
    </row>
    <row r="31729" spans="1:1">
      <c r="A31729">
        <v>17120</v>
      </c>
    </row>
    <row r="31730" spans="1:1">
      <c r="A31730">
        <v>16666</v>
      </c>
    </row>
    <row r="31731" spans="1:1">
      <c r="A31731">
        <v>16423</v>
      </c>
    </row>
    <row r="31732" spans="1:1">
      <c r="A31732">
        <v>16360</v>
      </c>
    </row>
    <row r="31733" spans="1:1">
      <c r="A31733">
        <v>16282</v>
      </c>
    </row>
    <row r="31734" spans="1:1">
      <c r="A31734">
        <v>16254</v>
      </c>
    </row>
    <row r="31735" spans="1:1">
      <c r="A31735">
        <v>16260</v>
      </c>
    </row>
    <row r="31736" spans="1:1">
      <c r="A31736">
        <v>16277</v>
      </c>
    </row>
    <row r="31737" spans="1:1">
      <c r="A31737">
        <v>16514</v>
      </c>
    </row>
    <row r="31738" spans="1:1">
      <c r="A31738">
        <v>17144</v>
      </c>
    </row>
    <row r="31739" spans="1:1">
      <c r="A31739">
        <v>17584</v>
      </c>
    </row>
    <row r="31740" spans="1:1">
      <c r="A31740">
        <v>17654</v>
      </c>
    </row>
    <row r="31741" spans="1:1">
      <c r="A31741">
        <v>17445</v>
      </c>
    </row>
    <row r="31742" spans="1:1">
      <c r="A31742">
        <v>17026</v>
      </c>
    </row>
    <row r="31743" spans="1:1">
      <c r="A31743">
        <v>16596</v>
      </c>
    </row>
    <row r="31744" spans="1:1">
      <c r="A31744">
        <v>16404</v>
      </c>
    </row>
    <row r="31745" spans="1:1">
      <c r="A31745">
        <v>16344</v>
      </c>
    </row>
    <row r="31746" spans="1:1">
      <c r="A31746">
        <v>16267</v>
      </c>
    </row>
    <row r="31747" spans="1:1">
      <c r="A31747">
        <v>16251</v>
      </c>
    </row>
    <row r="31748" spans="1:1">
      <c r="A31748">
        <v>16259</v>
      </c>
    </row>
    <row r="31749" spans="1:1">
      <c r="A31749">
        <v>16290</v>
      </c>
    </row>
    <row r="31750" spans="1:1">
      <c r="A31750">
        <v>16616</v>
      </c>
    </row>
    <row r="31751" spans="1:1">
      <c r="A31751">
        <v>17265</v>
      </c>
    </row>
    <row r="31752" spans="1:1">
      <c r="A31752">
        <v>17624</v>
      </c>
    </row>
    <row r="31753" spans="1:1">
      <c r="A31753">
        <v>17635</v>
      </c>
    </row>
    <row r="31754" spans="1:1">
      <c r="A31754">
        <v>17375</v>
      </c>
    </row>
    <row r="31755" spans="1:1">
      <c r="A31755">
        <v>16932</v>
      </c>
    </row>
    <row r="31756" spans="1:1">
      <c r="A31756">
        <v>16536</v>
      </c>
    </row>
    <row r="31757" spans="1:1">
      <c r="A31757">
        <v>16389</v>
      </c>
    </row>
    <row r="31758" spans="1:1">
      <c r="A31758">
        <v>16318</v>
      </c>
    </row>
    <row r="31759" spans="1:1">
      <c r="A31759">
        <v>16251</v>
      </c>
    </row>
    <row r="31760" spans="1:1">
      <c r="A31760">
        <v>16252</v>
      </c>
    </row>
    <row r="31761" spans="1:1">
      <c r="A31761">
        <v>16255</v>
      </c>
    </row>
    <row r="31762" spans="1:1">
      <c r="A31762">
        <v>16315</v>
      </c>
    </row>
    <row r="31763" spans="1:1">
      <c r="A31763">
        <v>16737</v>
      </c>
    </row>
    <row r="31764" spans="1:1">
      <c r="A31764">
        <v>17368</v>
      </c>
    </row>
    <row r="31765" spans="1:1">
      <c r="A31765">
        <v>17649</v>
      </c>
    </row>
    <row r="31766" spans="1:1">
      <c r="A31766">
        <v>17604</v>
      </c>
    </row>
    <row r="31767" spans="1:1">
      <c r="A31767">
        <v>17300</v>
      </c>
    </row>
    <row r="31768" spans="1:1">
      <c r="A31768">
        <v>16843</v>
      </c>
    </row>
    <row r="31769" spans="1:1">
      <c r="A31769">
        <v>16490</v>
      </c>
    </row>
    <row r="31770" spans="1:1">
      <c r="A31770">
        <v>16371</v>
      </c>
    </row>
    <row r="31771" spans="1:1">
      <c r="A31771">
        <v>16284</v>
      </c>
    </row>
    <row r="31772" spans="1:1">
      <c r="A31772">
        <v>16241</v>
      </c>
    </row>
    <row r="31773" spans="1:1">
      <c r="A31773">
        <v>16245</v>
      </c>
    </row>
    <row r="31774" spans="1:1">
      <c r="A31774">
        <v>16250</v>
      </c>
    </row>
    <row r="31775" spans="1:1">
      <c r="A31775">
        <v>16355</v>
      </c>
    </row>
    <row r="31776" spans="1:1">
      <c r="A31776">
        <v>16869</v>
      </c>
    </row>
    <row r="31777" spans="1:1">
      <c r="A31777">
        <v>17462</v>
      </c>
    </row>
    <row r="31778" spans="1:1">
      <c r="A31778">
        <v>17667</v>
      </c>
    </row>
    <row r="31779" spans="1:1">
      <c r="A31779">
        <v>17563</v>
      </c>
    </row>
    <row r="31780" spans="1:1">
      <c r="A31780">
        <v>17217</v>
      </c>
    </row>
    <row r="31781" spans="1:1">
      <c r="A31781">
        <v>16753</v>
      </c>
    </row>
    <row r="31782" spans="1:1">
      <c r="A31782">
        <v>16451</v>
      </c>
    </row>
    <row r="31783" spans="1:1">
      <c r="A31783">
        <v>16357</v>
      </c>
    </row>
    <row r="31784" spans="1:1">
      <c r="A31784">
        <v>16271</v>
      </c>
    </row>
    <row r="31785" spans="1:1">
      <c r="A31785">
        <v>16242</v>
      </c>
    </row>
    <row r="31786" spans="1:1">
      <c r="A31786">
        <v>16248</v>
      </c>
    </row>
    <row r="31787" spans="1:1">
      <c r="A31787">
        <v>16256</v>
      </c>
    </row>
    <row r="31788" spans="1:1">
      <c r="A31788">
        <v>16416</v>
      </c>
    </row>
    <row r="31789" spans="1:1">
      <c r="A31789">
        <v>17004</v>
      </c>
    </row>
    <row r="31790" spans="1:1">
      <c r="A31790">
        <v>17531</v>
      </c>
    </row>
    <row r="31791" spans="1:1">
      <c r="A31791">
        <v>17668</v>
      </c>
    </row>
    <row r="31792" spans="1:1">
      <c r="A31792">
        <v>17511</v>
      </c>
    </row>
    <row r="31793" spans="1:1">
      <c r="A31793">
        <v>17126</v>
      </c>
    </row>
    <row r="31794" spans="1:1">
      <c r="A31794">
        <v>16669</v>
      </c>
    </row>
    <row r="31795" spans="1:1">
      <c r="A31795">
        <v>16422</v>
      </c>
    </row>
    <row r="31796" spans="1:1">
      <c r="A31796">
        <v>16334</v>
      </c>
    </row>
    <row r="31797" spans="1:1">
      <c r="A31797">
        <v>16251</v>
      </c>
    </row>
    <row r="31798" spans="1:1">
      <c r="A31798">
        <v>16239</v>
      </c>
    </row>
    <row r="31799" spans="1:1">
      <c r="A31799">
        <v>16246</v>
      </c>
    </row>
    <row r="31800" spans="1:1">
      <c r="A31800">
        <v>16259</v>
      </c>
    </row>
    <row r="31801" spans="1:1">
      <c r="A31801">
        <v>16502</v>
      </c>
    </row>
    <row r="31802" spans="1:1">
      <c r="A31802">
        <v>17142</v>
      </c>
    </row>
    <row r="31803" spans="1:1">
      <c r="A31803">
        <v>17590</v>
      </c>
    </row>
    <row r="31804" spans="1:1">
      <c r="A31804">
        <v>17659</v>
      </c>
    </row>
    <row r="31805" spans="1:1">
      <c r="A31805">
        <v>17452</v>
      </c>
    </row>
    <row r="31806" spans="1:1">
      <c r="A31806">
        <v>17031</v>
      </c>
    </row>
    <row r="31807" spans="1:1">
      <c r="A31807">
        <v>16599</v>
      </c>
    </row>
    <row r="31808" spans="1:1">
      <c r="A31808">
        <v>16401</v>
      </c>
    </row>
    <row r="31809" spans="1:1">
      <c r="A31809">
        <v>16320</v>
      </c>
    </row>
    <row r="31810" spans="1:1">
      <c r="A31810">
        <v>16250</v>
      </c>
    </row>
    <row r="31811" spans="1:1">
      <c r="A31811">
        <v>16247</v>
      </c>
    </row>
    <row r="31812" spans="1:1">
      <c r="A31812">
        <v>16252</v>
      </c>
    </row>
    <row r="31813" spans="1:1">
      <c r="A31813">
        <v>16284</v>
      </c>
    </row>
    <row r="31814" spans="1:1">
      <c r="A31814">
        <v>16612</v>
      </c>
    </row>
    <row r="31815" spans="1:1">
      <c r="A31815">
        <v>17262</v>
      </c>
    </row>
    <row r="31816" spans="1:1">
      <c r="A31816">
        <v>17625</v>
      </c>
    </row>
    <row r="31817" spans="1:1">
      <c r="A31817">
        <v>17635</v>
      </c>
    </row>
    <row r="31818" spans="1:1">
      <c r="A31818">
        <v>17376</v>
      </c>
    </row>
    <row r="31819" spans="1:1">
      <c r="A31819">
        <v>16932</v>
      </c>
    </row>
    <row r="31820" spans="1:1">
      <c r="A31820">
        <v>16537</v>
      </c>
    </row>
    <row r="31821" spans="1:1">
      <c r="A31821">
        <v>16390</v>
      </c>
    </row>
    <row r="31822" spans="1:1">
      <c r="A31822">
        <v>16320</v>
      </c>
    </row>
    <row r="31823" spans="1:1">
      <c r="A31823">
        <v>16254</v>
      </c>
    </row>
    <row r="31824" spans="1:1">
      <c r="A31824">
        <v>16252</v>
      </c>
    </row>
    <row r="31825" spans="1:1">
      <c r="A31825">
        <v>16256</v>
      </c>
    </row>
    <row r="31826" spans="1:1">
      <c r="A31826">
        <v>16316</v>
      </c>
    </row>
    <row r="31827" spans="1:1">
      <c r="A31827">
        <v>16737</v>
      </c>
    </row>
    <row r="31828" spans="1:1">
      <c r="A31828">
        <v>17370</v>
      </c>
    </row>
    <row r="31829" spans="1:1">
      <c r="A31829">
        <v>17651</v>
      </c>
    </row>
    <row r="31830" spans="1:1">
      <c r="A31830">
        <v>17603</v>
      </c>
    </row>
    <row r="31831" spans="1:1">
      <c r="A31831">
        <v>17298</v>
      </c>
    </row>
    <row r="31832" spans="1:1">
      <c r="A31832">
        <v>16839</v>
      </c>
    </row>
    <row r="31833" spans="1:1">
      <c r="A31833">
        <v>16489</v>
      </c>
    </row>
    <row r="31834" spans="1:1">
      <c r="A31834">
        <v>16379</v>
      </c>
    </row>
    <row r="31835" spans="1:1">
      <c r="A31835">
        <v>16306</v>
      </c>
    </row>
    <row r="31836" spans="1:1">
      <c r="A31836">
        <v>16252</v>
      </c>
    </row>
    <row r="31837" spans="1:1">
      <c r="A31837">
        <v>16255</v>
      </c>
    </row>
    <row r="31838" spans="1:1">
      <c r="A31838">
        <v>16261</v>
      </c>
    </row>
    <row r="31839" spans="1:1">
      <c r="A31839">
        <v>16361</v>
      </c>
    </row>
    <row r="31840" spans="1:1">
      <c r="A31840">
        <v>16871</v>
      </c>
    </row>
    <row r="31841" spans="1:1">
      <c r="A31841">
        <v>17459</v>
      </c>
    </row>
    <row r="31842" spans="1:1">
      <c r="A31842">
        <v>17663</v>
      </c>
    </row>
    <row r="31843" spans="1:1">
      <c r="A31843">
        <v>17560</v>
      </c>
    </row>
    <row r="31844" spans="1:1">
      <c r="A31844">
        <v>17208</v>
      </c>
    </row>
    <row r="31845" spans="1:1">
      <c r="A31845">
        <v>16745</v>
      </c>
    </row>
    <row r="31846" spans="1:1">
      <c r="A31846">
        <v>16450</v>
      </c>
    </row>
    <row r="31847" spans="1:1">
      <c r="A31847">
        <v>16367</v>
      </c>
    </row>
    <row r="31848" spans="1:1">
      <c r="A31848">
        <v>16290</v>
      </c>
    </row>
    <row r="31849" spans="1:1">
      <c r="A31849">
        <v>16252</v>
      </c>
    </row>
    <row r="31850" spans="1:1">
      <c r="A31850">
        <v>16257</v>
      </c>
    </row>
    <row r="31851" spans="1:1">
      <c r="A31851">
        <v>16265</v>
      </c>
    </row>
    <row r="31852" spans="1:1">
      <c r="A31852">
        <v>16425</v>
      </c>
    </row>
    <row r="31853" spans="1:1">
      <c r="A31853">
        <v>17008</v>
      </c>
    </row>
    <row r="31854" spans="1:1">
      <c r="A31854">
        <v>17532</v>
      </c>
    </row>
    <row r="31855" spans="1:1">
      <c r="A31855">
        <v>17665</v>
      </c>
    </row>
    <row r="31856" spans="1:1">
      <c r="A31856">
        <v>17509</v>
      </c>
    </row>
    <row r="31857" spans="1:1">
      <c r="A31857">
        <v>17120</v>
      </c>
    </row>
    <row r="31858" spans="1:1">
      <c r="A31858">
        <v>16668</v>
      </c>
    </row>
    <row r="31859" spans="1:1">
      <c r="A31859">
        <v>16423</v>
      </c>
    </row>
    <row r="31860" spans="1:1">
      <c r="A31860">
        <v>16360</v>
      </c>
    </row>
    <row r="31861" spans="1:1">
      <c r="A31861">
        <v>16282</v>
      </c>
    </row>
    <row r="31862" spans="1:1">
      <c r="A31862">
        <v>16255</v>
      </c>
    </row>
    <row r="31863" spans="1:1">
      <c r="A31863">
        <v>16260</v>
      </c>
    </row>
    <row r="31864" spans="1:1">
      <c r="A31864">
        <v>16278</v>
      </c>
    </row>
    <row r="31865" spans="1:1">
      <c r="A31865">
        <v>16511</v>
      </c>
    </row>
    <row r="31866" spans="1:1">
      <c r="A31866">
        <v>17139</v>
      </c>
    </row>
    <row r="31867" spans="1:1">
      <c r="A31867">
        <v>17582</v>
      </c>
    </row>
    <row r="31868" spans="1:1">
      <c r="A31868">
        <v>17655</v>
      </c>
    </row>
    <row r="31869" spans="1:1">
      <c r="A31869">
        <v>17446</v>
      </c>
    </row>
    <row r="31870" spans="1:1">
      <c r="A31870">
        <v>17028</v>
      </c>
    </row>
    <row r="31871" spans="1:1">
      <c r="A31871">
        <v>16596</v>
      </c>
    </row>
    <row r="31872" spans="1:1">
      <c r="A31872">
        <v>16342</v>
      </c>
    </row>
    <row r="31873" spans="1:1">
      <c r="A31873">
        <v>16268</v>
      </c>
    </row>
    <row r="31874" spans="1:1">
      <c r="A31874">
        <v>16264</v>
      </c>
    </row>
    <row r="31875" spans="1:1">
      <c r="A31875">
        <v>16275</v>
      </c>
    </row>
    <row r="31876" spans="1:1">
      <c r="A31876">
        <v>16311</v>
      </c>
    </row>
    <row r="31877" spans="1:1">
      <c r="A31877">
        <v>16617</v>
      </c>
    </row>
    <row r="31878" spans="1:1">
      <c r="A31878">
        <v>17243</v>
      </c>
    </row>
    <row r="31879" spans="1:1">
      <c r="A31879">
        <v>17601</v>
      </c>
    </row>
    <row r="31880" spans="1:1">
      <c r="A31880">
        <v>17611</v>
      </c>
    </row>
    <row r="31881" spans="1:1">
      <c r="A31881">
        <v>17351</v>
      </c>
    </row>
    <row r="31882" spans="1:1">
      <c r="A31882">
        <v>16910</v>
      </c>
    </row>
    <row r="31883" spans="1:1">
      <c r="A31883">
        <v>16524</v>
      </c>
    </row>
    <row r="31884" spans="1:1">
      <c r="A31884">
        <v>16394</v>
      </c>
    </row>
    <row r="31885" spans="1:1">
      <c r="A31885">
        <v>16363</v>
      </c>
    </row>
    <row r="31886" spans="1:1">
      <c r="A31886">
        <v>16298</v>
      </c>
    </row>
    <row r="31887" spans="1:1">
      <c r="A31887">
        <v>16280</v>
      </c>
    </row>
    <row r="31888" spans="1:1">
      <c r="A31888">
        <v>16280</v>
      </c>
    </row>
    <row r="31889" spans="1:1">
      <c r="A31889">
        <v>16327</v>
      </c>
    </row>
    <row r="31890" spans="1:1">
      <c r="A31890">
        <v>16733</v>
      </c>
    </row>
    <row r="31891" spans="1:1">
      <c r="A31891">
        <v>17351</v>
      </c>
    </row>
    <row r="31892" spans="1:1">
      <c r="A31892">
        <v>17622</v>
      </c>
    </row>
    <row r="31893" spans="1:1">
      <c r="A31893">
        <v>17576</v>
      </c>
    </row>
    <row r="31894" spans="1:1">
      <c r="A31894">
        <v>17272</v>
      </c>
    </row>
    <row r="31895" spans="1:1">
      <c r="A31895">
        <v>16818</v>
      </c>
    </row>
    <row r="31896" spans="1:1">
      <c r="A31896">
        <v>16481</v>
      </c>
    </row>
    <row r="31897" spans="1:1">
      <c r="A31897">
        <v>16386</v>
      </c>
    </row>
    <row r="31898" spans="1:1">
      <c r="A31898">
        <v>16345</v>
      </c>
    </row>
    <row r="31899" spans="1:1">
      <c r="A31899">
        <v>16281</v>
      </c>
    </row>
    <row r="31900" spans="1:1">
      <c r="A31900">
        <v>16270</v>
      </c>
    </row>
    <row r="31901" spans="1:1">
      <c r="A31901">
        <v>16278</v>
      </c>
    </row>
    <row r="31902" spans="1:1">
      <c r="A31902">
        <v>16369</v>
      </c>
    </row>
    <row r="31903" spans="1:1">
      <c r="A31903">
        <v>17436</v>
      </c>
    </row>
    <row r="31904" spans="1:1">
      <c r="A31904">
        <v>17436</v>
      </c>
    </row>
    <row r="31905" spans="1:1">
      <c r="A31905">
        <v>17648</v>
      </c>
    </row>
    <row r="31906" spans="1:1">
      <c r="A31906">
        <v>17548</v>
      </c>
    </row>
    <row r="31907" spans="1:1">
      <c r="A31907">
        <v>17193</v>
      </c>
    </row>
    <row r="31908" spans="1:1">
      <c r="A31908">
        <v>16729</v>
      </c>
    </row>
    <row r="31909" spans="1:1">
      <c r="A31909">
        <v>16444</v>
      </c>
    </row>
    <row r="31910" spans="1:1">
      <c r="A31910">
        <v>16381</v>
      </c>
    </row>
    <row r="31911" spans="1:1">
      <c r="A31911">
        <v>16332</v>
      </c>
    </row>
    <row r="31912" spans="1:1">
      <c r="A31912">
        <v>16276</v>
      </c>
    </row>
    <row r="31913" spans="1:1">
      <c r="A31913">
        <v>16274</v>
      </c>
    </row>
    <row r="31914" spans="1:1">
      <c r="A31914">
        <v>16284</v>
      </c>
    </row>
    <row r="31915" spans="1:1">
      <c r="A31915">
        <v>16429</v>
      </c>
    </row>
    <row r="31916" spans="1:1">
      <c r="A31916">
        <v>16986</v>
      </c>
    </row>
    <row r="31917" spans="1:1">
      <c r="A31917">
        <v>17500</v>
      </c>
    </row>
    <row r="31918" spans="1:1">
      <c r="A31918">
        <v>17639</v>
      </c>
    </row>
    <row r="31919" spans="1:1">
      <c r="A31919">
        <v>17481</v>
      </c>
    </row>
    <row r="31920" spans="1:1">
      <c r="A31920">
        <v>17099</v>
      </c>
    </row>
    <row r="31921" spans="1:1">
      <c r="A31921">
        <v>16659</v>
      </c>
    </row>
    <row r="31922" spans="1:1">
      <c r="A31922">
        <v>16421</v>
      </c>
    </row>
    <row r="31923" spans="1:1">
      <c r="A31923">
        <v>16345</v>
      </c>
    </row>
    <row r="31924" spans="1:1">
      <c r="A31924">
        <v>16263</v>
      </c>
    </row>
    <row r="31925" spans="1:1">
      <c r="A31925">
        <v>16245</v>
      </c>
    </row>
    <row r="31926" spans="1:1">
      <c r="A31926">
        <v>16248</v>
      </c>
    </row>
    <row r="31927" spans="1:1">
      <c r="A31927">
        <v>16264</v>
      </c>
    </row>
    <row r="31928" spans="1:1">
      <c r="A31928">
        <v>16500</v>
      </c>
    </row>
    <row r="31929" spans="1:1">
      <c r="A31929">
        <v>17135</v>
      </c>
    </row>
    <row r="31930" spans="1:1">
      <c r="A31930">
        <v>17585</v>
      </c>
    </row>
    <row r="31931" spans="1:1">
      <c r="A31931">
        <v>17655</v>
      </c>
    </row>
    <row r="31932" spans="1:1">
      <c r="A31932">
        <v>17448</v>
      </c>
    </row>
    <row r="31933" spans="1:1">
      <c r="A31933">
        <v>17028</v>
      </c>
    </row>
    <row r="31934" spans="1:1">
      <c r="A31934">
        <v>16598</v>
      </c>
    </row>
    <row r="31935" spans="1:1">
      <c r="A31935">
        <v>16402</v>
      </c>
    </row>
    <row r="31936" spans="1:1">
      <c r="A31936">
        <v>16325</v>
      </c>
    </row>
    <row r="31937" spans="1:1">
      <c r="A31937">
        <v>16252</v>
      </c>
    </row>
    <row r="31938" spans="1:1">
      <c r="A31938">
        <v>16247</v>
      </c>
    </row>
    <row r="31939" spans="1:1">
      <c r="A31939">
        <v>16251</v>
      </c>
    </row>
    <row r="31940" spans="1:1">
      <c r="A31940">
        <v>16283</v>
      </c>
    </row>
    <row r="31941" spans="1:1">
      <c r="A31941">
        <v>16609</v>
      </c>
    </row>
    <row r="31942" spans="1:1">
      <c r="A31942">
        <v>17261</v>
      </c>
    </row>
    <row r="31943" spans="1:1">
      <c r="A31943">
        <v>17625</v>
      </c>
    </row>
    <row r="31944" spans="1:1">
      <c r="A31944">
        <v>17636</v>
      </c>
    </row>
    <row r="31945" spans="1:1">
      <c r="A31945">
        <v>17377</v>
      </c>
    </row>
    <row r="31946" spans="1:1">
      <c r="A31946">
        <v>16934</v>
      </c>
    </row>
    <row r="31947" spans="1:1">
      <c r="A31947">
        <v>16538</v>
      </c>
    </row>
    <row r="31948" spans="1:1">
      <c r="A31948">
        <v>16389</v>
      </c>
    </row>
    <row r="31949" spans="1:1">
      <c r="A31949">
        <v>16318</v>
      </c>
    </row>
    <row r="31950" spans="1:1">
      <c r="A31950">
        <v>16253</v>
      </c>
    </row>
    <row r="31951" spans="1:1">
      <c r="A31951">
        <v>16252</v>
      </c>
    </row>
    <row r="31952" spans="1:1">
      <c r="A31952">
        <v>16257</v>
      </c>
    </row>
    <row r="31953" spans="1:1">
      <c r="A31953">
        <v>16315</v>
      </c>
    </row>
    <row r="31954" spans="1:1">
      <c r="A31954">
        <v>16733</v>
      </c>
    </row>
    <row r="31955" spans="1:1">
      <c r="A31955">
        <v>17367</v>
      </c>
    </row>
    <row r="31956" spans="1:1">
      <c r="A31956">
        <v>17649</v>
      </c>
    </row>
    <row r="31957" spans="1:1">
      <c r="A31957">
        <v>17603</v>
      </c>
    </row>
    <row r="31958" spans="1:1">
      <c r="A31958">
        <v>17298</v>
      </c>
    </row>
    <row r="31959" spans="1:1">
      <c r="A31959">
        <v>16840</v>
      </c>
    </row>
    <row r="31960" spans="1:1">
      <c r="A31960">
        <v>16489</v>
      </c>
    </row>
    <row r="31961" spans="1:1">
      <c r="A31961">
        <v>16378</v>
      </c>
    </row>
    <row r="31962" spans="1:1">
      <c r="A31962">
        <v>16306</v>
      </c>
    </row>
    <row r="31963" spans="1:1">
      <c r="A31963">
        <v>16251</v>
      </c>
    </row>
    <row r="31964" spans="1:1">
      <c r="A31964">
        <v>16254</v>
      </c>
    </row>
    <row r="31965" spans="1:1">
      <c r="A31965">
        <v>16260</v>
      </c>
    </row>
    <row r="31966" spans="1:1">
      <c r="A31966">
        <v>16359</v>
      </c>
    </row>
    <row r="31967" spans="1:1">
      <c r="A31967">
        <v>16868</v>
      </c>
    </row>
    <row r="31968" spans="1:1">
      <c r="A31968">
        <v>17458</v>
      </c>
    </row>
    <row r="31969" spans="1:1">
      <c r="A31969">
        <v>17663</v>
      </c>
    </row>
    <row r="31970" spans="1:1">
      <c r="A31970">
        <v>17561</v>
      </c>
    </row>
    <row r="31971" spans="1:1">
      <c r="A31971">
        <v>17213</v>
      </c>
    </row>
    <row r="31972" spans="1:1">
      <c r="A31972">
        <v>16749</v>
      </c>
    </row>
    <row r="31973" spans="1:1">
      <c r="A31973">
        <v>16451</v>
      </c>
    </row>
    <row r="31974" spans="1:1">
      <c r="A31974">
        <v>16366</v>
      </c>
    </row>
    <row r="31975" spans="1:1">
      <c r="A31975">
        <v>16288</v>
      </c>
    </row>
    <row r="31976" spans="1:1">
      <c r="A31976">
        <v>16250</v>
      </c>
    </row>
    <row r="31977" spans="1:1">
      <c r="A31977">
        <v>16255</v>
      </c>
    </row>
    <row r="31978" spans="1:1">
      <c r="A31978">
        <v>16263</v>
      </c>
    </row>
    <row r="31979" spans="1:1">
      <c r="A31979">
        <v>16423</v>
      </c>
    </row>
    <row r="31980" spans="1:1">
      <c r="A31980">
        <v>17009</v>
      </c>
    </row>
    <row r="31981" spans="1:1">
      <c r="A31981">
        <v>17536</v>
      </c>
    </row>
    <row r="31982" spans="1:1">
      <c r="A31982">
        <v>17670</v>
      </c>
    </row>
    <row r="31983" spans="1:1">
      <c r="A31983">
        <v>17515</v>
      </c>
    </row>
    <row r="31984" spans="1:1">
      <c r="A31984">
        <v>17127</v>
      </c>
    </row>
    <row r="31985" spans="1:1">
      <c r="A31985">
        <v>16673</v>
      </c>
    </row>
    <row r="31986" spans="1:1">
      <c r="A31986">
        <v>16424</v>
      </c>
    </row>
    <row r="31987" spans="1:1">
      <c r="A31987">
        <v>16355</v>
      </c>
    </row>
    <row r="31988" spans="1:1">
      <c r="A31988">
        <v>16274</v>
      </c>
    </row>
    <row r="31989" spans="1:1">
      <c r="A31989">
        <v>16251</v>
      </c>
    </row>
    <row r="31990" spans="1:1">
      <c r="A31990">
        <v>16257</v>
      </c>
    </row>
    <row r="31991" spans="1:1">
      <c r="A31991">
        <v>16274</v>
      </c>
    </row>
    <row r="31992" spans="1:1">
      <c r="A31992">
        <v>16511</v>
      </c>
    </row>
    <row r="31993" spans="1:1">
      <c r="A31993">
        <v>17143</v>
      </c>
    </row>
    <row r="31994" spans="1:1">
      <c r="A31994">
        <v>17586</v>
      </c>
    </row>
    <row r="31995" spans="1:1">
      <c r="A31995">
        <v>17657</v>
      </c>
    </row>
    <row r="31996" spans="1:1">
      <c r="A31996">
        <v>17449</v>
      </c>
    </row>
    <row r="31997" spans="1:1">
      <c r="A31997">
        <v>17030</v>
      </c>
    </row>
    <row r="31998" spans="1:1">
      <c r="A31998">
        <v>16599</v>
      </c>
    </row>
    <row r="31999" spans="1:1">
      <c r="A31999">
        <v>16404</v>
      </c>
    </row>
    <row r="32000" spans="1:1">
      <c r="A32000">
        <v>16340</v>
      </c>
    </row>
    <row r="32001" spans="1:1">
      <c r="A32001">
        <v>16261</v>
      </c>
    </row>
    <row r="32002" spans="1:1">
      <c r="A32002">
        <v>16250</v>
      </c>
    </row>
    <row r="32003" spans="1:1">
      <c r="A32003">
        <v>16255</v>
      </c>
    </row>
    <row r="32004" spans="1:1">
      <c r="A32004">
        <v>16291</v>
      </c>
    </row>
    <row r="32005" spans="1:1">
      <c r="A32005">
        <v>16617</v>
      </c>
    </row>
    <row r="32006" spans="1:1">
      <c r="A32006">
        <v>17266</v>
      </c>
    </row>
    <row r="32007" spans="1:1">
      <c r="A32007">
        <v>17628</v>
      </c>
    </row>
    <row r="32008" spans="1:1">
      <c r="A32008">
        <v>17639</v>
      </c>
    </row>
    <row r="32009" spans="1:1">
      <c r="A32009">
        <v>17381</v>
      </c>
    </row>
    <row r="32010" spans="1:1">
      <c r="A32010">
        <v>16937</v>
      </c>
    </row>
    <row r="32011" spans="1:1">
      <c r="A32011">
        <v>16539</v>
      </c>
    </row>
    <row r="32012" spans="1:1">
      <c r="A32012">
        <v>16388</v>
      </c>
    </row>
    <row r="32013" spans="1:1">
      <c r="A32013">
        <v>16311</v>
      </c>
    </row>
    <row r="32014" spans="1:1">
      <c r="A32014">
        <v>16249</v>
      </c>
    </row>
    <row r="32015" spans="1:1">
      <c r="A32015">
        <v>16250</v>
      </c>
    </row>
    <row r="32016" spans="1:1">
      <c r="A32016">
        <v>16257</v>
      </c>
    </row>
    <row r="32017" spans="1:1">
      <c r="A32017">
        <v>16314</v>
      </c>
    </row>
    <row r="32018" spans="1:1">
      <c r="A32018">
        <v>16734</v>
      </c>
    </row>
    <row r="32019" spans="1:1">
      <c r="A32019">
        <v>17367</v>
      </c>
    </row>
    <row r="32020" spans="1:1">
      <c r="A32020">
        <v>17649</v>
      </c>
    </row>
    <row r="32021" spans="1:1">
      <c r="A32021">
        <v>17601</v>
      </c>
    </row>
    <row r="32022" spans="1:1">
      <c r="A32022">
        <v>17298</v>
      </c>
    </row>
    <row r="32023" spans="1:1">
      <c r="A32023">
        <v>16840</v>
      </c>
    </row>
    <row r="32024" spans="1:1">
      <c r="A32024">
        <v>16490</v>
      </c>
    </row>
    <row r="32025" spans="1:1">
      <c r="A32025">
        <v>16375</v>
      </c>
    </row>
    <row r="32026" spans="1:1">
      <c r="A32026">
        <v>16296</v>
      </c>
    </row>
    <row r="32027" spans="1:1">
      <c r="A32027">
        <v>16246</v>
      </c>
    </row>
    <row r="32028" spans="1:1">
      <c r="A32028">
        <v>16251</v>
      </c>
    </row>
    <row r="32029" spans="1:1">
      <c r="A32029">
        <v>16255</v>
      </c>
    </row>
    <row r="32030" spans="1:1">
      <c r="A32030">
        <v>16354</v>
      </c>
    </row>
    <row r="32031" spans="1:1">
      <c r="A32031">
        <v>16864</v>
      </c>
    </row>
    <row r="32032" spans="1:1">
      <c r="A32032">
        <v>17456</v>
      </c>
    </row>
    <row r="32033" spans="1:1">
      <c r="A32033">
        <v>17663</v>
      </c>
    </row>
    <row r="32034" spans="1:1">
      <c r="A32034">
        <v>17560</v>
      </c>
    </row>
    <row r="32035" spans="1:1">
      <c r="A32035">
        <v>17214</v>
      </c>
    </row>
    <row r="32036" spans="1:1">
      <c r="A32036">
        <v>16751</v>
      </c>
    </row>
    <row r="32037" spans="1:1">
      <c r="A32037">
        <v>16451</v>
      </c>
    </row>
    <row r="32038" spans="1:1">
      <c r="A32038">
        <v>16360</v>
      </c>
    </row>
    <row r="32039" spans="1:1">
      <c r="A32039">
        <v>16274</v>
      </c>
    </row>
    <row r="32040" spans="1:1">
      <c r="A32040">
        <v>16243</v>
      </c>
    </row>
    <row r="32041" spans="1:1">
      <c r="A32041">
        <v>16248</v>
      </c>
    </row>
    <row r="32042" spans="1:1">
      <c r="A32042">
        <v>16256</v>
      </c>
    </row>
    <row r="32043" spans="1:1">
      <c r="A32043">
        <v>16414</v>
      </c>
    </row>
    <row r="32044" spans="1:1">
      <c r="A32044">
        <v>17000</v>
      </c>
    </row>
    <row r="32045" spans="1:1">
      <c r="A32045">
        <v>17528</v>
      </c>
    </row>
    <row r="32046" spans="1:1">
      <c r="A32046">
        <v>17667</v>
      </c>
    </row>
    <row r="32047" spans="1:1">
      <c r="A32047">
        <v>17509</v>
      </c>
    </row>
    <row r="32048" spans="1:1">
      <c r="A32048">
        <v>17124</v>
      </c>
    </row>
    <row r="32049" spans="1:1">
      <c r="A32049">
        <v>16668</v>
      </c>
    </row>
    <row r="32050" spans="1:1">
      <c r="A32050">
        <v>16422</v>
      </c>
    </row>
    <row r="32051" spans="1:1">
      <c r="A32051">
        <v>16340</v>
      </c>
    </row>
    <row r="32052" spans="1:1">
      <c r="A32052">
        <v>16256</v>
      </c>
    </row>
    <row r="32053" spans="1:1">
      <c r="A32053">
        <v>16242</v>
      </c>
    </row>
    <row r="32054" spans="1:1">
      <c r="A32054">
        <v>16248</v>
      </c>
    </row>
    <row r="32055" spans="1:1">
      <c r="A32055">
        <v>16264</v>
      </c>
    </row>
    <row r="32056" spans="1:1">
      <c r="A32056">
        <v>16498</v>
      </c>
    </row>
    <row r="32057" spans="1:1">
      <c r="A32057">
        <v>17135</v>
      </c>
    </row>
    <row r="32058" spans="1:1">
      <c r="A32058">
        <v>17584</v>
      </c>
    </row>
    <row r="32059" spans="1:1">
      <c r="A32059">
        <v>17657</v>
      </c>
    </row>
    <row r="32060" spans="1:1">
      <c r="A32060">
        <v>17449</v>
      </c>
    </row>
    <row r="32061" spans="1:1">
      <c r="A32061">
        <v>17030</v>
      </c>
    </row>
    <row r="32062" spans="1:1">
      <c r="A32062">
        <v>16598</v>
      </c>
    </row>
    <row r="32063" spans="1:1">
      <c r="A32063">
        <v>16401</v>
      </c>
    </row>
    <row r="32064" spans="1:1">
      <c r="A32064">
        <v>16324</v>
      </c>
    </row>
    <row r="32065" spans="1:1">
      <c r="A32065">
        <v>16249</v>
      </c>
    </row>
    <row r="32066" spans="1:1">
      <c r="A32066">
        <v>16246</v>
      </c>
    </row>
    <row r="32067" spans="1:1">
      <c r="A32067">
        <v>16250</v>
      </c>
    </row>
    <row r="32068" spans="1:1">
      <c r="A32068">
        <v>16283</v>
      </c>
    </row>
    <row r="32069" spans="1:1">
      <c r="A32069">
        <v>16608</v>
      </c>
    </row>
    <row r="32070" spans="1:1">
      <c r="A32070">
        <v>17261</v>
      </c>
    </row>
    <row r="32071" spans="1:1">
      <c r="A32071">
        <v>17623</v>
      </c>
    </row>
    <row r="32072" spans="1:1">
      <c r="A32072">
        <v>17635</v>
      </c>
    </row>
    <row r="32073" spans="1:1">
      <c r="A32073">
        <v>17377</v>
      </c>
    </row>
    <row r="32074" spans="1:1">
      <c r="A32074">
        <v>16933</v>
      </c>
    </row>
    <row r="32075" spans="1:1">
      <c r="A32075">
        <v>16536</v>
      </c>
    </row>
    <row r="32076" spans="1:1">
      <c r="A32076">
        <v>16389</v>
      </c>
    </row>
    <row r="32077" spans="1:1">
      <c r="A32077">
        <v>16318</v>
      </c>
    </row>
    <row r="32078" spans="1:1">
      <c r="A32078">
        <v>16254</v>
      </c>
    </row>
    <row r="32079" spans="1:1">
      <c r="A32079">
        <v>16251</v>
      </c>
    </row>
    <row r="32080" spans="1:1">
      <c r="A32080">
        <v>16256</v>
      </c>
    </row>
    <row r="32081" spans="1:1">
      <c r="A32081">
        <v>16314</v>
      </c>
    </row>
    <row r="32082" spans="1:1">
      <c r="A32082">
        <v>16735</v>
      </c>
    </row>
    <row r="32083" spans="1:1">
      <c r="A32083">
        <v>17368</v>
      </c>
    </row>
    <row r="32084" spans="1:1">
      <c r="A32084">
        <v>17649</v>
      </c>
    </row>
    <row r="32085" spans="1:1">
      <c r="A32085">
        <v>17604</v>
      </c>
    </row>
    <row r="32086" spans="1:1">
      <c r="A32086">
        <v>17304</v>
      </c>
    </row>
    <row r="32087" spans="1:1">
      <c r="A32087">
        <v>16845</v>
      </c>
    </row>
    <row r="32088" spans="1:1">
      <c r="A32088">
        <v>16490</v>
      </c>
    </row>
    <row r="32089" spans="1:1">
      <c r="A32089">
        <v>16375</v>
      </c>
    </row>
    <row r="32090" spans="1:1">
      <c r="A32090">
        <v>16296</v>
      </c>
    </row>
    <row r="32091" spans="1:1">
      <c r="A32091">
        <v>16246</v>
      </c>
    </row>
    <row r="32092" spans="1:1">
      <c r="A32092">
        <v>16251</v>
      </c>
    </row>
    <row r="32093" spans="1:1">
      <c r="A32093">
        <v>16257</v>
      </c>
    </row>
    <row r="32094" spans="1:1">
      <c r="A32094">
        <v>16358</v>
      </c>
    </row>
    <row r="32095" spans="1:1">
      <c r="A32095">
        <v>16869</v>
      </c>
    </row>
    <row r="32096" spans="1:1">
      <c r="A32096">
        <v>17459</v>
      </c>
    </row>
    <row r="32097" spans="1:1">
      <c r="A32097">
        <v>17665</v>
      </c>
    </row>
    <row r="32098" spans="1:1">
      <c r="A32098">
        <v>17563</v>
      </c>
    </row>
    <row r="32099" spans="1:1">
      <c r="A32099">
        <v>17216</v>
      </c>
    </row>
    <row r="32100" spans="1:1">
      <c r="A32100">
        <v>16754</v>
      </c>
    </row>
    <row r="32101" spans="1:1">
      <c r="A32101">
        <v>16453</v>
      </c>
    </row>
    <row r="32102" spans="1:1">
      <c r="A32102">
        <v>16366</v>
      </c>
    </row>
    <row r="32103" spans="1:1">
      <c r="A32103">
        <v>16285</v>
      </c>
    </row>
    <row r="32104" spans="1:1">
      <c r="A32104">
        <v>16249</v>
      </c>
    </row>
    <row r="32105" spans="1:1">
      <c r="A32105">
        <v>16254</v>
      </c>
    </row>
    <row r="32106" spans="1:1">
      <c r="A32106">
        <v>16263</v>
      </c>
    </row>
    <row r="32107" spans="1:1">
      <c r="A32107">
        <v>16424</v>
      </c>
    </row>
    <row r="32108" spans="1:1">
      <c r="A32108">
        <v>17010</v>
      </c>
    </row>
    <row r="32109" spans="1:1">
      <c r="A32109">
        <v>17533</v>
      </c>
    </row>
    <row r="32110" spans="1:1">
      <c r="A32110">
        <v>17670</v>
      </c>
    </row>
    <row r="32111" spans="1:1">
      <c r="A32111">
        <v>17513</v>
      </c>
    </row>
    <row r="32112" spans="1:1">
      <c r="A32112">
        <v>17127</v>
      </c>
    </row>
    <row r="32113" spans="1:1">
      <c r="A32113">
        <v>16671</v>
      </c>
    </row>
    <row r="32114" spans="1:1">
      <c r="A32114">
        <v>16424</v>
      </c>
    </row>
    <row r="32115" spans="1:1">
      <c r="A32115">
        <v>16352</v>
      </c>
    </row>
    <row r="32116" spans="1:1">
      <c r="A32116">
        <v>16272</v>
      </c>
    </row>
    <row r="32117" spans="1:1">
      <c r="A32117">
        <v>16249</v>
      </c>
    </row>
    <row r="32118" spans="1:1">
      <c r="A32118">
        <v>16254</v>
      </c>
    </row>
    <row r="32119" spans="1:1">
      <c r="A32119">
        <v>16271</v>
      </c>
    </row>
    <row r="32120" spans="1:1">
      <c r="A32120">
        <v>16507</v>
      </c>
    </row>
    <row r="32121" spans="1:1">
      <c r="A32121">
        <v>17143</v>
      </c>
    </row>
    <row r="32122" spans="1:1">
      <c r="A32122">
        <v>17586</v>
      </c>
    </row>
    <row r="32123" spans="1:1">
      <c r="A32123">
        <v>17659</v>
      </c>
    </row>
    <row r="32124" spans="1:1">
      <c r="A32124">
        <v>17450</v>
      </c>
    </row>
    <row r="32125" spans="1:1">
      <c r="A32125">
        <v>17031</v>
      </c>
    </row>
    <row r="32126" spans="1:1">
      <c r="A32126">
        <v>16598</v>
      </c>
    </row>
    <row r="32127" spans="1:1">
      <c r="A32127">
        <v>16404</v>
      </c>
    </row>
    <row r="32128" spans="1:1">
      <c r="A32128">
        <v>16345</v>
      </c>
    </row>
    <row r="32129" spans="1:1">
      <c r="A32129">
        <v>16266</v>
      </c>
    </row>
    <row r="32130" spans="1:1">
      <c r="A32130">
        <v>16253</v>
      </c>
    </row>
    <row r="32131" spans="1:1">
      <c r="A32131">
        <v>16259</v>
      </c>
    </row>
    <row r="32132" spans="1:1">
      <c r="A32132">
        <v>16291</v>
      </c>
    </row>
    <row r="32133" spans="1:1">
      <c r="A32133">
        <v>16614</v>
      </c>
    </row>
    <row r="32134" spans="1:1">
      <c r="A32134">
        <v>17262</v>
      </c>
    </row>
    <row r="32135" spans="1:1">
      <c r="A32135">
        <v>17622</v>
      </c>
    </row>
    <row r="32136" spans="1:1">
      <c r="A32136">
        <v>17635</v>
      </c>
    </row>
    <row r="32137" spans="1:1">
      <c r="A32137">
        <v>17378</v>
      </c>
    </row>
    <row r="32138" spans="1:1">
      <c r="A32138">
        <v>16933</v>
      </c>
    </row>
    <row r="32139" spans="1:1">
      <c r="A32139">
        <v>16537</v>
      </c>
    </row>
    <row r="32140" spans="1:1">
      <c r="A32140">
        <v>16389</v>
      </c>
    </row>
    <row r="32141" spans="1:1">
      <c r="A32141">
        <v>16319</v>
      </c>
    </row>
    <row r="32142" spans="1:1">
      <c r="A32142">
        <v>16252</v>
      </c>
    </row>
    <row r="32143" spans="1:1">
      <c r="A32143">
        <v>16253</v>
      </c>
    </row>
    <row r="32144" spans="1:1">
      <c r="A32144">
        <v>16257</v>
      </c>
    </row>
    <row r="32145" spans="1:1">
      <c r="A32145">
        <v>16315</v>
      </c>
    </row>
    <row r="32146" spans="1:1">
      <c r="A32146">
        <v>16734</v>
      </c>
    </row>
    <row r="32147" spans="1:1">
      <c r="A32147">
        <v>17366</v>
      </c>
    </row>
    <row r="32148" spans="1:1">
      <c r="A32148">
        <v>17649</v>
      </c>
    </row>
    <row r="32149" spans="1:1">
      <c r="A32149">
        <v>17603</v>
      </c>
    </row>
    <row r="32150" spans="1:1">
      <c r="A32150">
        <v>17300</v>
      </c>
    </row>
    <row r="32151" spans="1:1">
      <c r="A32151">
        <v>16842</v>
      </c>
    </row>
    <row r="32152" spans="1:1">
      <c r="A32152">
        <v>16490</v>
      </c>
    </row>
    <row r="32153" spans="1:1">
      <c r="A32153">
        <v>16378</v>
      </c>
    </row>
    <row r="32154" spans="1:1">
      <c r="A32154">
        <v>16302</v>
      </c>
    </row>
    <row r="32155" spans="1:1">
      <c r="A32155">
        <v>16246</v>
      </c>
    </row>
    <row r="32156" spans="1:1">
      <c r="A32156">
        <v>16250</v>
      </c>
    </row>
    <row r="32157" spans="1:1">
      <c r="A32157">
        <v>16255</v>
      </c>
    </row>
    <row r="32158" spans="1:1">
      <c r="A32158">
        <v>16355</v>
      </c>
    </row>
    <row r="32159" spans="1:1">
      <c r="A32159">
        <v>17456</v>
      </c>
    </row>
    <row r="32160" spans="1:1">
      <c r="A32160">
        <v>17660</v>
      </c>
    </row>
    <row r="32161" spans="1:1">
      <c r="A32161">
        <v>17549</v>
      </c>
    </row>
    <row r="32162" spans="1:1">
      <c r="A32162">
        <v>17196</v>
      </c>
    </row>
    <row r="32163" spans="1:1">
      <c r="A32163">
        <v>16730</v>
      </c>
    </row>
    <row r="32164" spans="1:1">
      <c r="A32164">
        <v>16443</v>
      </c>
    </row>
    <row r="32165" spans="1:1">
      <c r="A32165">
        <v>16382</v>
      </c>
    </row>
    <row r="32166" spans="1:1">
      <c r="A32166">
        <v>16343</v>
      </c>
    </row>
    <row r="32167" spans="1:1">
      <c r="A32167">
        <v>16280</v>
      </c>
    </row>
    <row r="32168" spans="1:1">
      <c r="A32168">
        <v>16274</v>
      </c>
    </row>
    <row r="32169" spans="1:1">
      <c r="A32169">
        <v>16285</v>
      </c>
    </row>
    <row r="32170" spans="1:1">
      <c r="A32170">
        <v>16427</v>
      </c>
    </row>
    <row r="32171" spans="1:1">
      <c r="A32171">
        <v>16982</v>
      </c>
    </row>
    <row r="32172" spans="1:1">
      <c r="A32172">
        <v>17498</v>
      </c>
    </row>
    <row r="32173" spans="1:1">
      <c r="A32173">
        <v>17637</v>
      </c>
    </row>
    <row r="32174" spans="1:1">
      <c r="A32174">
        <v>17098</v>
      </c>
    </row>
    <row r="32175" spans="1:1">
      <c r="A32175">
        <v>17098</v>
      </c>
    </row>
    <row r="32176" spans="1:1">
      <c r="A32176">
        <v>16655</v>
      </c>
    </row>
    <row r="32177" spans="1:1">
      <c r="A32177">
        <v>16422</v>
      </c>
    </row>
    <row r="32178" spans="1:1">
      <c r="A32178">
        <v>16366</v>
      </c>
    </row>
    <row r="32179" spans="1:1">
      <c r="A32179">
        <v>16304</v>
      </c>
    </row>
    <row r="32180" spans="1:1">
      <c r="A32180">
        <v>16272</v>
      </c>
    </row>
    <row r="32181" spans="1:1">
      <c r="A32181">
        <v>16277</v>
      </c>
    </row>
    <row r="32182" spans="1:1">
      <c r="A32182">
        <v>16291</v>
      </c>
    </row>
    <row r="32183" spans="1:1">
      <c r="A32183">
        <v>16504</v>
      </c>
    </row>
    <row r="32184" spans="1:1">
      <c r="A32184">
        <v>17113</v>
      </c>
    </row>
    <row r="32185" spans="1:1">
      <c r="A32185">
        <v>17555</v>
      </c>
    </row>
    <row r="32186" spans="1:1">
      <c r="A32186">
        <v>17631</v>
      </c>
    </row>
    <row r="32187" spans="1:1">
      <c r="A32187">
        <v>17423</v>
      </c>
    </row>
    <row r="32188" spans="1:1">
      <c r="A32188">
        <v>17005</v>
      </c>
    </row>
    <row r="32189" spans="1:1">
      <c r="A32189">
        <v>16582</v>
      </c>
    </row>
    <row r="32190" spans="1:1">
      <c r="A32190">
        <v>16361</v>
      </c>
    </row>
    <row r="32191" spans="1:1">
      <c r="A32191">
        <v>16361</v>
      </c>
    </row>
    <row r="32192" spans="1:1">
      <c r="A32192">
        <v>16287</v>
      </c>
    </row>
    <row r="32193" spans="1:1">
      <c r="A32193">
        <v>16256</v>
      </c>
    </row>
    <row r="32194" spans="1:1">
      <c r="A32194">
        <v>16268</v>
      </c>
    </row>
    <row r="32195" spans="1:1">
      <c r="A32195">
        <v>16304</v>
      </c>
    </row>
    <row r="32196" spans="1:1">
      <c r="A32196">
        <v>16608</v>
      </c>
    </row>
    <row r="32197" spans="1:1">
      <c r="A32197">
        <v>17239</v>
      </c>
    </row>
    <row r="32198" spans="1:1">
      <c r="A32198">
        <v>17599</v>
      </c>
    </row>
    <row r="32199" spans="1:1">
      <c r="A32199">
        <v>17611</v>
      </c>
    </row>
    <row r="32200" spans="1:1">
      <c r="A32200">
        <v>17354</v>
      </c>
    </row>
    <row r="32201" spans="1:1">
      <c r="A32201">
        <v>16913</v>
      </c>
    </row>
    <row r="32202" spans="1:1">
      <c r="A32202">
        <v>16527</v>
      </c>
    </row>
    <row r="32203" spans="1:1">
      <c r="A32203">
        <v>16393</v>
      </c>
    </row>
    <row r="32204" spans="1:1">
      <c r="A32204">
        <v>16364</v>
      </c>
    </row>
    <row r="32205" spans="1:1">
      <c r="A32205">
        <v>16300</v>
      </c>
    </row>
    <row r="32206" spans="1:1">
      <c r="A32206">
        <v>16275</v>
      </c>
    </row>
    <row r="32207" spans="1:1">
      <c r="A32207">
        <v>16277</v>
      </c>
    </row>
    <row r="32208" spans="1:1">
      <c r="A32208">
        <v>16324</v>
      </c>
    </row>
    <row r="32209" spans="1:1">
      <c r="A32209">
        <v>16728</v>
      </c>
    </row>
    <row r="32210" spans="1:1">
      <c r="A32210">
        <v>17343</v>
      </c>
    </row>
    <row r="32211" spans="1:1">
      <c r="A32211">
        <v>17624</v>
      </c>
    </row>
    <row r="32212" spans="1:1">
      <c r="A32212">
        <v>17578</v>
      </c>
    </row>
    <row r="32213" spans="1:1">
      <c r="A32213">
        <v>17277</v>
      </c>
    </row>
    <row r="32214" spans="1:1">
      <c r="A32214">
        <v>16821</v>
      </c>
    </row>
    <row r="32215" spans="1:1">
      <c r="A32215">
        <v>16481</v>
      </c>
    </row>
    <row r="32216" spans="1:1">
      <c r="A32216">
        <v>16387</v>
      </c>
    </row>
    <row r="32217" spans="1:1">
      <c r="A32217">
        <v>16354</v>
      </c>
    </row>
    <row r="32218" spans="1:1">
      <c r="A32218">
        <v>16290</v>
      </c>
    </row>
    <row r="32219" spans="1:1">
      <c r="A32219">
        <v>16273</v>
      </c>
    </row>
    <row r="32220" spans="1:1">
      <c r="A32220">
        <v>16283</v>
      </c>
    </row>
    <row r="32221" spans="1:1">
      <c r="A32221">
        <v>16372</v>
      </c>
    </row>
    <row r="32222" spans="1:1">
      <c r="A32222">
        <v>16858</v>
      </c>
    </row>
    <row r="32223" spans="1:1">
      <c r="A32223">
        <v>17437</v>
      </c>
    </row>
    <row r="32224" spans="1:1">
      <c r="A32224">
        <v>17657</v>
      </c>
    </row>
    <row r="32225" spans="1:1">
      <c r="A32225">
        <v>17564</v>
      </c>
    </row>
    <row r="32226" spans="1:1">
      <c r="A32226">
        <v>17218</v>
      </c>
    </row>
    <row r="32227" spans="1:1">
      <c r="A32227">
        <v>16755</v>
      </c>
    </row>
    <row r="32228" spans="1:1">
      <c r="A32228">
        <v>16452</v>
      </c>
    </row>
    <row r="32229" spans="1:1">
      <c r="A32229">
        <v>16368</v>
      </c>
    </row>
    <row r="32230" spans="1:1">
      <c r="A32230">
        <v>16290</v>
      </c>
    </row>
    <row r="32231" spans="1:1">
      <c r="A32231">
        <v>16252</v>
      </c>
    </row>
    <row r="32232" spans="1:1">
      <c r="A32232">
        <v>16257</v>
      </c>
    </row>
    <row r="32233" spans="1:1">
      <c r="A32233">
        <v>16265</v>
      </c>
    </row>
    <row r="32234" spans="1:1">
      <c r="A32234">
        <v>16421</v>
      </c>
    </row>
    <row r="32235" spans="1:1">
      <c r="A32235">
        <v>17002</v>
      </c>
    </row>
    <row r="32236" spans="1:1">
      <c r="A32236">
        <v>17526</v>
      </c>
    </row>
    <row r="32237" spans="1:1">
      <c r="A32237">
        <v>17665</v>
      </c>
    </row>
    <row r="32238" spans="1:1">
      <c r="A32238">
        <v>17509</v>
      </c>
    </row>
    <row r="32239" spans="1:1">
      <c r="A32239">
        <v>17123</v>
      </c>
    </row>
    <row r="32240" spans="1:1">
      <c r="A32240">
        <v>16669</v>
      </c>
    </row>
    <row r="32241" spans="1:1">
      <c r="A32241">
        <v>16424</v>
      </c>
    </row>
    <row r="32242" spans="1:1">
      <c r="A32242">
        <v>16360</v>
      </c>
    </row>
    <row r="32243" spans="1:1">
      <c r="A32243">
        <v>16284</v>
      </c>
    </row>
    <row r="32244" spans="1:1">
      <c r="A32244">
        <v>16257</v>
      </c>
    </row>
    <row r="32245" spans="1:1">
      <c r="A32245">
        <v>16264</v>
      </c>
    </row>
    <row r="32246" spans="1:1">
      <c r="A32246">
        <v>16277</v>
      </c>
    </row>
    <row r="32247" spans="1:1">
      <c r="A32247">
        <v>16510</v>
      </c>
    </row>
    <row r="32248" spans="1:1">
      <c r="A32248">
        <v>17139</v>
      </c>
    </row>
    <row r="32249" spans="1:1">
      <c r="A32249">
        <v>17582</v>
      </c>
    </row>
    <row r="32250" spans="1:1">
      <c r="A32250">
        <v>17655</v>
      </c>
    </row>
    <row r="32251" spans="1:1">
      <c r="A32251">
        <v>17447</v>
      </c>
    </row>
    <row r="32252" spans="1:1">
      <c r="A32252">
        <v>17031</v>
      </c>
    </row>
    <row r="32253" spans="1:1">
      <c r="A32253">
        <v>16597</v>
      </c>
    </row>
    <row r="32254" spans="1:1">
      <c r="A32254">
        <v>16405</v>
      </c>
    </row>
    <row r="32255" spans="1:1">
      <c r="A32255">
        <v>16345</v>
      </c>
    </row>
    <row r="32256" spans="1:1">
      <c r="A32256">
        <v>16268</v>
      </c>
    </row>
    <row r="32257" spans="1:1">
      <c r="A32257">
        <v>16252</v>
      </c>
    </row>
    <row r="32258" spans="1:1">
      <c r="A32258">
        <v>16258</v>
      </c>
    </row>
    <row r="32259" spans="1:1">
      <c r="A32259">
        <v>16291</v>
      </c>
    </row>
    <row r="32260" spans="1:1">
      <c r="A32260">
        <v>16612</v>
      </c>
    </row>
    <row r="32261" spans="1:1">
      <c r="A32261">
        <v>17261</v>
      </c>
    </row>
    <row r="32262" spans="1:1">
      <c r="A32262">
        <v>17623</v>
      </c>
    </row>
    <row r="32263" spans="1:1">
      <c r="A32263">
        <v>17634</v>
      </c>
    </row>
    <row r="32264" spans="1:1">
      <c r="A32264">
        <v>17379</v>
      </c>
    </row>
    <row r="32265" spans="1:1">
      <c r="A32265">
        <v>16934</v>
      </c>
    </row>
    <row r="32266" spans="1:1">
      <c r="A32266">
        <v>16539</v>
      </c>
    </row>
    <row r="32267" spans="1:1">
      <c r="A32267">
        <v>16390</v>
      </c>
    </row>
    <row r="32268" spans="1:1">
      <c r="A32268">
        <v>16323</v>
      </c>
    </row>
    <row r="32269" spans="1:1">
      <c r="A32269">
        <v>16253</v>
      </c>
    </row>
    <row r="32270" spans="1:1">
      <c r="A32270">
        <v>16250</v>
      </c>
    </row>
    <row r="32271" spans="1:1">
      <c r="A32271">
        <v>16257</v>
      </c>
    </row>
    <row r="32272" spans="1:1">
      <c r="A32272">
        <v>16314</v>
      </c>
    </row>
    <row r="32273" spans="1:1">
      <c r="A32273">
        <v>16730</v>
      </c>
    </row>
    <row r="32274" spans="1:1">
      <c r="A32274">
        <v>17364</v>
      </c>
    </row>
    <row r="32275" spans="1:1">
      <c r="A32275">
        <v>17649</v>
      </c>
    </row>
    <row r="32276" spans="1:1">
      <c r="A32276">
        <v>17602</v>
      </c>
    </row>
    <row r="32277" spans="1:1">
      <c r="A32277">
        <v>17299</v>
      </c>
    </row>
    <row r="32278" spans="1:1">
      <c r="A32278">
        <v>16841</v>
      </c>
    </row>
    <row r="32279" spans="1:1">
      <c r="A32279">
        <v>16489</v>
      </c>
    </row>
    <row r="32280" spans="1:1">
      <c r="A32280">
        <v>16376</v>
      </c>
    </row>
    <row r="32281" spans="1:1">
      <c r="A32281">
        <v>16296</v>
      </c>
    </row>
    <row r="32282" spans="1:1">
      <c r="A32282">
        <v>16247</v>
      </c>
    </row>
    <row r="32283" spans="1:1">
      <c r="A32283">
        <v>16251</v>
      </c>
    </row>
    <row r="32284" spans="1:1">
      <c r="A32284">
        <v>16256</v>
      </c>
    </row>
    <row r="32285" spans="1:1">
      <c r="A32285">
        <v>16353</v>
      </c>
    </row>
    <row r="32286" spans="1:1">
      <c r="A32286">
        <v>16859</v>
      </c>
    </row>
    <row r="32287" spans="1:1">
      <c r="A32287">
        <v>17453</v>
      </c>
    </row>
    <row r="32288" spans="1:1">
      <c r="A32288">
        <v>17663</v>
      </c>
    </row>
    <row r="32289" spans="1:1">
      <c r="A32289">
        <v>17562</v>
      </c>
    </row>
    <row r="32290" spans="1:1">
      <c r="A32290">
        <v>17216</v>
      </c>
    </row>
    <row r="32291" spans="1:1">
      <c r="A32291">
        <v>16752</v>
      </c>
    </row>
    <row r="32292" spans="1:1">
      <c r="A32292">
        <v>16451</v>
      </c>
    </row>
    <row r="32293" spans="1:1">
      <c r="A32293">
        <v>16359</v>
      </c>
    </row>
    <row r="32294" spans="1:1">
      <c r="A32294">
        <v>16274</v>
      </c>
    </row>
    <row r="32295" spans="1:1">
      <c r="A32295">
        <v>16243</v>
      </c>
    </row>
    <row r="32296" spans="1:1">
      <c r="A32296">
        <v>16248</v>
      </c>
    </row>
    <row r="32297" spans="1:1">
      <c r="A32297">
        <v>16255</v>
      </c>
    </row>
    <row r="32298" spans="1:1">
      <c r="A32298">
        <v>16412</v>
      </c>
    </row>
    <row r="32299" spans="1:1">
      <c r="A32299">
        <v>17002</v>
      </c>
    </row>
    <row r="32300" spans="1:1">
      <c r="A32300">
        <v>17532</v>
      </c>
    </row>
    <row r="32301" spans="1:1">
      <c r="A32301">
        <v>17672</v>
      </c>
    </row>
    <row r="32302" spans="1:1">
      <c r="A32302">
        <v>17517</v>
      </c>
    </row>
    <row r="32303" spans="1:1">
      <c r="A32303">
        <v>17132</v>
      </c>
    </row>
    <row r="32304" spans="1:1">
      <c r="A32304">
        <v>16677</v>
      </c>
    </row>
    <row r="32305" spans="1:1">
      <c r="A32305">
        <v>16423</v>
      </c>
    </row>
    <row r="32306" spans="1:1">
      <c r="A32306">
        <v>16335</v>
      </c>
    </row>
    <row r="32307" spans="1:1">
      <c r="A32307">
        <v>16251</v>
      </c>
    </row>
    <row r="32308" spans="1:1">
      <c r="A32308">
        <v>16240</v>
      </c>
    </row>
    <row r="32309" spans="1:1">
      <c r="A32309">
        <v>16245</v>
      </c>
    </row>
    <row r="32310" spans="1:1">
      <c r="A32310">
        <v>16262</v>
      </c>
    </row>
    <row r="32311" spans="1:1">
      <c r="A32311">
        <v>16496</v>
      </c>
    </row>
    <row r="32312" spans="1:1">
      <c r="A32312">
        <v>17133</v>
      </c>
    </row>
    <row r="32313" spans="1:1">
      <c r="A32313">
        <v>17586</v>
      </c>
    </row>
    <row r="32314" spans="1:1">
      <c r="A32314">
        <v>17659</v>
      </c>
    </row>
    <row r="32315" spans="1:1">
      <c r="A32315">
        <v>17453</v>
      </c>
    </row>
    <row r="32316" spans="1:1">
      <c r="A32316">
        <v>17034</v>
      </c>
    </row>
    <row r="32317" spans="1:1">
      <c r="A32317">
        <v>16600</v>
      </c>
    </row>
    <row r="32318" spans="1:1">
      <c r="A32318">
        <v>16402</v>
      </c>
    </row>
    <row r="32319" spans="1:1">
      <c r="A32319">
        <v>16318</v>
      </c>
    </row>
    <row r="32320" spans="1:1">
      <c r="A32320">
        <v>16246</v>
      </c>
    </row>
    <row r="32321" spans="1:1">
      <c r="A32321">
        <v>16243</v>
      </c>
    </row>
    <row r="32322" spans="1:1">
      <c r="A32322">
        <v>16247</v>
      </c>
    </row>
    <row r="32323" spans="1:1">
      <c r="A32323">
        <v>16278</v>
      </c>
    </row>
    <row r="32324" spans="1:1">
      <c r="A32324">
        <v>16603</v>
      </c>
    </row>
    <row r="32325" spans="1:1">
      <c r="A32325">
        <v>17258</v>
      </c>
    </row>
    <row r="32326" spans="1:1">
      <c r="A32326">
        <v>17626</v>
      </c>
    </row>
    <row r="32327" spans="1:1">
      <c r="A32327">
        <v>17641</v>
      </c>
    </row>
    <row r="32328" spans="1:1">
      <c r="A32328">
        <v>17382</v>
      </c>
    </row>
    <row r="32329" spans="1:1">
      <c r="A32329">
        <v>16942</v>
      </c>
    </row>
    <row r="32330" spans="1:1">
      <c r="A32330">
        <v>16541</v>
      </c>
    </row>
    <row r="32331" spans="1:1">
      <c r="A32331">
        <v>16389</v>
      </c>
    </row>
    <row r="32332" spans="1:1">
      <c r="A32332">
        <v>16312</v>
      </c>
    </row>
    <row r="32333" spans="1:1">
      <c r="A32333">
        <v>16249</v>
      </c>
    </row>
    <row r="32334" spans="1:1">
      <c r="A32334">
        <v>16251</v>
      </c>
    </row>
    <row r="32335" spans="1:1">
      <c r="A32335">
        <v>16255</v>
      </c>
    </row>
    <row r="32336" spans="1:1">
      <c r="A32336">
        <v>16312</v>
      </c>
    </row>
    <row r="32337" spans="1:1">
      <c r="A32337">
        <v>16731</v>
      </c>
    </row>
    <row r="32338" spans="1:1">
      <c r="A32338">
        <v>17365</v>
      </c>
    </row>
    <row r="32339" spans="1:1">
      <c r="A32339">
        <v>17650</v>
      </c>
    </row>
    <row r="32340" spans="1:1">
      <c r="A32340">
        <v>17604</v>
      </c>
    </row>
    <row r="32341" spans="1:1">
      <c r="A32341">
        <v>17301</v>
      </c>
    </row>
    <row r="32342" spans="1:1">
      <c r="A32342">
        <v>16844</v>
      </c>
    </row>
    <row r="32343" spans="1:1">
      <c r="A32343">
        <v>16491</v>
      </c>
    </row>
    <row r="32344" spans="1:1">
      <c r="A32344">
        <v>16380</v>
      </c>
    </row>
    <row r="32345" spans="1:1">
      <c r="A32345">
        <v>16308</v>
      </c>
    </row>
    <row r="32346" spans="1:1">
      <c r="A32346">
        <v>16252</v>
      </c>
    </row>
    <row r="32347" spans="1:1">
      <c r="A32347">
        <v>16256</v>
      </c>
    </row>
    <row r="32348" spans="1:1">
      <c r="A32348">
        <v>16261</v>
      </c>
    </row>
    <row r="32349" spans="1:1">
      <c r="A32349">
        <v>16359</v>
      </c>
    </row>
    <row r="32350" spans="1:1">
      <c r="A32350">
        <v>16864</v>
      </c>
    </row>
    <row r="32351" spans="1:1">
      <c r="A32351">
        <v>17453</v>
      </c>
    </row>
    <row r="32352" spans="1:1">
      <c r="A32352">
        <v>17663</v>
      </c>
    </row>
    <row r="32353" spans="1:1">
      <c r="A32353">
        <v>17562</v>
      </c>
    </row>
    <row r="32354" spans="1:1">
      <c r="A32354">
        <v>17215</v>
      </c>
    </row>
    <row r="32355" spans="1:1">
      <c r="A32355">
        <v>16753</v>
      </c>
    </row>
    <row r="32356" spans="1:1">
      <c r="A32356">
        <v>16452</v>
      </c>
    </row>
    <row r="32357" spans="1:1">
      <c r="A32357">
        <v>16368</v>
      </c>
    </row>
    <row r="32358" spans="1:1">
      <c r="A32358">
        <v>16290</v>
      </c>
    </row>
    <row r="32359" spans="1:1">
      <c r="A32359">
        <v>16253</v>
      </c>
    </row>
    <row r="32360" spans="1:1">
      <c r="A32360">
        <v>16257</v>
      </c>
    </row>
    <row r="32361" spans="1:1">
      <c r="A32361">
        <v>16267</v>
      </c>
    </row>
    <row r="32362" spans="1:1">
      <c r="A32362">
        <v>16421</v>
      </c>
    </row>
    <row r="32363" spans="1:1">
      <c r="A32363">
        <v>17001</v>
      </c>
    </row>
    <row r="32364" spans="1:1">
      <c r="A32364">
        <v>17527</v>
      </c>
    </row>
    <row r="32365" spans="1:1">
      <c r="A32365">
        <v>17665</v>
      </c>
    </row>
    <row r="32366" spans="1:1">
      <c r="A32366">
        <v>17512</v>
      </c>
    </row>
    <row r="32367" spans="1:1">
      <c r="A32367">
        <v>17126</v>
      </c>
    </row>
    <row r="32368" spans="1:1">
      <c r="A32368">
        <v>16671</v>
      </c>
    </row>
    <row r="32369" spans="1:1">
      <c r="A32369">
        <v>16425</v>
      </c>
    </row>
    <row r="32370" spans="1:1">
      <c r="A32370">
        <v>16357</v>
      </c>
    </row>
    <row r="32371" spans="1:1">
      <c r="A32371">
        <v>16281</v>
      </c>
    </row>
    <row r="32372" spans="1:1">
      <c r="A32372">
        <v>16254</v>
      </c>
    </row>
    <row r="32373" spans="1:1">
      <c r="A32373">
        <v>16261</v>
      </c>
    </row>
    <row r="32374" spans="1:1">
      <c r="A32374">
        <v>16276</v>
      </c>
    </row>
    <row r="32375" spans="1:1">
      <c r="A32375">
        <v>16509</v>
      </c>
    </row>
    <row r="32376" spans="1:1">
      <c r="A32376">
        <v>17136</v>
      </c>
    </row>
    <row r="32377" spans="1:1">
      <c r="A32377">
        <v>17582</v>
      </c>
    </row>
    <row r="32378" spans="1:1">
      <c r="A32378">
        <v>17655</v>
      </c>
    </row>
    <row r="32379" spans="1:1">
      <c r="A32379">
        <v>17449</v>
      </c>
    </row>
    <row r="32380" spans="1:1">
      <c r="A32380">
        <v>17031</v>
      </c>
    </row>
    <row r="32381" spans="1:1">
      <c r="A32381">
        <v>16598</v>
      </c>
    </row>
    <row r="32382" spans="1:1">
      <c r="A32382">
        <v>16405</v>
      </c>
    </row>
    <row r="32383" spans="1:1">
      <c r="A32383">
        <v>16346</v>
      </c>
    </row>
    <row r="32384" spans="1:1">
      <c r="A32384">
        <v>16268</v>
      </c>
    </row>
    <row r="32385" spans="1:1">
      <c r="A32385">
        <v>16252</v>
      </c>
    </row>
    <row r="32386" spans="1:1">
      <c r="A32386">
        <v>16258</v>
      </c>
    </row>
    <row r="32387" spans="1:1">
      <c r="A32387">
        <v>16291</v>
      </c>
    </row>
    <row r="32388" spans="1:1">
      <c r="A32388">
        <v>16612</v>
      </c>
    </row>
    <row r="32389" spans="1:1">
      <c r="A32389">
        <v>17260</v>
      </c>
    </row>
    <row r="32390" spans="1:1">
      <c r="A32390">
        <v>17622</v>
      </c>
    </row>
    <row r="32391" spans="1:1">
      <c r="A32391">
        <v>17635</v>
      </c>
    </row>
    <row r="32392" spans="1:1">
      <c r="A32392">
        <v>17380</v>
      </c>
    </row>
    <row r="32393" spans="1:1">
      <c r="A32393">
        <v>16936</v>
      </c>
    </row>
    <row r="32394" spans="1:1">
      <c r="A32394">
        <v>16539</v>
      </c>
    </row>
    <row r="32395" spans="1:1">
      <c r="A32395">
        <v>16390</v>
      </c>
    </row>
    <row r="32396" spans="1:1">
      <c r="A32396">
        <v>16321</v>
      </c>
    </row>
    <row r="32397" spans="1:1">
      <c r="A32397">
        <v>16252</v>
      </c>
    </row>
    <row r="32398" spans="1:1">
      <c r="A32398">
        <v>16250</v>
      </c>
    </row>
    <row r="32399" spans="1:1">
      <c r="A32399">
        <v>16254</v>
      </c>
    </row>
    <row r="32400" spans="1:1">
      <c r="A32400">
        <v>16314</v>
      </c>
    </row>
    <row r="32401" spans="1:1">
      <c r="A32401">
        <v>16730</v>
      </c>
    </row>
    <row r="32402" spans="1:1">
      <c r="A32402">
        <v>17367</v>
      </c>
    </row>
    <row r="32403" spans="1:1">
      <c r="A32403">
        <v>17650</v>
      </c>
    </row>
    <row r="32404" spans="1:1">
      <c r="A32404">
        <v>17606</v>
      </c>
    </row>
    <row r="32405" spans="1:1">
      <c r="A32405">
        <v>17302</v>
      </c>
    </row>
    <row r="32406" spans="1:1">
      <c r="A32406">
        <v>16847</v>
      </c>
    </row>
    <row r="32407" spans="1:1">
      <c r="A32407">
        <v>16491</v>
      </c>
    </row>
    <row r="32408" spans="1:1">
      <c r="A32408">
        <v>16371</v>
      </c>
    </row>
    <row r="32409" spans="1:1">
      <c r="A32409">
        <v>16283</v>
      </c>
    </row>
    <row r="32410" spans="1:1">
      <c r="A32410">
        <v>16239</v>
      </c>
    </row>
    <row r="32411" spans="1:1">
      <c r="A32411">
        <v>16245</v>
      </c>
    </row>
    <row r="32412" spans="1:1">
      <c r="A32412">
        <v>16250</v>
      </c>
    </row>
    <row r="32413" spans="1:1">
      <c r="A32413">
        <v>16350</v>
      </c>
    </row>
    <row r="32414" spans="1:1">
      <c r="A32414">
        <v>16864</v>
      </c>
    </row>
    <row r="32415" spans="1:1">
      <c r="A32415">
        <v>17457</v>
      </c>
    </row>
    <row r="32416" spans="1:1">
      <c r="A32416">
        <v>17667</v>
      </c>
    </row>
    <row r="32417" spans="1:1">
      <c r="A32417">
        <v>17567</v>
      </c>
    </row>
    <row r="32418" spans="1:1">
      <c r="A32418">
        <v>17220</v>
      </c>
    </row>
    <row r="32419" spans="1:1">
      <c r="A32419">
        <v>16756</v>
      </c>
    </row>
    <row r="32420" spans="1:1">
      <c r="A32420">
        <v>16454</v>
      </c>
    </row>
    <row r="32421" spans="1:1">
      <c r="A32421">
        <v>16358</v>
      </c>
    </row>
    <row r="32422" spans="1:1">
      <c r="A32422">
        <v>16273</v>
      </c>
    </row>
    <row r="32423" spans="1:1">
      <c r="A32423">
        <v>16242</v>
      </c>
    </row>
    <row r="32424" spans="1:1">
      <c r="A32424">
        <v>16248</v>
      </c>
    </row>
    <row r="32425" spans="1:1">
      <c r="A32425">
        <v>16255</v>
      </c>
    </row>
    <row r="32426" spans="1:1">
      <c r="A32426">
        <v>16413</v>
      </c>
    </row>
    <row r="32427" spans="1:1">
      <c r="A32427">
        <v>17001</v>
      </c>
    </row>
    <row r="32428" spans="1:1">
      <c r="A32428">
        <v>17530</v>
      </c>
    </row>
    <row r="32429" spans="1:1">
      <c r="A32429">
        <v>17670</v>
      </c>
    </row>
    <row r="32430" spans="1:1">
      <c r="A32430">
        <v>17516</v>
      </c>
    </row>
    <row r="32431" spans="1:1">
      <c r="A32431">
        <v>17130</v>
      </c>
    </row>
    <row r="32432" spans="1:1">
      <c r="A32432">
        <v>16675</v>
      </c>
    </row>
    <row r="32433" spans="1:1">
      <c r="A32433">
        <v>16423</v>
      </c>
    </row>
    <row r="32434" spans="1:1">
      <c r="A32434">
        <v>16332</v>
      </c>
    </row>
    <row r="32435" spans="1:1">
      <c r="A32435">
        <v>16249</v>
      </c>
    </row>
    <row r="32436" spans="1:1">
      <c r="A32436">
        <v>16238</v>
      </c>
    </row>
    <row r="32437" spans="1:1">
      <c r="A32437">
        <v>16244</v>
      </c>
    </row>
    <row r="32438" spans="1:1">
      <c r="A32438">
        <v>16260</v>
      </c>
    </row>
    <row r="32439" spans="1:1">
      <c r="A32439">
        <v>16493</v>
      </c>
    </row>
    <row r="32440" spans="1:1">
      <c r="A32440">
        <v>17132</v>
      </c>
    </row>
    <row r="32441" spans="1:1">
      <c r="A32441">
        <v>17583</v>
      </c>
    </row>
    <row r="32442" spans="1:1">
      <c r="A32442">
        <v>17659</v>
      </c>
    </row>
    <row r="32443" spans="1:1">
      <c r="A32443">
        <v>17452</v>
      </c>
    </row>
    <row r="32444" spans="1:1">
      <c r="A32444">
        <v>17033</v>
      </c>
    </row>
    <row r="32445" spans="1:1">
      <c r="A32445">
        <v>16601</v>
      </c>
    </row>
    <row r="32446" spans="1:1">
      <c r="A32446">
        <v>16326</v>
      </c>
    </row>
    <row r="32447" spans="1:1">
      <c r="A32447">
        <v>16256</v>
      </c>
    </row>
    <row r="32448" spans="1:1">
      <c r="A32448">
        <v>16261</v>
      </c>
    </row>
    <row r="32449" spans="1:1">
      <c r="A32449">
        <v>16271</v>
      </c>
    </row>
    <row r="32450" spans="1:1">
      <c r="A32450">
        <v>16307</v>
      </c>
    </row>
    <row r="32451" spans="1:1">
      <c r="A32451">
        <v>16605</v>
      </c>
    </row>
    <row r="32452" spans="1:1">
      <c r="A32452">
        <v>17230</v>
      </c>
    </row>
    <row r="32453" spans="1:1">
      <c r="A32453">
        <v>17594</v>
      </c>
    </row>
    <row r="32454" spans="1:1">
      <c r="A32454">
        <v>17608</v>
      </c>
    </row>
    <row r="32455" spans="1:1">
      <c r="A32455">
        <v>17352</v>
      </c>
    </row>
    <row r="32456" spans="1:1">
      <c r="A32456">
        <v>16911</v>
      </c>
    </row>
    <row r="32457" spans="1:1">
      <c r="A32457">
        <v>16527</v>
      </c>
    </row>
    <row r="32458" spans="1:1">
      <c r="A32458">
        <v>16393</v>
      </c>
    </row>
    <row r="32459" spans="1:1">
      <c r="A32459">
        <v>16366</v>
      </c>
    </row>
    <row r="32460" spans="1:1">
      <c r="A32460">
        <v>16304</v>
      </c>
    </row>
    <row r="32461" spans="1:1">
      <c r="A32461">
        <v>16282</v>
      </c>
    </row>
    <row r="32462" spans="1:1">
      <c r="A32462">
        <v>16282</v>
      </c>
    </row>
    <row r="32463" spans="1:1">
      <c r="A32463">
        <v>16329</v>
      </c>
    </row>
    <row r="32464" spans="1:1">
      <c r="A32464">
        <v>16725</v>
      </c>
    </row>
    <row r="32465" spans="1:1">
      <c r="A32465">
        <v>17344</v>
      </c>
    </row>
    <row r="32466" spans="1:1">
      <c r="A32466">
        <v>17619</v>
      </c>
    </row>
    <row r="32467" spans="1:1">
      <c r="A32467">
        <v>17574</v>
      </c>
    </row>
    <row r="32468" spans="1:1">
      <c r="A32468">
        <v>17275</v>
      </c>
    </row>
    <row r="32469" spans="1:1">
      <c r="A32469">
        <v>16821</v>
      </c>
    </row>
    <row r="32470" spans="1:1">
      <c r="A32470">
        <v>16480</v>
      </c>
    </row>
    <row r="32471" spans="1:1">
      <c r="A32471">
        <v>16388</v>
      </c>
    </row>
    <row r="32472" spans="1:1">
      <c r="A32472">
        <v>16360</v>
      </c>
    </row>
    <row r="32473" spans="1:1">
      <c r="A32473">
        <v>16298</v>
      </c>
    </row>
    <row r="32474" spans="1:1">
      <c r="A32474">
        <v>16278</v>
      </c>
    </row>
    <row r="32475" spans="1:1">
      <c r="A32475">
        <v>16287</v>
      </c>
    </row>
    <row r="32476" spans="1:1">
      <c r="A32476">
        <v>16375</v>
      </c>
    </row>
    <row r="32477" spans="1:1">
      <c r="A32477">
        <v>17430</v>
      </c>
    </row>
    <row r="32478" spans="1:1">
      <c r="A32478">
        <v>17430</v>
      </c>
    </row>
    <row r="32479" spans="1:1">
      <c r="A32479">
        <v>17645</v>
      </c>
    </row>
    <row r="32480" spans="1:1">
      <c r="A32480">
        <v>17546</v>
      </c>
    </row>
    <row r="32481" spans="1:1">
      <c r="A32481">
        <v>17194</v>
      </c>
    </row>
    <row r="32482" spans="1:1">
      <c r="A32482">
        <v>16730</v>
      </c>
    </row>
    <row r="32483" spans="1:1">
      <c r="A32483">
        <v>16444</v>
      </c>
    </row>
    <row r="32484" spans="1:1">
      <c r="A32484">
        <v>16383</v>
      </c>
    </row>
    <row r="32485" spans="1:1">
      <c r="A32485">
        <v>16357</v>
      </c>
    </row>
    <row r="32486" spans="1:1">
      <c r="A32486">
        <v>16294</v>
      </c>
    </row>
    <row r="32487" spans="1:1">
      <c r="A32487">
        <v>16280</v>
      </c>
    </row>
    <row r="32488" spans="1:1">
      <c r="A32488">
        <v>16292</v>
      </c>
    </row>
    <row r="32489" spans="1:1">
      <c r="A32489">
        <v>16434</v>
      </c>
    </row>
    <row r="32490" spans="1:1">
      <c r="A32490">
        <v>16984</v>
      </c>
    </row>
    <row r="32491" spans="1:1">
      <c r="A32491">
        <v>17497</v>
      </c>
    </row>
    <row r="32492" spans="1:1">
      <c r="A32492">
        <v>17637</v>
      </c>
    </row>
    <row r="32493" spans="1:1">
      <c r="A32493">
        <v>17484</v>
      </c>
    </row>
    <row r="32494" spans="1:1">
      <c r="A32494">
        <v>17102</v>
      </c>
    </row>
    <row r="32495" spans="1:1">
      <c r="A32495">
        <v>16661</v>
      </c>
    </row>
    <row r="32496" spans="1:1">
      <c r="A32496">
        <v>16423</v>
      </c>
    </row>
    <row r="32497" spans="1:1">
      <c r="A32497">
        <v>16364</v>
      </c>
    </row>
    <row r="32498" spans="1:1">
      <c r="A32498">
        <v>16291</v>
      </c>
    </row>
    <row r="32499" spans="1:1">
      <c r="A32499">
        <v>16255</v>
      </c>
    </row>
    <row r="32500" spans="1:1">
      <c r="A32500">
        <v>16261</v>
      </c>
    </row>
    <row r="32501" spans="1:1">
      <c r="A32501">
        <v>16277</v>
      </c>
    </row>
    <row r="32502" spans="1:1">
      <c r="A32502">
        <v>16506</v>
      </c>
    </row>
    <row r="32503" spans="1:1">
      <c r="A32503">
        <v>17135</v>
      </c>
    </row>
    <row r="32504" spans="1:1">
      <c r="A32504">
        <v>17582</v>
      </c>
    </row>
    <row r="32505" spans="1:1">
      <c r="A32505">
        <v>17656</v>
      </c>
    </row>
    <row r="32506" spans="1:1">
      <c r="A32506">
        <v>17452</v>
      </c>
    </row>
    <row r="32507" spans="1:1">
      <c r="A32507">
        <v>17033</v>
      </c>
    </row>
    <row r="32508" spans="1:1">
      <c r="A32508">
        <v>16601</v>
      </c>
    </row>
    <row r="32509" spans="1:1">
      <c r="A32509">
        <v>16405</v>
      </c>
    </row>
    <row r="32510" spans="1:1">
      <c r="A32510">
        <v>16339</v>
      </c>
    </row>
    <row r="32511" spans="1:1">
      <c r="A32511">
        <v>16262</v>
      </c>
    </row>
    <row r="32512" spans="1:1">
      <c r="A32512">
        <v>16247</v>
      </c>
    </row>
    <row r="32513" spans="1:1">
      <c r="A32513">
        <v>16253</v>
      </c>
    </row>
    <row r="32514" spans="1:1">
      <c r="A32514">
        <v>16285</v>
      </c>
    </row>
    <row r="32515" spans="1:1">
      <c r="A32515">
        <v>16611</v>
      </c>
    </row>
    <row r="32516" spans="1:1">
      <c r="A32516">
        <v>17264</v>
      </c>
    </row>
    <row r="32517" spans="1:1">
      <c r="A32517">
        <v>17629</v>
      </c>
    </row>
    <row r="32518" spans="1:1">
      <c r="A32518">
        <v>17638</v>
      </c>
    </row>
    <row r="32519" spans="1:1">
      <c r="A32519">
        <v>17384</v>
      </c>
    </row>
    <row r="32520" spans="1:1">
      <c r="A32520">
        <v>16940</v>
      </c>
    </row>
    <row r="32521" spans="1:1">
      <c r="A32521">
        <v>16541</v>
      </c>
    </row>
    <row r="32522" spans="1:1">
      <c r="A32522">
        <v>16390</v>
      </c>
    </row>
    <row r="32523" spans="1:1">
      <c r="A32523">
        <v>16316</v>
      </c>
    </row>
    <row r="32524" spans="1:1">
      <c r="A32524">
        <v>16250</v>
      </c>
    </row>
    <row r="32525" spans="1:1">
      <c r="A32525">
        <v>16248</v>
      </c>
    </row>
    <row r="32526" spans="1:1">
      <c r="A32526">
        <v>16253</v>
      </c>
    </row>
    <row r="32527" spans="1:1">
      <c r="A32527">
        <v>16313</v>
      </c>
    </row>
    <row r="32528" spans="1:1">
      <c r="A32528">
        <v>16728</v>
      </c>
    </row>
    <row r="32529" spans="1:1">
      <c r="A32529">
        <v>17366</v>
      </c>
    </row>
    <row r="32530" spans="1:1">
      <c r="A32530">
        <v>17648</v>
      </c>
    </row>
    <row r="32531" spans="1:1">
      <c r="A32531">
        <v>17606</v>
      </c>
    </row>
    <row r="32532" spans="1:1">
      <c r="A32532">
        <v>17302</v>
      </c>
    </row>
    <row r="32533" spans="1:1">
      <c r="A32533">
        <v>16844</v>
      </c>
    </row>
    <row r="32534" spans="1:1">
      <c r="A32534">
        <v>16492</v>
      </c>
    </row>
    <row r="32535" spans="1:1">
      <c r="A32535">
        <v>16376</v>
      </c>
    </row>
    <row r="32536" spans="1:1">
      <c r="A32536">
        <v>16295</v>
      </c>
    </row>
    <row r="32537" spans="1:1">
      <c r="A32537">
        <v>16245</v>
      </c>
    </row>
    <row r="32538" spans="1:1">
      <c r="A32538">
        <v>16247</v>
      </c>
    </row>
    <row r="32539" spans="1:1">
      <c r="A32539">
        <v>16253</v>
      </c>
    </row>
    <row r="32540" spans="1:1">
      <c r="A32540">
        <v>16349</v>
      </c>
    </row>
    <row r="32541" spans="1:1">
      <c r="A32541">
        <v>16858</v>
      </c>
    </row>
    <row r="32542" spans="1:1">
      <c r="A32542">
        <v>17457</v>
      </c>
    </row>
    <row r="32543" spans="1:1">
      <c r="A32543">
        <v>17667</v>
      </c>
    </row>
    <row r="32544" spans="1:1">
      <c r="A32544">
        <v>17568</v>
      </c>
    </row>
    <row r="32545" spans="1:1">
      <c r="A32545">
        <v>17223</v>
      </c>
    </row>
    <row r="32546" spans="1:1">
      <c r="A32546">
        <v>16758</v>
      </c>
    </row>
    <row r="32547" spans="1:1">
      <c r="A32547">
        <v>16453</v>
      </c>
    </row>
    <row r="32548" spans="1:1">
      <c r="A32548">
        <v>16355</v>
      </c>
    </row>
    <row r="32549" spans="1:1">
      <c r="A32549">
        <v>16267</v>
      </c>
    </row>
    <row r="32550" spans="1:1">
      <c r="A32550">
        <v>16240</v>
      </c>
    </row>
    <row r="32551" spans="1:1">
      <c r="A32551">
        <v>16246</v>
      </c>
    </row>
    <row r="32552" spans="1:1">
      <c r="A32552">
        <v>16254</v>
      </c>
    </row>
    <row r="32553" spans="1:1">
      <c r="A32553">
        <v>16410</v>
      </c>
    </row>
    <row r="32554" spans="1:1">
      <c r="A32554">
        <v>16997</v>
      </c>
    </row>
    <row r="32555" spans="1:1">
      <c r="A32555">
        <v>17527</v>
      </c>
    </row>
    <row r="32556" spans="1:1">
      <c r="A32556">
        <v>17667</v>
      </c>
    </row>
    <row r="32557" spans="1:1">
      <c r="A32557">
        <v>17512</v>
      </c>
    </row>
    <row r="32558" spans="1:1">
      <c r="A32558">
        <v>17128</v>
      </c>
    </row>
    <row r="32559" spans="1:1">
      <c r="A32559">
        <v>16673</v>
      </c>
    </row>
    <row r="32560" spans="1:1">
      <c r="A32560">
        <v>16424</v>
      </c>
    </row>
    <row r="32561" spans="1:1">
      <c r="A32561">
        <v>16340</v>
      </c>
    </row>
    <row r="32562" spans="1:1">
      <c r="A32562">
        <v>16257</v>
      </c>
    </row>
    <row r="32563" spans="1:1">
      <c r="A32563">
        <v>16241</v>
      </c>
    </row>
    <row r="32564" spans="1:1">
      <c r="A32564">
        <v>16251</v>
      </c>
    </row>
    <row r="32565" spans="1:1">
      <c r="A32565">
        <v>16268</v>
      </c>
    </row>
    <row r="32566" spans="1:1">
      <c r="A32566">
        <v>16496</v>
      </c>
    </row>
    <row r="32567" spans="1:1">
      <c r="A32567">
        <v>17130</v>
      </c>
    </row>
    <row r="32568" spans="1:1">
      <c r="A32568">
        <v>17582</v>
      </c>
    </row>
    <row r="32569" spans="1:1">
      <c r="A32569">
        <v>17656</v>
      </c>
    </row>
    <row r="32570" spans="1:1">
      <c r="A32570">
        <v>17451</v>
      </c>
    </row>
    <row r="32571" spans="1:1">
      <c r="A32571">
        <v>17034</v>
      </c>
    </row>
    <row r="32572" spans="1:1">
      <c r="A32572">
        <v>16601</v>
      </c>
    </row>
    <row r="32573" spans="1:1">
      <c r="A32573">
        <v>16403</v>
      </c>
    </row>
    <row r="32574" spans="1:1">
      <c r="A32574">
        <v>16326</v>
      </c>
    </row>
    <row r="32575" spans="1:1">
      <c r="A32575">
        <v>16250</v>
      </c>
    </row>
    <row r="32576" spans="1:1">
      <c r="A32576">
        <v>16247</v>
      </c>
    </row>
    <row r="32577" spans="1:1">
      <c r="A32577">
        <v>16251</v>
      </c>
    </row>
    <row r="32578" spans="1:1">
      <c r="A32578">
        <v>16281</v>
      </c>
    </row>
    <row r="32579" spans="1:1">
      <c r="A32579">
        <v>16602</v>
      </c>
    </row>
    <row r="32580" spans="1:1">
      <c r="A32580">
        <v>17253</v>
      </c>
    </row>
    <row r="32581" spans="1:1">
      <c r="A32581">
        <v>17622</v>
      </c>
    </row>
    <row r="32582" spans="1:1">
      <c r="A32582">
        <v>17636</v>
      </c>
    </row>
    <row r="32583" spans="1:1">
      <c r="A32583">
        <v>17381</v>
      </c>
    </row>
    <row r="32584" spans="1:1">
      <c r="A32584">
        <v>16939</v>
      </c>
    </row>
    <row r="32585" spans="1:1">
      <c r="A32585">
        <v>16541</v>
      </c>
    </row>
    <row r="32586" spans="1:1">
      <c r="A32586">
        <v>16390</v>
      </c>
    </row>
    <row r="32587" spans="1:1">
      <c r="A32587">
        <v>16316</v>
      </c>
    </row>
    <row r="32588" spans="1:1">
      <c r="A32588">
        <v>16252</v>
      </c>
    </row>
    <row r="32589" spans="1:1">
      <c r="A32589">
        <v>16252</v>
      </c>
    </row>
    <row r="32590" spans="1:1">
      <c r="A32590">
        <v>16257</v>
      </c>
    </row>
    <row r="32591" spans="1:1">
      <c r="A32591">
        <v>16312</v>
      </c>
    </row>
    <row r="32592" spans="1:1">
      <c r="A32592">
        <v>16727</v>
      </c>
    </row>
    <row r="32593" spans="1:1">
      <c r="A32593">
        <v>17363</v>
      </c>
    </row>
    <row r="32594" spans="1:1">
      <c r="A32594">
        <v>17649</v>
      </c>
    </row>
    <row r="32595" spans="1:1">
      <c r="A32595">
        <v>17606</v>
      </c>
    </row>
    <row r="32596" spans="1:1">
      <c r="A32596">
        <v>17304</v>
      </c>
    </row>
    <row r="32597" spans="1:1">
      <c r="A32597">
        <v>16847</v>
      </c>
    </row>
    <row r="32598" spans="1:1">
      <c r="A32598">
        <v>16492</v>
      </c>
    </row>
    <row r="32599" spans="1:1">
      <c r="A32599">
        <v>16379</v>
      </c>
    </row>
    <row r="32600" spans="1:1">
      <c r="A32600">
        <v>16306</v>
      </c>
    </row>
    <row r="32601" spans="1:1">
      <c r="A32601">
        <v>16251</v>
      </c>
    </row>
    <row r="32602" spans="1:1">
      <c r="A32602">
        <v>16255</v>
      </c>
    </row>
    <row r="32603" spans="1:1">
      <c r="A32603">
        <v>16261</v>
      </c>
    </row>
    <row r="32604" spans="1:1">
      <c r="A32604">
        <v>16358</v>
      </c>
    </row>
    <row r="32605" spans="1:1">
      <c r="A32605">
        <v>16861</v>
      </c>
    </row>
    <row r="32606" spans="1:1">
      <c r="A32606">
        <v>17452</v>
      </c>
    </row>
    <row r="32607" spans="1:1">
      <c r="A32607">
        <v>17662</v>
      </c>
    </row>
    <row r="32608" spans="1:1">
      <c r="A32608">
        <v>17563</v>
      </c>
    </row>
    <row r="32609" spans="1:1">
      <c r="A32609">
        <v>17217</v>
      </c>
    </row>
    <row r="32610" spans="1:1">
      <c r="A32610">
        <v>16755</v>
      </c>
    </row>
    <row r="32611" spans="1:1">
      <c r="A32611">
        <v>16453</v>
      </c>
    </row>
    <row r="32612" spans="1:1">
      <c r="A32612">
        <v>16366</v>
      </c>
    </row>
    <row r="32613" spans="1:1">
      <c r="A32613">
        <v>16290</v>
      </c>
    </row>
    <row r="32614" spans="1:1">
      <c r="A32614">
        <v>16250</v>
      </c>
    </row>
    <row r="32615" spans="1:1">
      <c r="A32615">
        <v>16255</v>
      </c>
    </row>
    <row r="32616" spans="1:1">
      <c r="A32616">
        <v>16261</v>
      </c>
    </row>
    <row r="32617" spans="1:1">
      <c r="A32617">
        <v>16417</v>
      </c>
    </row>
    <row r="32618" spans="1:1">
      <c r="A32618">
        <v>17002</v>
      </c>
    </row>
    <row r="32619" spans="1:1">
      <c r="A32619">
        <v>17532</v>
      </c>
    </row>
    <row r="32620" spans="1:1">
      <c r="A32620">
        <v>17673</v>
      </c>
    </row>
    <row r="32621" spans="1:1">
      <c r="A32621">
        <v>17519</v>
      </c>
    </row>
    <row r="32622" spans="1:1">
      <c r="A32622">
        <v>17135</v>
      </c>
    </row>
    <row r="32623" spans="1:1">
      <c r="A32623">
        <v>16678</v>
      </c>
    </row>
    <row r="32624" spans="1:1">
      <c r="A32624">
        <v>16427</v>
      </c>
    </row>
    <row r="32625" spans="1:1">
      <c r="A32625">
        <v>16356</v>
      </c>
    </row>
    <row r="32626" spans="1:1">
      <c r="A32626">
        <v>16276</v>
      </c>
    </row>
    <row r="32627" spans="1:1">
      <c r="A32627">
        <v>16252</v>
      </c>
    </row>
    <row r="32628" spans="1:1">
      <c r="A32628">
        <v>16256</v>
      </c>
    </row>
    <row r="32629" spans="1:1">
      <c r="A32629">
        <v>16274</v>
      </c>
    </row>
    <row r="32630" spans="1:1">
      <c r="A32630">
        <v>16506</v>
      </c>
    </row>
    <row r="32631" spans="1:1">
      <c r="A32631">
        <v>17136</v>
      </c>
    </row>
    <row r="32632" spans="1:1">
      <c r="A32632">
        <v>17583</v>
      </c>
    </row>
    <row r="32633" spans="1:1">
      <c r="A32633">
        <v>17658</v>
      </c>
    </row>
    <row r="32634" spans="1:1">
      <c r="A32634">
        <v>17453</v>
      </c>
    </row>
    <row r="32635" spans="1:1">
      <c r="A32635">
        <v>17037</v>
      </c>
    </row>
    <row r="32636" spans="1:1">
      <c r="A32636">
        <v>16602</v>
      </c>
    </row>
    <row r="32637" spans="1:1">
      <c r="A32637">
        <v>16407</v>
      </c>
    </row>
    <row r="32638" spans="1:1">
      <c r="A32638">
        <v>16340</v>
      </c>
    </row>
    <row r="32639" spans="1:1">
      <c r="A32639">
        <v>16264</v>
      </c>
    </row>
    <row r="32640" spans="1:1">
      <c r="A32640">
        <v>16250</v>
      </c>
    </row>
    <row r="32641" spans="1:1">
      <c r="A32641">
        <v>16256</v>
      </c>
    </row>
    <row r="32642" spans="1:1">
      <c r="A32642">
        <v>16286</v>
      </c>
    </row>
    <row r="32643" spans="1:1">
      <c r="A32643">
        <v>16608</v>
      </c>
    </row>
    <row r="32644" spans="1:1">
      <c r="A32644">
        <v>17257</v>
      </c>
    </row>
    <row r="32645" spans="1:1">
      <c r="A32645">
        <v>17624</v>
      </c>
    </row>
    <row r="32646" spans="1:1">
      <c r="A32646">
        <v>17641</v>
      </c>
    </row>
    <row r="32647" spans="1:1">
      <c r="A32647">
        <v>17386</v>
      </c>
    </row>
    <row r="32648" spans="1:1">
      <c r="A32648">
        <v>16942</v>
      </c>
    </row>
    <row r="32649" spans="1:1">
      <c r="A32649">
        <v>16542</v>
      </c>
    </row>
    <row r="32650" spans="1:1">
      <c r="A32650">
        <v>16390</v>
      </c>
    </row>
    <row r="32651" spans="1:1">
      <c r="A32651">
        <v>16314</v>
      </c>
    </row>
    <row r="32652" spans="1:1">
      <c r="A32652">
        <v>16251</v>
      </c>
    </row>
    <row r="32653" spans="1:1">
      <c r="A32653">
        <v>16250</v>
      </c>
    </row>
    <row r="32654" spans="1:1">
      <c r="A32654">
        <v>16256</v>
      </c>
    </row>
    <row r="32655" spans="1:1">
      <c r="A32655">
        <v>16313</v>
      </c>
    </row>
    <row r="32656" spans="1:1">
      <c r="A32656">
        <v>16727</v>
      </c>
    </row>
    <row r="32657" spans="1:1">
      <c r="A32657">
        <v>17364</v>
      </c>
    </row>
    <row r="32658" spans="1:1">
      <c r="A32658">
        <v>17649</v>
      </c>
    </row>
    <row r="32659" spans="1:1">
      <c r="A32659">
        <v>17606</v>
      </c>
    </row>
    <row r="32660" spans="1:1">
      <c r="A32660">
        <v>17303</v>
      </c>
    </row>
    <row r="32661" spans="1:1">
      <c r="A32661">
        <v>16845</v>
      </c>
    </row>
    <row r="32662" spans="1:1">
      <c r="A32662">
        <v>16491</v>
      </c>
    </row>
    <row r="32663" spans="1:1">
      <c r="A32663">
        <v>16376</v>
      </c>
    </row>
    <row r="32664" spans="1:1">
      <c r="A32664">
        <v>16299</v>
      </c>
    </row>
    <row r="32665" spans="1:1">
      <c r="A32665">
        <v>16246</v>
      </c>
    </row>
    <row r="32666" spans="1:1">
      <c r="A32666">
        <v>16252</v>
      </c>
    </row>
    <row r="32667" spans="1:1">
      <c r="A32667">
        <v>16255</v>
      </c>
    </row>
    <row r="32668" spans="1:1">
      <c r="A32668">
        <v>16352</v>
      </c>
    </row>
    <row r="32669" spans="1:1">
      <c r="A32669">
        <v>16858</v>
      </c>
    </row>
    <row r="32670" spans="1:1">
      <c r="A32670">
        <v>17452</v>
      </c>
    </row>
    <row r="32671" spans="1:1">
      <c r="A32671">
        <v>17663</v>
      </c>
    </row>
    <row r="32672" spans="1:1">
      <c r="A32672">
        <v>17564</v>
      </c>
    </row>
    <row r="32673" spans="1:1">
      <c r="A32673">
        <v>17220</v>
      </c>
    </row>
    <row r="32674" spans="1:1">
      <c r="A32674">
        <v>16756</v>
      </c>
    </row>
    <row r="32675" spans="1:1">
      <c r="A32675">
        <v>16454</v>
      </c>
    </row>
    <row r="32676" spans="1:1">
      <c r="A32676">
        <v>16362</v>
      </c>
    </row>
    <row r="32677" spans="1:1">
      <c r="A32677">
        <v>16277</v>
      </c>
    </row>
    <row r="32678" spans="1:1">
      <c r="A32678">
        <v>16245</v>
      </c>
    </row>
    <row r="32679" spans="1:1">
      <c r="A32679">
        <v>16250</v>
      </c>
    </row>
    <row r="32680" spans="1:1">
      <c r="A32680">
        <v>16258</v>
      </c>
    </row>
    <row r="32681" spans="1:1">
      <c r="A32681">
        <v>16410</v>
      </c>
    </row>
    <row r="32682" spans="1:1">
      <c r="A32682">
        <v>16992</v>
      </c>
    </row>
    <row r="32683" spans="1:1">
      <c r="A32683">
        <v>17524</v>
      </c>
    </row>
    <row r="32684" spans="1:1">
      <c r="A32684">
        <v>17666</v>
      </c>
    </row>
    <row r="32685" spans="1:1">
      <c r="A32685">
        <v>17513</v>
      </c>
    </row>
    <row r="32686" spans="1:1">
      <c r="A32686">
        <v>17129</v>
      </c>
    </row>
    <row r="32687" spans="1:1">
      <c r="A32687">
        <v>16674</v>
      </c>
    </row>
    <row r="32688" spans="1:1">
      <c r="A32688">
        <v>16423</v>
      </c>
    </row>
    <row r="32689" spans="1:1">
      <c r="A32689">
        <v>16342</v>
      </c>
    </row>
    <row r="32690" spans="1:1">
      <c r="A32690">
        <v>16256</v>
      </c>
    </row>
    <row r="32691" spans="1:1">
      <c r="A32691">
        <v>16242</v>
      </c>
    </row>
    <row r="32692" spans="1:1">
      <c r="A32692">
        <v>16248</v>
      </c>
    </row>
    <row r="32693" spans="1:1">
      <c r="A32693">
        <v>16263</v>
      </c>
    </row>
    <row r="32694" spans="1:1">
      <c r="A32694">
        <v>16492</v>
      </c>
    </row>
    <row r="32695" spans="1:1">
      <c r="A32695">
        <v>17126</v>
      </c>
    </row>
    <row r="32696" spans="1:1">
      <c r="A32696">
        <v>17580</v>
      </c>
    </row>
    <row r="32697" spans="1:1">
      <c r="A32697">
        <v>17658</v>
      </c>
    </row>
    <row r="32698" spans="1:1">
      <c r="A32698">
        <v>17453</v>
      </c>
    </row>
    <row r="32699" spans="1:1">
      <c r="A32699">
        <v>17036</v>
      </c>
    </row>
    <row r="32700" spans="1:1">
      <c r="A32700">
        <v>16602</v>
      </c>
    </row>
    <row r="32701" spans="1:1">
      <c r="A32701">
        <v>16403</v>
      </c>
    </row>
    <row r="32702" spans="1:1">
      <c r="A32702">
        <v>16324</v>
      </c>
    </row>
    <row r="32703" spans="1:1">
      <c r="A32703">
        <v>16250</v>
      </c>
    </row>
    <row r="32704" spans="1:1">
      <c r="A32704">
        <v>16246</v>
      </c>
    </row>
    <row r="32705" spans="1:1">
      <c r="A32705">
        <v>16250</v>
      </c>
    </row>
    <row r="32706" spans="1:1">
      <c r="A32706">
        <v>16280</v>
      </c>
    </row>
    <row r="32707" spans="1:1">
      <c r="A32707">
        <v>16599</v>
      </c>
    </row>
    <row r="32708" spans="1:1">
      <c r="A32708">
        <v>17251</v>
      </c>
    </row>
    <row r="32709" spans="1:1">
      <c r="A32709">
        <v>17621</v>
      </c>
    </row>
    <row r="32710" spans="1:1">
      <c r="A32710">
        <v>17636</v>
      </c>
    </row>
    <row r="32711" spans="1:1">
      <c r="A32711">
        <v>17381</v>
      </c>
    </row>
    <row r="32712" spans="1:1">
      <c r="A32712">
        <v>16939</v>
      </c>
    </row>
    <row r="32713" spans="1:1">
      <c r="A32713">
        <v>16540</v>
      </c>
    </row>
    <row r="32714" spans="1:1">
      <c r="A32714">
        <v>16390</v>
      </c>
    </row>
    <row r="32715" spans="1:1">
      <c r="A32715">
        <v>16319</v>
      </c>
    </row>
    <row r="32716" spans="1:1">
      <c r="A32716">
        <v>16253</v>
      </c>
    </row>
    <row r="32717" spans="1:1">
      <c r="A32717">
        <v>16255</v>
      </c>
    </row>
    <row r="32718" spans="1:1">
      <c r="A32718">
        <v>16255</v>
      </c>
    </row>
    <row r="32719" spans="1:1">
      <c r="A32719">
        <v>16313</v>
      </c>
    </row>
    <row r="32720" spans="1:1">
      <c r="A32720">
        <v>16725</v>
      </c>
    </row>
    <row r="32721" spans="1:1">
      <c r="A32721">
        <v>17362</v>
      </c>
    </row>
    <row r="32722" spans="1:1">
      <c r="A32722">
        <v>17652</v>
      </c>
    </row>
    <row r="32723" spans="1:1">
      <c r="A32723">
        <v>17608</v>
      </c>
    </row>
    <row r="32724" spans="1:1">
      <c r="A32724">
        <v>17307</v>
      </c>
    </row>
    <row r="32725" spans="1:1">
      <c r="A32725">
        <v>16849</v>
      </c>
    </row>
    <row r="32726" spans="1:1">
      <c r="A32726">
        <v>16494</v>
      </c>
    </row>
    <row r="32727" spans="1:1">
      <c r="A32727">
        <v>16379</v>
      </c>
    </row>
    <row r="32728" spans="1:1">
      <c r="A32728">
        <v>16304</v>
      </c>
    </row>
    <row r="32729" spans="1:1">
      <c r="A32729">
        <v>16245</v>
      </c>
    </row>
    <row r="32730" spans="1:1">
      <c r="A32730">
        <v>16250</v>
      </c>
    </row>
    <row r="32731" spans="1:1">
      <c r="A32731">
        <v>16254</v>
      </c>
    </row>
    <row r="32732" spans="1:1">
      <c r="A32732">
        <v>16355</v>
      </c>
    </row>
    <row r="32733" spans="1:1">
      <c r="A32733">
        <v>17662</v>
      </c>
    </row>
    <row r="32734" spans="1:1">
      <c r="A32734">
        <v>17662</v>
      </c>
    </row>
    <row r="32735" spans="1:1">
      <c r="A32735">
        <v>17552</v>
      </c>
    </row>
    <row r="32736" spans="1:1">
      <c r="A32736">
        <v>17202</v>
      </c>
    </row>
    <row r="32737" spans="1:1">
      <c r="A32737">
        <v>16737</v>
      </c>
    </row>
    <row r="32738" spans="1:1">
      <c r="A32738">
        <v>16444</v>
      </c>
    </row>
    <row r="32739" spans="1:1">
      <c r="A32739">
        <v>16384</v>
      </c>
    </row>
    <row r="32740" spans="1:1">
      <c r="A32740">
        <v>16353</v>
      </c>
    </row>
    <row r="32741" spans="1:1">
      <c r="A32741">
        <v>16290</v>
      </c>
    </row>
    <row r="32742" spans="1:1">
      <c r="A32742">
        <v>16278</v>
      </c>
    </row>
    <row r="32743" spans="1:1">
      <c r="A32743">
        <v>16289</v>
      </c>
    </row>
    <row r="32744" spans="1:1">
      <c r="A32744">
        <v>16431</v>
      </c>
    </row>
    <row r="32745" spans="1:1">
      <c r="A32745">
        <v>16981</v>
      </c>
    </row>
    <row r="32746" spans="1:1">
      <c r="A32746">
        <v>17501</v>
      </c>
    </row>
    <row r="32747" spans="1:1">
      <c r="A32747">
        <v>17640</v>
      </c>
    </row>
    <row r="32748" spans="1:1">
      <c r="A32748">
        <v>17106</v>
      </c>
    </row>
    <row r="32749" spans="1:1">
      <c r="A32749">
        <v>17109</v>
      </c>
    </row>
    <row r="32750" spans="1:1">
      <c r="A32750">
        <v>16661</v>
      </c>
    </row>
    <row r="32751" spans="1:1">
      <c r="A32751">
        <v>16424</v>
      </c>
    </row>
    <row r="32752" spans="1:1">
      <c r="A32752">
        <v>16376</v>
      </c>
    </row>
    <row r="32753" spans="1:1">
      <c r="A32753">
        <v>16326</v>
      </c>
    </row>
    <row r="32754" spans="1:1">
      <c r="A32754">
        <v>16281</v>
      </c>
    </row>
    <row r="32755" spans="1:1">
      <c r="A32755">
        <v>16283</v>
      </c>
    </row>
    <row r="32756" spans="1:1">
      <c r="A32756">
        <v>16297</v>
      </c>
    </row>
    <row r="32757" spans="1:1">
      <c r="A32757">
        <v>16509</v>
      </c>
    </row>
    <row r="32758" spans="1:1">
      <c r="A32758">
        <v>17113</v>
      </c>
    </row>
    <row r="32759" spans="1:1">
      <c r="A32759">
        <v>17557</v>
      </c>
    </row>
    <row r="32760" spans="1:1">
      <c r="A32760">
        <v>17632</v>
      </c>
    </row>
    <row r="32761" spans="1:1">
      <c r="A32761">
        <v>17428</v>
      </c>
    </row>
    <row r="32762" spans="1:1">
      <c r="A32762">
        <v>17011</v>
      </c>
    </row>
    <row r="32763" spans="1:1">
      <c r="A32763">
        <v>16587</v>
      </c>
    </row>
    <row r="32764" spans="1:1">
      <c r="A32764">
        <v>16375</v>
      </c>
    </row>
    <row r="32765" spans="1:1">
      <c r="A32765">
        <v>16375</v>
      </c>
    </row>
    <row r="32766" spans="1:1">
      <c r="A32766">
        <v>16321</v>
      </c>
    </row>
    <row r="32767" spans="1:1">
      <c r="A32767">
        <v>16272</v>
      </c>
    </row>
    <row r="32768" spans="1:1">
      <c r="A32768">
        <v>16281</v>
      </c>
    </row>
    <row r="32769" spans="1:1">
      <c r="A32769">
        <v>16316</v>
      </c>
    </row>
    <row r="32770" spans="1:1">
      <c r="A32770">
        <v>16610</v>
      </c>
    </row>
    <row r="32771" spans="1:1">
      <c r="A32771">
        <v>17230</v>
      </c>
    </row>
    <row r="32772" spans="1:1">
      <c r="A32772">
        <v>17593</v>
      </c>
    </row>
    <row r="32773" spans="1:1">
      <c r="A32773">
        <v>17608</v>
      </c>
    </row>
    <row r="32774" spans="1:1">
      <c r="A32774">
        <v>17355</v>
      </c>
    </row>
    <row r="32775" spans="1:1">
      <c r="A32775">
        <v>16915</v>
      </c>
    </row>
    <row r="32776" spans="1:1">
      <c r="A32776">
        <v>16528</v>
      </c>
    </row>
    <row r="32777" spans="1:1">
      <c r="A32777">
        <v>16394</v>
      </c>
    </row>
    <row r="32778" spans="1:1">
      <c r="A32778">
        <v>16368</v>
      </c>
    </row>
    <row r="32779" spans="1:1">
      <c r="A32779">
        <v>16307</v>
      </c>
    </row>
    <row r="32780" spans="1:1">
      <c r="A32780">
        <v>16274</v>
      </c>
    </row>
    <row r="32781" spans="1:1">
      <c r="A32781">
        <v>16279</v>
      </c>
    </row>
    <row r="32782" spans="1:1">
      <c r="A32782">
        <v>16326</v>
      </c>
    </row>
    <row r="32783" spans="1:1">
      <c r="A32783">
        <v>16723</v>
      </c>
    </row>
    <row r="32784" spans="1:1">
      <c r="A32784">
        <v>17338</v>
      </c>
    </row>
    <row r="32785" spans="1:1">
      <c r="A32785">
        <v>17618</v>
      </c>
    </row>
    <row r="32786" spans="1:1">
      <c r="A32786">
        <v>17577</v>
      </c>
    </row>
    <row r="32787" spans="1:1">
      <c r="A32787">
        <v>17276</v>
      </c>
    </row>
    <row r="32788" spans="1:1">
      <c r="A32788">
        <v>16822</v>
      </c>
    </row>
    <row r="32789" spans="1:1">
      <c r="A32789">
        <v>16482</v>
      </c>
    </row>
    <row r="32790" spans="1:1">
      <c r="A32790">
        <v>16387</v>
      </c>
    </row>
    <row r="32791" spans="1:1">
      <c r="A32791">
        <v>16353</v>
      </c>
    </row>
    <row r="32792" spans="1:1">
      <c r="A32792">
        <v>16288</v>
      </c>
    </row>
    <row r="32793" spans="1:1">
      <c r="A32793">
        <v>16273</v>
      </c>
    </row>
    <row r="32794" spans="1:1">
      <c r="A32794">
        <v>16282</v>
      </c>
    </row>
    <row r="32795" spans="1:1">
      <c r="A32795">
        <v>16368</v>
      </c>
    </row>
    <row r="32796" spans="1:1">
      <c r="A32796">
        <v>16845</v>
      </c>
    </row>
    <row r="32797" spans="1:1">
      <c r="A32797">
        <v>17432</v>
      </c>
    </row>
    <row r="32798" spans="1:1">
      <c r="A32798">
        <v>17654</v>
      </c>
    </row>
    <row r="32799" spans="1:1">
      <c r="A32799">
        <v>17563</v>
      </c>
    </row>
    <row r="32800" spans="1:1">
      <c r="A32800">
        <v>17221</v>
      </c>
    </row>
    <row r="32801" spans="1:1">
      <c r="A32801">
        <v>16759</v>
      </c>
    </row>
    <row r="32802" spans="1:1">
      <c r="A32802">
        <v>16454</v>
      </c>
    </row>
    <row r="32803" spans="1:1">
      <c r="A32803">
        <v>16361</v>
      </c>
    </row>
    <row r="32804" spans="1:1">
      <c r="A32804">
        <v>16281</v>
      </c>
    </row>
    <row r="32805" spans="1:1">
      <c r="A32805">
        <v>16246</v>
      </c>
    </row>
    <row r="32806" spans="1:1">
      <c r="A32806">
        <v>16251</v>
      </c>
    </row>
    <row r="32807" spans="1:1">
      <c r="A32807">
        <v>16258</v>
      </c>
    </row>
    <row r="32808" spans="1:1">
      <c r="A32808">
        <v>16409</v>
      </c>
    </row>
    <row r="32809" spans="1:1">
      <c r="A32809">
        <v>16990</v>
      </c>
    </row>
    <row r="32810" spans="1:1">
      <c r="A32810">
        <v>17522</v>
      </c>
    </row>
    <row r="32811" spans="1:1">
      <c r="A32811">
        <v>17666</v>
      </c>
    </row>
    <row r="32812" spans="1:1">
      <c r="A32812">
        <v>17514</v>
      </c>
    </row>
    <row r="32813" spans="1:1">
      <c r="A32813">
        <v>17130</v>
      </c>
    </row>
    <row r="32814" spans="1:1">
      <c r="A32814">
        <v>16674</v>
      </c>
    </row>
    <row r="32815" spans="1:1">
      <c r="A32815">
        <v>16424</v>
      </c>
    </row>
    <row r="32816" spans="1:1">
      <c r="A32816">
        <v>16341</v>
      </c>
    </row>
    <row r="32817" spans="1:1">
      <c r="A32817">
        <v>16257</v>
      </c>
    </row>
    <row r="32818" spans="1:1">
      <c r="A32818">
        <v>16243</v>
      </c>
    </row>
    <row r="32819" spans="1:1">
      <c r="A32819">
        <v>16248</v>
      </c>
    </row>
    <row r="32820" spans="1:1">
      <c r="A32820">
        <v>16265</v>
      </c>
    </row>
    <row r="32821" spans="1:1">
      <c r="A32821">
        <v>16490</v>
      </c>
    </row>
    <row r="32822" spans="1:1">
      <c r="A32822">
        <v>17126</v>
      </c>
    </row>
    <row r="32823" spans="1:1">
      <c r="A32823">
        <v>17581</v>
      </c>
    </row>
    <row r="32824" spans="1:1">
      <c r="A32824">
        <v>17659</v>
      </c>
    </row>
    <row r="32825" spans="1:1">
      <c r="A32825">
        <v>17455</v>
      </c>
    </row>
    <row r="32826" spans="1:1">
      <c r="A32826">
        <v>17038</v>
      </c>
    </row>
    <row r="32827" spans="1:1">
      <c r="A32827">
        <v>16603</v>
      </c>
    </row>
    <row r="32828" spans="1:1">
      <c r="A32828">
        <v>16402</v>
      </c>
    </row>
    <row r="32829" spans="1:1">
      <c r="A32829">
        <v>16318</v>
      </c>
    </row>
    <row r="32830" spans="1:1">
      <c r="A32830">
        <v>16245</v>
      </c>
    </row>
    <row r="32831" spans="1:1">
      <c r="A32831">
        <v>16240</v>
      </c>
    </row>
    <row r="32832" spans="1:1">
      <c r="A32832">
        <v>16246</v>
      </c>
    </row>
    <row r="32833" spans="1:1">
      <c r="A32833">
        <v>16275</v>
      </c>
    </row>
    <row r="32834" spans="1:1">
      <c r="A32834">
        <v>16599</v>
      </c>
    </row>
    <row r="32835" spans="1:1">
      <c r="A32835">
        <v>17257</v>
      </c>
    </row>
    <row r="32836" spans="1:1">
      <c r="A32836">
        <v>17627</v>
      </c>
    </row>
    <row r="32837" spans="1:1">
      <c r="A32837">
        <v>17642</v>
      </c>
    </row>
    <row r="32838" spans="1:1">
      <c r="A32838">
        <v>17387</v>
      </c>
    </row>
    <row r="32839" spans="1:1">
      <c r="A32839">
        <v>16944</v>
      </c>
    </row>
    <row r="32840" spans="1:1">
      <c r="A32840">
        <v>16543</v>
      </c>
    </row>
    <row r="32841" spans="1:1">
      <c r="A32841">
        <v>16389</v>
      </c>
    </row>
    <row r="32842" spans="1:1">
      <c r="A32842">
        <v>16313</v>
      </c>
    </row>
    <row r="32843" spans="1:1">
      <c r="A32843">
        <v>16251</v>
      </c>
    </row>
    <row r="32844" spans="1:1">
      <c r="A32844">
        <v>16251</v>
      </c>
    </row>
    <row r="32845" spans="1:1">
      <c r="A32845">
        <v>16255</v>
      </c>
    </row>
    <row r="32846" spans="1:1">
      <c r="A32846">
        <v>16311</v>
      </c>
    </row>
    <row r="32847" spans="1:1">
      <c r="A32847">
        <v>16726</v>
      </c>
    </row>
    <row r="32848" spans="1:1">
      <c r="A32848">
        <v>17363</v>
      </c>
    </row>
    <row r="32849" spans="1:1">
      <c r="A32849">
        <v>17652</v>
      </c>
    </row>
    <row r="32850" spans="1:1">
      <c r="A32850">
        <v>17609</v>
      </c>
    </row>
    <row r="32851" spans="1:1">
      <c r="A32851">
        <v>17309</v>
      </c>
    </row>
    <row r="32852" spans="1:1">
      <c r="A32852">
        <v>16851</v>
      </c>
    </row>
    <row r="32853" spans="1:1">
      <c r="A32853">
        <v>16494</v>
      </c>
    </row>
    <row r="32854" spans="1:1">
      <c r="A32854">
        <v>16378</v>
      </c>
    </row>
    <row r="32855" spans="1:1">
      <c r="A32855">
        <v>16299</v>
      </c>
    </row>
    <row r="32856" spans="1:1">
      <c r="A32856">
        <v>16248</v>
      </c>
    </row>
    <row r="32857" spans="1:1">
      <c r="A32857">
        <v>16250</v>
      </c>
    </row>
    <row r="32858" spans="1:1">
      <c r="A32858">
        <v>16255</v>
      </c>
    </row>
    <row r="32859" spans="1:1">
      <c r="A32859">
        <v>16352</v>
      </c>
    </row>
    <row r="32860" spans="1:1">
      <c r="A32860">
        <v>16861</v>
      </c>
    </row>
    <row r="32861" spans="1:1">
      <c r="A32861">
        <v>17456</v>
      </c>
    </row>
    <row r="32862" spans="1:1">
      <c r="A32862">
        <v>17668</v>
      </c>
    </row>
    <row r="32863" spans="1:1">
      <c r="A32863">
        <v>17571</v>
      </c>
    </row>
    <row r="32864" spans="1:1">
      <c r="A32864">
        <v>17225</v>
      </c>
    </row>
    <row r="32865" spans="1:1">
      <c r="A32865">
        <v>16759</v>
      </c>
    </row>
    <row r="32866" spans="1:1">
      <c r="A32866">
        <v>16454</v>
      </c>
    </row>
    <row r="32867" spans="1:1">
      <c r="A32867">
        <v>16366</v>
      </c>
    </row>
    <row r="32868" spans="1:1">
      <c r="A32868">
        <v>16288</v>
      </c>
    </row>
    <row r="32869" spans="1:1">
      <c r="A32869">
        <v>16252</v>
      </c>
    </row>
    <row r="32870" spans="1:1">
      <c r="A32870">
        <v>16257</v>
      </c>
    </row>
    <row r="32871" spans="1:1">
      <c r="A32871">
        <v>16265</v>
      </c>
    </row>
    <row r="32872" spans="1:1">
      <c r="A32872">
        <v>16417</v>
      </c>
    </row>
    <row r="32873" spans="1:1">
      <c r="A32873">
        <v>16995</v>
      </c>
    </row>
    <row r="32874" spans="1:1">
      <c r="A32874">
        <v>17524</v>
      </c>
    </row>
    <row r="32875" spans="1:1">
      <c r="A32875">
        <v>17667</v>
      </c>
    </row>
    <row r="32876" spans="1:1">
      <c r="A32876">
        <v>17514</v>
      </c>
    </row>
    <row r="32877" spans="1:1">
      <c r="A32877">
        <v>17130</v>
      </c>
    </row>
    <row r="32878" spans="1:1">
      <c r="A32878">
        <v>16674</v>
      </c>
    </row>
    <row r="32879" spans="1:1">
      <c r="A32879">
        <v>16425</v>
      </c>
    </row>
    <row r="32880" spans="1:1">
      <c r="A32880">
        <v>16361</v>
      </c>
    </row>
    <row r="32881" spans="1:1">
      <c r="A32881">
        <v>16284</v>
      </c>
    </row>
    <row r="32882" spans="1:1">
      <c r="A32882">
        <v>16255</v>
      </c>
    </row>
    <row r="32883" spans="1:1">
      <c r="A32883">
        <v>16260</v>
      </c>
    </row>
    <row r="32884" spans="1:1">
      <c r="A32884">
        <v>16279</v>
      </c>
    </row>
    <row r="32885" spans="1:1">
      <c r="A32885">
        <v>16506</v>
      </c>
    </row>
    <row r="32886" spans="1:1">
      <c r="A32886">
        <v>17131</v>
      </c>
    </row>
    <row r="32887" spans="1:1">
      <c r="A32887">
        <v>17580</v>
      </c>
    </row>
    <row r="32888" spans="1:1">
      <c r="A32888">
        <v>17656</v>
      </c>
    </row>
    <row r="32889" spans="1:1">
      <c r="A32889">
        <v>17453</v>
      </c>
    </row>
    <row r="32890" spans="1:1">
      <c r="A32890">
        <v>17036</v>
      </c>
    </row>
    <row r="32891" spans="1:1">
      <c r="A32891">
        <v>16603</v>
      </c>
    </row>
    <row r="32892" spans="1:1">
      <c r="A32892">
        <v>16406</v>
      </c>
    </row>
    <row r="32893" spans="1:1">
      <c r="A32893">
        <v>16347</v>
      </c>
    </row>
    <row r="32894" spans="1:1">
      <c r="A32894">
        <v>16270</v>
      </c>
    </row>
    <row r="32895" spans="1:1">
      <c r="A32895">
        <v>16253</v>
      </c>
    </row>
    <row r="32896" spans="1:1">
      <c r="A32896">
        <v>16259</v>
      </c>
    </row>
    <row r="32897" spans="1:1">
      <c r="A32897">
        <v>16290</v>
      </c>
    </row>
    <row r="32898" spans="1:1">
      <c r="A32898">
        <v>16605</v>
      </c>
    </row>
    <row r="32899" spans="1:1">
      <c r="A32899">
        <v>17254</v>
      </c>
    </row>
    <row r="32900" spans="1:1">
      <c r="A32900">
        <v>17621</v>
      </c>
    </row>
    <row r="32901" spans="1:1">
      <c r="A32901">
        <v>17637</v>
      </c>
    </row>
    <row r="32902" spans="1:1">
      <c r="A32902">
        <v>17384</v>
      </c>
    </row>
    <row r="32903" spans="1:1">
      <c r="A32903">
        <v>16942</v>
      </c>
    </row>
    <row r="32904" spans="1:1">
      <c r="A32904">
        <v>16542</v>
      </c>
    </row>
    <row r="32905" spans="1:1">
      <c r="A32905">
        <v>16391</v>
      </c>
    </row>
    <row r="32906" spans="1:1">
      <c r="A32906">
        <v>16322</v>
      </c>
    </row>
    <row r="32907" spans="1:1">
      <c r="A32907">
        <v>16253</v>
      </c>
    </row>
    <row r="32908" spans="1:1">
      <c r="A32908">
        <v>16252</v>
      </c>
    </row>
    <row r="32909" spans="1:1">
      <c r="A32909">
        <v>16257</v>
      </c>
    </row>
    <row r="32910" spans="1:1">
      <c r="A32910">
        <v>16312</v>
      </c>
    </row>
    <row r="32911" spans="1:1">
      <c r="A32911">
        <v>16725</v>
      </c>
    </row>
    <row r="32912" spans="1:1">
      <c r="A32912">
        <v>17359</v>
      </c>
    </row>
    <row r="32913" spans="1:1">
      <c r="A32913">
        <v>17650</v>
      </c>
    </row>
    <row r="32914" spans="1:1">
      <c r="A32914">
        <v>17606</v>
      </c>
    </row>
    <row r="32915" spans="1:1">
      <c r="A32915">
        <v>17306</v>
      </c>
    </row>
    <row r="32916" spans="1:1">
      <c r="A32916">
        <v>16849</v>
      </c>
    </row>
    <row r="32917" spans="1:1">
      <c r="A32917">
        <v>16491</v>
      </c>
    </row>
    <row r="32918" spans="1:1">
      <c r="A32918">
        <v>16376</v>
      </c>
    </row>
    <row r="32919" spans="1:1">
      <c r="A32919">
        <v>16295</v>
      </c>
    </row>
    <row r="32920" spans="1:1">
      <c r="A32920">
        <v>16247</v>
      </c>
    </row>
    <row r="32921" spans="1:1">
      <c r="A32921">
        <v>16251</v>
      </c>
    </row>
    <row r="32922" spans="1:1">
      <c r="A32922">
        <v>16257</v>
      </c>
    </row>
    <row r="32923" spans="1:1">
      <c r="A32923">
        <v>16351</v>
      </c>
    </row>
    <row r="32924" spans="1:1">
      <c r="A32924">
        <v>16855</v>
      </c>
    </row>
    <row r="32925" spans="1:1">
      <c r="A32925">
        <v>17452</v>
      </c>
    </row>
    <row r="32926" spans="1:1">
      <c r="A32926">
        <v>17662</v>
      </c>
    </row>
    <row r="32927" spans="1:1">
      <c r="A32927">
        <v>17565</v>
      </c>
    </row>
    <row r="32928" spans="1:1">
      <c r="A32928">
        <v>17222</v>
      </c>
    </row>
    <row r="32929" spans="1:1">
      <c r="A32929">
        <v>16759</v>
      </c>
    </row>
    <row r="32930" spans="1:1">
      <c r="A32930">
        <v>16455</v>
      </c>
    </row>
    <row r="32931" spans="1:1">
      <c r="A32931">
        <v>16361</v>
      </c>
    </row>
    <row r="32932" spans="1:1">
      <c r="A32932">
        <v>16276</v>
      </c>
    </row>
    <row r="32933" spans="1:1">
      <c r="A32933">
        <v>16243</v>
      </c>
    </row>
    <row r="32934" spans="1:1">
      <c r="A32934">
        <v>16249</v>
      </c>
    </row>
    <row r="32935" spans="1:1">
      <c r="A32935">
        <v>16254</v>
      </c>
    </row>
    <row r="32936" spans="1:1">
      <c r="A32936">
        <v>16409</v>
      </c>
    </row>
    <row r="32937" spans="1:1">
      <c r="A32937">
        <v>16993</v>
      </c>
    </row>
    <row r="32938" spans="1:1">
      <c r="A32938">
        <v>17528</v>
      </c>
    </row>
    <row r="32939" spans="1:1">
      <c r="A32939">
        <v>17671</v>
      </c>
    </row>
    <row r="32940" spans="1:1">
      <c r="A32940">
        <v>17520</v>
      </c>
    </row>
    <row r="32941" spans="1:1">
      <c r="A32941">
        <v>17136</v>
      </c>
    </row>
    <row r="32942" spans="1:1">
      <c r="A32942">
        <v>16680</v>
      </c>
    </row>
    <row r="32943" spans="1:1">
      <c r="A32943">
        <v>16424</v>
      </c>
    </row>
    <row r="32944" spans="1:1">
      <c r="A32944">
        <v>16337</v>
      </c>
    </row>
    <row r="32945" spans="1:1">
      <c r="A32945">
        <v>16252</v>
      </c>
    </row>
    <row r="32946" spans="1:1">
      <c r="A32946">
        <v>16241</v>
      </c>
    </row>
    <row r="32947" spans="1:1">
      <c r="A32947">
        <v>16245</v>
      </c>
    </row>
    <row r="32948" spans="1:1">
      <c r="A32948">
        <v>16261</v>
      </c>
    </row>
    <row r="32949" spans="1:1">
      <c r="A32949">
        <v>16489</v>
      </c>
    </row>
    <row r="32950" spans="1:1">
      <c r="A32950">
        <v>17125</v>
      </c>
    </row>
    <row r="32951" spans="1:1">
      <c r="A32951">
        <v>17583</v>
      </c>
    </row>
    <row r="32952" spans="1:1">
      <c r="A32952">
        <v>17661</v>
      </c>
    </row>
    <row r="32953" spans="1:1">
      <c r="A32953">
        <v>17459</v>
      </c>
    </row>
    <row r="32954" spans="1:1">
      <c r="A32954">
        <v>17039</v>
      </c>
    </row>
    <row r="32955" spans="1:1">
      <c r="A32955">
        <v>16605</v>
      </c>
    </row>
    <row r="32956" spans="1:1">
      <c r="A32956">
        <v>16402</v>
      </c>
    </row>
    <row r="32957" spans="1:1">
      <c r="A32957">
        <v>16322</v>
      </c>
    </row>
    <row r="32958" spans="1:1">
      <c r="A32958">
        <v>16246</v>
      </c>
    </row>
    <row r="32959" spans="1:1">
      <c r="A32959">
        <v>16242</v>
      </c>
    </row>
    <row r="32960" spans="1:1">
      <c r="A32960">
        <v>16247</v>
      </c>
    </row>
    <row r="32961" spans="1:1">
      <c r="A32961">
        <v>16278</v>
      </c>
    </row>
    <row r="32962" spans="1:1">
      <c r="A32962">
        <v>16598</v>
      </c>
    </row>
    <row r="32963" spans="1:1">
      <c r="A32963">
        <v>17253</v>
      </c>
    </row>
    <row r="32964" spans="1:1">
      <c r="A32964">
        <v>17621</v>
      </c>
    </row>
    <row r="32965" spans="1:1">
      <c r="A32965">
        <v>17638</v>
      </c>
    </row>
    <row r="32966" spans="1:1">
      <c r="A32966">
        <v>17387</v>
      </c>
    </row>
    <row r="32967" spans="1:1">
      <c r="A32967">
        <v>16947</v>
      </c>
    </row>
    <row r="32968" spans="1:1">
      <c r="A32968">
        <v>16544</v>
      </c>
    </row>
    <row r="32969" spans="1:1">
      <c r="A32969">
        <v>16389</v>
      </c>
    </row>
    <row r="32970" spans="1:1">
      <c r="A32970">
        <v>16308</v>
      </c>
    </row>
    <row r="32971" spans="1:1">
      <c r="A32971">
        <v>16247</v>
      </c>
    </row>
    <row r="32972" spans="1:1">
      <c r="A32972">
        <v>16249</v>
      </c>
    </row>
    <row r="32973" spans="1:1">
      <c r="A32973">
        <v>16253</v>
      </c>
    </row>
    <row r="32974" spans="1:1">
      <c r="A32974">
        <v>16309</v>
      </c>
    </row>
    <row r="32975" spans="1:1">
      <c r="A32975">
        <v>16721</v>
      </c>
    </row>
    <row r="32976" spans="1:1">
      <c r="A32976">
        <v>17360</v>
      </c>
    </row>
    <row r="32977" spans="1:1">
      <c r="A32977">
        <v>17648</v>
      </c>
    </row>
    <row r="32978" spans="1:1">
      <c r="A32978">
        <v>17607</v>
      </c>
    </row>
    <row r="32979" spans="1:1">
      <c r="A32979">
        <v>17306</v>
      </c>
    </row>
    <row r="32980" spans="1:1">
      <c r="A32980">
        <v>16848</v>
      </c>
    </row>
    <row r="32981" spans="1:1">
      <c r="A32981">
        <v>16493</v>
      </c>
    </row>
    <row r="32982" spans="1:1">
      <c r="A32982">
        <v>16379</v>
      </c>
    </row>
    <row r="32983" spans="1:1">
      <c r="A32983">
        <v>16306</v>
      </c>
    </row>
    <row r="32984" spans="1:1">
      <c r="A32984">
        <v>16252</v>
      </c>
    </row>
    <row r="32985" spans="1:1">
      <c r="A32985">
        <v>16255</v>
      </c>
    </row>
    <row r="32986" spans="1:1">
      <c r="A32986">
        <v>16260</v>
      </c>
    </row>
    <row r="32987" spans="1:1">
      <c r="A32987">
        <v>16355</v>
      </c>
    </row>
    <row r="32988" spans="1:1">
      <c r="A32988">
        <v>16858</v>
      </c>
    </row>
    <row r="32989" spans="1:1">
      <c r="A32989">
        <v>17450</v>
      </c>
    </row>
    <row r="32990" spans="1:1">
      <c r="A32990">
        <v>17665</v>
      </c>
    </row>
    <row r="32991" spans="1:1">
      <c r="A32991">
        <v>17566</v>
      </c>
    </row>
    <row r="32992" spans="1:1">
      <c r="A32992">
        <v>17223</v>
      </c>
    </row>
    <row r="32993" spans="1:1">
      <c r="A32993">
        <v>16761</v>
      </c>
    </row>
    <row r="32994" spans="1:1">
      <c r="A32994">
        <v>16455</v>
      </c>
    </row>
    <row r="32995" spans="1:1">
      <c r="A32995">
        <v>16368</v>
      </c>
    </row>
    <row r="32996" spans="1:1">
      <c r="A32996">
        <v>16291</v>
      </c>
    </row>
    <row r="32997" spans="1:1">
      <c r="A32997">
        <v>16251</v>
      </c>
    </row>
    <row r="32998" spans="1:1">
      <c r="A32998">
        <v>16256</v>
      </c>
    </row>
    <row r="32999" spans="1:1">
      <c r="A32999">
        <v>16266</v>
      </c>
    </row>
    <row r="33000" spans="1:1">
      <c r="A33000">
        <v>16418</v>
      </c>
    </row>
    <row r="33001" spans="1:1">
      <c r="A33001">
        <v>16997</v>
      </c>
    </row>
    <row r="33002" spans="1:1">
      <c r="A33002">
        <v>17524</v>
      </c>
    </row>
    <row r="33003" spans="1:1">
      <c r="A33003">
        <v>17666</v>
      </c>
    </row>
    <row r="33004" spans="1:1">
      <c r="A33004">
        <v>17515</v>
      </c>
    </row>
    <row r="33005" spans="1:1">
      <c r="A33005">
        <v>17132</v>
      </c>
    </row>
    <row r="33006" spans="1:1">
      <c r="A33006">
        <v>16676</v>
      </c>
    </row>
    <row r="33007" spans="1:1">
      <c r="A33007">
        <v>16426</v>
      </c>
    </row>
    <row r="33008" spans="1:1">
      <c r="A33008">
        <v>16361</v>
      </c>
    </row>
    <row r="33009" spans="1:1">
      <c r="A33009">
        <v>16283</v>
      </c>
    </row>
    <row r="33010" spans="1:1">
      <c r="A33010">
        <v>16254</v>
      </c>
    </row>
    <row r="33011" spans="1:1">
      <c r="A33011">
        <v>16260</v>
      </c>
    </row>
    <row r="33012" spans="1:1">
      <c r="A33012">
        <v>16276</v>
      </c>
    </row>
    <row r="33013" spans="1:1">
      <c r="A33013">
        <v>16500</v>
      </c>
    </row>
    <row r="33014" spans="1:1">
      <c r="A33014">
        <v>17124</v>
      </c>
    </row>
    <row r="33015" spans="1:1">
      <c r="A33015">
        <v>17577</v>
      </c>
    </row>
    <row r="33016" spans="1:1">
      <c r="A33016">
        <v>17655</v>
      </c>
    </row>
    <row r="33017" spans="1:1">
      <c r="A33017">
        <v>17452</v>
      </c>
    </row>
    <row r="33018" spans="1:1">
      <c r="A33018">
        <v>17037</v>
      </c>
    </row>
    <row r="33019" spans="1:1">
      <c r="A33019">
        <v>16603</v>
      </c>
    </row>
    <row r="33020" spans="1:1">
      <c r="A33020">
        <v>16346</v>
      </c>
    </row>
    <row r="33021" spans="1:1">
      <c r="A33021">
        <v>16272</v>
      </c>
    </row>
    <row r="33022" spans="1:1">
      <c r="A33022">
        <v>16266</v>
      </c>
    </row>
    <row r="33023" spans="1:1">
      <c r="A33023">
        <v>16278</v>
      </c>
    </row>
    <row r="33024" spans="1:1">
      <c r="A33024">
        <v>16314</v>
      </c>
    </row>
    <row r="33025" spans="1:1">
      <c r="A33025">
        <v>16607</v>
      </c>
    </row>
    <row r="33026" spans="1:1">
      <c r="A33026">
        <v>17229</v>
      </c>
    </row>
    <row r="33027" spans="1:1">
      <c r="A33027">
        <v>17594</v>
      </c>
    </row>
    <row r="33028" spans="1:1">
      <c r="A33028">
        <v>17611</v>
      </c>
    </row>
    <row r="33029" spans="1:1">
      <c r="A33029">
        <v>17357</v>
      </c>
    </row>
    <row r="33030" spans="1:1">
      <c r="A33030">
        <v>16919</v>
      </c>
    </row>
    <row r="33031" spans="1:1">
      <c r="A33031">
        <v>16529</v>
      </c>
    </row>
    <row r="33032" spans="1:1">
      <c r="A33032">
        <v>16395</v>
      </c>
    </row>
    <row r="33033" spans="1:1">
      <c r="A33033">
        <v>16367</v>
      </c>
    </row>
    <row r="33034" spans="1:1">
      <c r="A33034">
        <v>16306</v>
      </c>
    </row>
    <row r="33035" spans="1:1">
      <c r="A33035">
        <v>16279</v>
      </c>
    </row>
    <row r="33036" spans="1:1">
      <c r="A33036">
        <v>16279</v>
      </c>
    </row>
    <row r="33037" spans="1:1">
      <c r="A33037">
        <v>16325</v>
      </c>
    </row>
    <row r="33038" spans="1:1">
      <c r="A33038">
        <v>16720</v>
      </c>
    </row>
    <row r="33039" spans="1:1">
      <c r="A33039">
        <v>17343</v>
      </c>
    </row>
    <row r="33040" spans="1:1">
      <c r="A33040">
        <v>17621</v>
      </c>
    </row>
    <row r="33041" spans="1:1">
      <c r="A33041">
        <v>17581</v>
      </c>
    </row>
    <row r="33042" spans="1:1">
      <c r="A33042">
        <v>17282</v>
      </c>
    </row>
    <row r="33043" spans="1:1">
      <c r="A33043">
        <v>16830</v>
      </c>
    </row>
    <row r="33044" spans="1:1">
      <c r="A33044">
        <v>16484</v>
      </c>
    </row>
    <row r="33045" spans="1:1">
      <c r="A33045">
        <v>16387</v>
      </c>
    </row>
    <row r="33046" spans="1:1">
      <c r="A33046">
        <v>16347</v>
      </c>
    </row>
    <row r="33047" spans="1:1">
      <c r="A33047">
        <v>16280</v>
      </c>
    </row>
    <row r="33048" spans="1:1">
      <c r="A33048">
        <v>16269</v>
      </c>
    </row>
    <row r="33049" spans="1:1">
      <c r="A33049">
        <v>16278</v>
      </c>
    </row>
    <row r="33050" spans="1:1">
      <c r="A33050">
        <v>16365</v>
      </c>
    </row>
    <row r="33051" spans="1:1">
      <c r="A33051">
        <v>17427</v>
      </c>
    </row>
    <row r="33052" spans="1:1">
      <c r="A33052">
        <v>17427</v>
      </c>
    </row>
    <row r="33053" spans="1:1">
      <c r="A33053">
        <v>17647</v>
      </c>
    </row>
    <row r="33054" spans="1:1">
      <c r="A33054">
        <v>17551</v>
      </c>
    </row>
    <row r="33055" spans="1:1">
      <c r="A33055">
        <v>17203</v>
      </c>
    </row>
    <row r="33056" spans="1:1">
      <c r="A33056">
        <v>16737</v>
      </c>
    </row>
    <row r="33057" spans="1:1">
      <c r="A33057">
        <v>16447</v>
      </c>
    </row>
    <row r="33058" spans="1:1">
      <c r="A33058">
        <v>16380</v>
      </c>
    </row>
    <row r="33059" spans="1:1">
      <c r="A33059">
        <v>16333</v>
      </c>
    </row>
    <row r="33060" spans="1:1">
      <c r="A33060">
        <v>16273</v>
      </c>
    </row>
    <row r="33061" spans="1:1">
      <c r="A33061">
        <v>16270</v>
      </c>
    </row>
    <row r="33062" spans="1:1">
      <c r="A33062">
        <v>16279</v>
      </c>
    </row>
    <row r="33063" spans="1:1">
      <c r="A33063">
        <v>16419</v>
      </c>
    </row>
    <row r="33064" spans="1:1">
      <c r="A33064">
        <v>16973</v>
      </c>
    </row>
    <row r="33065" spans="1:1">
      <c r="A33065">
        <v>17498</v>
      </c>
    </row>
    <row r="33066" spans="1:1">
      <c r="A33066">
        <v>17643</v>
      </c>
    </row>
    <row r="33067" spans="1:1">
      <c r="A33067">
        <v>17492</v>
      </c>
    </row>
    <row r="33068" spans="1:1">
      <c r="A33068">
        <v>17114</v>
      </c>
    </row>
    <row r="33069" spans="1:1">
      <c r="A33069">
        <v>16670</v>
      </c>
    </row>
    <row r="33070" spans="1:1">
      <c r="A33070">
        <v>16426</v>
      </c>
    </row>
    <row r="33071" spans="1:1">
      <c r="A33071">
        <v>16366</v>
      </c>
    </row>
    <row r="33072" spans="1:1">
      <c r="A33072">
        <v>16296</v>
      </c>
    </row>
    <row r="33073" spans="1:1">
      <c r="A33073">
        <v>16265</v>
      </c>
    </row>
    <row r="33074" spans="1:1">
      <c r="A33074">
        <v>16271</v>
      </c>
    </row>
    <row r="33075" spans="1:1">
      <c r="A33075">
        <v>16284</v>
      </c>
    </row>
    <row r="33076" spans="1:1">
      <c r="A33076">
        <v>16495</v>
      </c>
    </row>
    <row r="33077" spans="1:1">
      <c r="A33077">
        <v>17102</v>
      </c>
    </row>
    <row r="33078" spans="1:1">
      <c r="A33078">
        <v>17553</v>
      </c>
    </row>
    <row r="33079" spans="1:1">
      <c r="A33079">
        <v>17632</v>
      </c>
    </row>
    <row r="33080" spans="1:1">
      <c r="A33080">
        <v>17427</v>
      </c>
    </row>
    <row r="33081" spans="1:1">
      <c r="A33081">
        <v>17013</v>
      </c>
    </row>
    <row r="33082" spans="1:1">
      <c r="A33082">
        <v>16588</v>
      </c>
    </row>
    <row r="33083" spans="1:1">
      <c r="A33083">
        <v>16405</v>
      </c>
    </row>
    <row r="33084" spans="1:1">
      <c r="A33084">
        <v>16363</v>
      </c>
    </row>
    <row r="33085" spans="1:1">
      <c r="A33085">
        <v>16287</v>
      </c>
    </row>
    <row r="33086" spans="1:1">
      <c r="A33086">
        <v>16245</v>
      </c>
    </row>
    <row r="33087" spans="1:1">
      <c r="A33087">
        <v>16250</v>
      </c>
    </row>
    <row r="33088" spans="1:1">
      <c r="A33088">
        <v>16280</v>
      </c>
    </row>
    <row r="33089" spans="1:1">
      <c r="A33089">
        <v>16596</v>
      </c>
    </row>
    <row r="33090" spans="1:1">
      <c r="A33090">
        <v>17249</v>
      </c>
    </row>
    <row r="33091" spans="1:1">
      <c r="A33091">
        <v>17620</v>
      </c>
    </row>
    <row r="33092" spans="1:1">
      <c r="A33092">
        <v>17638</v>
      </c>
    </row>
    <row r="33093" spans="1:1">
      <c r="A33093">
        <v>17386</v>
      </c>
    </row>
    <row r="33094" spans="1:1">
      <c r="A33094">
        <v>16944</v>
      </c>
    </row>
    <row r="33095" spans="1:1">
      <c r="A33095">
        <v>16543</v>
      </c>
    </row>
    <row r="33096" spans="1:1">
      <c r="A33096">
        <v>16389</v>
      </c>
    </row>
    <row r="33097" spans="1:1">
      <c r="A33097">
        <v>16316</v>
      </c>
    </row>
    <row r="33098" spans="1:1">
      <c r="A33098">
        <v>16253</v>
      </c>
    </row>
    <row r="33099" spans="1:1">
      <c r="A33099">
        <v>16254</v>
      </c>
    </row>
    <row r="33100" spans="1:1">
      <c r="A33100">
        <v>16258</v>
      </c>
    </row>
    <row r="33101" spans="1:1">
      <c r="A33101">
        <v>16312</v>
      </c>
    </row>
    <row r="33102" spans="1:1">
      <c r="A33102">
        <v>16722</v>
      </c>
    </row>
    <row r="33103" spans="1:1">
      <c r="A33103">
        <v>17359</v>
      </c>
    </row>
    <row r="33104" spans="1:1">
      <c r="A33104">
        <v>17648</v>
      </c>
    </row>
    <row r="33105" spans="1:1">
      <c r="A33105">
        <v>17607</v>
      </c>
    </row>
    <row r="33106" spans="1:1">
      <c r="A33106">
        <v>17307</v>
      </c>
    </row>
    <row r="33107" spans="1:1">
      <c r="A33107">
        <v>16849</v>
      </c>
    </row>
    <row r="33108" spans="1:1">
      <c r="A33108">
        <v>16494</v>
      </c>
    </row>
    <row r="33109" spans="1:1">
      <c r="A33109">
        <v>16379</v>
      </c>
    </row>
    <row r="33110" spans="1:1">
      <c r="A33110">
        <v>16307</v>
      </c>
    </row>
    <row r="33111" spans="1:1">
      <c r="A33111">
        <v>16253</v>
      </c>
    </row>
    <row r="33112" spans="1:1">
      <c r="A33112">
        <v>16255</v>
      </c>
    </row>
    <row r="33113" spans="1:1">
      <c r="A33113">
        <v>16260</v>
      </c>
    </row>
    <row r="33114" spans="1:1">
      <c r="A33114">
        <v>16355</v>
      </c>
    </row>
    <row r="33115" spans="1:1">
      <c r="A33115">
        <v>16857</v>
      </c>
    </row>
    <row r="33116" spans="1:1">
      <c r="A33116">
        <v>17450</v>
      </c>
    </row>
    <row r="33117" spans="1:1">
      <c r="A33117">
        <v>17662</v>
      </c>
    </row>
    <row r="33118" spans="1:1">
      <c r="A33118">
        <v>17566</v>
      </c>
    </row>
    <row r="33119" spans="1:1">
      <c r="A33119">
        <v>17221</v>
      </c>
    </row>
    <row r="33120" spans="1:1">
      <c r="A33120">
        <v>16760</v>
      </c>
    </row>
    <row r="33121" spans="1:1">
      <c r="A33121">
        <v>16455</v>
      </c>
    </row>
    <row r="33122" spans="1:1">
      <c r="A33122">
        <v>16369</v>
      </c>
    </row>
    <row r="33123" spans="1:1">
      <c r="A33123">
        <v>16293</v>
      </c>
    </row>
    <row r="33124" spans="1:1">
      <c r="A33124">
        <v>16253</v>
      </c>
    </row>
    <row r="33125" spans="1:1">
      <c r="A33125">
        <v>16260</v>
      </c>
    </row>
    <row r="33126" spans="1:1">
      <c r="A33126">
        <v>16265</v>
      </c>
    </row>
    <row r="33127" spans="1:1">
      <c r="A33127">
        <v>16415</v>
      </c>
    </row>
    <row r="33128" spans="1:1">
      <c r="A33128">
        <v>16992</v>
      </c>
    </row>
    <row r="33129" spans="1:1">
      <c r="A33129">
        <v>17522</v>
      </c>
    </row>
    <row r="33130" spans="1:1">
      <c r="A33130">
        <v>17665</v>
      </c>
    </row>
    <row r="33131" spans="1:1">
      <c r="A33131">
        <v>17516</v>
      </c>
    </row>
    <row r="33132" spans="1:1">
      <c r="A33132">
        <v>17132</v>
      </c>
    </row>
    <row r="33133" spans="1:1">
      <c r="A33133">
        <v>16676</v>
      </c>
    </row>
    <row r="33134" spans="1:1">
      <c r="A33134">
        <v>16426</v>
      </c>
    </row>
    <row r="33135" spans="1:1">
      <c r="A33135">
        <v>16360</v>
      </c>
    </row>
    <row r="33136" spans="1:1">
      <c r="A33136">
        <v>16284</v>
      </c>
    </row>
    <row r="33137" spans="1:1">
      <c r="A33137">
        <v>16254</v>
      </c>
    </row>
    <row r="33138" spans="1:1">
      <c r="A33138">
        <v>16260</v>
      </c>
    </row>
    <row r="33139" spans="1:1">
      <c r="A33139">
        <v>16276</v>
      </c>
    </row>
    <row r="33140" spans="1:1">
      <c r="A33140">
        <v>16500</v>
      </c>
    </row>
    <row r="33141" spans="1:1">
      <c r="A33141">
        <v>17126</v>
      </c>
    </row>
    <row r="33142" spans="1:1">
      <c r="A33142">
        <v>17579</v>
      </c>
    </row>
    <row r="33143" spans="1:1">
      <c r="A33143">
        <v>17657</v>
      </c>
    </row>
    <row r="33144" spans="1:1">
      <c r="A33144">
        <v>17456</v>
      </c>
    </row>
    <row r="33145" spans="1:1">
      <c r="A33145">
        <v>17039</v>
      </c>
    </row>
    <row r="33146" spans="1:1">
      <c r="A33146">
        <v>16605</v>
      </c>
    </row>
    <row r="33147" spans="1:1">
      <c r="A33147">
        <v>16406</v>
      </c>
    </row>
    <row r="33148" spans="1:1">
      <c r="A33148">
        <v>16340</v>
      </c>
    </row>
    <row r="33149" spans="1:1">
      <c r="A33149">
        <v>16262</v>
      </c>
    </row>
    <row r="33150" spans="1:1">
      <c r="A33150">
        <v>16251</v>
      </c>
    </row>
    <row r="33151" spans="1:1">
      <c r="A33151">
        <v>16254</v>
      </c>
    </row>
    <row r="33152" spans="1:1">
      <c r="A33152">
        <v>16284</v>
      </c>
    </row>
    <row r="33153" spans="1:1">
      <c r="A33153">
        <v>16605</v>
      </c>
    </row>
    <row r="33154" spans="1:1">
      <c r="A33154">
        <v>17254</v>
      </c>
    </row>
    <row r="33155" spans="1:1">
      <c r="A33155">
        <v>17624</v>
      </c>
    </row>
    <row r="33156" spans="1:1">
      <c r="A33156">
        <v>17640</v>
      </c>
    </row>
    <row r="33157" spans="1:1">
      <c r="A33157">
        <v>17388</v>
      </c>
    </row>
    <row r="33158" spans="1:1">
      <c r="A33158">
        <v>16945</v>
      </c>
    </row>
    <row r="33159" spans="1:1">
      <c r="A33159">
        <v>16544</v>
      </c>
    </row>
    <row r="33160" spans="1:1">
      <c r="A33160">
        <v>16390</v>
      </c>
    </row>
    <row r="33161" spans="1:1">
      <c r="A33161">
        <v>16316</v>
      </c>
    </row>
    <row r="33162" spans="1:1">
      <c r="A33162">
        <v>16250</v>
      </c>
    </row>
    <row r="33163" spans="1:1">
      <c r="A33163">
        <v>16248</v>
      </c>
    </row>
    <row r="33164" spans="1:1">
      <c r="A33164">
        <v>16252</v>
      </c>
    </row>
    <row r="33165" spans="1:1">
      <c r="A33165">
        <v>16309</v>
      </c>
    </row>
    <row r="33166" spans="1:1">
      <c r="A33166">
        <v>16720</v>
      </c>
    </row>
    <row r="33167" spans="1:1">
      <c r="A33167">
        <v>17362</v>
      </c>
    </row>
    <row r="33168" spans="1:1">
      <c r="A33168">
        <v>17649</v>
      </c>
    </row>
    <row r="33169" spans="1:1">
      <c r="A33169">
        <v>17610</v>
      </c>
    </row>
    <row r="33170" spans="1:1">
      <c r="A33170">
        <v>17309</v>
      </c>
    </row>
    <row r="33171" spans="1:1">
      <c r="A33171">
        <v>16852</v>
      </c>
    </row>
    <row r="33172" spans="1:1">
      <c r="A33172">
        <v>16495</v>
      </c>
    </row>
    <row r="33173" spans="1:1">
      <c r="A33173">
        <v>16376</v>
      </c>
    </row>
    <row r="33174" spans="1:1">
      <c r="A33174">
        <v>16293</v>
      </c>
    </row>
    <row r="33175" spans="1:1">
      <c r="A33175">
        <v>16242</v>
      </c>
    </row>
    <row r="33176" spans="1:1">
      <c r="A33176">
        <v>16247</v>
      </c>
    </row>
    <row r="33177" spans="1:1">
      <c r="A33177">
        <v>16252</v>
      </c>
    </row>
    <row r="33178" spans="1:1">
      <c r="A33178">
        <v>16347</v>
      </c>
    </row>
    <row r="33179" spans="1:1">
      <c r="A33179">
        <v>16852</v>
      </c>
    </row>
    <row r="33180" spans="1:1">
      <c r="A33180">
        <v>17452</v>
      </c>
    </row>
    <row r="33181" spans="1:1">
      <c r="A33181">
        <v>17668</v>
      </c>
    </row>
    <row r="33182" spans="1:1">
      <c r="A33182">
        <v>17572</v>
      </c>
    </row>
    <row r="33183" spans="1:1">
      <c r="A33183">
        <v>17228</v>
      </c>
    </row>
    <row r="33184" spans="1:1">
      <c r="A33184">
        <v>16763</v>
      </c>
    </row>
    <row r="33185" spans="1:1">
      <c r="A33185">
        <v>16454</v>
      </c>
    </row>
    <row r="33186" spans="1:1">
      <c r="A33186">
        <v>16358</v>
      </c>
    </row>
    <row r="33187" spans="1:1">
      <c r="A33187">
        <v>16271</v>
      </c>
    </row>
    <row r="33188" spans="1:1">
      <c r="A33188">
        <v>16243</v>
      </c>
    </row>
    <row r="33189" spans="1:1">
      <c r="A33189">
        <v>16249</v>
      </c>
    </row>
    <row r="33190" spans="1:1">
      <c r="A33190">
        <v>16257</v>
      </c>
    </row>
    <row r="33191" spans="1:1">
      <c r="A33191">
        <v>16407</v>
      </c>
    </row>
    <row r="33192" spans="1:1">
      <c r="A33192">
        <v>16986</v>
      </c>
    </row>
    <row r="33193" spans="1:1">
      <c r="A33193">
        <v>17522</v>
      </c>
    </row>
    <row r="33194" spans="1:1">
      <c r="A33194">
        <v>17667</v>
      </c>
    </row>
    <row r="33195" spans="1:1">
      <c r="A33195">
        <v>17516</v>
      </c>
    </row>
    <row r="33196" spans="1:1">
      <c r="A33196">
        <v>17133</v>
      </c>
    </row>
    <row r="33197" spans="1:1">
      <c r="A33197">
        <v>16678</v>
      </c>
    </row>
    <row r="33198" spans="1:1">
      <c r="A33198">
        <v>16424</v>
      </c>
    </row>
    <row r="33199" spans="1:1">
      <c r="A33199">
        <v>16343</v>
      </c>
    </row>
    <row r="33200" spans="1:1">
      <c r="A33200">
        <v>16258</v>
      </c>
    </row>
    <row r="33201" spans="1:1">
      <c r="A33201">
        <v>16243</v>
      </c>
    </row>
    <row r="33202" spans="1:1">
      <c r="A33202">
        <v>16247</v>
      </c>
    </row>
    <row r="33203" spans="1:1">
      <c r="A33203">
        <v>16263</v>
      </c>
    </row>
    <row r="33204" spans="1:1">
      <c r="A33204">
        <v>16489</v>
      </c>
    </row>
    <row r="33205" spans="1:1">
      <c r="A33205">
        <v>17120</v>
      </c>
    </row>
    <row r="33206" spans="1:1">
      <c r="A33206">
        <v>17578</v>
      </c>
    </row>
    <row r="33207" spans="1:1">
      <c r="A33207">
        <v>17657</v>
      </c>
    </row>
    <row r="33208" spans="1:1">
      <c r="A33208">
        <v>17456</v>
      </c>
    </row>
    <row r="33209" spans="1:1">
      <c r="A33209">
        <v>17039</v>
      </c>
    </row>
    <row r="33210" spans="1:1">
      <c r="A33210">
        <v>16606</v>
      </c>
    </row>
    <row r="33211" spans="1:1">
      <c r="A33211">
        <v>16404</v>
      </c>
    </row>
    <row r="33212" spans="1:1">
      <c r="A33212">
        <v>16328</v>
      </c>
    </row>
    <row r="33213" spans="1:1">
      <c r="A33213">
        <v>16251</v>
      </c>
    </row>
    <row r="33214" spans="1:1">
      <c r="A33214">
        <v>16246</v>
      </c>
    </row>
    <row r="33215" spans="1:1">
      <c r="A33215">
        <v>16251</v>
      </c>
    </row>
    <row r="33216" spans="1:1">
      <c r="A33216">
        <v>16280</v>
      </c>
    </row>
    <row r="33217" spans="1:1">
      <c r="A33217">
        <v>16593</v>
      </c>
    </row>
    <row r="33218" spans="1:1">
      <c r="A33218">
        <v>17245</v>
      </c>
    </row>
    <row r="33219" spans="1:1">
      <c r="A33219">
        <v>17620</v>
      </c>
    </row>
    <row r="33220" spans="1:1">
      <c r="A33220">
        <v>17637</v>
      </c>
    </row>
    <row r="33221" spans="1:1">
      <c r="A33221">
        <v>17385</v>
      </c>
    </row>
    <row r="33222" spans="1:1">
      <c r="A33222">
        <v>16944</v>
      </c>
    </row>
    <row r="33223" spans="1:1">
      <c r="A33223">
        <v>16544</v>
      </c>
    </row>
    <row r="33224" spans="1:1">
      <c r="A33224">
        <v>16390</v>
      </c>
    </row>
    <row r="33225" spans="1:1">
      <c r="A33225">
        <v>16319</v>
      </c>
    </row>
    <row r="33226" spans="1:1">
      <c r="A33226">
        <v>16251</v>
      </c>
    </row>
    <row r="33227" spans="1:1">
      <c r="A33227">
        <v>16252</v>
      </c>
    </row>
    <row r="33228" spans="1:1">
      <c r="A33228">
        <v>16257</v>
      </c>
    </row>
    <row r="33229" spans="1:1">
      <c r="A33229">
        <v>16311</v>
      </c>
    </row>
    <row r="33230" spans="1:1">
      <c r="A33230">
        <v>16718</v>
      </c>
    </row>
    <row r="33231" spans="1:1">
      <c r="A33231">
        <v>17356</v>
      </c>
    </row>
    <row r="33232" spans="1:1">
      <c r="A33232">
        <v>17648</v>
      </c>
    </row>
    <row r="33233" spans="1:1">
      <c r="A33233">
        <v>17608</v>
      </c>
    </row>
    <row r="33234" spans="1:1">
      <c r="A33234">
        <v>17309</v>
      </c>
    </row>
    <row r="33235" spans="1:1">
      <c r="A33235">
        <v>16852</v>
      </c>
    </row>
    <row r="33236" spans="1:1">
      <c r="A33236">
        <v>16495</v>
      </c>
    </row>
    <row r="33237" spans="1:1">
      <c r="A33237">
        <v>16379</v>
      </c>
    </row>
    <row r="33238" spans="1:1">
      <c r="A33238">
        <v>16304</v>
      </c>
    </row>
    <row r="33239" spans="1:1">
      <c r="A33239">
        <v>16252</v>
      </c>
    </row>
    <row r="33240" spans="1:1">
      <c r="A33240">
        <v>16255</v>
      </c>
    </row>
    <row r="33241" spans="1:1">
      <c r="A33241">
        <v>16260</v>
      </c>
    </row>
    <row r="33242" spans="1:1">
      <c r="A33242">
        <v>16354</v>
      </c>
    </row>
    <row r="33243" spans="1:1">
      <c r="A33243">
        <v>16852</v>
      </c>
    </row>
    <row r="33244" spans="1:1">
      <c r="A33244">
        <v>17446</v>
      </c>
    </row>
    <row r="33245" spans="1:1">
      <c r="A33245">
        <v>17663</v>
      </c>
    </row>
    <row r="33246" spans="1:1">
      <c r="A33246">
        <v>17566</v>
      </c>
    </row>
    <row r="33247" spans="1:1">
      <c r="A33247">
        <v>17224</v>
      </c>
    </row>
    <row r="33248" spans="1:1">
      <c r="A33248">
        <v>16761</v>
      </c>
    </row>
    <row r="33249" spans="1:1">
      <c r="A33249">
        <v>16455</v>
      </c>
    </row>
    <row r="33250" spans="1:1">
      <c r="A33250">
        <v>16368</v>
      </c>
    </row>
    <row r="33251" spans="1:1">
      <c r="A33251">
        <v>16289</v>
      </c>
    </row>
    <row r="33252" spans="1:1">
      <c r="A33252">
        <v>16251</v>
      </c>
    </row>
    <row r="33253" spans="1:1">
      <c r="A33253">
        <v>16255</v>
      </c>
    </row>
    <row r="33254" spans="1:1">
      <c r="A33254">
        <v>16263</v>
      </c>
    </row>
    <row r="33255" spans="1:1">
      <c r="A33255">
        <v>16413</v>
      </c>
    </row>
    <row r="33256" spans="1:1">
      <c r="A33256">
        <v>16994</v>
      </c>
    </row>
    <row r="33257" spans="1:1">
      <c r="A33257">
        <v>17526</v>
      </c>
    </row>
    <row r="33258" spans="1:1">
      <c r="A33258">
        <v>17670</v>
      </c>
    </row>
    <row r="33259" spans="1:1">
      <c r="A33259">
        <v>17522</v>
      </c>
    </row>
    <row r="33260" spans="1:1">
      <c r="A33260">
        <v>17138</v>
      </c>
    </row>
    <row r="33261" spans="1:1">
      <c r="A33261">
        <v>16683</v>
      </c>
    </row>
    <row r="33262" spans="1:1">
      <c r="A33262">
        <v>16428</v>
      </c>
    </row>
    <row r="33263" spans="1:1">
      <c r="A33263">
        <v>16358</v>
      </c>
    </row>
    <row r="33264" spans="1:1">
      <c r="A33264">
        <v>16278</v>
      </c>
    </row>
    <row r="33265" spans="1:1">
      <c r="A33265">
        <v>16253</v>
      </c>
    </row>
    <row r="33266" spans="1:1">
      <c r="A33266">
        <v>16258</v>
      </c>
    </row>
    <row r="33267" spans="1:1">
      <c r="A33267">
        <v>16274</v>
      </c>
    </row>
    <row r="33268" spans="1:1">
      <c r="A33268">
        <v>16501</v>
      </c>
    </row>
    <row r="33269" spans="1:1">
      <c r="A33269">
        <v>17130</v>
      </c>
    </row>
    <row r="33270" spans="1:1">
      <c r="A33270">
        <v>17582</v>
      </c>
    </row>
    <row r="33271" spans="1:1">
      <c r="A33271">
        <v>17660</v>
      </c>
    </row>
    <row r="33272" spans="1:1">
      <c r="A33272">
        <v>17458</v>
      </c>
    </row>
    <row r="33273" spans="1:1">
      <c r="A33273">
        <v>17041</v>
      </c>
    </row>
    <row r="33274" spans="1:1">
      <c r="A33274">
        <v>16607</v>
      </c>
    </row>
    <row r="33275" spans="1:1">
      <c r="A33275">
        <v>16406</v>
      </c>
    </row>
    <row r="33276" spans="1:1">
      <c r="A33276">
        <v>16344</v>
      </c>
    </row>
    <row r="33277" spans="1:1">
      <c r="A33277">
        <v>16266</v>
      </c>
    </row>
    <row r="33278" spans="1:1">
      <c r="A33278">
        <v>16254</v>
      </c>
    </row>
    <row r="33279" spans="1:1">
      <c r="A33279">
        <v>16259</v>
      </c>
    </row>
    <row r="33280" spans="1:1">
      <c r="A33280">
        <v>16287</v>
      </c>
    </row>
    <row r="33281" spans="1:1">
      <c r="A33281">
        <v>16603</v>
      </c>
    </row>
    <row r="33282" spans="1:1">
      <c r="A33282">
        <v>17249</v>
      </c>
    </row>
    <row r="33283" spans="1:1">
      <c r="A33283">
        <v>17622</v>
      </c>
    </row>
    <row r="33284" spans="1:1">
      <c r="A33284">
        <v>17637</v>
      </c>
    </row>
    <row r="33285" spans="1:1">
      <c r="A33285">
        <v>17385</v>
      </c>
    </row>
    <row r="33286" spans="1:1">
      <c r="A33286">
        <v>16948</v>
      </c>
    </row>
    <row r="33287" spans="1:1">
      <c r="A33287">
        <v>16544</v>
      </c>
    </row>
    <row r="33288" spans="1:1">
      <c r="A33288">
        <v>16390</v>
      </c>
    </row>
    <row r="33289" spans="1:1">
      <c r="A33289">
        <v>16315</v>
      </c>
    </row>
    <row r="33290" spans="1:1">
      <c r="A33290">
        <v>16249</v>
      </c>
    </row>
    <row r="33291" spans="1:1">
      <c r="A33291">
        <v>16246</v>
      </c>
    </row>
    <row r="33292" spans="1:1">
      <c r="A33292">
        <v>16251</v>
      </c>
    </row>
    <row r="33293" spans="1:1">
      <c r="A33293">
        <v>16307</v>
      </c>
    </row>
    <row r="33294" spans="1:1">
      <c r="A33294">
        <v>16720</v>
      </c>
    </row>
    <row r="33295" spans="1:1">
      <c r="A33295">
        <v>17361</v>
      </c>
    </row>
    <row r="33296" spans="1:1">
      <c r="A33296">
        <v>17651</v>
      </c>
    </row>
    <row r="33297" spans="1:1">
      <c r="A33297">
        <v>17611</v>
      </c>
    </row>
    <row r="33298" spans="1:1">
      <c r="A33298">
        <v>17310</v>
      </c>
    </row>
    <row r="33299" spans="1:1">
      <c r="A33299">
        <v>16854</v>
      </c>
    </row>
    <row r="33300" spans="1:1">
      <c r="A33300">
        <v>16494</v>
      </c>
    </row>
    <row r="33301" spans="1:1">
      <c r="A33301">
        <v>16381</v>
      </c>
    </row>
    <row r="33302" spans="1:1">
      <c r="A33302">
        <v>16308</v>
      </c>
    </row>
    <row r="33303" spans="1:1">
      <c r="A33303">
        <v>16249</v>
      </c>
    </row>
    <row r="33304" spans="1:1">
      <c r="A33304">
        <v>16251</v>
      </c>
    </row>
    <row r="33305" spans="1:1">
      <c r="A33305">
        <v>16257</v>
      </c>
    </row>
    <row r="33306" spans="1:1">
      <c r="A33306">
        <v>16351</v>
      </c>
    </row>
    <row r="33307" spans="1:1">
      <c r="A33307">
        <v>17446</v>
      </c>
    </row>
    <row r="33308" spans="1:1">
      <c r="A33308">
        <v>17660</v>
      </c>
    </row>
    <row r="33309" spans="1:1">
      <c r="A33309">
        <v>17553</v>
      </c>
    </row>
    <row r="33310" spans="1:1">
      <c r="A33310">
        <v>17205</v>
      </c>
    </row>
    <row r="33311" spans="1:1">
      <c r="A33311">
        <v>16740</v>
      </c>
    </row>
    <row r="33312" spans="1:1">
      <c r="A33312">
        <v>16446</v>
      </c>
    </row>
    <row r="33313" spans="1:1">
      <c r="A33313">
        <v>16382</v>
      </c>
    </row>
    <row r="33314" spans="1:1">
      <c r="A33314">
        <v>16336</v>
      </c>
    </row>
    <row r="33315" spans="1:1">
      <c r="A33315">
        <v>16277</v>
      </c>
    </row>
    <row r="33316" spans="1:1">
      <c r="A33316">
        <v>16274</v>
      </c>
    </row>
    <row r="33317" spans="1:1">
      <c r="A33317">
        <v>16284</v>
      </c>
    </row>
    <row r="33318" spans="1:1">
      <c r="A33318">
        <v>16420</v>
      </c>
    </row>
    <row r="33319" spans="1:1">
      <c r="A33319">
        <v>16968</v>
      </c>
    </row>
    <row r="33320" spans="1:1">
      <c r="A33320">
        <v>17493</v>
      </c>
    </row>
    <row r="33321" spans="1:1">
      <c r="A33321">
        <v>17638</v>
      </c>
    </row>
    <row r="33322" spans="1:1">
      <c r="A33322">
        <v>17109</v>
      </c>
    </row>
    <row r="33323" spans="1:1">
      <c r="A33323">
        <v>17109</v>
      </c>
    </row>
    <row r="33324" spans="1:1">
      <c r="A33324">
        <v>16662</v>
      </c>
    </row>
    <row r="33325" spans="1:1">
      <c r="A33325">
        <v>16424</v>
      </c>
    </row>
    <row r="33326" spans="1:1">
      <c r="A33326">
        <v>16367</v>
      </c>
    </row>
    <row r="33327" spans="1:1">
      <c r="A33327">
        <v>16302</v>
      </c>
    </row>
    <row r="33328" spans="1:1">
      <c r="A33328">
        <v>16272</v>
      </c>
    </row>
    <row r="33329" spans="1:1">
      <c r="A33329">
        <v>16275</v>
      </c>
    </row>
    <row r="33330" spans="1:1">
      <c r="A33330">
        <v>16288</v>
      </c>
    </row>
    <row r="33331" spans="1:1">
      <c r="A33331">
        <v>16494</v>
      </c>
    </row>
    <row r="33332" spans="1:1">
      <c r="A33332">
        <v>17096</v>
      </c>
    </row>
    <row r="33333" spans="1:1">
      <c r="A33333">
        <v>17550</v>
      </c>
    </row>
    <row r="33334" spans="1:1">
      <c r="A33334">
        <v>17630</v>
      </c>
    </row>
    <row r="33335" spans="1:1">
      <c r="A33335">
        <v>17429</v>
      </c>
    </row>
    <row r="33336" spans="1:1">
      <c r="A33336">
        <v>17014</v>
      </c>
    </row>
    <row r="33337" spans="1:1">
      <c r="A33337">
        <v>16590</v>
      </c>
    </row>
    <row r="33338" spans="1:1">
      <c r="A33338">
        <v>16366</v>
      </c>
    </row>
    <row r="33339" spans="1:1">
      <c r="A33339">
        <v>16366</v>
      </c>
    </row>
    <row r="33340" spans="1:1">
      <c r="A33340">
        <v>16294</v>
      </c>
    </row>
    <row r="33341" spans="1:1">
      <c r="A33341">
        <v>16259</v>
      </c>
    </row>
    <row r="33342" spans="1:1">
      <c r="A33342">
        <v>16272</v>
      </c>
    </row>
    <row r="33343" spans="1:1">
      <c r="A33343">
        <v>16306</v>
      </c>
    </row>
    <row r="33344" spans="1:1">
      <c r="A33344">
        <v>16596</v>
      </c>
    </row>
    <row r="33345" spans="1:1">
      <c r="A33345">
        <v>17220</v>
      </c>
    </row>
    <row r="33346" spans="1:1">
      <c r="A33346">
        <v>17592</v>
      </c>
    </row>
    <row r="33347" spans="1:1">
      <c r="A33347">
        <v>17610</v>
      </c>
    </row>
    <row r="33348" spans="1:1">
      <c r="A33348">
        <v>17360</v>
      </c>
    </row>
    <row r="33349" spans="1:1">
      <c r="A33349">
        <v>16921</v>
      </c>
    </row>
    <row r="33350" spans="1:1">
      <c r="A33350">
        <v>16531</v>
      </c>
    </row>
    <row r="33351" spans="1:1">
      <c r="A33351">
        <v>16395</v>
      </c>
    </row>
    <row r="33352" spans="1:1">
      <c r="A33352">
        <v>16305</v>
      </c>
    </row>
    <row r="33353" spans="1:1">
      <c r="A33353">
        <v>16305</v>
      </c>
    </row>
    <row r="33354" spans="1:1">
      <c r="A33354">
        <v>16276</v>
      </c>
    </row>
    <row r="33355" spans="1:1">
      <c r="A33355">
        <v>16280</v>
      </c>
    </row>
    <row r="33356" spans="1:1">
      <c r="A33356">
        <v>16322</v>
      </c>
    </row>
    <row r="33357" spans="1:1">
      <c r="A33357">
        <v>16719</v>
      </c>
    </row>
    <row r="33358" spans="1:1">
      <c r="A33358">
        <v>17356</v>
      </c>
    </row>
    <row r="33359" spans="1:1">
      <c r="A33359">
        <v>17651</v>
      </c>
    </row>
    <row r="33360" spans="1:1">
      <c r="A33360">
        <v>17614</v>
      </c>
    </row>
    <row r="33361" spans="1:1">
      <c r="A33361">
        <v>17315</v>
      </c>
    </row>
    <row r="33362" spans="1:1">
      <c r="A33362">
        <v>16858</v>
      </c>
    </row>
    <row r="33363" spans="1:1">
      <c r="A33363">
        <v>16496</v>
      </c>
    </row>
    <row r="33364" spans="1:1">
      <c r="A33364">
        <v>16377</v>
      </c>
    </row>
    <row r="33365" spans="1:1">
      <c r="A33365">
        <v>16297</v>
      </c>
    </row>
    <row r="33366" spans="1:1">
      <c r="A33366">
        <v>16246</v>
      </c>
    </row>
    <row r="33367" spans="1:1">
      <c r="A33367">
        <v>16252</v>
      </c>
    </row>
    <row r="33368" spans="1:1">
      <c r="A33368">
        <v>16257</v>
      </c>
    </row>
    <row r="33369" spans="1:1">
      <c r="A33369">
        <v>16352</v>
      </c>
    </row>
    <row r="33370" spans="1:1">
      <c r="A33370">
        <v>16854</v>
      </c>
    </row>
    <row r="33371" spans="1:1">
      <c r="A33371">
        <v>17450</v>
      </c>
    </row>
    <row r="33372" spans="1:1">
      <c r="A33372">
        <v>17665</v>
      </c>
    </row>
    <row r="33373" spans="1:1">
      <c r="A33373">
        <v>17569</v>
      </c>
    </row>
    <row r="33374" spans="1:1">
      <c r="A33374">
        <v>17227</v>
      </c>
    </row>
    <row r="33375" spans="1:1">
      <c r="A33375">
        <v>16764</v>
      </c>
    </row>
    <row r="33376" spans="1:1">
      <c r="A33376">
        <v>16456</v>
      </c>
    </row>
    <row r="33377" spans="1:1">
      <c r="A33377">
        <v>16368</v>
      </c>
    </row>
    <row r="33378" spans="1:1">
      <c r="A33378">
        <v>16290</v>
      </c>
    </row>
    <row r="33379" spans="1:1">
      <c r="A33379">
        <v>16250</v>
      </c>
    </row>
    <row r="33380" spans="1:1">
      <c r="A33380">
        <v>16256</v>
      </c>
    </row>
    <row r="33381" spans="1:1">
      <c r="A33381">
        <v>16264</v>
      </c>
    </row>
    <row r="33382" spans="1:1">
      <c r="A33382">
        <v>16414</v>
      </c>
    </row>
    <row r="33383" spans="1:1">
      <c r="A33383">
        <v>16990</v>
      </c>
    </row>
    <row r="33384" spans="1:1">
      <c r="A33384">
        <v>17524</v>
      </c>
    </row>
    <row r="33385" spans="1:1">
      <c r="A33385">
        <v>17669</v>
      </c>
    </row>
    <row r="33386" spans="1:1">
      <c r="A33386">
        <v>17520</v>
      </c>
    </row>
    <row r="33387" spans="1:1">
      <c r="A33387">
        <v>17137</v>
      </c>
    </row>
    <row r="33388" spans="1:1">
      <c r="A33388">
        <v>16681</v>
      </c>
    </row>
    <row r="33389" spans="1:1">
      <c r="A33389">
        <v>16427</v>
      </c>
    </row>
    <row r="33390" spans="1:1">
      <c r="A33390">
        <v>16354</v>
      </c>
    </row>
    <row r="33391" spans="1:1">
      <c r="A33391">
        <v>16274</v>
      </c>
    </row>
    <row r="33392" spans="1:1">
      <c r="A33392">
        <v>16248</v>
      </c>
    </row>
    <row r="33393" spans="1:1">
      <c r="A33393">
        <v>16256</v>
      </c>
    </row>
    <row r="33394" spans="1:1">
      <c r="A33394">
        <v>16271</v>
      </c>
    </row>
    <row r="33395" spans="1:1">
      <c r="A33395">
        <v>16498</v>
      </c>
    </row>
    <row r="33396" spans="1:1">
      <c r="A33396">
        <v>17129</v>
      </c>
    </row>
    <row r="33397" spans="1:1">
      <c r="A33397">
        <v>17581</v>
      </c>
    </row>
    <row r="33398" spans="1:1">
      <c r="A33398">
        <v>17661</v>
      </c>
    </row>
    <row r="33399" spans="1:1">
      <c r="A33399">
        <v>17458</v>
      </c>
    </row>
    <row r="33400" spans="1:1">
      <c r="A33400">
        <v>17042</v>
      </c>
    </row>
    <row r="33401" spans="1:1">
      <c r="A33401">
        <v>16606</v>
      </c>
    </row>
    <row r="33402" spans="1:1">
      <c r="A33402">
        <v>16407</v>
      </c>
    </row>
    <row r="33403" spans="1:1">
      <c r="A33403">
        <v>16345</v>
      </c>
    </row>
    <row r="33404" spans="1:1">
      <c r="A33404">
        <v>16269</v>
      </c>
    </row>
    <row r="33405" spans="1:1">
      <c r="A33405">
        <v>16255</v>
      </c>
    </row>
    <row r="33406" spans="1:1">
      <c r="A33406">
        <v>16260</v>
      </c>
    </row>
    <row r="33407" spans="1:1">
      <c r="A33407">
        <v>16289</v>
      </c>
    </row>
    <row r="33408" spans="1:1">
      <c r="A33408">
        <v>16602</v>
      </c>
    </row>
    <row r="33409" spans="1:1">
      <c r="A33409">
        <v>17248</v>
      </c>
    </row>
    <row r="33410" spans="1:1">
      <c r="A33410">
        <v>17620</v>
      </c>
    </row>
    <row r="33411" spans="1:1">
      <c r="A33411">
        <v>17637</v>
      </c>
    </row>
    <row r="33412" spans="1:1">
      <c r="A33412">
        <v>17387</v>
      </c>
    </row>
    <row r="33413" spans="1:1">
      <c r="A33413">
        <v>16946</v>
      </c>
    </row>
    <row r="33414" spans="1:1">
      <c r="A33414">
        <v>16544</v>
      </c>
    </row>
    <row r="33415" spans="1:1">
      <c r="A33415">
        <v>16392</v>
      </c>
    </row>
    <row r="33416" spans="1:1">
      <c r="A33416">
        <v>16324</v>
      </c>
    </row>
    <row r="33417" spans="1:1">
      <c r="A33417">
        <v>16254</v>
      </c>
    </row>
    <row r="33418" spans="1:1">
      <c r="A33418">
        <v>16251</v>
      </c>
    </row>
    <row r="33419" spans="1:1">
      <c r="A33419">
        <v>16255</v>
      </c>
    </row>
    <row r="33420" spans="1:1">
      <c r="A33420">
        <v>16311</v>
      </c>
    </row>
    <row r="33421" spans="1:1">
      <c r="A33421">
        <v>16718</v>
      </c>
    </row>
    <row r="33422" spans="1:1">
      <c r="A33422">
        <v>17356</v>
      </c>
    </row>
    <row r="33423" spans="1:1">
      <c r="A33423">
        <v>17646</v>
      </c>
    </row>
    <row r="33424" spans="1:1">
      <c r="A33424">
        <v>17608</v>
      </c>
    </row>
    <row r="33425" spans="1:1">
      <c r="A33425">
        <v>17310</v>
      </c>
    </row>
    <row r="33426" spans="1:1">
      <c r="A33426">
        <v>16853</v>
      </c>
    </row>
    <row r="33427" spans="1:1">
      <c r="A33427">
        <v>16496</v>
      </c>
    </row>
    <row r="33428" spans="1:1">
      <c r="A33428">
        <v>16378</v>
      </c>
    </row>
    <row r="33429" spans="1:1">
      <c r="A33429">
        <v>16298</v>
      </c>
    </row>
    <row r="33430" spans="1:1">
      <c r="A33430">
        <v>16247</v>
      </c>
    </row>
    <row r="33431" spans="1:1">
      <c r="A33431">
        <v>16249</v>
      </c>
    </row>
    <row r="33432" spans="1:1">
      <c r="A33432">
        <v>16256</v>
      </c>
    </row>
    <row r="33433" spans="1:1">
      <c r="A33433">
        <v>16348</v>
      </c>
    </row>
    <row r="33434" spans="1:1">
      <c r="A33434">
        <v>16848</v>
      </c>
    </row>
    <row r="33435" spans="1:1">
      <c r="A33435">
        <v>17446</v>
      </c>
    </row>
    <row r="33436" spans="1:1">
      <c r="A33436">
        <v>17663</v>
      </c>
    </row>
    <row r="33437" spans="1:1">
      <c r="A33437">
        <v>17568</v>
      </c>
    </row>
    <row r="33438" spans="1:1">
      <c r="A33438">
        <v>17225</v>
      </c>
    </row>
    <row r="33439" spans="1:1">
      <c r="A33439">
        <v>16764</v>
      </c>
    </row>
    <row r="33440" spans="1:1">
      <c r="A33440">
        <v>16456</v>
      </c>
    </row>
    <row r="33441" spans="1:1">
      <c r="A33441">
        <v>16362</v>
      </c>
    </row>
    <row r="33442" spans="1:1">
      <c r="A33442">
        <v>16278</v>
      </c>
    </row>
    <row r="33443" spans="1:1">
      <c r="A33443">
        <v>16244</v>
      </c>
    </row>
    <row r="33444" spans="1:1">
      <c r="A33444">
        <v>16253</v>
      </c>
    </row>
    <row r="33445" spans="1:1">
      <c r="A33445">
        <v>16260</v>
      </c>
    </row>
    <row r="33446" spans="1:1">
      <c r="A33446">
        <v>16406</v>
      </c>
    </row>
    <row r="33447" spans="1:1">
      <c r="A33447">
        <v>16982</v>
      </c>
    </row>
    <row r="33448" spans="1:1">
      <c r="A33448">
        <v>17521</v>
      </c>
    </row>
    <row r="33449" spans="1:1">
      <c r="A33449">
        <v>17665</v>
      </c>
    </row>
    <row r="33450" spans="1:1">
      <c r="A33450">
        <v>17518</v>
      </c>
    </row>
    <row r="33451" spans="1:1">
      <c r="A33451">
        <v>17135</v>
      </c>
    </row>
    <row r="33452" spans="1:1">
      <c r="A33452">
        <v>16680</v>
      </c>
    </row>
    <row r="33453" spans="1:1">
      <c r="A33453">
        <v>16425</v>
      </c>
    </row>
    <row r="33454" spans="1:1">
      <c r="A33454">
        <v>16343</v>
      </c>
    </row>
    <row r="33455" spans="1:1">
      <c r="A33455">
        <v>16259</v>
      </c>
    </row>
    <row r="33456" spans="1:1">
      <c r="A33456">
        <v>16243</v>
      </c>
    </row>
    <row r="33457" spans="1:1">
      <c r="A33457">
        <v>16248</v>
      </c>
    </row>
    <row r="33458" spans="1:1">
      <c r="A33458">
        <v>16264</v>
      </c>
    </row>
    <row r="33459" spans="1:1">
      <c r="A33459">
        <v>16487</v>
      </c>
    </row>
    <row r="33460" spans="1:1">
      <c r="A33460">
        <v>17120</v>
      </c>
    </row>
    <row r="33461" spans="1:1">
      <c r="A33461">
        <v>17579</v>
      </c>
    </row>
    <row r="33462" spans="1:1">
      <c r="A33462">
        <v>17659</v>
      </c>
    </row>
    <row r="33463" spans="1:1">
      <c r="A33463">
        <v>17459</v>
      </c>
    </row>
    <row r="33464" spans="1:1">
      <c r="A33464">
        <v>17044</v>
      </c>
    </row>
    <row r="33465" spans="1:1">
      <c r="A33465">
        <v>16609</v>
      </c>
    </row>
    <row r="33466" spans="1:1">
      <c r="A33466">
        <v>16403</v>
      </c>
    </row>
    <row r="33467" spans="1:1">
      <c r="A33467">
        <v>16319</v>
      </c>
    </row>
    <row r="33468" spans="1:1">
      <c r="A33468">
        <v>16243</v>
      </c>
    </row>
    <row r="33469" spans="1:1">
      <c r="A33469">
        <v>16239</v>
      </c>
    </row>
    <row r="33470" spans="1:1">
      <c r="A33470">
        <v>16243</v>
      </c>
    </row>
    <row r="33471" spans="1:1">
      <c r="A33471">
        <v>16274</v>
      </c>
    </row>
    <row r="33472" spans="1:1">
      <c r="A33472">
        <v>16589</v>
      </c>
    </row>
    <row r="33473" spans="1:1">
      <c r="A33473">
        <v>17247</v>
      </c>
    </row>
    <row r="33474" spans="1:1">
      <c r="A33474">
        <v>17622</v>
      </c>
    </row>
    <row r="33475" spans="1:1">
      <c r="A33475">
        <v>17641</v>
      </c>
    </row>
    <row r="33476" spans="1:1">
      <c r="A33476">
        <v>17390</v>
      </c>
    </row>
    <row r="33477" spans="1:1">
      <c r="A33477">
        <v>16950</v>
      </c>
    </row>
    <row r="33478" spans="1:1">
      <c r="A33478">
        <v>16546</v>
      </c>
    </row>
    <row r="33479" spans="1:1">
      <c r="A33479">
        <v>16390</v>
      </c>
    </row>
    <row r="33480" spans="1:1">
      <c r="A33480">
        <v>16314</v>
      </c>
    </row>
    <row r="33481" spans="1:1">
      <c r="A33481">
        <v>16249</v>
      </c>
    </row>
    <row r="33482" spans="1:1">
      <c r="A33482">
        <v>16251</v>
      </c>
    </row>
    <row r="33483" spans="1:1">
      <c r="A33483">
        <v>16256</v>
      </c>
    </row>
    <row r="33484" spans="1:1">
      <c r="A33484">
        <v>16309</v>
      </c>
    </row>
    <row r="33485" spans="1:1">
      <c r="A33485">
        <v>16716</v>
      </c>
    </row>
    <row r="33486" spans="1:1">
      <c r="A33486">
        <v>17356</v>
      </c>
    </row>
    <row r="33487" spans="1:1">
      <c r="A33487">
        <v>17650</v>
      </c>
    </row>
    <row r="33488" spans="1:1">
      <c r="A33488">
        <v>17612</v>
      </c>
    </row>
    <row r="33489" spans="1:1">
      <c r="A33489">
        <v>17314</v>
      </c>
    </row>
    <row r="33490" spans="1:1">
      <c r="A33490">
        <v>16856</v>
      </c>
    </row>
    <row r="33491" spans="1:1">
      <c r="A33491">
        <v>16496</v>
      </c>
    </row>
    <row r="33492" spans="1:1">
      <c r="A33492">
        <v>16377</v>
      </c>
    </row>
    <row r="33493" spans="1:1">
      <c r="A33493">
        <v>16298</v>
      </c>
    </row>
    <row r="33494" spans="1:1">
      <c r="A33494">
        <v>16247</v>
      </c>
    </row>
    <row r="33495" spans="1:1">
      <c r="A33495">
        <v>16250</v>
      </c>
    </row>
    <row r="33496" spans="1:1">
      <c r="A33496">
        <v>16254</v>
      </c>
    </row>
    <row r="33497" spans="1:1">
      <c r="A33497">
        <v>16350</v>
      </c>
    </row>
    <row r="33498" spans="1:1">
      <c r="A33498">
        <v>16852</v>
      </c>
    </row>
    <row r="33499" spans="1:1">
      <c r="A33499">
        <v>17451</v>
      </c>
    </row>
    <row r="33500" spans="1:1">
      <c r="A33500">
        <v>17666</v>
      </c>
    </row>
    <row r="33501" spans="1:1">
      <c r="A33501">
        <v>17573</v>
      </c>
    </row>
    <row r="33502" spans="1:1">
      <c r="A33502">
        <v>17229</v>
      </c>
    </row>
    <row r="33503" spans="1:1">
      <c r="A33503">
        <v>16765</v>
      </c>
    </row>
    <row r="33504" spans="1:1">
      <c r="A33504">
        <v>16457</v>
      </c>
    </row>
    <row r="33505" spans="1:1">
      <c r="A33505">
        <v>16368</v>
      </c>
    </row>
    <row r="33506" spans="1:1">
      <c r="A33506">
        <v>16290</v>
      </c>
    </row>
    <row r="33507" spans="1:1">
      <c r="A33507">
        <v>16252</v>
      </c>
    </row>
    <row r="33508" spans="1:1">
      <c r="A33508">
        <v>16257</v>
      </c>
    </row>
    <row r="33509" spans="1:1">
      <c r="A33509">
        <v>16264</v>
      </c>
    </row>
    <row r="33510" spans="1:1">
      <c r="A33510">
        <v>16416</v>
      </c>
    </row>
    <row r="33511" spans="1:1">
      <c r="A33511">
        <v>16989</v>
      </c>
    </row>
    <row r="33512" spans="1:1">
      <c r="A33512">
        <v>17520</v>
      </c>
    </row>
    <row r="33513" spans="1:1">
      <c r="A33513">
        <v>17664</v>
      </c>
    </row>
    <row r="33514" spans="1:1">
      <c r="A33514">
        <v>17518</v>
      </c>
    </row>
    <row r="33515" spans="1:1">
      <c r="A33515">
        <v>17135</v>
      </c>
    </row>
    <row r="33516" spans="1:1">
      <c r="A33516">
        <v>16680</v>
      </c>
    </row>
    <row r="33517" spans="1:1">
      <c r="A33517">
        <v>16427</v>
      </c>
    </row>
    <row r="33518" spans="1:1">
      <c r="A33518">
        <v>16361</v>
      </c>
    </row>
    <row r="33519" spans="1:1">
      <c r="A33519">
        <v>16285</v>
      </c>
    </row>
    <row r="33520" spans="1:1">
      <c r="A33520">
        <v>16255</v>
      </c>
    </row>
    <row r="33521" spans="1:1">
      <c r="A33521">
        <v>16261</v>
      </c>
    </row>
    <row r="33522" spans="1:1">
      <c r="A33522">
        <v>16276</v>
      </c>
    </row>
    <row r="33523" spans="1:1">
      <c r="A33523">
        <v>16497</v>
      </c>
    </row>
    <row r="33524" spans="1:1">
      <c r="A33524">
        <v>17120</v>
      </c>
    </row>
    <row r="33525" spans="1:1">
      <c r="A33525">
        <v>17572</v>
      </c>
    </row>
    <row r="33526" spans="1:1">
      <c r="A33526">
        <v>17657</v>
      </c>
    </row>
    <row r="33527" spans="1:1">
      <c r="A33527">
        <v>17455</v>
      </c>
    </row>
    <row r="33528" spans="1:1">
      <c r="A33528">
        <v>17042</v>
      </c>
    </row>
    <row r="33529" spans="1:1">
      <c r="A33529">
        <v>16606</v>
      </c>
    </row>
    <row r="33530" spans="1:1">
      <c r="A33530">
        <v>16407</v>
      </c>
    </row>
    <row r="33531" spans="1:1">
      <c r="A33531">
        <v>16346</v>
      </c>
    </row>
    <row r="33532" spans="1:1">
      <c r="A33532">
        <v>16271</v>
      </c>
    </row>
    <row r="33533" spans="1:1">
      <c r="A33533">
        <v>16253</v>
      </c>
    </row>
    <row r="33534" spans="1:1">
      <c r="A33534">
        <v>16260</v>
      </c>
    </row>
    <row r="33535" spans="1:1">
      <c r="A33535">
        <v>16288</v>
      </c>
    </row>
    <row r="33536" spans="1:1">
      <c r="A33536">
        <v>16601</v>
      </c>
    </row>
    <row r="33537" spans="1:1">
      <c r="A33537">
        <v>17248</v>
      </c>
    </row>
    <row r="33538" spans="1:1">
      <c r="A33538">
        <v>17620</v>
      </c>
    </row>
    <row r="33539" spans="1:1">
      <c r="A33539">
        <v>17639</v>
      </c>
    </row>
    <row r="33540" spans="1:1">
      <c r="A33540">
        <v>17388</v>
      </c>
    </row>
    <row r="33541" spans="1:1">
      <c r="A33541">
        <v>16947</v>
      </c>
    </row>
    <row r="33542" spans="1:1">
      <c r="A33542">
        <v>16544</v>
      </c>
    </row>
    <row r="33543" spans="1:1">
      <c r="A33543">
        <v>16391</v>
      </c>
    </row>
    <row r="33544" spans="1:1">
      <c r="A33544">
        <v>16322</v>
      </c>
    </row>
    <row r="33545" spans="1:1">
      <c r="A33545">
        <v>16254</v>
      </c>
    </row>
    <row r="33546" spans="1:1">
      <c r="A33546">
        <v>16252</v>
      </c>
    </row>
    <row r="33547" spans="1:1">
      <c r="A33547">
        <v>16256</v>
      </c>
    </row>
    <row r="33548" spans="1:1">
      <c r="A33548">
        <v>16309</v>
      </c>
    </row>
    <row r="33549" spans="1:1">
      <c r="A33549">
        <v>16715</v>
      </c>
    </row>
    <row r="33550" spans="1:1">
      <c r="A33550">
        <v>17352</v>
      </c>
    </row>
    <row r="33551" spans="1:1">
      <c r="A33551">
        <v>17645</v>
      </c>
    </row>
    <row r="33552" spans="1:1">
      <c r="A33552">
        <v>17608</v>
      </c>
    </row>
    <row r="33553" spans="1:1">
      <c r="A33553">
        <v>17309</v>
      </c>
    </row>
    <row r="33554" spans="1:1">
      <c r="A33554">
        <v>16853</v>
      </c>
    </row>
    <row r="33555" spans="1:1">
      <c r="A33555">
        <v>16495</v>
      </c>
    </row>
    <row r="33556" spans="1:1">
      <c r="A33556">
        <v>16378</v>
      </c>
    </row>
    <row r="33557" spans="1:1">
      <c r="A33557">
        <v>16302</v>
      </c>
    </row>
    <row r="33558" spans="1:1">
      <c r="A33558">
        <v>16247</v>
      </c>
    </row>
    <row r="33559" spans="1:1">
      <c r="A33559">
        <v>16250</v>
      </c>
    </row>
    <row r="33560" spans="1:1">
      <c r="A33560">
        <v>16256</v>
      </c>
    </row>
    <row r="33561" spans="1:1">
      <c r="A33561">
        <v>16348</v>
      </c>
    </row>
    <row r="33562" spans="1:1">
      <c r="A33562">
        <v>16844</v>
      </c>
    </row>
    <row r="33563" spans="1:1">
      <c r="A33563">
        <v>17444</v>
      </c>
    </row>
    <row r="33564" spans="1:1">
      <c r="A33564">
        <v>17663</v>
      </c>
    </row>
    <row r="33565" spans="1:1">
      <c r="A33565">
        <v>17567</v>
      </c>
    </row>
    <row r="33566" spans="1:1">
      <c r="A33566">
        <v>17227</v>
      </c>
    </row>
    <row r="33567" spans="1:1">
      <c r="A33567">
        <v>16764</v>
      </c>
    </row>
    <row r="33568" spans="1:1">
      <c r="A33568">
        <v>16456</v>
      </c>
    </row>
    <row r="33569" spans="1:1">
      <c r="A33569">
        <v>16362</v>
      </c>
    </row>
    <row r="33570" spans="1:1">
      <c r="A33570">
        <v>16277</v>
      </c>
    </row>
    <row r="33571" spans="1:1">
      <c r="A33571">
        <v>16244</v>
      </c>
    </row>
    <row r="33572" spans="1:1">
      <c r="A33572">
        <v>16248</v>
      </c>
    </row>
    <row r="33573" spans="1:1">
      <c r="A33573">
        <v>16255</v>
      </c>
    </row>
    <row r="33574" spans="1:1">
      <c r="A33574">
        <v>16403</v>
      </c>
    </row>
    <row r="33575" spans="1:1">
      <c r="A33575">
        <v>16983</v>
      </c>
    </row>
    <row r="33576" spans="1:1">
      <c r="A33576">
        <v>17522</v>
      </c>
    </row>
    <row r="33577" spans="1:1">
      <c r="A33577">
        <v>17672</v>
      </c>
    </row>
    <row r="33578" spans="1:1">
      <c r="A33578">
        <v>17524</v>
      </c>
    </row>
    <row r="33579" spans="1:1">
      <c r="A33579">
        <v>17142</v>
      </c>
    </row>
    <row r="33580" spans="1:1">
      <c r="A33580">
        <v>16686</v>
      </c>
    </row>
    <row r="33581" spans="1:1">
      <c r="A33581">
        <v>16425</v>
      </c>
    </row>
    <row r="33582" spans="1:1">
      <c r="A33582">
        <v>16337</v>
      </c>
    </row>
    <row r="33583" spans="1:1">
      <c r="A33583">
        <v>16251</v>
      </c>
    </row>
    <row r="33584" spans="1:1">
      <c r="A33584">
        <v>16240</v>
      </c>
    </row>
    <row r="33585" spans="1:1">
      <c r="A33585">
        <v>16245</v>
      </c>
    </row>
    <row r="33586" spans="1:1">
      <c r="A33586">
        <v>16260</v>
      </c>
    </row>
    <row r="33587" spans="1:1">
      <c r="A33587">
        <v>16482</v>
      </c>
    </row>
    <row r="33588" spans="1:1">
      <c r="A33588">
        <v>17114</v>
      </c>
    </row>
    <row r="33589" spans="1:1">
      <c r="A33589">
        <v>17577</v>
      </c>
    </row>
    <row r="33590" spans="1:1">
      <c r="A33590">
        <v>17660</v>
      </c>
    </row>
    <row r="33591" spans="1:1">
      <c r="A33591">
        <v>17460</v>
      </c>
    </row>
    <row r="33592" spans="1:1">
      <c r="A33592">
        <v>17045</v>
      </c>
    </row>
    <row r="33593" spans="1:1">
      <c r="A33593">
        <v>16608</v>
      </c>
    </row>
    <row r="33594" spans="1:1">
      <c r="A33594">
        <v>16326</v>
      </c>
    </row>
    <row r="33595" spans="1:1">
      <c r="A33595">
        <v>16252</v>
      </c>
    </row>
    <row r="33596" spans="1:1">
      <c r="A33596">
        <v>16258</v>
      </c>
    </row>
    <row r="33597" spans="1:1">
      <c r="A33597">
        <v>16267</v>
      </c>
    </row>
    <row r="33598" spans="1:1">
      <c r="A33598">
        <v>16301</v>
      </c>
    </row>
    <row r="33599" spans="1:1">
      <c r="A33599">
        <v>16592</v>
      </c>
    </row>
    <row r="33600" spans="1:1">
      <c r="A33600">
        <v>17220</v>
      </c>
    </row>
    <row r="33601" spans="1:1">
      <c r="A33601">
        <v>17594</v>
      </c>
    </row>
    <row r="33602" spans="1:1">
      <c r="A33602">
        <v>17615</v>
      </c>
    </row>
    <row r="33603" spans="1:1">
      <c r="A33603">
        <v>17363</v>
      </c>
    </row>
    <row r="33604" spans="1:1">
      <c r="A33604">
        <v>16922</v>
      </c>
    </row>
    <row r="33605" spans="1:1">
      <c r="A33605">
        <v>16530</v>
      </c>
    </row>
    <row r="33606" spans="1:1">
      <c r="A33606">
        <v>16395</v>
      </c>
    </row>
    <row r="33607" spans="1:1">
      <c r="A33607">
        <v>16360</v>
      </c>
    </row>
    <row r="33608" spans="1:1">
      <c r="A33608">
        <v>16294</v>
      </c>
    </row>
    <row r="33609" spans="1:1">
      <c r="A33609">
        <v>16279</v>
      </c>
    </row>
    <row r="33610" spans="1:1">
      <c r="A33610">
        <v>16324</v>
      </c>
    </row>
    <row r="33611" spans="1:1">
      <c r="A33611">
        <v>16324</v>
      </c>
    </row>
    <row r="33612" spans="1:1">
      <c r="A33612">
        <v>16713</v>
      </c>
    </row>
    <row r="33613" spans="1:1">
      <c r="A33613">
        <v>17337</v>
      </c>
    </row>
    <row r="33614" spans="1:1">
      <c r="A33614">
        <v>17618</v>
      </c>
    </row>
    <row r="33615" spans="1:1">
      <c r="A33615">
        <v>17579</v>
      </c>
    </row>
    <row r="33616" spans="1:1">
      <c r="A33616">
        <v>17284</v>
      </c>
    </row>
    <row r="33617" spans="1:1">
      <c r="A33617">
        <v>16831</v>
      </c>
    </row>
    <row r="33618" spans="1:1">
      <c r="A33618">
        <v>16485</v>
      </c>
    </row>
    <row r="33619" spans="1:1">
      <c r="A33619">
        <v>16388</v>
      </c>
    </row>
    <row r="33620" spans="1:1">
      <c r="A33620">
        <v>16362</v>
      </c>
    </row>
    <row r="33621" spans="1:1">
      <c r="A33621">
        <v>16300</v>
      </c>
    </row>
    <row r="33622" spans="1:1">
      <c r="A33622">
        <v>16279</v>
      </c>
    </row>
    <row r="33623" spans="1:1">
      <c r="A33623">
        <v>16286</v>
      </c>
    </row>
    <row r="33624" spans="1:1">
      <c r="A33624">
        <v>16371</v>
      </c>
    </row>
    <row r="33625" spans="1:1">
      <c r="A33625">
        <v>17420</v>
      </c>
    </row>
    <row r="33626" spans="1:1">
      <c r="A33626">
        <v>17420</v>
      </c>
    </row>
    <row r="33627" spans="1:1">
      <c r="A33627">
        <v>17644</v>
      </c>
    </row>
    <row r="33628" spans="1:1">
      <c r="A33628">
        <v>17550</v>
      </c>
    </row>
    <row r="33629" spans="1:1">
      <c r="A33629">
        <v>17203</v>
      </c>
    </row>
    <row r="33630" spans="1:1">
      <c r="A33630">
        <v>16739</v>
      </c>
    </row>
    <row r="33631" spans="1:1">
      <c r="A33631">
        <v>16447</v>
      </c>
    </row>
    <row r="33632" spans="1:1">
      <c r="A33632">
        <v>16384</v>
      </c>
    </row>
    <row r="33633" spans="1:1">
      <c r="A33633">
        <v>16354</v>
      </c>
    </row>
    <row r="33634" spans="1:1">
      <c r="A33634">
        <v>16291</v>
      </c>
    </row>
    <row r="33635" spans="1:1">
      <c r="A33635">
        <v>16279</v>
      </c>
    </row>
    <row r="33636" spans="1:1">
      <c r="A33636">
        <v>16291</v>
      </c>
    </row>
    <row r="33637" spans="1:1">
      <c r="A33637">
        <v>16426</v>
      </c>
    </row>
    <row r="33638" spans="1:1">
      <c r="A33638">
        <v>16971</v>
      </c>
    </row>
    <row r="33639" spans="1:1">
      <c r="A33639">
        <v>17492</v>
      </c>
    </row>
    <row r="33640" spans="1:1">
      <c r="A33640">
        <v>17638</v>
      </c>
    </row>
    <row r="33641" spans="1:1">
      <c r="A33641">
        <v>17490</v>
      </c>
    </row>
    <row r="33642" spans="1:1">
      <c r="A33642">
        <v>17113</v>
      </c>
    </row>
    <row r="33643" spans="1:1">
      <c r="A33643">
        <v>16671</v>
      </c>
    </row>
    <row r="33644" spans="1:1">
      <c r="A33644">
        <v>16426</v>
      </c>
    </row>
    <row r="33645" spans="1:1">
      <c r="A33645">
        <v>16381</v>
      </c>
    </row>
    <row r="33646" spans="1:1">
      <c r="A33646">
        <v>16340</v>
      </c>
    </row>
    <row r="33647" spans="1:1">
      <c r="A33647">
        <v>16287</v>
      </c>
    </row>
    <row r="33648" spans="1:1">
      <c r="A33648">
        <v>16284</v>
      </c>
    </row>
    <row r="33649" spans="1:1">
      <c r="A33649">
        <v>16301</v>
      </c>
    </row>
    <row r="33650" spans="1:1">
      <c r="A33650">
        <v>16503</v>
      </c>
    </row>
    <row r="33651" spans="1:1">
      <c r="A33651">
        <v>17100</v>
      </c>
    </row>
    <row r="33652" spans="1:1">
      <c r="A33652">
        <v>17547</v>
      </c>
    </row>
    <row r="33653" spans="1:1">
      <c r="A33653">
        <v>17630</v>
      </c>
    </row>
    <row r="33654" spans="1:1">
      <c r="A33654">
        <v>17428</v>
      </c>
    </row>
    <row r="33655" spans="1:1">
      <c r="A33655">
        <v>17015</v>
      </c>
    </row>
    <row r="33656" spans="1:1">
      <c r="A33656">
        <v>16591</v>
      </c>
    </row>
    <row r="33657" spans="1:1">
      <c r="A33657">
        <v>16405</v>
      </c>
    </row>
    <row r="33658" spans="1:1">
      <c r="A33658">
        <v>16375</v>
      </c>
    </row>
    <row r="33659" spans="1:1">
      <c r="A33659">
        <v>16316</v>
      </c>
    </row>
    <row r="33660" spans="1:1">
      <c r="A33660">
        <v>16258</v>
      </c>
    </row>
    <row r="33661" spans="1:1">
      <c r="A33661">
        <v>16259</v>
      </c>
    </row>
    <row r="33662" spans="1:1">
      <c r="A33662">
        <v>16288</v>
      </c>
    </row>
    <row r="33663" spans="1:1">
      <c r="A33663">
        <v>16598</v>
      </c>
    </row>
    <row r="33664" spans="1:1">
      <c r="A33664">
        <v>17245</v>
      </c>
    </row>
    <row r="33665" spans="1:1">
      <c r="A33665">
        <v>17618</v>
      </c>
    </row>
    <row r="33666" spans="1:1">
      <c r="A33666">
        <v>17638</v>
      </c>
    </row>
    <row r="33667" spans="1:1">
      <c r="A33667">
        <v>17388</v>
      </c>
    </row>
    <row r="33668" spans="1:1">
      <c r="A33668">
        <v>16948</v>
      </c>
    </row>
    <row r="33669" spans="1:1">
      <c r="A33669">
        <v>16545</v>
      </c>
    </row>
    <row r="33670" spans="1:1">
      <c r="A33670">
        <v>16392</v>
      </c>
    </row>
    <row r="33671" spans="1:1">
      <c r="A33671">
        <v>16324</v>
      </c>
    </row>
    <row r="33672" spans="1:1">
      <c r="A33672">
        <v>16255</v>
      </c>
    </row>
    <row r="33673" spans="1:1">
      <c r="A33673">
        <v>16250</v>
      </c>
    </row>
    <row r="33674" spans="1:1">
      <c r="A33674">
        <v>16254</v>
      </c>
    </row>
    <row r="33675" spans="1:1">
      <c r="A33675">
        <v>16307</v>
      </c>
    </row>
    <row r="33676" spans="1:1">
      <c r="A33676">
        <v>16715</v>
      </c>
    </row>
    <row r="33677" spans="1:1">
      <c r="A33677">
        <v>17355</v>
      </c>
    </row>
    <row r="33678" spans="1:1">
      <c r="A33678">
        <v>17649</v>
      </c>
    </row>
    <row r="33679" spans="1:1">
      <c r="A33679">
        <v>17613</v>
      </c>
    </row>
    <row r="33680" spans="1:1">
      <c r="A33680">
        <v>17316</v>
      </c>
    </row>
    <row r="33681" spans="1:1">
      <c r="A33681">
        <v>16859</v>
      </c>
    </row>
    <row r="33682" spans="1:1">
      <c r="A33682">
        <v>16497</v>
      </c>
    </row>
    <row r="33683" spans="1:1">
      <c r="A33683">
        <v>16375</v>
      </c>
    </row>
    <row r="33684" spans="1:1">
      <c r="A33684">
        <v>16293</v>
      </c>
    </row>
    <row r="33685" spans="1:1">
      <c r="A33685">
        <v>16243</v>
      </c>
    </row>
    <row r="33686" spans="1:1">
      <c r="A33686">
        <v>16243</v>
      </c>
    </row>
    <row r="33687" spans="1:1">
      <c r="A33687">
        <v>16250</v>
      </c>
    </row>
    <row r="33688" spans="1:1">
      <c r="A33688">
        <v>16342</v>
      </c>
    </row>
    <row r="33689" spans="1:1">
      <c r="A33689">
        <v>16846</v>
      </c>
    </row>
    <row r="33690" spans="1:1">
      <c r="A33690">
        <v>17450</v>
      </c>
    </row>
    <row r="33691" spans="1:1">
      <c r="A33691">
        <v>17669</v>
      </c>
    </row>
    <row r="33692" spans="1:1">
      <c r="A33692">
        <v>17576</v>
      </c>
    </row>
    <row r="33693" spans="1:1">
      <c r="A33693">
        <v>17233</v>
      </c>
    </row>
    <row r="33694" spans="1:1">
      <c r="A33694">
        <v>16770</v>
      </c>
    </row>
    <row r="33695" spans="1:1">
      <c r="A33695">
        <v>16457</v>
      </c>
    </row>
    <row r="33696" spans="1:1">
      <c r="A33696">
        <v>16353</v>
      </c>
    </row>
    <row r="33697" spans="1:1">
      <c r="A33697">
        <v>16262</v>
      </c>
    </row>
    <row r="33698" spans="1:1">
      <c r="A33698">
        <v>16235</v>
      </c>
    </row>
    <row r="33699" spans="1:1">
      <c r="A33699">
        <v>16242</v>
      </c>
    </row>
    <row r="33700" spans="1:1">
      <c r="A33700">
        <v>16251</v>
      </c>
    </row>
    <row r="33701" spans="1:1">
      <c r="A33701">
        <v>16401</v>
      </c>
    </row>
    <row r="33702" spans="1:1">
      <c r="A33702">
        <v>16985</v>
      </c>
    </row>
    <row r="33703" spans="1:1">
      <c r="A33703">
        <v>17527</v>
      </c>
    </row>
    <row r="33704" spans="1:1">
      <c r="A33704">
        <v>17674</v>
      </c>
    </row>
    <row r="33705" spans="1:1">
      <c r="A33705">
        <v>17525</v>
      </c>
    </row>
    <row r="33706" spans="1:1">
      <c r="A33706">
        <v>17142</v>
      </c>
    </row>
    <row r="33707" spans="1:1">
      <c r="A33707">
        <v>16685</v>
      </c>
    </row>
    <row r="33708" spans="1:1">
      <c r="A33708">
        <v>16426</v>
      </c>
    </row>
    <row r="33709" spans="1:1">
      <c r="A33709">
        <v>16335</v>
      </c>
    </row>
    <row r="33710" spans="1:1">
      <c r="A33710">
        <v>16249</v>
      </c>
    </row>
    <row r="33711" spans="1:1">
      <c r="A33711">
        <v>16237</v>
      </c>
    </row>
    <row r="33712" spans="1:1">
      <c r="A33712">
        <v>16242</v>
      </c>
    </row>
    <row r="33713" spans="1:1">
      <c r="A33713">
        <v>16256</v>
      </c>
    </row>
    <row r="33714" spans="1:1">
      <c r="A33714">
        <v>16484</v>
      </c>
    </row>
    <row r="33715" spans="1:1">
      <c r="A33715">
        <v>17120</v>
      </c>
    </row>
    <row r="33716" spans="1:1">
      <c r="A33716">
        <v>17585</v>
      </c>
    </row>
    <row r="33717" spans="1:1">
      <c r="A33717">
        <v>17666</v>
      </c>
    </row>
    <row r="33718" spans="1:1">
      <c r="A33718">
        <v>17467</v>
      </c>
    </row>
    <row r="33719" spans="1:1">
      <c r="A33719">
        <v>17052</v>
      </c>
    </row>
    <row r="33720" spans="1:1">
      <c r="A33720">
        <v>16613</v>
      </c>
    </row>
    <row r="33721" spans="1:1">
      <c r="A33721">
        <v>16403</v>
      </c>
    </row>
    <row r="33722" spans="1:1">
      <c r="A33722">
        <v>16314</v>
      </c>
    </row>
    <row r="33723" spans="1:1">
      <c r="A33723">
        <v>16238</v>
      </c>
    </row>
    <row r="33724" spans="1:1">
      <c r="A33724">
        <v>16238</v>
      </c>
    </row>
    <row r="33725" spans="1:1">
      <c r="A33725">
        <v>16244</v>
      </c>
    </row>
    <row r="33726" spans="1:1">
      <c r="A33726">
        <v>16275</v>
      </c>
    </row>
    <row r="33727" spans="1:1">
      <c r="A33727">
        <v>16588</v>
      </c>
    </row>
    <row r="33728" spans="1:1">
      <c r="A33728">
        <v>17243</v>
      </c>
    </row>
    <row r="33729" spans="1:1">
      <c r="A33729">
        <v>17622</v>
      </c>
    </row>
    <row r="33730" spans="1:1">
      <c r="A33730">
        <v>17642</v>
      </c>
    </row>
    <row r="33731" spans="1:1">
      <c r="A33731">
        <v>17392</v>
      </c>
    </row>
    <row r="33732" spans="1:1">
      <c r="A33732">
        <v>16952</v>
      </c>
    </row>
    <row r="33733" spans="1:1">
      <c r="A33733">
        <v>16548</v>
      </c>
    </row>
    <row r="33734" spans="1:1">
      <c r="A33734">
        <v>16390</v>
      </c>
    </row>
    <row r="33735" spans="1:1">
      <c r="A33735">
        <v>16314</v>
      </c>
    </row>
    <row r="33736" spans="1:1">
      <c r="A33736">
        <v>16249</v>
      </c>
    </row>
    <row r="33737" spans="1:1">
      <c r="A33737">
        <v>16249</v>
      </c>
    </row>
    <row r="33738" spans="1:1">
      <c r="A33738">
        <v>16255</v>
      </c>
    </row>
    <row r="33739" spans="1:1">
      <c r="A33739">
        <v>16308</v>
      </c>
    </row>
    <row r="33740" spans="1:1">
      <c r="A33740">
        <v>16714</v>
      </c>
    </row>
    <row r="33741" spans="1:1">
      <c r="A33741">
        <v>17354</v>
      </c>
    </row>
    <row r="33742" spans="1:1">
      <c r="A33742">
        <v>17650</v>
      </c>
    </row>
    <row r="33743" spans="1:1">
      <c r="A33743">
        <v>17612</v>
      </c>
    </row>
    <row r="33744" spans="1:1">
      <c r="A33744">
        <v>17316</v>
      </c>
    </row>
    <row r="33745" spans="1:1">
      <c r="A33745">
        <v>16858</v>
      </c>
    </row>
    <row r="33746" spans="1:1">
      <c r="A33746">
        <v>16497</v>
      </c>
    </row>
    <row r="33747" spans="1:1">
      <c r="A33747">
        <v>16378</v>
      </c>
    </row>
    <row r="33748" spans="1:1">
      <c r="A33748">
        <v>16299</v>
      </c>
    </row>
    <row r="33749" spans="1:1">
      <c r="A33749">
        <v>16248</v>
      </c>
    </row>
    <row r="33750" spans="1:1">
      <c r="A33750">
        <v>16251</v>
      </c>
    </row>
    <row r="33751" spans="1:1">
      <c r="A33751">
        <v>16255</v>
      </c>
    </row>
    <row r="33752" spans="1:1">
      <c r="A33752">
        <v>16350</v>
      </c>
    </row>
    <row r="33753" spans="1:1">
      <c r="A33753">
        <v>16847</v>
      </c>
    </row>
    <row r="33754" spans="1:1">
      <c r="A33754">
        <v>17447</v>
      </c>
    </row>
    <row r="33755" spans="1:1">
      <c r="A33755">
        <v>17665</v>
      </c>
    </row>
    <row r="33756" spans="1:1">
      <c r="A33756">
        <v>17572</v>
      </c>
    </row>
    <row r="33757" spans="1:1">
      <c r="A33757">
        <v>17231</v>
      </c>
    </row>
    <row r="33758" spans="1:1">
      <c r="A33758">
        <v>16767</v>
      </c>
    </row>
    <row r="33759" spans="1:1">
      <c r="A33759">
        <v>16457</v>
      </c>
    </row>
    <row r="33760" spans="1:1">
      <c r="A33760">
        <v>16365</v>
      </c>
    </row>
    <row r="33761" spans="1:1">
      <c r="A33761">
        <v>16284</v>
      </c>
    </row>
    <row r="33762" spans="1:1">
      <c r="A33762">
        <v>16247</v>
      </c>
    </row>
    <row r="33763" spans="1:1">
      <c r="A33763">
        <v>16255</v>
      </c>
    </row>
    <row r="33764" spans="1:1">
      <c r="A33764">
        <v>16264</v>
      </c>
    </row>
    <row r="33765" spans="1:1">
      <c r="A33765">
        <v>16415</v>
      </c>
    </row>
    <row r="33766" spans="1:1">
      <c r="A33766">
        <v>16988</v>
      </c>
    </row>
    <row r="33767" spans="1:1">
      <c r="A33767">
        <v>17522</v>
      </c>
    </row>
    <row r="33768" spans="1:1">
      <c r="A33768">
        <v>17669</v>
      </c>
    </row>
    <row r="33769" spans="1:1">
      <c r="A33769">
        <v>17522</v>
      </c>
    </row>
    <row r="33770" spans="1:1">
      <c r="A33770">
        <v>17141</v>
      </c>
    </row>
    <row r="33771" spans="1:1">
      <c r="A33771">
        <v>16684</v>
      </c>
    </row>
    <row r="33772" spans="1:1">
      <c r="A33772">
        <v>16429</v>
      </c>
    </row>
    <row r="33773" spans="1:1">
      <c r="A33773">
        <v>16356</v>
      </c>
    </row>
    <row r="33774" spans="1:1">
      <c r="A33774">
        <v>16278</v>
      </c>
    </row>
    <row r="33775" spans="1:1">
      <c r="A33775">
        <v>16251</v>
      </c>
    </row>
    <row r="33776" spans="1:1">
      <c r="A33776">
        <v>16258</v>
      </c>
    </row>
    <row r="33777" spans="1:1">
      <c r="A33777">
        <v>16273</v>
      </c>
    </row>
    <row r="33778" spans="1:1">
      <c r="A33778">
        <v>16496</v>
      </c>
    </row>
    <row r="33779" spans="1:1">
      <c r="A33779">
        <v>17123</v>
      </c>
    </row>
    <row r="33780" spans="1:1">
      <c r="A33780">
        <v>17579</v>
      </c>
    </row>
    <row r="33781" spans="1:1">
      <c r="A33781">
        <v>17661</v>
      </c>
    </row>
    <row r="33782" spans="1:1">
      <c r="A33782">
        <v>17462</v>
      </c>
    </row>
    <row r="33783" spans="1:1">
      <c r="A33783">
        <v>17049</v>
      </c>
    </row>
    <row r="33784" spans="1:1">
      <c r="A33784">
        <v>16611</v>
      </c>
    </row>
    <row r="33785" spans="1:1">
      <c r="A33785">
        <v>16408</v>
      </c>
    </row>
    <row r="33786" spans="1:1">
      <c r="A33786">
        <v>16336</v>
      </c>
    </row>
    <row r="33787" spans="1:1">
      <c r="A33787">
        <v>16258</v>
      </c>
    </row>
    <row r="33788" spans="1:1">
      <c r="A33788">
        <v>16246</v>
      </c>
    </row>
    <row r="33789" spans="1:1">
      <c r="A33789">
        <v>16251</v>
      </c>
    </row>
    <row r="33790" spans="1:1">
      <c r="A33790">
        <v>16280</v>
      </c>
    </row>
    <row r="33791" spans="1:1">
      <c r="A33791">
        <v>16594</v>
      </c>
    </row>
    <row r="33792" spans="1:1">
      <c r="A33792">
        <v>17249</v>
      </c>
    </row>
    <row r="33793" spans="1:1">
      <c r="A33793">
        <v>17623</v>
      </c>
    </row>
    <row r="33794" spans="1:1">
      <c r="A33794">
        <v>17645</v>
      </c>
    </row>
    <row r="33795" spans="1:1">
      <c r="A33795">
        <v>17395</v>
      </c>
    </row>
    <row r="33796" spans="1:1">
      <c r="A33796">
        <v>16954</v>
      </c>
    </row>
    <row r="33797" spans="1:1">
      <c r="A33797">
        <v>16548</v>
      </c>
    </row>
    <row r="33798" spans="1:1">
      <c r="A33798">
        <v>16390</v>
      </c>
    </row>
    <row r="33799" spans="1:1">
      <c r="A33799">
        <v>16312</v>
      </c>
    </row>
    <row r="33800" spans="1:1">
      <c r="A33800">
        <v>16247</v>
      </c>
    </row>
    <row r="33801" spans="1:1">
      <c r="A33801">
        <v>16245</v>
      </c>
    </row>
    <row r="33802" spans="1:1">
      <c r="A33802">
        <v>16250</v>
      </c>
    </row>
    <row r="33803" spans="1:1">
      <c r="A33803">
        <v>16303</v>
      </c>
    </row>
    <row r="33804" spans="1:1">
      <c r="A33804">
        <v>16713</v>
      </c>
    </row>
    <row r="33805" spans="1:1">
      <c r="A33805">
        <v>17356</v>
      </c>
    </row>
    <row r="33806" spans="1:1">
      <c r="A33806">
        <v>17652</v>
      </c>
    </row>
    <row r="33807" spans="1:1">
      <c r="A33807">
        <v>17617</v>
      </c>
    </row>
    <row r="33808" spans="1:1">
      <c r="A33808">
        <v>17318</v>
      </c>
    </row>
    <row r="33809" spans="1:1">
      <c r="A33809">
        <v>16861</v>
      </c>
    </row>
    <row r="33810" spans="1:1">
      <c r="A33810">
        <v>16497</v>
      </c>
    </row>
    <row r="33811" spans="1:1">
      <c r="A33811">
        <v>16375</v>
      </c>
    </row>
    <row r="33812" spans="1:1">
      <c r="A33812">
        <v>16289</v>
      </c>
    </row>
    <row r="33813" spans="1:1">
      <c r="A33813">
        <v>16240</v>
      </c>
    </row>
    <row r="33814" spans="1:1">
      <c r="A33814">
        <v>16244</v>
      </c>
    </row>
    <row r="33815" spans="1:1">
      <c r="A33815">
        <v>16248</v>
      </c>
    </row>
    <row r="33816" spans="1:1">
      <c r="A33816">
        <v>16344</v>
      </c>
    </row>
    <row r="33817" spans="1:1">
      <c r="A33817">
        <v>16847</v>
      </c>
    </row>
    <row r="33818" spans="1:1">
      <c r="A33818">
        <v>17452</v>
      </c>
    </row>
    <row r="33819" spans="1:1">
      <c r="A33819">
        <v>17670</v>
      </c>
    </row>
    <row r="33820" spans="1:1">
      <c r="A33820">
        <v>17577</v>
      </c>
    </row>
    <row r="33821" spans="1:1">
      <c r="A33821">
        <v>17236</v>
      </c>
    </row>
    <row r="33822" spans="1:1">
      <c r="A33822">
        <v>16772</v>
      </c>
    </row>
    <row r="33823" spans="1:1">
      <c r="A33823">
        <v>16459</v>
      </c>
    </row>
    <row r="33824" spans="1:1">
      <c r="A33824">
        <v>16357</v>
      </c>
    </row>
    <row r="33825" spans="1:1">
      <c r="A33825">
        <v>16271</v>
      </c>
    </row>
    <row r="33826" spans="1:1">
      <c r="A33826">
        <v>16241</v>
      </c>
    </row>
    <row r="33827" spans="1:1">
      <c r="A33827">
        <v>16247</v>
      </c>
    </row>
    <row r="33828" spans="1:1">
      <c r="A33828">
        <v>16254</v>
      </c>
    </row>
    <row r="33829" spans="1:1">
      <c r="A33829">
        <v>16401</v>
      </c>
    </row>
    <row r="33830" spans="1:1">
      <c r="A33830">
        <v>16979</v>
      </c>
    </row>
    <row r="33831" spans="1:1">
      <c r="A33831">
        <v>17520</v>
      </c>
    </row>
    <row r="33832" spans="1:1">
      <c r="A33832">
        <v>17668</v>
      </c>
    </row>
    <row r="33833" spans="1:1">
      <c r="A33833">
        <v>17522</v>
      </c>
    </row>
    <row r="33834" spans="1:1">
      <c r="A33834">
        <v>17142</v>
      </c>
    </row>
    <row r="33835" spans="1:1">
      <c r="A33835">
        <v>16685</v>
      </c>
    </row>
    <row r="33836" spans="1:1">
      <c r="A33836">
        <v>16427</v>
      </c>
    </row>
    <row r="33837" spans="1:1">
      <c r="A33837">
        <v>16338</v>
      </c>
    </row>
    <row r="33838" spans="1:1">
      <c r="A33838">
        <v>16253</v>
      </c>
    </row>
    <row r="33839" spans="1:1">
      <c r="A33839">
        <v>16241</v>
      </c>
    </row>
    <row r="33840" spans="1:1">
      <c r="A33840">
        <v>16246</v>
      </c>
    </row>
    <row r="33841" spans="1:1">
      <c r="A33841">
        <v>16260</v>
      </c>
    </row>
    <row r="33842" spans="1:1">
      <c r="A33842">
        <v>16480</v>
      </c>
    </row>
    <row r="33843" spans="1:1">
      <c r="A33843">
        <v>17113</v>
      </c>
    </row>
    <row r="33844" spans="1:1">
      <c r="A33844">
        <v>17575</v>
      </c>
    </row>
    <row r="33845" spans="1:1">
      <c r="A33845">
        <v>17658</v>
      </c>
    </row>
    <row r="33846" spans="1:1">
      <c r="A33846">
        <v>17462</v>
      </c>
    </row>
    <row r="33847" spans="1:1">
      <c r="A33847">
        <v>17047</v>
      </c>
    </row>
    <row r="33848" spans="1:1">
      <c r="A33848">
        <v>16610</v>
      </c>
    </row>
    <row r="33849" spans="1:1">
      <c r="A33849">
        <v>16404</v>
      </c>
    </row>
    <row r="33850" spans="1:1">
      <c r="A33850">
        <v>16322</v>
      </c>
    </row>
    <row r="33851" spans="1:1">
      <c r="A33851">
        <v>16247</v>
      </c>
    </row>
    <row r="33852" spans="1:1">
      <c r="A33852">
        <v>16242</v>
      </c>
    </row>
    <row r="33853" spans="1:1">
      <c r="A33853">
        <v>16246</v>
      </c>
    </row>
    <row r="33854" spans="1:1">
      <c r="A33854">
        <v>16277</v>
      </c>
    </row>
    <row r="33855" spans="1:1">
      <c r="A33855">
        <v>16587</v>
      </c>
    </row>
    <row r="33856" spans="1:1">
      <c r="A33856">
        <v>17243</v>
      </c>
    </row>
    <row r="33857" spans="1:1">
      <c r="A33857">
        <v>17620</v>
      </c>
    </row>
    <row r="33858" spans="1:1">
      <c r="A33858">
        <v>17642</v>
      </c>
    </row>
    <row r="33859" spans="1:1">
      <c r="A33859">
        <v>17392</v>
      </c>
    </row>
    <row r="33860" spans="1:1">
      <c r="A33860">
        <v>16953</v>
      </c>
    </row>
    <row r="33861" spans="1:1">
      <c r="A33861">
        <v>16547</v>
      </c>
    </row>
    <row r="33862" spans="1:1">
      <c r="A33862">
        <v>16389</v>
      </c>
    </row>
    <row r="33863" spans="1:1">
      <c r="A33863">
        <v>16313</v>
      </c>
    </row>
    <row r="33864" spans="1:1">
      <c r="A33864">
        <v>16248</v>
      </c>
    </row>
    <row r="33865" spans="1:1">
      <c r="A33865">
        <v>16249</v>
      </c>
    </row>
    <row r="33866" spans="1:1">
      <c r="A33866">
        <v>16254</v>
      </c>
    </row>
    <row r="33867" spans="1:1">
      <c r="A33867">
        <v>16308</v>
      </c>
    </row>
    <row r="33868" spans="1:1">
      <c r="A33868">
        <v>16714</v>
      </c>
    </row>
    <row r="33869" spans="1:1">
      <c r="A33869">
        <v>17354</v>
      </c>
    </row>
    <row r="33870" spans="1:1">
      <c r="A33870">
        <v>17651</v>
      </c>
    </row>
    <row r="33871" spans="1:1">
      <c r="A33871">
        <v>17613</v>
      </c>
    </row>
    <row r="33872" spans="1:1">
      <c r="A33872">
        <v>17317</v>
      </c>
    </row>
    <row r="33873" spans="1:1">
      <c r="A33873">
        <v>16859</v>
      </c>
    </row>
    <row r="33874" spans="1:1">
      <c r="A33874">
        <v>16497</v>
      </c>
    </row>
    <row r="33875" spans="1:1">
      <c r="A33875">
        <v>16381</v>
      </c>
    </row>
    <row r="33876" spans="1:1">
      <c r="A33876">
        <v>16305</v>
      </c>
    </row>
    <row r="33877" spans="1:1">
      <c r="A33877">
        <v>16248</v>
      </c>
    </row>
    <row r="33878" spans="1:1">
      <c r="A33878">
        <v>16252</v>
      </c>
    </row>
    <row r="33879" spans="1:1">
      <c r="A33879">
        <v>16256</v>
      </c>
    </row>
    <row r="33880" spans="1:1">
      <c r="A33880">
        <v>16349</v>
      </c>
    </row>
    <row r="33881" spans="1:1">
      <c r="A33881">
        <v>17445</v>
      </c>
    </row>
    <row r="33882" spans="1:1">
      <c r="A33882">
        <v>17661</v>
      </c>
    </row>
    <row r="33883" spans="1:1">
      <c r="A33883">
        <v>17557</v>
      </c>
    </row>
    <row r="33884" spans="1:1">
      <c r="A33884">
        <v>17211</v>
      </c>
    </row>
    <row r="33885" spans="1:1">
      <c r="A33885">
        <v>16746</v>
      </c>
    </row>
    <row r="33886" spans="1:1">
      <c r="A33886">
        <v>16449</v>
      </c>
    </row>
    <row r="33887" spans="1:1">
      <c r="A33887">
        <v>16383</v>
      </c>
    </row>
    <row r="33888" spans="1:1">
      <c r="A33888">
        <v>16348</v>
      </c>
    </row>
    <row r="33889" spans="1:1">
      <c r="A33889">
        <v>16286</v>
      </c>
    </row>
    <row r="33890" spans="1:1">
      <c r="A33890">
        <v>16277</v>
      </c>
    </row>
    <row r="33891" spans="1:1">
      <c r="A33891">
        <v>16286</v>
      </c>
    </row>
    <row r="33892" spans="1:1">
      <c r="A33892">
        <v>16421</v>
      </c>
    </row>
    <row r="33893" spans="1:1">
      <c r="A33893">
        <v>16971</v>
      </c>
    </row>
    <row r="33894" spans="1:1">
      <c r="A33894">
        <v>17498</v>
      </c>
    </row>
    <row r="33895" spans="1:1">
      <c r="A33895">
        <v>17646</v>
      </c>
    </row>
    <row r="33896" spans="1:1">
      <c r="A33896">
        <v>17121</v>
      </c>
    </row>
    <row r="33897" spans="1:1">
      <c r="A33897">
        <v>17121</v>
      </c>
    </row>
    <row r="33898" spans="1:1">
      <c r="A33898">
        <v>16672</v>
      </c>
    </row>
    <row r="33899" spans="1:1">
      <c r="A33899">
        <v>16425</v>
      </c>
    </row>
    <row r="33900" spans="1:1">
      <c r="A33900">
        <v>16374</v>
      </c>
    </row>
    <row r="33901" spans="1:1">
      <c r="A33901">
        <v>16315</v>
      </c>
    </row>
    <row r="33902" spans="1:1">
      <c r="A33902">
        <v>16280</v>
      </c>
    </row>
    <row r="33903" spans="1:1">
      <c r="A33903">
        <v>16282</v>
      </c>
    </row>
    <row r="33904" spans="1:1">
      <c r="A33904">
        <v>16296</v>
      </c>
    </row>
    <row r="33905" spans="1:1">
      <c r="A33905">
        <v>16500</v>
      </c>
    </row>
    <row r="33906" spans="1:1">
      <c r="A33906">
        <v>17099</v>
      </c>
    </row>
    <row r="33907" spans="1:1">
      <c r="A33907">
        <v>17551</v>
      </c>
    </row>
    <row r="33908" spans="1:1">
      <c r="A33908">
        <v>17634</v>
      </c>
    </row>
    <row r="33909" spans="1:1">
      <c r="A33909">
        <v>17434</v>
      </c>
    </row>
    <row r="33910" spans="1:1">
      <c r="A33910">
        <v>17023</v>
      </c>
    </row>
    <row r="33911" spans="1:1">
      <c r="A33911">
        <v>16595</v>
      </c>
    </row>
    <row r="33912" spans="1:1">
      <c r="A33912">
        <v>16373</v>
      </c>
    </row>
    <row r="33913" spans="1:1">
      <c r="A33913">
        <v>16373</v>
      </c>
    </row>
    <row r="33914" spans="1:1">
      <c r="A33914">
        <v>16312</v>
      </c>
    </row>
    <row r="33915" spans="1:1">
      <c r="A33915">
        <v>16266</v>
      </c>
    </row>
    <row r="33916" spans="1:1">
      <c r="A33916">
        <v>16276</v>
      </c>
    </row>
    <row r="33917" spans="1:1">
      <c r="A33917">
        <v>16309</v>
      </c>
    </row>
    <row r="33918" spans="1:1">
      <c r="A33918">
        <v>16597</v>
      </c>
    </row>
    <row r="33919" spans="1:1">
      <c r="A33919">
        <v>17224</v>
      </c>
    </row>
    <row r="33920" spans="1:1">
      <c r="A33920">
        <v>17595</v>
      </c>
    </row>
    <row r="33921" spans="1:1">
      <c r="A33921">
        <v>17618</v>
      </c>
    </row>
    <row r="33922" spans="1:1">
      <c r="A33922">
        <v>17369</v>
      </c>
    </row>
    <row r="33923" spans="1:1">
      <c r="A33923">
        <v>16932</v>
      </c>
    </row>
    <row r="33924" spans="1:1">
      <c r="A33924">
        <v>16536</v>
      </c>
    </row>
    <row r="33925" spans="1:1">
      <c r="A33925">
        <v>16396</v>
      </c>
    </row>
    <row r="33926" spans="1:1">
      <c r="A33926">
        <v>16297</v>
      </c>
    </row>
    <row r="33927" spans="1:1">
      <c r="A33927">
        <v>16297</v>
      </c>
    </row>
    <row r="33928" spans="1:1">
      <c r="A33928">
        <v>16270</v>
      </c>
    </row>
    <row r="33929" spans="1:1">
      <c r="A33929">
        <v>16271</v>
      </c>
    </row>
    <row r="33930" spans="1:1">
      <c r="A33930">
        <v>16314</v>
      </c>
    </row>
    <row r="33931" spans="1:1">
      <c r="A33931">
        <v>16711</v>
      </c>
    </row>
    <row r="33932" spans="1:1">
      <c r="A33932">
        <v>17352</v>
      </c>
    </row>
    <row r="33933" spans="1:1">
      <c r="A33933">
        <v>17649</v>
      </c>
    </row>
    <row r="33934" spans="1:1">
      <c r="A33934">
        <v>17613</v>
      </c>
    </row>
    <row r="33935" spans="1:1">
      <c r="A33935">
        <v>17316</v>
      </c>
    </row>
    <row r="33936" spans="1:1">
      <c r="A33936">
        <v>16860</v>
      </c>
    </row>
    <row r="33937" spans="1:1">
      <c r="A33937">
        <v>16497</v>
      </c>
    </row>
    <row r="33938" spans="1:1">
      <c r="A33938">
        <v>16378</v>
      </c>
    </row>
    <row r="33939" spans="1:1">
      <c r="A33939">
        <v>16297</v>
      </c>
    </row>
    <row r="33940" spans="1:1">
      <c r="A33940">
        <v>16244</v>
      </c>
    </row>
    <row r="33941" spans="1:1">
      <c r="A33941">
        <v>16248</v>
      </c>
    </row>
    <row r="33942" spans="1:1">
      <c r="A33942">
        <v>16253</v>
      </c>
    </row>
    <row r="33943" spans="1:1">
      <c r="A33943">
        <v>16344</v>
      </c>
    </row>
    <row r="33944" spans="1:1">
      <c r="A33944">
        <v>16841</v>
      </c>
    </row>
    <row r="33945" spans="1:1">
      <c r="A33945">
        <v>17445</v>
      </c>
    </row>
    <row r="33946" spans="1:1">
      <c r="A33946">
        <v>17667</v>
      </c>
    </row>
    <row r="33947" spans="1:1">
      <c r="A33947">
        <v>17573</v>
      </c>
    </row>
    <row r="33948" spans="1:1">
      <c r="A33948">
        <v>17234</v>
      </c>
    </row>
    <row r="33949" spans="1:1">
      <c r="A33949">
        <v>16769</v>
      </c>
    </row>
    <row r="33950" spans="1:1">
      <c r="A33950">
        <v>16457</v>
      </c>
    </row>
    <row r="33951" spans="1:1">
      <c r="A33951">
        <v>16360</v>
      </c>
    </row>
    <row r="33952" spans="1:1">
      <c r="A33952">
        <v>16275</v>
      </c>
    </row>
    <row r="33953" spans="1:1">
      <c r="A33953">
        <v>16242</v>
      </c>
    </row>
    <row r="33954" spans="1:1">
      <c r="A33954">
        <v>16247</v>
      </c>
    </row>
    <row r="33955" spans="1:1">
      <c r="A33955">
        <v>16255</v>
      </c>
    </row>
    <row r="33956" spans="1:1">
      <c r="A33956">
        <v>16401</v>
      </c>
    </row>
    <row r="33957" spans="1:1">
      <c r="A33957">
        <v>16978</v>
      </c>
    </row>
    <row r="33958" spans="1:1">
      <c r="A33958">
        <v>17520</v>
      </c>
    </row>
    <row r="33959" spans="1:1">
      <c r="A33959">
        <v>17669</v>
      </c>
    </row>
    <row r="33960" spans="1:1">
      <c r="A33960">
        <v>17523</v>
      </c>
    </row>
    <row r="33961" spans="1:1">
      <c r="A33961">
        <v>17143</v>
      </c>
    </row>
    <row r="33962" spans="1:1">
      <c r="A33962">
        <v>16685</v>
      </c>
    </row>
    <row r="33963" spans="1:1">
      <c r="A33963">
        <v>16427</v>
      </c>
    </row>
    <row r="33964" spans="1:1">
      <c r="A33964">
        <v>16341</v>
      </c>
    </row>
    <row r="33965" spans="1:1">
      <c r="A33965">
        <v>16254</v>
      </c>
    </row>
    <row r="33966" spans="1:1">
      <c r="A33966">
        <v>16239</v>
      </c>
    </row>
    <row r="33967" spans="1:1">
      <c r="A33967">
        <v>16244</v>
      </c>
    </row>
    <row r="33968" spans="1:1">
      <c r="A33968">
        <v>16260</v>
      </c>
    </row>
    <row r="33969" spans="1:1">
      <c r="A33969">
        <v>16480</v>
      </c>
    </row>
    <row r="33970" spans="1:1">
      <c r="A33970">
        <v>17116</v>
      </c>
    </row>
    <row r="33971" spans="1:1">
      <c r="A33971">
        <v>17578</v>
      </c>
    </row>
    <row r="33972" spans="1:1">
      <c r="A33972">
        <v>17662</v>
      </c>
    </row>
    <row r="33973" spans="1:1">
      <c r="A33973">
        <v>17463</v>
      </c>
    </row>
    <row r="33974" spans="1:1">
      <c r="A33974">
        <v>17050</v>
      </c>
    </row>
    <row r="33975" spans="1:1">
      <c r="A33975">
        <v>16611</v>
      </c>
    </row>
    <row r="33976" spans="1:1">
      <c r="A33976">
        <v>16405</v>
      </c>
    </row>
    <row r="33977" spans="1:1">
      <c r="A33977">
        <v>16321</v>
      </c>
    </row>
    <row r="33978" spans="1:1">
      <c r="A33978">
        <v>16246</v>
      </c>
    </row>
    <row r="33979" spans="1:1">
      <c r="A33979">
        <v>16241</v>
      </c>
    </row>
    <row r="33980" spans="1:1">
      <c r="A33980">
        <v>16245</v>
      </c>
    </row>
    <row r="33981" spans="1:1">
      <c r="A33981">
        <v>16275</v>
      </c>
    </row>
    <row r="33982" spans="1:1">
      <c r="A33982">
        <v>16587</v>
      </c>
    </row>
    <row r="33983" spans="1:1">
      <c r="A33983">
        <v>17241</v>
      </c>
    </row>
    <row r="33984" spans="1:1">
      <c r="A33984">
        <v>17622</v>
      </c>
    </row>
    <row r="33985" spans="1:1">
      <c r="A33985">
        <v>17643</v>
      </c>
    </row>
    <row r="33986" spans="1:1">
      <c r="A33986">
        <v>17395</v>
      </c>
    </row>
    <row r="33987" spans="1:1">
      <c r="A33987">
        <v>16955</v>
      </c>
    </row>
    <row r="33988" spans="1:1">
      <c r="A33988">
        <v>16549</v>
      </c>
    </row>
    <row r="33989" spans="1:1">
      <c r="A33989">
        <v>16390</v>
      </c>
    </row>
    <row r="33990" spans="1:1">
      <c r="A33990">
        <v>16312</v>
      </c>
    </row>
    <row r="33991" spans="1:1">
      <c r="A33991">
        <v>16247</v>
      </c>
    </row>
    <row r="33992" spans="1:1">
      <c r="A33992">
        <v>16250</v>
      </c>
    </row>
    <row r="33993" spans="1:1">
      <c r="A33993">
        <v>16253</v>
      </c>
    </row>
    <row r="33994" spans="1:1">
      <c r="A33994">
        <v>16307</v>
      </c>
    </row>
    <row r="33995" spans="1:1">
      <c r="A33995">
        <v>16712</v>
      </c>
    </row>
    <row r="33996" spans="1:1">
      <c r="A33996">
        <v>17354</v>
      </c>
    </row>
    <row r="33997" spans="1:1">
      <c r="A33997">
        <v>17652</v>
      </c>
    </row>
    <row r="33998" spans="1:1">
      <c r="A33998">
        <v>17617</v>
      </c>
    </row>
    <row r="33999" spans="1:1">
      <c r="A33999">
        <v>17321</v>
      </c>
    </row>
    <row r="34000" spans="1:1">
      <c r="A34000">
        <v>16864</v>
      </c>
    </row>
    <row r="34001" spans="1:1">
      <c r="A34001">
        <v>16501</v>
      </c>
    </row>
    <row r="34002" spans="1:1">
      <c r="A34002">
        <v>16374</v>
      </c>
    </row>
    <row r="34003" spans="1:1">
      <c r="A34003">
        <v>16289</v>
      </c>
    </row>
    <row r="34004" spans="1:1">
      <c r="A34004">
        <v>16246</v>
      </c>
    </row>
    <row r="34005" spans="1:1">
      <c r="A34005">
        <v>16251</v>
      </c>
    </row>
    <row r="34006" spans="1:1">
      <c r="A34006">
        <v>16253</v>
      </c>
    </row>
    <row r="34007" spans="1:1">
      <c r="A34007">
        <v>16346</v>
      </c>
    </row>
    <row r="34008" spans="1:1">
      <c r="A34008">
        <v>16844</v>
      </c>
    </row>
    <row r="34009" spans="1:1">
      <c r="A34009">
        <v>17448</v>
      </c>
    </row>
    <row r="34010" spans="1:1">
      <c r="A34010">
        <v>17667</v>
      </c>
    </row>
    <row r="34011" spans="1:1">
      <c r="A34011">
        <v>17575</v>
      </c>
    </row>
    <row r="34012" spans="1:1">
      <c r="A34012">
        <v>17235</v>
      </c>
    </row>
    <row r="34013" spans="1:1">
      <c r="A34013">
        <v>16771</v>
      </c>
    </row>
    <row r="34014" spans="1:1">
      <c r="A34014">
        <v>16459</v>
      </c>
    </row>
    <row r="34015" spans="1:1">
      <c r="A34015">
        <v>16366</v>
      </c>
    </row>
    <row r="34016" spans="1:1">
      <c r="A34016">
        <v>16284</v>
      </c>
    </row>
    <row r="34017" spans="1:1">
      <c r="A34017">
        <v>16247</v>
      </c>
    </row>
    <row r="34018" spans="1:1">
      <c r="A34018">
        <v>16252</v>
      </c>
    </row>
    <row r="34019" spans="1:1">
      <c r="A34019">
        <v>16260</v>
      </c>
    </row>
    <row r="34020" spans="1:1">
      <c r="A34020">
        <v>16409</v>
      </c>
    </row>
    <row r="34021" spans="1:1">
      <c r="A34021">
        <v>16986</v>
      </c>
    </row>
    <row r="34022" spans="1:1">
      <c r="A34022">
        <v>17524</v>
      </c>
    </row>
    <row r="34023" spans="1:1">
      <c r="A34023">
        <v>17670</v>
      </c>
    </row>
    <row r="34024" spans="1:1">
      <c r="A34024">
        <v>17526</v>
      </c>
    </row>
    <row r="34025" spans="1:1">
      <c r="A34025">
        <v>17145</v>
      </c>
    </row>
    <row r="34026" spans="1:1">
      <c r="A34026">
        <v>16688</v>
      </c>
    </row>
    <row r="34027" spans="1:1">
      <c r="A34027">
        <v>16429</v>
      </c>
    </row>
    <row r="34028" spans="1:1">
      <c r="A34028">
        <v>16352</v>
      </c>
    </row>
    <row r="34029" spans="1:1">
      <c r="A34029">
        <v>16269</v>
      </c>
    </row>
    <row r="34030" spans="1:1">
      <c r="A34030">
        <v>16246</v>
      </c>
    </row>
    <row r="34031" spans="1:1">
      <c r="A34031">
        <v>16253</v>
      </c>
    </row>
    <row r="34032" spans="1:1">
      <c r="A34032">
        <v>16267</v>
      </c>
    </row>
    <row r="34033" spans="1:1">
      <c r="A34033">
        <v>16491</v>
      </c>
    </row>
    <row r="34034" spans="1:1">
      <c r="A34034">
        <v>17120</v>
      </c>
    </row>
    <row r="34035" spans="1:1">
      <c r="A34035">
        <v>17582</v>
      </c>
    </row>
    <row r="34036" spans="1:1">
      <c r="A34036">
        <v>17663</v>
      </c>
    </row>
    <row r="34037" spans="1:1">
      <c r="A34037">
        <v>17465</v>
      </c>
    </row>
    <row r="34038" spans="1:1">
      <c r="A34038">
        <v>17050</v>
      </c>
    </row>
    <row r="34039" spans="1:1">
      <c r="A34039">
        <v>16611</v>
      </c>
    </row>
    <row r="34040" spans="1:1">
      <c r="A34040">
        <v>16408</v>
      </c>
    </row>
    <row r="34041" spans="1:1">
      <c r="A34041">
        <v>16342</v>
      </c>
    </row>
    <row r="34042" spans="1:1">
      <c r="A34042">
        <v>16266</v>
      </c>
    </row>
    <row r="34043" spans="1:1">
      <c r="A34043">
        <v>16253</v>
      </c>
    </row>
    <row r="34044" spans="1:1">
      <c r="A34044">
        <v>16258</v>
      </c>
    </row>
    <row r="34045" spans="1:1">
      <c r="A34045">
        <v>16286</v>
      </c>
    </row>
    <row r="34046" spans="1:1">
      <c r="A34046">
        <v>16594</v>
      </c>
    </row>
    <row r="34047" spans="1:1">
      <c r="A34047">
        <v>17242</v>
      </c>
    </row>
    <row r="34048" spans="1:1">
      <c r="A34048">
        <v>17620</v>
      </c>
    </row>
    <row r="34049" spans="1:1">
      <c r="A34049">
        <v>17642</v>
      </c>
    </row>
    <row r="34050" spans="1:1">
      <c r="A34050">
        <v>17394</v>
      </c>
    </row>
    <row r="34051" spans="1:1">
      <c r="A34051">
        <v>16954</v>
      </c>
    </row>
    <row r="34052" spans="1:1">
      <c r="A34052">
        <v>16550</v>
      </c>
    </row>
    <row r="34053" spans="1:1">
      <c r="A34053">
        <v>16391</v>
      </c>
    </row>
    <row r="34054" spans="1:1">
      <c r="A34054">
        <v>16316</v>
      </c>
    </row>
    <row r="34055" spans="1:1">
      <c r="A34055">
        <v>16250</v>
      </c>
    </row>
    <row r="34056" spans="1:1">
      <c r="A34056">
        <v>16248</v>
      </c>
    </row>
    <row r="34057" spans="1:1">
      <c r="A34057">
        <v>16252</v>
      </c>
    </row>
    <row r="34058" spans="1:1">
      <c r="A34058">
        <v>16305</v>
      </c>
    </row>
    <row r="34059" spans="1:1">
      <c r="A34059">
        <v>16709</v>
      </c>
    </row>
    <row r="34060" spans="1:1">
      <c r="A34060">
        <v>17353</v>
      </c>
    </row>
    <row r="34061" spans="1:1">
      <c r="A34061">
        <v>17648</v>
      </c>
    </row>
    <row r="34062" spans="1:1">
      <c r="A34062">
        <v>17613</v>
      </c>
    </row>
    <row r="34063" spans="1:1">
      <c r="A34063">
        <v>17317</v>
      </c>
    </row>
    <row r="34064" spans="1:1">
      <c r="A34064">
        <v>16860</v>
      </c>
    </row>
    <row r="34065" spans="1:1">
      <c r="A34065">
        <v>16498</v>
      </c>
    </row>
    <row r="34066" spans="1:1">
      <c r="A34066">
        <v>16377</v>
      </c>
    </row>
    <row r="34067" spans="1:1">
      <c r="A34067">
        <v>16296</v>
      </c>
    </row>
    <row r="34068" spans="1:1">
      <c r="A34068">
        <v>16244</v>
      </c>
    </row>
    <row r="34069" spans="1:1">
      <c r="A34069">
        <v>16246</v>
      </c>
    </row>
    <row r="34070" spans="1:1">
      <c r="A34070">
        <v>16252</v>
      </c>
    </row>
    <row r="34071" spans="1:1">
      <c r="A34071">
        <v>16343</v>
      </c>
    </row>
    <row r="34072" spans="1:1">
      <c r="A34072">
        <v>16839</v>
      </c>
    </row>
    <row r="34073" spans="1:1">
      <c r="A34073">
        <v>17445</v>
      </c>
    </row>
    <row r="34074" spans="1:1">
      <c r="A34074">
        <v>17666</v>
      </c>
    </row>
    <row r="34075" spans="1:1">
      <c r="A34075">
        <v>17574</v>
      </c>
    </row>
    <row r="34076" spans="1:1">
      <c r="A34076">
        <v>17234</v>
      </c>
    </row>
    <row r="34077" spans="1:1">
      <c r="A34077">
        <v>16770</v>
      </c>
    </row>
    <row r="34078" spans="1:1">
      <c r="A34078">
        <v>16458</v>
      </c>
    </row>
    <row r="34079" spans="1:1">
      <c r="A34079">
        <v>16359</v>
      </c>
    </row>
    <row r="34080" spans="1:1">
      <c r="A34080">
        <v>16273</v>
      </c>
    </row>
    <row r="34081" spans="1:1">
      <c r="A34081">
        <v>16239</v>
      </c>
    </row>
    <row r="34082" spans="1:1">
      <c r="A34082">
        <v>16247</v>
      </c>
    </row>
    <row r="34083" spans="1:1">
      <c r="A34083">
        <v>16254</v>
      </c>
    </row>
    <row r="34084" spans="1:1">
      <c r="A34084">
        <v>16401</v>
      </c>
    </row>
    <row r="34085" spans="1:1">
      <c r="A34085">
        <v>16977</v>
      </c>
    </row>
    <row r="34086" spans="1:1">
      <c r="A34086">
        <v>17519</v>
      </c>
    </row>
    <row r="34087" spans="1:1">
      <c r="A34087">
        <v>17670</v>
      </c>
    </row>
    <row r="34088" spans="1:1">
      <c r="A34088">
        <v>17525</v>
      </c>
    </row>
    <row r="34089" spans="1:1">
      <c r="A34089">
        <v>17145</v>
      </c>
    </row>
    <row r="34090" spans="1:1">
      <c r="A34090">
        <v>16688</v>
      </c>
    </row>
    <row r="34091" spans="1:1">
      <c r="A34091">
        <v>16427</v>
      </c>
    </row>
    <row r="34092" spans="1:1">
      <c r="A34092">
        <v>16339</v>
      </c>
    </row>
    <row r="34093" spans="1:1">
      <c r="A34093">
        <v>16254</v>
      </c>
    </row>
    <row r="34094" spans="1:1">
      <c r="A34094">
        <v>16240</v>
      </c>
    </row>
    <row r="34095" spans="1:1">
      <c r="A34095">
        <v>16244</v>
      </c>
    </row>
    <row r="34096" spans="1:1">
      <c r="A34096">
        <v>16260</v>
      </c>
    </row>
    <row r="34097" spans="1:1">
      <c r="A34097">
        <v>16478</v>
      </c>
    </row>
    <row r="34098" spans="1:1">
      <c r="A34098">
        <v>17112</v>
      </c>
    </row>
    <row r="34099" spans="1:1">
      <c r="A34099">
        <v>17578</v>
      </c>
    </row>
    <row r="34100" spans="1:1">
      <c r="A34100">
        <v>17663</v>
      </c>
    </row>
    <row r="34101" spans="1:1">
      <c r="A34101">
        <v>17464</v>
      </c>
    </row>
    <row r="34102" spans="1:1">
      <c r="A34102">
        <v>17051</v>
      </c>
    </row>
    <row r="34103" spans="1:1">
      <c r="A34103">
        <v>16613</v>
      </c>
    </row>
    <row r="34104" spans="1:1">
      <c r="A34104">
        <v>16403</v>
      </c>
    </row>
    <row r="34105" spans="1:1">
      <c r="A34105">
        <v>16316</v>
      </c>
    </row>
    <row r="34106" spans="1:1">
      <c r="A34106">
        <v>16241</v>
      </c>
    </row>
    <row r="34107" spans="1:1">
      <c r="A34107">
        <v>16237</v>
      </c>
    </row>
    <row r="34108" spans="1:1">
      <c r="A34108">
        <v>16240</v>
      </c>
    </row>
    <row r="34109" spans="1:1">
      <c r="A34109">
        <v>16270</v>
      </c>
    </row>
    <row r="34110" spans="1:1">
      <c r="A34110">
        <v>16583</v>
      </c>
    </row>
    <row r="34111" spans="1:1">
      <c r="A34111">
        <v>17246</v>
      </c>
    </row>
    <row r="34112" spans="1:1">
      <c r="A34112">
        <v>17624</v>
      </c>
    </row>
    <row r="34113" spans="1:1">
      <c r="A34113">
        <v>17647</v>
      </c>
    </row>
    <row r="34114" spans="1:1">
      <c r="A34114">
        <v>17398</v>
      </c>
    </row>
    <row r="34115" spans="1:1">
      <c r="A34115">
        <v>16958</v>
      </c>
    </row>
    <row r="34116" spans="1:1">
      <c r="A34116">
        <v>16550</v>
      </c>
    </row>
    <row r="34117" spans="1:1">
      <c r="A34117">
        <v>16390</v>
      </c>
    </row>
    <row r="34118" spans="1:1">
      <c r="A34118">
        <v>16308</v>
      </c>
    </row>
    <row r="34119" spans="1:1">
      <c r="A34119">
        <v>16246</v>
      </c>
    </row>
    <row r="34120" spans="1:1">
      <c r="A34120">
        <v>16247</v>
      </c>
    </row>
    <row r="34121" spans="1:1">
      <c r="A34121">
        <v>16252</v>
      </c>
    </row>
    <row r="34122" spans="1:1">
      <c r="A34122">
        <v>16307</v>
      </c>
    </row>
    <row r="34123" spans="1:1">
      <c r="A34123">
        <v>16710</v>
      </c>
    </row>
    <row r="34124" spans="1:1">
      <c r="A34124">
        <v>17353</v>
      </c>
    </row>
    <row r="34125" spans="1:1">
      <c r="A34125">
        <v>17651</v>
      </c>
    </row>
    <row r="34126" spans="1:1">
      <c r="A34126">
        <v>17615</v>
      </c>
    </row>
    <row r="34127" spans="1:1">
      <c r="A34127">
        <v>17320</v>
      </c>
    </row>
    <row r="34128" spans="1:1">
      <c r="A34128">
        <v>16864</v>
      </c>
    </row>
    <row r="34129" spans="1:1">
      <c r="A34129">
        <v>16500</v>
      </c>
    </row>
    <row r="34130" spans="1:1">
      <c r="A34130">
        <v>16376</v>
      </c>
    </row>
    <row r="34131" spans="1:1">
      <c r="A34131">
        <v>16292</v>
      </c>
    </row>
    <row r="34132" spans="1:1">
      <c r="A34132">
        <v>16243</v>
      </c>
    </row>
    <row r="34133" spans="1:1">
      <c r="A34133">
        <v>16249</v>
      </c>
    </row>
    <row r="34134" spans="1:1">
      <c r="A34134">
        <v>16253</v>
      </c>
    </row>
    <row r="34135" spans="1:1">
      <c r="A34135">
        <v>16347</v>
      </c>
    </row>
    <row r="34136" spans="1:1">
      <c r="A34136">
        <v>16845</v>
      </c>
    </row>
    <row r="34137" spans="1:1">
      <c r="A34137">
        <v>17449</v>
      </c>
    </row>
    <row r="34138" spans="1:1">
      <c r="A34138">
        <v>17668</v>
      </c>
    </row>
    <row r="34139" spans="1:1">
      <c r="A34139">
        <v>17576</v>
      </c>
    </row>
    <row r="34140" spans="1:1">
      <c r="A34140">
        <v>17235</v>
      </c>
    </row>
    <row r="34141" spans="1:1">
      <c r="A34141">
        <v>16772</v>
      </c>
    </row>
    <row r="34142" spans="1:1">
      <c r="A34142">
        <v>16459</v>
      </c>
    </row>
    <row r="34143" spans="1:1">
      <c r="A34143">
        <v>16366</v>
      </c>
    </row>
    <row r="34144" spans="1:1">
      <c r="A34144">
        <v>16286</v>
      </c>
    </row>
    <row r="34145" spans="1:1">
      <c r="A34145">
        <v>16250</v>
      </c>
    </row>
    <row r="34146" spans="1:1">
      <c r="A34146">
        <v>16255</v>
      </c>
    </row>
    <row r="34147" spans="1:1">
      <c r="A34147">
        <v>16263</v>
      </c>
    </row>
    <row r="34148" spans="1:1">
      <c r="A34148">
        <v>16409</v>
      </c>
    </row>
    <row r="34149" spans="1:1">
      <c r="A34149">
        <v>16978</v>
      </c>
    </row>
    <row r="34150" spans="1:1">
      <c r="A34150">
        <v>17516</v>
      </c>
    </row>
    <row r="34151" spans="1:1">
      <c r="A34151">
        <v>17666</v>
      </c>
    </row>
    <row r="34152" spans="1:1">
      <c r="A34152">
        <v>17521</v>
      </c>
    </row>
    <row r="34153" spans="1:1">
      <c r="A34153">
        <v>17142</v>
      </c>
    </row>
    <row r="34154" spans="1:1">
      <c r="A34154">
        <v>16684</v>
      </c>
    </row>
    <row r="34155" spans="1:1">
      <c r="A34155">
        <v>16428</v>
      </c>
    </row>
    <row r="34156" spans="1:1">
      <c r="A34156">
        <v>16358</v>
      </c>
    </row>
    <row r="34157" spans="1:1">
      <c r="A34157">
        <v>16280</v>
      </c>
    </row>
    <row r="34158" spans="1:1">
      <c r="A34158">
        <v>16253</v>
      </c>
    </row>
    <row r="34159" spans="1:1">
      <c r="A34159">
        <v>16259</v>
      </c>
    </row>
    <row r="34160" spans="1:1">
      <c r="A34160">
        <v>16274</v>
      </c>
    </row>
    <row r="34161" spans="1:1">
      <c r="A34161">
        <v>16493</v>
      </c>
    </row>
    <row r="34162" spans="1:1">
      <c r="A34162">
        <v>17114</v>
      </c>
    </row>
    <row r="34163" spans="1:1">
      <c r="A34163">
        <v>17572</v>
      </c>
    </row>
    <row r="34164" spans="1:1">
      <c r="A34164">
        <v>17656</v>
      </c>
    </row>
    <row r="34165" spans="1:1">
      <c r="A34165">
        <v>17459</v>
      </c>
    </row>
    <row r="34166" spans="1:1">
      <c r="A34166">
        <v>17046</v>
      </c>
    </row>
    <row r="34167" spans="1:1">
      <c r="A34167">
        <v>16609</v>
      </c>
    </row>
    <row r="34168" spans="1:1">
      <c r="A34168">
        <v>16275</v>
      </c>
    </row>
    <row r="34169" spans="1:1">
      <c r="A34169">
        <v>16275</v>
      </c>
    </row>
    <row r="34170" spans="1:1">
      <c r="A34170">
        <v>16268</v>
      </c>
    </row>
    <row r="34171" spans="1:1">
      <c r="A34171">
        <v>16280</v>
      </c>
    </row>
    <row r="34172" spans="1:1">
      <c r="A34172">
        <v>16314</v>
      </c>
    </row>
    <row r="34173" spans="1:1">
      <c r="A34173">
        <v>16594</v>
      </c>
    </row>
    <row r="34174" spans="1:1">
      <c r="A34174">
        <v>17214</v>
      </c>
    </row>
    <row r="34175" spans="1:1">
      <c r="A34175">
        <v>17587</v>
      </c>
    </row>
    <row r="34176" spans="1:1">
      <c r="A34176">
        <v>17612</v>
      </c>
    </row>
    <row r="34177" spans="1:1">
      <c r="A34177">
        <v>17364</v>
      </c>
    </row>
    <row r="34178" spans="1:1">
      <c r="A34178">
        <v>16927</v>
      </c>
    </row>
    <row r="34179" spans="1:1">
      <c r="A34179">
        <v>16534</v>
      </c>
    </row>
    <row r="34180" spans="1:1">
      <c r="A34180">
        <v>16396</v>
      </c>
    </row>
    <row r="34181" spans="1:1">
      <c r="A34181">
        <v>16369</v>
      </c>
    </row>
    <row r="34182" spans="1:1">
      <c r="A34182">
        <v>16309</v>
      </c>
    </row>
    <row r="34183" spans="1:1">
      <c r="A34183">
        <v>16281</v>
      </c>
    </row>
    <row r="34184" spans="1:1">
      <c r="A34184">
        <v>16322</v>
      </c>
    </row>
    <row r="34185" spans="1:1">
      <c r="A34185">
        <v>16322</v>
      </c>
    </row>
    <row r="34186" spans="1:1">
      <c r="A34186">
        <v>16705</v>
      </c>
    </row>
    <row r="34187" spans="1:1">
      <c r="A34187">
        <v>17326</v>
      </c>
    </row>
    <row r="34188" spans="1:1">
      <c r="A34188">
        <v>17614</v>
      </c>
    </row>
    <row r="34189" spans="1:1">
      <c r="A34189">
        <v>17576</v>
      </c>
    </row>
    <row r="34190" spans="1:1">
      <c r="A34190">
        <v>17284</v>
      </c>
    </row>
    <row r="34191" spans="1:1">
      <c r="A34191">
        <v>16833</v>
      </c>
    </row>
    <row r="34192" spans="1:1">
      <c r="A34192">
        <v>16487</v>
      </c>
    </row>
    <row r="34193" spans="1:1">
      <c r="A34193">
        <v>16389</v>
      </c>
    </row>
    <row r="34194" spans="1:1">
      <c r="A34194">
        <v>16360</v>
      </c>
    </row>
    <row r="34195" spans="1:1">
      <c r="A34195">
        <v>16296</v>
      </c>
    </row>
    <row r="34196" spans="1:1">
      <c r="A34196">
        <v>16274</v>
      </c>
    </row>
    <row r="34197" spans="1:1">
      <c r="A34197">
        <v>16282</v>
      </c>
    </row>
    <row r="34198" spans="1:1">
      <c r="A34198">
        <v>16364</v>
      </c>
    </row>
    <row r="34199" spans="1:1">
      <c r="A34199">
        <v>17416</v>
      </c>
    </row>
    <row r="34200" spans="1:1">
      <c r="A34200">
        <v>17416</v>
      </c>
    </row>
    <row r="34201" spans="1:1">
      <c r="A34201">
        <v>17644</v>
      </c>
    </row>
    <row r="34202" spans="1:1">
      <c r="A34202">
        <v>17555</v>
      </c>
    </row>
    <row r="34203" spans="1:1">
      <c r="A34203">
        <v>17210</v>
      </c>
    </row>
    <row r="34204" spans="1:1">
      <c r="A34204">
        <v>16745</v>
      </c>
    </row>
    <row r="34205" spans="1:1">
      <c r="A34205">
        <v>16449</v>
      </c>
    </row>
    <row r="34206" spans="1:1">
      <c r="A34206">
        <v>16382</v>
      </c>
    </row>
    <row r="34207" spans="1:1">
      <c r="A34207">
        <v>16338</v>
      </c>
    </row>
    <row r="34208" spans="1:1">
      <c r="A34208">
        <v>16278</v>
      </c>
    </row>
    <row r="34209" spans="1:1">
      <c r="A34209">
        <v>16271</v>
      </c>
    </row>
    <row r="34210" spans="1:1">
      <c r="A34210">
        <v>16280</v>
      </c>
    </row>
    <row r="34211" spans="1:1">
      <c r="A34211">
        <v>16414</v>
      </c>
    </row>
    <row r="34212" spans="1:1">
      <c r="A34212">
        <v>16960</v>
      </c>
    </row>
    <row r="34213" spans="1:1">
      <c r="A34213">
        <v>17493</v>
      </c>
    </row>
    <row r="34214" spans="1:1">
      <c r="A34214">
        <v>17644</v>
      </c>
    </row>
    <row r="34215" spans="1:1">
      <c r="A34215">
        <v>17499</v>
      </c>
    </row>
    <row r="34216" spans="1:1">
      <c r="A34216">
        <v>17123</v>
      </c>
    </row>
    <row r="34217" spans="1:1">
      <c r="A34217">
        <v>16678</v>
      </c>
    </row>
    <row r="34218" spans="1:1">
      <c r="A34218">
        <v>16428</v>
      </c>
    </row>
    <row r="34219" spans="1:1">
      <c r="A34219">
        <v>16371</v>
      </c>
    </row>
    <row r="34220" spans="1:1">
      <c r="A34220">
        <v>16308</v>
      </c>
    </row>
    <row r="34221" spans="1:1">
      <c r="A34221">
        <v>16266</v>
      </c>
    </row>
    <row r="34222" spans="1:1">
      <c r="A34222">
        <v>16273</v>
      </c>
    </row>
    <row r="34223" spans="1:1">
      <c r="A34223">
        <v>16285</v>
      </c>
    </row>
    <row r="34224" spans="1:1">
      <c r="A34224">
        <v>16485</v>
      </c>
    </row>
    <row r="34225" spans="1:1">
      <c r="A34225">
        <v>17088</v>
      </c>
    </row>
    <row r="34226" spans="1:1">
      <c r="A34226">
        <v>17547</v>
      </c>
    </row>
    <row r="34227" spans="1:1">
      <c r="A34227">
        <v>17633</v>
      </c>
    </row>
    <row r="34228" spans="1:1">
      <c r="A34228">
        <v>17436</v>
      </c>
    </row>
    <row r="34229" spans="1:1">
      <c r="A34229">
        <v>17024</v>
      </c>
    </row>
    <row r="34230" spans="1:1">
      <c r="A34230">
        <v>16595</v>
      </c>
    </row>
    <row r="34231" spans="1:1">
      <c r="A34231">
        <v>16407</v>
      </c>
    </row>
    <row r="34232" spans="1:1">
      <c r="A34232">
        <v>16360</v>
      </c>
    </row>
    <row r="34233" spans="1:1">
      <c r="A34233">
        <v>16282</v>
      </c>
    </row>
    <row r="34234" spans="1:1">
      <c r="A34234">
        <v>16241</v>
      </c>
    </row>
    <row r="34235" spans="1:1">
      <c r="A34235">
        <v>16244</v>
      </c>
    </row>
    <row r="34236" spans="1:1">
      <c r="A34236">
        <v>16273</v>
      </c>
    </row>
    <row r="34237" spans="1:1">
      <c r="A34237">
        <v>16582</v>
      </c>
    </row>
    <row r="34238" spans="1:1">
      <c r="A34238">
        <v>17238</v>
      </c>
    </row>
    <row r="34239" spans="1:1">
      <c r="A34239">
        <v>17621</v>
      </c>
    </row>
    <row r="34240" spans="1:1">
      <c r="A34240">
        <v>17644</v>
      </c>
    </row>
    <row r="34241" spans="1:1">
      <c r="A34241">
        <v>17398</v>
      </c>
    </row>
    <row r="34242" spans="1:1">
      <c r="A34242">
        <v>16958</v>
      </c>
    </row>
    <row r="34243" spans="1:1">
      <c r="A34243">
        <v>16552</v>
      </c>
    </row>
    <row r="34244" spans="1:1">
      <c r="A34244">
        <v>16391</v>
      </c>
    </row>
    <row r="34245" spans="1:1">
      <c r="A34245">
        <v>16312</v>
      </c>
    </row>
    <row r="34246" spans="1:1">
      <c r="A34246">
        <v>16246</v>
      </c>
    </row>
    <row r="34247" spans="1:1">
      <c r="A34247">
        <v>16246</v>
      </c>
    </row>
    <row r="34248" spans="1:1">
      <c r="A34248">
        <v>16252</v>
      </c>
    </row>
    <row r="34249" spans="1:1">
      <c r="A34249">
        <v>16306</v>
      </c>
    </row>
    <row r="34250" spans="1:1">
      <c r="A34250">
        <v>16709</v>
      </c>
    </row>
    <row r="34251" spans="1:1">
      <c r="A34251">
        <v>17351</v>
      </c>
    </row>
    <row r="34252" spans="1:1">
      <c r="A34252">
        <v>17650</v>
      </c>
    </row>
    <row r="34253" spans="1:1">
      <c r="A34253">
        <v>17614</v>
      </c>
    </row>
    <row r="34254" spans="1:1">
      <c r="A34254">
        <v>17320</v>
      </c>
    </row>
    <row r="34255" spans="1:1">
      <c r="A34255">
        <v>16863</v>
      </c>
    </row>
    <row r="34256" spans="1:1">
      <c r="A34256">
        <v>16500</v>
      </c>
    </row>
    <row r="34257" spans="1:1">
      <c r="A34257">
        <v>16378</v>
      </c>
    </row>
    <row r="34258" spans="1:1">
      <c r="A34258">
        <v>16297</v>
      </c>
    </row>
    <row r="34259" spans="1:1">
      <c r="A34259">
        <v>16247</v>
      </c>
    </row>
    <row r="34260" spans="1:1">
      <c r="A34260">
        <v>16252</v>
      </c>
    </row>
    <row r="34261" spans="1:1">
      <c r="A34261">
        <v>16258</v>
      </c>
    </row>
    <row r="34262" spans="1:1">
      <c r="A34262">
        <v>16349</v>
      </c>
    </row>
    <row r="34263" spans="1:1">
      <c r="A34263">
        <v>16842</v>
      </c>
    </row>
    <row r="34264" spans="1:1">
      <c r="A34264">
        <v>17440</v>
      </c>
    </row>
    <row r="34265" spans="1:1">
      <c r="A34265">
        <v>17662</v>
      </c>
    </row>
    <row r="34266" spans="1:1">
      <c r="A34266">
        <v>17570</v>
      </c>
    </row>
    <row r="34267" spans="1:1">
      <c r="A34267">
        <v>17232</v>
      </c>
    </row>
    <row r="34268" spans="1:1">
      <c r="A34268">
        <v>16769</v>
      </c>
    </row>
    <row r="34269" spans="1:1">
      <c r="A34269">
        <v>16459</v>
      </c>
    </row>
    <row r="34270" spans="1:1">
      <c r="A34270">
        <v>16369</v>
      </c>
    </row>
    <row r="34271" spans="1:1">
      <c r="A34271">
        <v>16291</v>
      </c>
    </row>
    <row r="34272" spans="1:1">
      <c r="A34272">
        <v>16250</v>
      </c>
    </row>
    <row r="34273" spans="1:1">
      <c r="A34273">
        <v>16256</v>
      </c>
    </row>
    <row r="34274" spans="1:1">
      <c r="A34274">
        <v>16265</v>
      </c>
    </row>
    <row r="34275" spans="1:1">
      <c r="A34275">
        <v>16408</v>
      </c>
    </row>
    <row r="34276" spans="1:1">
      <c r="A34276">
        <v>16978</v>
      </c>
    </row>
    <row r="34277" spans="1:1">
      <c r="A34277">
        <v>17516</v>
      </c>
    </row>
    <row r="34278" spans="1:1">
      <c r="A34278">
        <v>17666</v>
      </c>
    </row>
    <row r="34279" spans="1:1">
      <c r="A34279">
        <v>17522</v>
      </c>
    </row>
    <row r="34280" spans="1:1">
      <c r="A34280">
        <v>17142</v>
      </c>
    </row>
    <row r="34281" spans="1:1">
      <c r="A34281">
        <v>16685</v>
      </c>
    </row>
    <row r="34282" spans="1:1">
      <c r="A34282">
        <v>16428</v>
      </c>
    </row>
    <row r="34283" spans="1:1">
      <c r="A34283">
        <v>16360</v>
      </c>
    </row>
    <row r="34284" spans="1:1">
      <c r="A34284">
        <v>16282</v>
      </c>
    </row>
    <row r="34285" spans="1:1">
      <c r="A34285">
        <v>16254</v>
      </c>
    </row>
    <row r="34286" spans="1:1">
      <c r="A34286">
        <v>16260</v>
      </c>
    </row>
    <row r="34287" spans="1:1">
      <c r="A34287">
        <v>16275</v>
      </c>
    </row>
    <row r="34288" spans="1:1">
      <c r="A34288">
        <v>16491</v>
      </c>
    </row>
    <row r="34289" spans="1:1">
      <c r="A34289">
        <v>17113</v>
      </c>
    </row>
    <row r="34290" spans="1:1">
      <c r="A34290">
        <v>17573</v>
      </c>
    </row>
    <row r="34291" spans="1:1">
      <c r="A34291">
        <v>17658</v>
      </c>
    </row>
    <row r="34292" spans="1:1">
      <c r="A34292">
        <v>17461</v>
      </c>
    </row>
    <row r="34293" spans="1:1">
      <c r="A34293">
        <v>17048</v>
      </c>
    </row>
    <row r="34294" spans="1:1">
      <c r="A34294">
        <v>16611</v>
      </c>
    </row>
    <row r="34295" spans="1:1">
      <c r="A34295">
        <v>16408</v>
      </c>
    </row>
    <row r="34296" spans="1:1">
      <c r="A34296">
        <v>16349</v>
      </c>
    </row>
    <row r="34297" spans="1:1">
      <c r="A34297">
        <v>16272</v>
      </c>
    </row>
    <row r="34298" spans="1:1">
      <c r="A34298">
        <v>16255</v>
      </c>
    </row>
    <row r="34299" spans="1:1">
      <c r="A34299">
        <v>16261</v>
      </c>
    </row>
    <row r="34300" spans="1:1">
      <c r="A34300">
        <v>16288</v>
      </c>
    </row>
    <row r="34301" spans="1:1">
      <c r="A34301">
        <v>16591</v>
      </c>
    </row>
    <row r="34302" spans="1:1">
      <c r="A34302">
        <v>17237</v>
      </c>
    </row>
    <row r="34303" spans="1:1">
      <c r="A34303">
        <v>17616</v>
      </c>
    </row>
    <row r="34304" spans="1:1">
      <c r="A34304">
        <v>17640</v>
      </c>
    </row>
    <row r="34305" spans="1:1">
      <c r="A34305">
        <v>17393</v>
      </c>
    </row>
    <row r="34306" spans="1:1">
      <c r="A34306">
        <v>16953</v>
      </c>
    </row>
    <row r="34307" spans="1:1">
      <c r="A34307">
        <v>16549</v>
      </c>
    </row>
    <row r="34308" spans="1:1">
      <c r="A34308">
        <v>16392</v>
      </c>
    </row>
    <row r="34309" spans="1:1">
      <c r="A34309">
        <v>16323</v>
      </c>
    </row>
    <row r="34310" spans="1:1">
      <c r="A34310">
        <v>16254</v>
      </c>
    </row>
    <row r="34311" spans="1:1">
      <c r="A34311">
        <v>16251</v>
      </c>
    </row>
    <row r="34312" spans="1:1">
      <c r="A34312">
        <v>16254</v>
      </c>
    </row>
    <row r="34313" spans="1:1">
      <c r="A34313">
        <v>16306</v>
      </c>
    </row>
    <row r="34314" spans="1:1">
      <c r="A34314">
        <v>16708</v>
      </c>
    </row>
    <row r="34315" spans="1:1">
      <c r="A34315">
        <v>17352</v>
      </c>
    </row>
    <row r="34316" spans="1:1">
      <c r="A34316">
        <v>17650</v>
      </c>
    </row>
    <row r="34317" spans="1:1">
      <c r="A34317">
        <v>17616</v>
      </c>
    </row>
    <row r="34318" spans="1:1">
      <c r="A34318">
        <v>17320</v>
      </c>
    </row>
    <row r="34319" spans="1:1">
      <c r="A34319">
        <v>16864</v>
      </c>
    </row>
    <row r="34320" spans="1:1">
      <c r="A34320">
        <v>16500</v>
      </c>
    </row>
    <row r="34321" spans="1:1">
      <c r="A34321">
        <v>16376</v>
      </c>
    </row>
    <row r="34322" spans="1:1">
      <c r="A34322">
        <v>16294</v>
      </c>
    </row>
    <row r="34323" spans="1:1">
      <c r="A34323">
        <v>16245</v>
      </c>
    </row>
    <row r="34324" spans="1:1">
      <c r="A34324">
        <v>16250</v>
      </c>
    </row>
    <row r="34325" spans="1:1">
      <c r="A34325">
        <v>16256</v>
      </c>
    </row>
    <row r="34326" spans="1:1">
      <c r="A34326">
        <v>16341</v>
      </c>
    </row>
    <row r="34327" spans="1:1">
      <c r="A34327">
        <v>16837</v>
      </c>
    </row>
    <row r="34328" spans="1:1">
      <c r="A34328">
        <v>17442</v>
      </c>
    </row>
    <row r="34329" spans="1:1">
      <c r="A34329">
        <v>17666</v>
      </c>
    </row>
    <row r="34330" spans="1:1">
      <c r="A34330">
        <v>17574</v>
      </c>
    </row>
    <row r="34331" spans="1:1">
      <c r="A34331">
        <v>17235</v>
      </c>
    </row>
    <row r="34332" spans="1:1">
      <c r="A34332">
        <v>16771</v>
      </c>
    </row>
    <row r="34333" spans="1:1">
      <c r="A34333">
        <v>16458</v>
      </c>
    </row>
    <row r="34334" spans="1:1">
      <c r="A34334">
        <v>16361</v>
      </c>
    </row>
    <row r="34335" spans="1:1">
      <c r="A34335">
        <v>16276</v>
      </c>
    </row>
    <row r="34336" spans="1:1">
      <c r="A34336">
        <v>16242</v>
      </c>
    </row>
    <row r="34337" spans="1:1">
      <c r="A34337">
        <v>16249</v>
      </c>
    </row>
    <row r="34338" spans="1:1">
      <c r="A34338">
        <v>16255</v>
      </c>
    </row>
    <row r="34339" spans="1:1">
      <c r="A34339">
        <v>16399</v>
      </c>
    </row>
    <row r="34340" spans="1:1">
      <c r="A34340">
        <v>16973</v>
      </c>
    </row>
    <row r="34341" spans="1:1">
      <c r="A34341">
        <v>17518</v>
      </c>
    </row>
    <row r="34342" spans="1:1">
      <c r="A34342">
        <v>17671</v>
      </c>
    </row>
    <row r="34343" spans="1:1">
      <c r="A34343">
        <v>17527</v>
      </c>
    </row>
    <row r="34344" spans="1:1">
      <c r="A34344">
        <v>17149</v>
      </c>
    </row>
    <row r="34345" spans="1:1">
      <c r="A34345">
        <v>16689</v>
      </c>
    </row>
    <row r="34346" spans="1:1">
      <c r="A34346">
        <v>16428</v>
      </c>
    </row>
    <row r="34347" spans="1:1">
      <c r="A34347">
        <v>16340</v>
      </c>
    </row>
    <row r="34348" spans="1:1">
      <c r="A34348">
        <v>16254</v>
      </c>
    </row>
    <row r="34349" spans="1:1">
      <c r="A34349">
        <v>16238</v>
      </c>
    </row>
    <row r="34350" spans="1:1">
      <c r="A34350">
        <v>16244</v>
      </c>
    </row>
    <row r="34351" spans="1:1">
      <c r="A34351">
        <v>16259</v>
      </c>
    </row>
    <row r="34352" spans="1:1">
      <c r="A34352">
        <v>16478</v>
      </c>
    </row>
    <row r="34353" spans="1:1">
      <c r="A34353">
        <v>17111</v>
      </c>
    </row>
    <row r="34354" spans="1:1">
      <c r="A34354">
        <v>17578</v>
      </c>
    </row>
    <row r="34355" spans="1:1">
      <c r="A34355">
        <v>17663</v>
      </c>
    </row>
    <row r="34356" spans="1:1">
      <c r="A34356">
        <v>17463</v>
      </c>
    </row>
    <row r="34357" spans="1:1">
      <c r="A34357">
        <v>17052</v>
      </c>
    </row>
    <row r="34358" spans="1:1">
      <c r="A34358">
        <v>16613</v>
      </c>
    </row>
    <row r="34359" spans="1:1">
      <c r="A34359">
        <v>16406</v>
      </c>
    </row>
    <row r="34360" spans="1:1">
      <c r="A34360">
        <v>16328</v>
      </c>
    </row>
    <row r="34361" spans="1:1">
      <c r="A34361">
        <v>16251</v>
      </c>
    </row>
    <row r="34362" spans="1:1">
      <c r="A34362">
        <v>16245</v>
      </c>
    </row>
    <row r="34363" spans="1:1">
      <c r="A34363">
        <v>16248</v>
      </c>
    </row>
    <row r="34364" spans="1:1">
      <c r="A34364">
        <v>16277</v>
      </c>
    </row>
    <row r="34365" spans="1:1">
      <c r="A34365">
        <v>16581</v>
      </c>
    </row>
    <row r="34366" spans="1:1">
      <c r="A34366">
        <v>17234</v>
      </c>
    </row>
    <row r="34367" spans="1:1">
      <c r="A34367">
        <v>17616</v>
      </c>
    </row>
    <row r="34368" spans="1:1">
      <c r="A34368">
        <v>17642</v>
      </c>
    </row>
    <row r="34369" spans="1:1">
      <c r="A34369">
        <v>17393</v>
      </c>
    </row>
    <row r="34370" spans="1:1">
      <c r="A34370">
        <v>16956</v>
      </c>
    </row>
    <row r="34371" spans="1:1">
      <c r="A34371">
        <v>16549</v>
      </c>
    </row>
    <row r="34372" spans="1:1">
      <c r="A34372">
        <v>16392</v>
      </c>
    </row>
    <row r="34373" spans="1:1">
      <c r="A34373">
        <v>16320</v>
      </c>
    </row>
    <row r="34374" spans="1:1">
      <c r="A34374">
        <v>16252</v>
      </c>
    </row>
    <row r="34375" spans="1:1">
      <c r="A34375">
        <v>16252</v>
      </c>
    </row>
    <row r="34376" spans="1:1">
      <c r="A34376">
        <v>16256</v>
      </c>
    </row>
    <row r="34377" spans="1:1">
      <c r="A34377">
        <v>16309</v>
      </c>
    </row>
    <row r="34378" spans="1:1">
      <c r="A34378">
        <v>16706</v>
      </c>
    </row>
    <row r="34379" spans="1:1">
      <c r="A34379">
        <v>17345</v>
      </c>
    </row>
    <row r="34380" spans="1:1">
      <c r="A34380">
        <v>17647</v>
      </c>
    </row>
    <row r="34381" spans="1:1">
      <c r="A34381">
        <v>17612</v>
      </c>
    </row>
    <row r="34382" spans="1:1">
      <c r="A34382">
        <v>17318</v>
      </c>
    </row>
    <row r="34383" spans="1:1">
      <c r="A34383">
        <v>16862</v>
      </c>
    </row>
    <row r="34384" spans="1:1">
      <c r="A34384">
        <v>16499</v>
      </c>
    </row>
    <row r="34385" spans="1:1">
      <c r="A34385">
        <v>16380</v>
      </c>
    </row>
    <row r="34386" spans="1:1">
      <c r="A34386">
        <v>16305</v>
      </c>
    </row>
    <row r="34387" spans="1:1">
      <c r="A34387">
        <v>16252</v>
      </c>
    </row>
    <row r="34388" spans="1:1">
      <c r="A34388">
        <v>16255</v>
      </c>
    </row>
    <row r="34389" spans="1:1">
      <c r="A34389">
        <v>16260</v>
      </c>
    </row>
    <row r="34390" spans="1:1">
      <c r="A34390">
        <v>16348</v>
      </c>
    </row>
    <row r="34391" spans="1:1">
      <c r="A34391">
        <v>16839</v>
      </c>
    </row>
    <row r="34392" spans="1:1">
      <c r="A34392">
        <v>17439</v>
      </c>
    </row>
    <row r="34393" spans="1:1">
      <c r="A34393">
        <v>17662</v>
      </c>
    </row>
    <row r="34394" spans="1:1">
      <c r="A34394">
        <v>17571</v>
      </c>
    </row>
    <row r="34395" spans="1:1">
      <c r="A34395">
        <v>17233</v>
      </c>
    </row>
    <row r="34396" spans="1:1">
      <c r="A34396">
        <v>16769</v>
      </c>
    </row>
    <row r="34397" spans="1:1">
      <c r="A34397">
        <v>16459</v>
      </c>
    </row>
    <row r="34398" spans="1:1">
      <c r="A34398">
        <v>16370</v>
      </c>
    </row>
    <row r="34399" spans="1:1">
      <c r="A34399">
        <v>16293</v>
      </c>
    </row>
    <row r="34400" spans="1:1">
      <c r="A34400">
        <v>16251</v>
      </c>
    </row>
    <row r="34401" spans="1:1">
      <c r="A34401">
        <v>16256</v>
      </c>
    </row>
    <row r="34402" spans="1:1">
      <c r="A34402">
        <v>16264</v>
      </c>
    </row>
    <row r="34403" spans="1:1">
      <c r="A34403">
        <v>16406</v>
      </c>
    </row>
    <row r="34404" spans="1:1">
      <c r="A34404">
        <v>16972</v>
      </c>
    </row>
    <row r="34405" spans="1:1">
      <c r="A34405">
        <v>17511</v>
      </c>
    </row>
    <row r="34406" spans="1:1">
      <c r="A34406">
        <v>17666</v>
      </c>
    </row>
    <row r="34407" spans="1:1">
      <c r="A34407">
        <v>17522</v>
      </c>
    </row>
    <row r="34408" spans="1:1">
      <c r="A34408">
        <v>17143</v>
      </c>
    </row>
    <row r="34409" spans="1:1">
      <c r="A34409">
        <v>16687</v>
      </c>
    </row>
    <row r="34410" spans="1:1">
      <c r="A34410">
        <v>16429</v>
      </c>
    </row>
    <row r="34411" spans="1:1">
      <c r="A34411">
        <v>16360</v>
      </c>
    </row>
    <row r="34412" spans="1:1">
      <c r="A34412">
        <v>16282</v>
      </c>
    </row>
    <row r="34413" spans="1:1">
      <c r="A34413">
        <v>16255</v>
      </c>
    </row>
    <row r="34414" spans="1:1">
      <c r="A34414">
        <v>16259</v>
      </c>
    </row>
    <row r="34415" spans="1:1">
      <c r="A34415">
        <v>16274</v>
      </c>
    </row>
    <row r="34416" spans="1:1">
      <c r="A34416">
        <v>16491</v>
      </c>
    </row>
    <row r="34417" spans="1:1">
      <c r="A34417">
        <v>17114</v>
      </c>
    </row>
    <row r="34418" spans="1:1">
      <c r="A34418">
        <v>17573</v>
      </c>
    </row>
    <row r="34419" spans="1:1">
      <c r="A34419">
        <v>17659</v>
      </c>
    </row>
    <row r="34420" spans="1:1">
      <c r="A34420">
        <v>17462</v>
      </c>
    </row>
    <row r="34421" spans="1:1">
      <c r="A34421">
        <v>17050</v>
      </c>
    </row>
    <row r="34422" spans="1:1">
      <c r="A34422">
        <v>16613</v>
      </c>
    </row>
    <row r="34423" spans="1:1">
      <c r="A34423">
        <v>16409</v>
      </c>
    </row>
    <row r="34424" spans="1:1">
      <c r="A34424">
        <v>16343</v>
      </c>
    </row>
    <row r="34425" spans="1:1">
      <c r="A34425">
        <v>16265</v>
      </c>
    </row>
    <row r="34426" spans="1:1">
      <c r="A34426">
        <v>16250</v>
      </c>
    </row>
    <row r="34427" spans="1:1">
      <c r="A34427">
        <v>16255</v>
      </c>
    </row>
    <row r="34428" spans="1:1">
      <c r="A34428">
        <v>16283</v>
      </c>
    </row>
    <row r="34429" spans="1:1">
      <c r="A34429">
        <v>16589</v>
      </c>
    </row>
    <row r="34430" spans="1:1">
      <c r="A34430">
        <v>17241</v>
      </c>
    </row>
    <row r="34431" spans="1:1">
      <c r="A34431">
        <v>17619</v>
      </c>
    </row>
    <row r="34432" spans="1:1">
      <c r="A34432">
        <v>17644</v>
      </c>
    </row>
    <row r="34433" spans="1:1">
      <c r="A34433">
        <v>17397</v>
      </c>
    </row>
    <row r="34434" spans="1:1">
      <c r="A34434">
        <v>16957</v>
      </c>
    </row>
    <row r="34435" spans="1:1">
      <c r="A34435">
        <v>16551</v>
      </c>
    </row>
    <row r="34436" spans="1:1">
      <c r="A34436">
        <v>16392</v>
      </c>
    </row>
    <row r="34437" spans="1:1">
      <c r="A34437">
        <v>16319</v>
      </c>
    </row>
    <row r="34438" spans="1:1">
      <c r="A34438">
        <v>16252</v>
      </c>
    </row>
    <row r="34439" spans="1:1">
      <c r="A34439">
        <v>16251</v>
      </c>
    </row>
    <row r="34440" spans="1:1">
      <c r="A34440">
        <v>16254</v>
      </c>
    </row>
    <row r="34441" spans="1:1">
      <c r="A34441">
        <v>16306</v>
      </c>
    </row>
    <row r="34442" spans="1:1">
      <c r="A34442">
        <v>16705</v>
      </c>
    </row>
    <row r="34443" spans="1:1">
      <c r="A34443">
        <v>17348</v>
      </c>
    </row>
    <row r="34444" spans="1:1">
      <c r="A34444">
        <v>17646</v>
      </c>
    </row>
    <row r="34445" spans="1:1">
      <c r="A34445">
        <v>17613</v>
      </c>
    </row>
    <row r="34446" spans="1:1">
      <c r="A34446">
        <v>17319</v>
      </c>
    </row>
    <row r="34447" spans="1:1">
      <c r="A34447">
        <v>16864</v>
      </c>
    </row>
    <row r="34448" spans="1:1">
      <c r="A34448">
        <v>16499</v>
      </c>
    </row>
    <row r="34449" spans="1:1">
      <c r="A34449">
        <v>16381</v>
      </c>
    </row>
    <row r="34450" spans="1:1">
      <c r="A34450">
        <v>16306</v>
      </c>
    </row>
    <row r="34451" spans="1:1">
      <c r="A34451">
        <v>16245</v>
      </c>
    </row>
    <row r="34452" spans="1:1">
      <c r="A34452">
        <v>16246</v>
      </c>
    </row>
    <row r="34453" spans="1:1">
      <c r="A34453">
        <v>16251</v>
      </c>
    </row>
    <row r="34454" spans="1:1">
      <c r="A34454">
        <v>16340</v>
      </c>
    </row>
    <row r="34455" spans="1:1">
      <c r="A34455">
        <v>17442</v>
      </c>
    </row>
    <row r="34456" spans="1:1">
      <c r="A34456">
        <v>17664</v>
      </c>
    </row>
    <row r="34457" spans="1:1">
      <c r="A34457">
        <v>17563</v>
      </c>
    </row>
    <row r="34458" spans="1:1">
      <c r="A34458">
        <v>17218</v>
      </c>
    </row>
    <row r="34459" spans="1:1">
      <c r="A34459">
        <v>16751</v>
      </c>
    </row>
    <row r="34460" spans="1:1">
      <c r="A34460">
        <v>16451</v>
      </c>
    </row>
    <row r="34461" spans="1:1">
      <c r="A34461">
        <v>16381</v>
      </c>
    </row>
    <row r="34462" spans="1:1">
      <c r="A34462">
        <v>16335</v>
      </c>
    </row>
    <row r="34463" spans="1:1">
      <c r="A34463">
        <v>16275</v>
      </c>
    </row>
    <row r="34464" spans="1:1">
      <c r="A34464">
        <v>16273</v>
      </c>
    </row>
    <row r="34465" spans="1:1">
      <c r="A34465">
        <v>16282</v>
      </c>
    </row>
    <row r="34466" spans="1:1">
      <c r="A34466">
        <v>16413</v>
      </c>
    </row>
    <row r="34467" spans="1:1">
      <c r="A34467">
        <v>16954</v>
      </c>
    </row>
    <row r="34468" spans="1:1">
      <c r="A34468">
        <v>17486</v>
      </c>
    </row>
    <row r="34469" spans="1:1">
      <c r="A34469">
        <v>17639</v>
      </c>
    </row>
    <row r="34470" spans="1:1">
      <c r="A34470">
        <v>17118</v>
      </c>
    </row>
    <row r="34471" spans="1:1">
      <c r="A34471">
        <v>17118</v>
      </c>
    </row>
    <row r="34472" spans="1:1">
      <c r="A34472">
        <v>16671</v>
      </c>
    </row>
    <row r="34473" spans="1:1">
      <c r="A34473">
        <v>16426</v>
      </c>
    </row>
    <row r="34474" spans="1:1">
      <c r="A34474">
        <v>16370</v>
      </c>
    </row>
    <row r="34475" spans="1:1">
      <c r="A34475">
        <v>16306</v>
      </c>
    </row>
    <row r="34476" spans="1:1">
      <c r="A34476">
        <v>16271</v>
      </c>
    </row>
    <row r="34477" spans="1:1">
      <c r="A34477">
        <v>16275</v>
      </c>
    </row>
    <row r="34478" spans="1:1">
      <c r="A34478">
        <v>16287</v>
      </c>
    </row>
    <row r="34479" spans="1:1">
      <c r="A34479">
        <v>16485</v>
      </c>
    </row>
    <row r="34480" spans="1:1">
      <c r="A34480">
        <v>17085</v>
      </c>
    </row>
    <row r="34481" spans="1:1">
      <c r="A34481">
        <v>17545</v>
      </c>
    </row>
    <row r="34482" spans="1:1">
      <c r="A34482">
        <v>17632</v>
      </c>
    </row>
    <row r="34483" spans="1:1">
      <c r="A34483">
        <v>17436</v>
      </c>
    </row>
    <row r="34484" spans="1:1">
      <c r="A34484">
        <v>17022</v>
      </c>
    </row>
    <row r="34485" spans="1:1">
      <c r="A34485">
        <v>16594</v>
      </c>
    </row>
    <row r="34486" spans="1:1">
      <c r="A34486">
        <v>16364</v>
      </c>
    </row>
    <row r="34487" spans="1:1">
      <c r="A34487">
        <v>16364</v>
      </c>
    </row>
    <row r="34488" spans="1:1">
      <c r="A34488">
        <v>16292</v>
      </c>
    </row>
    <row r="34489" spans="1:1">
      <c r="A34489">
        <v>16258</v>
      </c>
    </row>
    <row r="34490" spans="1:1">
      <c r="A34490">
        <v>16269</v>
      </c>
    </row>
    <row r="34491" spans="1:1">
      <c r="A34491">
        <v>16304</v>
      </c>
    </row>
    <row r="34492" spans="1:1">
      <c r="A34492">
        <v>16582</v>
      </c>
    </row>
    <row r="34493" spans="1:1">
      <c r="A34493">
        <v>17209</v>
      </c>
    </row>
    <row r="34494" spans="1:1">
      <c r="A34494">
        <v>17589</v>
      </c>
    </row>
    <row r="34495" spans="1:1">
      <c r="A34495">
        <v>17614</v>
      </c>
    </row>
    <row r="34496" spans="1:1">
      <c r="A34496">
        <v>17367</v>
      </c>
    </row>
    <row r="34497" spans="1:1">
      <c r="A34497">
        <v>16931</v>
      </c>
    </row>
    <row r="34498" spans="1:1">
      <c r="A34498">
        <v>16536</v>
      </c>
    </row>
    <row r="34499" spans="1:1">
      <c r="A34499">
        <v>16396</v>
      </c>
    </row>
    <row r="34500" spans="1:1">
      <c r="A34500">
        <v>16365</v>
      </c>
    </row>
    <row r="34501" spans="1:1">
      <c r="A34501">
        <v>16301</v>
      </c>
    </row>
    <row r="34502" spans="1:1">
      <c r="A34502">
        <v>16273</v>
      </c>
    </row>
    <row r="34503" spans="1:1">
      <c r="A34503">
        <v>16278</v>
      </c>
    </row>
    <row r="34504" spans="1:1">
      <c r="A34504">
        <v>16321</v>
      </c>
    </row>
    <row r="34505" spans="1:1">
      <c r="A34505">
        <v>16703</v>
      </c>
    </row>
    <row r="34506" spans="1:1">
      <c r="A34506">
        <v>17322</v>
      </c>
    </row>
    <row r="34507" spans="1:1">
      <c r="A34507">
        <v>17615</v>
      </c>
    </row>
    <row r="34508" spans="1:1">
      <c r="A34508">
        <v>17584</v>
      </c>
    </row>
    <row r="34509" spans="1:1">
      <c r="A34509">
        <v>17290</v>
      </c>
    </row>
    <row r="34510" spans="1:1">
      <c r="A34510">
        <v>16839</v>
      </c>
    </row>
    <row r="34511" spans="1:1">
      <c r="A34511">
        <v>16489</v>
      </c>
    </row>
    <row r="34512" spans="1:1">
      <c r="A34512">
        <v>16389</v>
      </c>
    </row>
    <row r="34513" spans="1:1">
      <c r="A34513">
        <v>16360</v>
      </c>
    </row>
    <row r="34514" spans="1:1">
      <c r="A34514">
        <v>16295</v>
      </c>
    </row>
    <row r="34515" spans="1:1">
      <c r="A34515">
        <v>16279</v>
      </c>
    </row>
    <row r="34516" spans="1:1">
      <c r="A34516">
        <v>16285</v>
      </c>
    </row>
    <row r="34517" spans="1:1">
      <c r="A34517">
        <v>16367</v>
      </c>
    </row>
    <row r="34518" spans="1:1">
      <c r="A34518">
        <v>16828</v>
      </c>
    </row>
    <row r="34519" spans="1:1">
      <c r="A34519">
        <v>17416</v>
      </c>
    </row>
    <row r="34520" spans="1:1">
      <c r="A34520">
        <v>17650</v>
      </c>
    </row>
    <row r="34521" spans="1:1">
      <c r="A34521">
        <v>17569</v>
      </c>
    </row>
    <row r="34522" spans="1:1">
      <c r="A34522">
        <v>17234</v>
      </c>
    </row>
    <row r="34523" spans="1:1">
      <c r="A34523">
        <v>16772</v>
      </c>
    </row>
    <row r="34524" spans="1:1">
      <c r="A34524">
        <v>16460</v>
      </c>
    </row>
    <row r="34525" spans="1:1">
      <c r="A34525">
        <v>16369</v>
      </c>
    </row>
    <row r="34526" spans="1:1">
      <c r="A34526">
        <v>16291</v>
      </c>
    </row>
    <row r="34527" spans="1:1">
      <c r="A34527">
        <v>16250</v>
      </c>
    </row>
    <row r="34528" spans="1:1">
      <c r="A34528">
        <v>16253</v>
      </c>
    </row>
    <row r="34529" spans="1:1">
      <c r="A34529">
        <v>16261</v>
      </c>
    </row>
    <row r="34530" spans="1:1">
      <c r="A34530">
        <v>16405</v>
      </c>
    </row>
    <row r="34531" spans="1:1">
      <c r="A34531">
        <v>16979</v>
      </c>
    </row>
    <row r="34532" spans="1:1">
      <c r="A34532">
        <v>17519</v>
      </c>
    </row>
    <row r="34533" spans="1:1">
      <c r="A34533">
        <v>17671</v>
      </c>
    </row>
    <row r="34534" spans="1:1">
      <c r="A34534">
        <v>17529</v>
      </c>
    </row>
    <row r="34535" spans="1:1">
      <c r="A34535">
        <v>17148</v>
      </c>
    </row>
    <row r="34536" spans="1:1">
      <c r="A34536">
        <v>16691</v>
      </c>
    </row>
    <row r="34537" spans="1:1">
      <c r="A34537">
        <v>16430</v>
      </c>
    </row>
    <row r="34538" spans="1:1">
      <c r="A34538">
        <v>16356</v>
      </c>
    </row>
    <row r="34539" spans="1:1">
      <c r="A34539">
        <v>16277</v>
      </c>
    </row>
    <row r="34540" spans="1:1">
      <c r="A34540">
        <v>16253</v>
      </c>
    </row>
    <row r="34541" spans="1:1">
      <c r="A34541">
        <v>16258</v>
      </c>
    </row>
    <row r="34542" spans="1:1">
      <c r="A34542">
        <v>16272</v>
      </c>
    </row>
    <row r="34543" spans="1:1">
      <c r="A34543">
        <v>16488</v>
      </c>
    </row>
    <row r="34544" spans="1:1">
      <c r="A34544">
        <v>17111</v>
      </c>
    </row>
    <row r="34545" spans="1:1">
      <c r="A34545">
        <v>17574</v>
      </c>
    </row>
    <row r="34546" spans="1:1">
      <c r="A34546">
        <v>17659</v>
      </c>
    </row>
    <row r="34547" spans="1:1">
      <c r="A34547">
        <v>17464</v>
      </c>
    </row>
    <row r="34548" spans="1:1">
      <c r="A34548">
        <v>17053</v>
      </c>
    </row>
    <row r="34549" spans="1:1">
      <c r="A34549">
        <v>16615</v>
      </c>
    </row>
    <row r="34550" spans="1:1">
      <c r="A34550">
        <v>16409</v>
      </c>
    </row>
    <row r="34551" spans="1:1">
      <c r="A34551">
        <v>16342</v>
      </c>
    </row>
    <row r="34552" spans="1:1">
      <c r="A34552">
        <v>16266</v>
      </c>
    </row>
    <row r="34553" spans="1:1">
      <c r="A34553">
        <v>16252</v>
      </c>
    </row>
    <row r="34554" spans="1:1">
      <c r="A34554">
        <v>16258</v>
      </c>
    </row>
    <row r="34555" spans="1:1">
      <c r="A34555">
        <v>16285</v>
      </c>
    </row>
    <row r="34556" spans="1:1">
      <c r="A34556">
        <v>16589</v>
      </c>
    </row>
    <row r="34557" spans="1:1">
      <c r="A34557">
        <v>17240</v>
      </c>
    </row>
    <row r="34558" spans="1:1">
      <c r="A34558">
        <v>17621</v>
      </c>
    </row>
    <row r="34559" spans="1:1">
      <c r="A34559">
        <v>17646</v>
      </c>
    </row>
    <row r="34560" spans="1:1">
      <c r="A34560">
        <v>17400</v>
      </c>
    </row>
    <row r="34561" spans="1:1">
      <c r="A34561">
        <v>16960</v>
      </c>
    </row>
    <row r="34562" spans="1:1">
      <c r="A34562">
        <v>16552</v>
      </c>
    </row>
    <row r="34563" spans="1:1">
      <c r="A34563">
        <v>16392</v>
      </c>
    </row>
    <row r="34564" spans="1:1">
      <c r="A34564">
        <v>16320</v>
      </c>
    </row>
    <row r="34565" spans="1:1">
      <c r="A34565">
        <v>16254</v>
      </c>
    </row>
    <row r="34566" spans="1:1">
      <c r="A34566">
        <v>16251</v>
      </c>
    </row>
    <row r="34567" spans="1:1">
      <c r="A34567">
        <v>16255</v>
      </c>
    </row>
    <row r="34568" spans="1:1">
      <c r="A34568">
        <v>16307</v>
      </c>
    </row>
    <row r="34569" spans="1:1">
      <c r="A34569">
        <v>16703</v>
      </c>
    </row>
    <row r="34570" spans="1:1">
      <c r="A34570">
        <v>17345</v>
      </c>
    </row>
    <row r="34571" spans="1:1">
      <c r="A34571">
        <v>17645</v>
      </c>
    </row>
    <row r="34572" spans="1:1">
      <c r="A34572">
        <v>17611</v>
      </c>
    </row>
    <row r="34573" spans="1:1">
      <c r="A34573">
        <v>17316</v>
      </c>
    </row>
    <row r="34574" spans="1:1">
      <c r="A34574">
        <v>16862</v>
      </c>
    </row>
    <row r="34575" spans="1:1">
      <c r="A34575">
        <v>16499</v>
      </c>
    </row>
    <row r="34576" spans="1:1">
      <c r="A34576">
        <v>16381</v>
      </c>
    </row>
    <row r="34577" spans="1:1">
      <c r="A34577">
        <v>16304</v>
      </c>
    </row>
    <row r="34578" spans="1:1">
      <c r="A34578">
        <v>16249</v>
      </c>
    </row>
    <row r="34579" spans="1:1">
      <c r="A34579">
        <v>16251</v>
      </c>
    </row>
    <row r="34580" spans="1:1">
      <c r="A34580">
        <v>16256</v>
      </c>
    </row>
    <row r="34581" spans="1:1">
      <c r="A34581">
        <v>16343</v>
      </c>
    </row>
    <row r="34582" spans="1:1">
      <c r="A34582">
        <v>16832</v>
      </c>
    </row>
    <row r="34583" spans="1:1">
      <c r="A34583">
        <v>17436</v>
      </c>
    </row>
    <row r="34584" spans="1:1">
      <c r="A34584">
        <v>17661</v>
      </c>
    </row>
    <row r="34585" spans="1:1">
      <c r="A34585">
        <v>17573</v>
      </c>
    </row>
    <row r="34586" spans="1:1">
      <c r="A34586">
        <v>17234</v>
      </c>
    </row>
    <row r="34587" spans="1:1">
      <c r="A34587">
        <v>16771</v>
      </c>
    </row>
    <row r="34588" spans="1:1">
      <c r="A34588">
        <v>16459</v>
      </c>
    </row>
    <row r="34589" spans="1:1">
      <c r="A34589">
        <v>16364</v>
      </c>
    </row>
    <row r="34590" spans="1:1">
      <c r="A34590">
        <v>16282</v>
      </c>
    </row>
    <row r="34591" spans="1:1">
      <c r="A34591">
        <v>16244</v>
      </c>
    </row>
    <row r="34592" spans="1:1">
      <c r="A34592">
        <v>16250</v>
      </c>
    </row>
    <row r="34593" spans="1:1">
      <c r="A34593">
        <v>16257</v>
      </c>
    </row>
    <row r="34594" spans="1:1">
      <c r="A34594">
        <v>16397</v>
      </c>
    </row>
    <row r="34595" spans="1:1">
      <c r="A34595">
        <v>16969</v>
      </c>
    </row>
    <row r="34596" spans="1:1">
      <c r="A34596">
        <v>17513</v>
      </c>
    </row>
    <row r="34597" spans="1:1">
      <c r="A34597">
        <v>17667</v>
      </c>
    </row>
    <row r="34598" spans="1:1">
      <c r="A34598">
        <v>17524</v>
      </c>
    </row>
    <row r="34599" spans="1:1">
      <c r="A34599">
        <v>17146</v>
      </c>
    </row>
    <row r="34600" spans="1:1">
      <c r="A34600">
        <v>16688</v>
      </c>
    </row>
    <row r="34601" spans="1:1">
      <c r="A34601">
        <v>16428</v>
      </c>
    </row>
    <row r="34602" spans="1:1">
      <c r="A34602">
        <v>16346</v>
      </c>
    </row>
    <row r="34603" spans="1:1">
      <c r="A34603">
        <v>16260</v>
      </c>
    </row>
    <row r="34604" spans="1:1">
      <c r="A34604">
        <v>16241</v>
      </c>
    </row>
    <row r="34605" spans="1:1">
      <c r="A34605">
        <v>16247</v>
      </c>
    </row>
    <row r="34606" spans="1:1">
      <c r="A34606">
        <v>16262</v>
      </c>
    </row>
    <row r="34607" spans="1:1">
      <c r="A34607">
        <v>16475</v>
      </c>
    </row>
    <row r="34608" spans="1:1">
      <c r="A34608">
        <v>17101</v>
      </c>
    </row>
    <row r="34609" spans="1:1">
      <c r="A34609">
        <v>17573</v>
      </c>
    </row>
    <row r="34610" spans="1:1">
      <c r="A34610">
        <v>17660</v>
      </c>
    </row>
    <row r="34611" spans="1:1">
      <c r="A34611">
        <v>17464</v>
      </c>
    </row>
    <row r="34612" spans="1:1">
      <c r="A34612">
        <v>17052</v>
      </c>
    </row>
    <row r="34613" spans="1:1">
      <c r="A34613">
        <v>16614</v>
      </c>
    </row>
    <row r="34614" spans="1:1">
      <c r="A34614">
        <v>16406</v>
      </c>
    </row>
    <row r="34615" spans="1:1">
      <c r="A34615">
        <v>16326</v>
      </c>
    </row>
    <row r="34616" spans="1:1">
      <c r="A34616">
        <v>16251</v>
      </c>
    </row>
    <row r="34617" spans="1:1">
      <c r="A34617">
        <v>16244</v>
      </c>
    </row>
    <row r="34618" spans="1:1">
      <c r="A34618">
        <v>16248</v>
      </c>
    </row>
    <row r="34619" spans="1:1">
      <c r="A34619">
        <v>16276</v>
      </c>
    </row>
    <row r="34620" spans="1:1">
      <c r="A34620">
        <v>16579</v>
      </c>
    </row>
    <row r="34621" spans="1:1">
      <c r="A34621">
        <v>17231</v>
      </c>
    </row>
    <row r="34622" spans="1:1">
      <c r="A34622">
        <v>17615</v>
      </c>
    </row>
    <row r="34623" spans="1:1">
      <c r="A34623">
        <v>17641</v>
      </c>
    </row>
    <row r="34624" spans="1:1">
      <c r="A34624">
        <v>17395</v>
      </c>
    </row>
    <row r="34625" spans="1:1">
      <c r="A34625">
        <v>16955</v>
      </c>
    </row>
    <row r="34626" spans="1:1">
      <c r="A34626">
        <v>16550</v>
      </c>
    </row>
    <row r="34627" spans="1:1">
      <c r="A34627">
        <v>16392</v>
      </c>
    </row>
    <row r="34628" spans="1:1">
      <c r="A34628">
        <v>16318</v>
      </c>
    </row>
    <row r="34629" spans="1:1">
      <c r="A34629">
        <v>16252</v>
      </c>
    </row>
    <row r="34630" spans="1:1">
      <c r="A34630">
        <v>16250</v>
      </c>
    </row>
    <row r="34631" spans="1:1">
      <c r="A34631">
        <v>16255</v>
      </c>
    </row>
    <row r="34632" spans="1:1">
      <c r="A34632">
        <v>16306</v>
      </c>
    </row>
    <row r="34633" spans="1:1">
      <c r="A34633">
        <v>16704</v>
      </c>
    </row>
    <row r="34634" spans="1:1">
      <c r="A34634">
        <v>17347</v>
      </c>
    </row>
    <row r="34635" spans="1:1">
      <c r="A34635">
        <v>17649</v>
      </c>
    </row>
    <row r="34636" spans="1:1">
      <c r="A34636">
        <v>17617</v>
      </c>
    </row>
    <row r="34637" spans="1:1">
      <c r="A34637">
        <v>17325</v>
      </c>
    </row>
    <row r="34638" spans="1:1">
      <c r="A34638">
        <v>16868</v>
      </c>
    </row>
    <row r="34639" spans="1:1">
      <c r="A34639">
        <v>16502</v>
      </c>
    </row>
    <row r="34640" spans="1:1">
      <c r="A34640">
        <v>16376</v>
      </c>
    </row>
    <row r="34641" spans="1:1">
      <c r="A34641">
        <v>16294</v>
      </c>
    </row>
    <row r="34642" spans="1:1">
      <c r="A34642">
        <v>16245</v>
      </c>
    </row>
    <row r="34643" spans="1:1">
      <c r="A34643">
        <v>16252</v>
      </c>
    </row>
    <row r="34644" spans="1:1">
      <c r="A34644">
        <v>16259</v>
      </c>
    </row>
    <row r="34645" spans="1:1">
      <c r="A34645">
        <v>16349</v>
      </c>
    </row>
    <row r="34646" spans="1:1">
      <c r="A34646">
        <v>16836</v>
      </c>
    </row>
    <row r="34647" spans="1:1">
      <c r="A34647">
        <v>17440</v>
      </c>
    </row>
    <row r="34648" spans="1:1">
      <c r="A34648">
        <v>17663</v>
      </c>
    </row>
    <row r="34649" spans="1:1">
      <c r="A34649">
        <v>17574</v>
      </c>
    </row>
    <row r="34650" spans="1:1">
      <c r="A34650">
        <v>17237</v>
      </c>
    </row>
    <row r="34651" spans="1:1">
      <c r="A34651">
        <v>16774</v>
      </c>
    </row>
    <row r="34652" spans="1:1">
      <c r="A34652">
        <v>16459</v>
      </c>
    </row>
    <row r="34653" spans="1:1">
      <c r="A34653">
        <v>16368</v>
      </c>
    </row>
    <row r="34654" spans="1:1">
      <c r="A34654">
        <v>16288</v>
      </c>
    </row>
    <row r="34655" spans="1:1">
      <c r="A34655">
        <v>16251</v>
      </c>
    </row>
    <row r="34656" spans="1:1">
      <c r="A34656">
        <v>16256</v>
      </c>
    </row>
    <row r="34657" spans="1:1">
      <c r="A34657">
        <v>16263</v>
      </c>
    </row>
    <row r="34658" spans="1:1">
      <c r="A34658">
        <v>16406</v>
      </c>
    </row>
    <row r="34659" spans="1:1">
      <c r="A34659">
        <v>16972</v>
      </c>
    </row>
    <row r="34660" spans="1:1">
      <c r="A34660">
        <v>17514</v>
      </c>
    </row>
    <row r="34661" spans="1:1">
      <c r="A34661">
        <v>17667</v>
      </c>
    </row>
    <row r="34662" spans="1:1">
      <c r="A34662">
        <v>17524</v>
      </c>
    </row>
    <row r="34663" spans="1:1">
      <c r="A34663">
        <v>17148</v>
      </c>
    </row>
    <row r="34664" spans="1:1">
      <c r="A34664">
        <v>16690</v>
      </c>
    </row>
    <row r="34665" spans="1:1">
      <c r="A34665">
        <v>16430</v>
      </c>
    </row>
    <row r="34666" spans="1:1">
      <c r="A34666">
        <v>16355</v>
      </c>
    </row>
    <row r="34667" spans="1:1">
      <c r="A34667">
        <v>16275</v>
      </c>
    </row>
    <row r="34668" spans="1:1">
      <c r="A34668">
        <v>16251</v>
      </c>
    </row>
    <row r="34669" spans="1:1">
      <c r="A34669">
        <v>16256</v>
      </c>
    </row>
    <row r="34670" spans="1:1">
      <c r="A34670">
        <v>16271</v>
      </c>
    </row>
    <row r="34671" spans="1:1">
      <c r="A34671">
        <v>16488</v>
      </c>
    </row>
    <row r="34672" spans="1:1">
      <c r="A34672">
        <v>17115</v>
      </c>
    </row>
    <row r="34673" spans="1:1">
      <c r="A34673">
        <v>17577</v>
      </c>
    </row>
    <row r="34674" spans="1:1">
      <c r="A34674">
        <v>17663</v>
      </c>
    </row>
    <row r="34675" spans="1:1">
      <c r="A34675">
        <v>17469</v>
      </c>
    </row>
    <row r="34676" spans="1:1">
      <c r="A34676">
        <v>17056</v>
      </c>
    </row>
    <row r="34677" spans="1:1">
      <c r="A34677">
        <v>16616</v>
      </c>
    </row>
    <row r="34678" spans="1:1">
      <c r="A34678">
        <v>16409</v>
      </c>
    </row>
    <row r="34679" spans="1:1">
      <c r="A34679">
        <v>16344</v>
      </c>
    </row>
    <row r="34680" spans="1:1">
      <c r="A34680">
        <v>16268</v>
      </c>
    </row>
    <row r="34681" spans="1:1">
      <c r="A34681">
        <v>16255</v>
      </c>
    </row>
    <row r="34682" spans="1:1">
      <c r="A34682">
        <v>16261</v>
      </c>
    </row>
    <row r="34683" spans="1:1">
      <c r="A34683">
        <v>16288</v>
      </c>
    </row>
    <row r="34684" spans="1:1">
      <c r="A34684">
        <v>16588</v>
      </c>
    </row>
    <row r="34685" spans="1:1">
      <c r="A34685">
        <v>17233</v>
      </c>
    </row>
    <row r="34686" spans="1:1">
      <c r="A34686">
        <v>17615</v>
      </c>
    </row>
    <row r="34687" spans="1:1">
      <c r="A34687">
        <v>17641</v>
      </c>
    </row>
    <row r="34688" spans="1:1">
      <c r="A34688">
        <v>17395</v>
      </c>
    </row>
    <row r="34689" spans="1:1">
      <c r="A34689">
        <v>16957</v>
      </c>
    </row>
    <row r="34690" spans="1:1">
      <c r="A34690">
        <v>16552</v>
      </c>
    </row>
    <row r="34691" spans="1:1">
      <c r="A34691">
        <v>16393</v>
      </c>
    </row>
    <row r="34692" spans="1:1">
      <c r="A34692">
        <v>16327</v>
      </c>
    </row>
    <row r="34693" spans="1:1">
      <c r="A34693">
        <v>16257</v>
      </c>
    </row>
    <row r="34694" spans="1:1">
      <c r="A34694">
        <v>16252</v>
      </c>
    </row>
    <row r="34695" spans="1:1">
      <c r="A34695">
        <v>16258</v>
      </c>
    </row>
    <row r="34696" spans="1:1">
      <c r="A34696">
        <v>16305</v>
      </c>
    </row>
    <row r="34697" spans="1:1">
      <c r="A34697">
        <v>16704</v>
      </c>
    </row>
    <row r="34698" spans="1:1">
      <c r="A34698">
        <v>17343</v>
      </c>
    </row>
    <row r="34699" spans="1:1">
      <c r="A34699">
        <v>17644</v>
      </c>
    </row>
    <row r="34700" spans="1:1">
      <c r="A34700">
        <v>17612</v>
      </c>
    </row>
    <row r="34701" spans="1:1">
      <c r="A34701">
        <v>17319</v>
      </c>
    </row>
    <row r="34702" spans="1:1">
      <c r="A34702">
        <v>16863</v>
      </c>
    </row>
    <row r="34703" spans="1:1">
      <c r="A34703">
        <v>16500</v>
      </c>
    </row>
    <row r="34704" spans="1:1">
      <c r="A34704">
        <v>16380</v>
      </c>
    </row>
    <row r="34705" spans="1:1">
      <c r="A34705">
        <v>16305</v>
      </c>
    </row>
    <row r="34706" spans="1:1">
      <c r="A34706">
        <v>16248</v>
      </c>
    </row>
    <row r="34707" spans="1:1">
      <c r="A34707">
        <v>16249</v>
      </c>
    </row>
    <row r="34708" spans="1:1">
      <c r="A34708">
        <v>16253</v>
      </c>
    </row>
    <row r="34709" spans="1:1">
      <c r="A34709">
        <v>16341</v>
      </c>
    </row>
    <row r="34710" spans="1:1">
      <c r="A34710">
        <v>16830</v>
      </c>
    </row>
    <row r="34711" spans="1:1">
      <c r="A34711">
        <v>17436</v>
      </c>
    </row>
    <row r="34712" spans="1:1">
      <c r="A34712">
        <v>17662</v>
      </c>
    </row>
    <row r="34713" spans="1:1">
      <c r="A34713">
        <v>17574</v>
      </c>
    </row>
    <row r="34714" spans="1:1">
      <c r="A34714">
        <v>17236</v>
      </c>
    </row>
    <row r="34715" spans="1:1">
      <c r="A34715">
        <v>16774</v>
      </c>
    </row>
    <row r="34716" spans="1:1">
      <c r="A34716">
        <v>16458</v>
      </c>
    </row>
    <row r="34717" spans="1:1">
      <c r="A34717">
        <v>16364</v>
      </c>
    </row>
    <row r="34718" spans="1:1">
      <c r="A34718">
        <v>16279</v>
      </c>
    </row>
    <row r="34719" spans="1:1">
      <c r="A34719">
        <v>16244</v>
      </c>
    </row>
    <row r="34720" spans="1:1">
      <c r="A34720">
        <v>16249</v>
      </c>
    </row>
    <row r="34721" spans="1:1">
      <c r="A34721">
        <v>16257</v>
      </c>
    </row>
    <row r="34722" spans="1:1">
      <c r="A34722">
        <v>16396</v>
      </c>
    </row>
    <row r="34723" spans="1:1">
      <c r="A34723">
        <v>16966</v>
      </c>
    </row>
    <row r="34724" spans="1:1">
      <c r="A34724">
        <v>17508</v>
      </c>
    </row>
    <row r="34725" spans="1:1">
      <c r="A34725">
        <v>17664</v>
      </c>
    </row>
    <row r="34726" spans="1:1">
      <c r="A34726">
        <v>17523</v>
      </c>
    </row>
    <row r="34727" spans="1:1">
      <c r="A34727">
        <v>17147</v>
      </c>
    </row>
    <row r="34728" spans="1:1">
      <c r="A34728">
        <v>16690</v>
      </c>
    </row>
    <row r="34729" spans="1:1">
      <c r="A34729">
        <v>16430</v>
      </c>
    </row>
    <row r="34730" spans="1:1">
      <c r="A34730">
        <v>16347</v>
      </c>
    </row>
    <row r="34731" spans="1:1">
      <c r="A34731">
        <v>16262</v>
      </c>
    </row>
    <row r="34732" spans="1:1">
      <c r="A34732">
        <v>16242</v>
      </c>
    </row>
    <row r="34733" spans="1:1">
      <c r="A34733">
        <v>16248</v>
      </c>
    </row>
    <row r="34734" spans="1:1">
      <c r="A34734">
        <v>16262</v>
      </c>
    </row>
    <row r="34735" spans="1:1">
      <c r="A34735">
        <v>16475</v>
      </c>
    </row>
    <row r="34736" spans="1:1">
      <c r="A34736">
        <v>17099</v>
      </c>
    </row>
    <row r="34737" spans="1:1">
      <c r="A34737">
        <v>17570</v>
      </c>
    </row>
    <row r="34738" spans="1:1">
      <c r="A34738">
        <v>17660</v>
      </c>
    </row>
    <row r="34739" spans="1:1">
      <c r="A34739">
        <v>17466</v>
      </c>
    </row>
    <row r="34740" spans="1:1">
      <c r="A34740">
        <v>17054</v>
      </c>
    </row>
    <row r="34741" spans="1:1">
      <c r="A34741">
        <v>16617</v>
      </c>
    </row>
    <row r="34742" spans="1:1">
      <c r="A34742">
        <v>16320</v>
      </c>
    </row>
    <row r="34743" spans="1:1">
      <c r="A34743">
        <v>16245</v>
      </c>
    </row>
    <row r="34744" spans="1:1">
      <c r="A34744">
        <v>16245</v>
      </c>
    </row>
    <row r="34745" spans="1:1">
      <c r="A34745">
        <v>16252</v>
      </c>
    </row>
    <row r="34746" spans="1:1">
      <c r="A34746">
        <v>16261</v>
      </c>
    </row>
    <row r="34747" spans="1:1">
      <c r="A34747">
        <v>16294</v>
      </c>
    </row>
    <row r="34748" spans="1:1">
      <c r="A34748">
        <v>16579</v>
      </c>
    </row>
    <row r="34749" spans="1:1">
      <c r="A34749">
        <v>17207</v>
      </c>
    </row>
    <row r="34750" spans="1:1">
      <c r="A34750">
        <v>17591</v>
      </c>
    </row>
    <row r="34751" spans="1:1">
      <c r="A34751">
        <v>17617</v>
      </c>
    </row>
    <row r="34752" spans="1:1">
      <c r="A34752">
        <v>17372</v>
      </c>
    </row>
    <row r="34753" spans="1:1">
      <c r="A34753">
        <v>16936</v>
      </c>
    </row>
    <row r="34754" spans="1:1">
      <c r="A34754">
        <v>16539</v>
      </c>
    </row>
    <row r="34755" spans="1:1">
      <c r="A34755">
        <v>16396</v>
      </c>
    </row>
    <row r="34756" spans="1:1">
      <c r="A34756">
        <v>16363</v>
      </c>
    </row>
    <row r="34757" spans="1:1">
      <c r="A34757">
        <v>16299</v>
      </c>
    </row>
    <row r="34758" spans="1:1">
      <c r="A34758">
        <v>16279</v>
      </c>
    </row>
    <row r="34759" spans="1:1">
      <c r="A34759">
        <v>16279</v>
      </c>
    </row>
    <row r="34760" spans="1:1">
      <c r="A34760">
        <v>16322</v>
      </c>
    </row>
    <row r="34761" spans="1:1">
      <c r="A34761">
        <v>16699</v>
      </c>
    </row>
    <row r="34762" spans="1:1">
      <c r="A34762">
        <v>17325</v>
      </c>
    </row>
    <row r="34763" spans="1:1">
      <c r="A34763">
        <v>17618</v>
      </c>
    </row>
    <row r="34764" spans="1:1">
      <c r="A34764">
        <v>17585</v>
      </c>
    </row>
    <row r="34765" spans="1:1">
      <c r="A34765">
        <v>17295</v>
      </c>
    </row>
    <row r="34766" spans="1:1">
      <c r="A34766">
        <v>16842</v>
      </c>
    </row>
    <row r="34767" spans="1:1">
      <c r="A34767">
        <v>16491</v>
      </c>
    </row>
    <row r="34768" spans="1:1">
      <c r="A34768">
        <v>16388</v>
      </c>
    </row>
    <row r="34769" spans="1:1">
      <c r="A34769">
        <v>16354</v>
      </c>
    </row>
    <row r="34770" spans="1:1">
      <c r="A34770">
        <v>16289</v>
      </c>
    </row>
    <row r="34771" spans="1:1">
      <c r="A34771">
        <v>16272</v>
      </c>
    </row>
    <row r="34772" spans="1:1">
      <c r="A34772">
        <v>16283</v>
      </c>
    </row>
    <row r="34773" spans="1:1">
      <c r="A34773">
        <v>16362</v>
      </c>
    </row>
    <row r="34774" spans="1:1">
      <c r="A34774">
        <v>17415</v>
      </c>
    </row>
    <row r="34775" spans="1:1">
      <c r="A34775">
        <v>17415</v>
      </c>
    </row>
    <row r="34776" spans="1:1">
      <c r="A34776">
        <v>17647</v>
      </c>
    </row>
    <row r="34777" spans="1:1">
      <c r="A34777">
        <v>17559</v>
      </c>
    </row>
    <row r="34778" spans="1:1">
      <c r="A34778">
        <v>17216</v>
      </c>
    </row>
    <row r="34779" spans="1:1">
      <c r="A34779">
        <v>16750</v>
      </c>
    </row>
    <row r="34780" spans="1:1">
      <c r="A34780">
        <v>16451</v>
      </c>
    </row>
    <row r="34781" spans="1:1">
      <c r="A34781">
        <v>16384</v>
      </c>
    </row>
    <row r="34782" spans="1:1">
      <c r="A34782">
        <v>16352</v>
      </c>
    </row>
    <row r="34783" spans="1:1">
      <c r="A34783">
        <v>16291</v>
      </c>
    </row>
    <row r="34784" spans="1:1">
      <c r="A34784">
        <v>16280</v>
      </c>
    </row>
    <row r="34785" spans="1:1">
      <c r="A34785">
        <v>16290</v>
      </c>
    </row>
    <row r="34786" spans="1:1">
      <c r="A34786">
        <v>16419</v>
      </c>
    </row>
    <row r="34787" spans="1:1">
      <c r="A34787">
        <v>16955</v>
      </c>
    </row>
    <row r="34788" spans="1:1">
      <c r="A34788">
        <v>17638</v>
      </c>
    </row>
    <row r="34789" spans="1:1">
      <c r="A34789">
        <v>17638</v>
      </c>
    </row>
    <row r="34790" spans="1:1">
      <c r="A34790">
        <v>17494</v>
      </c>
    </row>
    <row r="34791" spans="1:1">
      <c r="A34791">
        <v>17122</v>
      </c>
    </row>
    <row r="34792" spans="1:1">
      <c r="A34792">
        <v>16677</v>
      </c>
    </row>
    <row r="34793" spans="1:1">
      <c r="A34793">
        <v>16428</v>
      </c>
    </row>
    <row r="34794" spans="1:1">
      <c r="A34794">
        <v>16363</v>
      </c>
    </row>
    <row r="34795" spans="1:1">
      <c r="A34795">
        <v>16288</v>
      </c>
    </row>
    <row r="34796" spans="1:1">
      <c r="A34796">
        <v>16255</v>
      </c>
    </row>
    <row r="34797" spans="1:1">
      <c r="A34797">
        <v>16261</v>
      </c>
    </row>
    <row r="34798" spans="1:1">
      <c r="A34798">
        <v>16275</v>
      </c>
    </row>
    <row r="34799" spans="1:1">
      <c r="A34799">
        <v>16489</v>
      </c>
    </row>
    <row r="34800" spans="1:1">
      <c r="A34800">
        <v>17109</v>
      </c>
    </row>
    <row r="34801" spans="1:1">
      <c r="A34801">
        <v>17571</v>
      </c>
    </row>
    <row r="34802" spans="1:1">
      <c r="A34802">
        <v>17659</v>
      </c>
    </row>
    <row r="34803" spans="1:1">
      <c r="A34803">
        <v>17464</v>
      </c>
    </row>
    <row r="34804" spans="1:1">
      <c r="A34804">
        <v>17048</v>
      </c>
    </row>
    <row r="34805" spans="1:1">
      <c r="A34805">
        <v>16611</v>
      </c>
    </row>
    <row r="34806" spans="1:1">
      <c r="A34806">
        <v>16408</v>
      </c>
    </row>
    <row r="34807" spans="1:1">
      <c r="A34807">
        <v>16349</v>
      </c>
    </row>
    <row r="34808" spans="1:1">
      <c r="A34808">
        <v>16270</v>
      </c>
    </row>
    <row r="34809" spans="1:1">
      <c r="A34809">
        <v>16254</v>
      </c>
    </row>
    <row r="34810" spans="1:1">
      <c r="A34810">
        <v>16260</v>
      </c>
    </row>
    <row r="34811" spans="1:1">
      <c r="A34811">
        <v>16288</v>
      </c>
    </row>
    <row r="34812" spans="1:1">
      <c r="A34812">
        <v>16587</v>
      </c>
    </row>
    <row r="34813" spans="1:1">
      <c r="A34813">
        <v>17233</v>
      </c>
    </row>
    <row r="34814" spans="1:1">
      <c r="A34814">
        <v>17615</v>
      </c>
    </row>
    <row r="34815" spans="1:1">
      <c r="A34815">
        <v>17642</v>
      </c>
    </row>
    <row r="34816" spans="1:1">
      <c r="A34816">
        <v>17396</v>
      </c>
    </row>
    <row r="34817" spans="1:1">
      <c r="A34817">
        <v>16959</v>
      </c>
    </row>
    <row r="34818" spans="1:1">
      <c r="A34818">
        <v>16552</v>
      </c>
    </row>
    <row r="34819" spans="1:1">
      <c r="A34819">
        <v>16393</v>
      </c>
    </row>
    <row r="34820" spans="1:1">
      <c r="A34820">
        <v>16326</v>
      </c>
    </row>
    <row r="34821" spans="1:1">
      <c r="A34821">
        <v>16256</v>
      </c>
    </row>
    <row r="34822" spans="1:1">
      <c r="A34822">
        <v>16252</v>
      </c>
    </row>
    <row r="34823" spans="1:1">
      <c r="A34823">
        <v>16256</v>
      </c>
    </row>
    <row r="34824" spans="1:1">
      <c r="A34824">
        <v>16307</v>
      </c>
    </row>
    <row r="34825" spans="1:1">
      <c r="A34825">
        <v>16701</v>
      </c>
    </row>
    <row r="34826" spans="1:1">
      <c r="A34826">
        <v>17343</v>
      </c>
    </row>
    <row r="34827" spans="1:1">
      <c r="A34827">
        <v>17643</v>
      </c>
    </row>
    <row r="34828" spans="1:1">
      <c r="A34828">
        <v>17612</v>
      </c>
    </row>
    <row r="34829" spans="1:1">
      <c r="A34829">
        <v>17317</v>
      </c>
    </row>
    <row r="34830" spans="1:1">
      <c r="A34830">
        <v>16864</v>
      </c>
    </row>
    <row r="34831" spans="1:1">
      <c r="A34831">
        <v>16499</v>
      </c>
    </row>
    <row r="34832" spans="1:1">
      <c r="A34832">
        <v>16381</v>
      </c>
    </row>
    <row r="34833" spans="1:1">
      <c r="A34833">
        <v>16309</v>
      </c>
    </row>
    <row r="34834" spans="1:1">
      <c r="A34834">
        <v>16251</v>
      </c>
    </row>
    <row r="34835" spans="1:1">
      <c r="A34835">
        <v>16251</v>
      </c>
    </row>
    <row r="34836" spans="1:1">
      <c r="A34836">
        <v>16256</v>
      </c>
    </row>
    <row r="34837" spans="1:1">
      <c r="A34837">
        <v>16343</v>
      </c>
    </row>
    <row r="34838" spans="1:1">
      <c r="A34838">
        <v>16831</v>
      </c>
    </row>
    <row r="34839" spans="1:1">
      <c r="A34839">
        <v>17435</v>
      </c>
    </row>
    <row r="34840" spans="1:1">
      <c r="A34840">
        <v>17661</v>
      </c>
    </row>
    <row r="34841" spans="1:1">
      <c r="A34841">
        <v>17572</v>
      </c>
    </row>
    <row r="34842" spans="1:1">
      <c r="A34842">
        <v>17238</v>
      </c>
    </row>
    <row r="34843" spans="1:1">
      <c r="A34843">
        <v>16775</v>
      </c>
    </row>
    <row r="34844" spans="1:1">
      <c r="A34844">
        <v>16461</v>
      </c>
    </row>
    <row r="34845" spans="1:1">
      <c r="A34845">
        <v>16365</v>
      </c>
    </row>
    <row r="34846" spans="1:1">
      <c r="A34846">
        <v>16280</v>
      </c>
    </row>
    <row r="34847" spans="1:1">
      <c r="A34847">
        <v>16244</v>
      </c>
    </row>
    <row r="34848" spans="1:1">
      <c r="A34848">
        <v>16247</v>
      </c>
    </row>
    <row r="34849" spans="1:1">
      <c r="A34849">
        <v>16253</v>
      </c>
    </row>
    <row r="34850" spans="1:1">
      <c r="A34850">
        <v>16396</v>
      </c>
    </row>
    <row r="34851" spans="1:1">
      <c r="A34851">
        <v>16969</v>
      </c>
    </row>
    <row r="34852" spans="1:1">
      <c r="A34852">
        <v>17517</v>
      </c>
    </row>
    <row r="34853" spans="1:1">
      <c r="A34853">
        <v>17673</v>
      </c>
    </row>
    <row r="34854" spans="1:1">
      <c r="A34854">
        <v>17531</v>
      </c>
    </row>
    <row r="34855" spans="1:1">
      <c r="A34855">
        <v>17154</v>
      </c>
    </row>
    <row r="34856" spans="1:1">
      <c r="A34856">
        <v>16694</v>
      </c>
    </row>
    <row r="34857" spans="1:1">
      <c r="A34857">
        <v>16429</v>
      </c>
    </row>
    <row r="34858" spans="1:1">
      <c r="A34858">
        <v>16344</v>
      </c>
    </row>
    <row r="34859" spans="1:1">
      <c r="A34859">
        <v>16257</v>
      </c>
    </row>
    <row r="34860" spans="1:1">
      <c r="A34860">
        <v>16240</v>
      </c>
    </row>
    <row r="34861" spans="1:1">
      <c r="A34861">
        <v>16245</v>
      </c>
    </row>
    <row r="34862" spans="1:1">
      <c r="A34862">
        <v>16259</v>
      </c>
    </row>
    <row r="34863" spans="1:1">
      <c r="A34863">
        <v>16472</v>
      </c>
    </row>
    <row r="34864" spans="1:1">
      <c r="A34864">
        <v>17101</v>
      </c>
    </row>
    <row r="34865" spans="1:1">
      <c r="A34865">
        <v>17573</v>
      </c>
    </row>
    <row r="34866" spans="1:1">
      <c r="A34866">
        <v>17663</v>
      </c>
    </row>
    <row r="34867" spans="1:1">
      <c r="A34867">
        <v>17469</v>
      </c>
    </row>
    <row r="34868" spans="1:1">
      <c r="A34868">
        <v>17058</v>
      </c>
    </row>
    <row r="34869" spans="1:1">
      <c r="A34869">
        <v>16618</v>
      </c>
    </row>
    <row r="34870" spans="1:1">
      <c r="A34870">
        <v>16405</v>
      </c>
    </row>
    <row r="34871" spans="1:1">
      <c r="A34871">
        <v>16320</v>
      </c>
    </row>
    <row r="34872" spans="1:1">
      <c r="A34872">
        <v>16245</v>
      </c>
    </row>
    <row r="34873" spans="1:1">
      <c r="A34873">
        <v>16242</v>
      </c>
    </row>
    <row r="34874" spans="1:1">
      <c r="A34874">
        <v>16245</v>
      </c>
    </row>
    <row r="34875" spans="1:1">
      <c r="A34875">
        <v>16272</v>
      </c>
    </row>
    <row r="34876" spans="1:1">
      <c r="A34876">
        <v>16576</v>
      </c>
    </row>
    <row r="34877" spans="1:1">
      <c r="A34877">
        <v>17232</v>
      </c>
    </row>
    <row r="34878" spans="1:1">
      <c r="A34878">
        <v>17621</v>
      </c>
    </row>
    <row r="34879" spans="1:1">
      <c r="A34879">
        <v>17645</v>
      </c>
    </row>
    <row r="34880" spans="1:1">
      <c r="A34880">
        <v>17402</v>
      </c>
    </row>
    <row r="34881" spans="1:1">
      <c r="A34881">
        <v>16962</v>
      </c>
    </row>
    <row r="34882" spans="1:1">
      <c r="A34882">
        <v>16555</v>
      </c>
    </row>
    <row r="34883" spans="1:1">
      <c r="A34883">
        <v>16390</v>
      </c>
    </row>
    <row r="34884" spans="1:1">
      <c r="A34884">
        <v>16317</v>
      </c>
    </row>
    <row r="34885" spans="1:1">
      <c r="A34885">
        <v>16251</v>
      </c>
    </row>
    <row r="34886" spans="1:1">
      <c r="A34886">
        <v>16250</v>
      </c>
    </row>
    <row r="34887" spans="1:1">
      <c r="A34887">
        <v>16254</v>
      </c>
    </row>
    <row r="34888" spans="1:1">
      <c r="A34888">
        <v>16305</v>
      </c>
    </row>
    <row r="34889" spans="1:1">
      <c r="A34889">
        <v>16699</v>
      </c>
    </row>
    <row r="34890" spans="1:1">
      <c r="A34890">
        <v>17340</v>
      </c>
    </row>
    <row r="34891" spans="1:1">
      <c r="A34891">
        <v>17643</v>
      </c>
    </row>
    <row r="34892" spans="1:1">
      <c r="A34892">
        <v>17613</v>
      </c>
    </row>
    <row r="34893" spans="1:1">
      <c r="A34893">
        <v>17320</v>
      </c>
    </row>
    <row r="34894" spans="1:1">
      <c r="A34894">
        <v>16864</v>
      </c>
    </row>
    <row r="34895" spans="1:1">
      <c r="A34895">
        <v>16500</v>
      </c>
    </row>
    <row r="34896" spans="1:1">
      <c r="A34896">
        <v>16380</v>
      </c>
    </row>
    <row r="34897" spans="1:1">
      <c r="A34897">
        <v>16307</v>
      </c>
    </row>
    <row r="34898" spans="1:1">
      <c r="A34898">
        <v>16251</v>
      </c>
    </row>
    <row r="34899" spans="1:1">
      <c r="A34899">
        <v>16255</v>
      </c>
    </row>
    <row r="34900" spans="1:1">
      <c r="A34900">
        <v>16260</v>
      </c>
    </row>
    <row r="34901" spans="1:1">
      <c r="A34901">
        <v>16346</v>
      </c>
    </row>
    <row r="34902" spans="1:1">
      <c r="A34902">
        <v>16832</v>
      </c>
    </row>
    <row r="34903" spans="1:1">
      <c r="A34903">
        <v>17434</v>
      </c>
    </row>
    <row r="34904" spans="1:1">
      <c r="A34904">
        <v>17661</v>
      </c>
    </row>
    <row r="34905" spans="1:1">
      <c r="A34905">
        <v>17573</v>
      </c>
    </row>
    <row r="34906" spans="1:1">
      <c r="A34906">
        <v>17237</v>
      </c>
    </row>
    <row r="34907" spans="1:1">
      <c r="A34907">
        <v>16773</v>
      </c>
    </row>
    <row r="34908" spans="1:1">
      <c r="A34908">
        <v>16460</v>
      </c>
    </row>
    <row r="34909" spans="1:1">
      <c r="A34909">
        <v>16370</v>
      </c>
    </row>
    <row r="34910" spans="1:1">
      <c r="A34910">
        <v>16294</v>
      </c>
    </row>
    <row r="34911" spans="1:1">
      <c r="A34911">
        <v>16251</v>
      </c>
    </row>
    <row r="34912" spans="1:1">
      <c r="A34912">
        <v>16257</v>
      </c>
    </row>
    <row r="34913" spans="1:1">
      <c r="A34913">
        <v>16264</v>
      </c>
    </row>
    <row r="34914" spans="1:1">
      <c r="A34914">
        <v>16404</v>
      </c>
    </row>
    <row r="34915" spans="1:1">
      <c r="A34915">
        <v>16970</v>
      </c>
    </row>
    <row r="34916" spans="1:1">
      <c r="A34916">
        <v>17510</v>
      </c>
    </row>
    <row r="34917" spans="1:1">
      <c r="A34917">
        <v>17666</v>
      </c>
    </row>
    <row r="34918" spans="1:1">
      <c r="A34918">
        <v>17523</v>
      </c>
    </row>
    <row r="34919" spans="1:1">
      <c r="A34919">
        <v>17147</v>
      </c>
    </row>
    <row r="34920" spans="1:1">
      <c r="A34920">
        <v>16690</v>
      </c>
    </row>
    <row r="34921" spans="1:1">
      <c r="A34921">
        <v>16429</v>
      </c>
    </row>
    <row r="34922" spans="1:1">
      <c r="A34922">
        <v>16361</v>
      </c>
    </row>
    <row r="34923" spans="1:1">
      <c r="A34923">
        <v>16281</v>
      </c>
    </row>
    <row r="34924" spans="1:1">
      <c r="A34924">
        <v>16255</v>
      </c>
    </row>
    <row r="34925" spans="1:1">
      <c r="A34925">
        <v>16261</v>
      </c>
    </row>
    <row r="34926" spans="1:1">
      <c r="A34926">
        <v>16275</v>
      </c>
    </row>
    <row r="34927" spans="1:1">
      <c r="A34927">
        <v>16488</v>
      </c>
    </row>
    <row r="34928" spans="1:1">
      <c r="A34928">
        <v>17108</v>
      </c>
    </row>
    <row r="34929" spans="1:1">
      <c r="A34929">
        <v>17570</v>
      </c>
    </row>
    <row r="34930" spans="1:1">
      <c r="A34930">
        <v>17660</v>
      </c>
    </row>
    <row r="34931" spans="1:1">
      <c r="A34931">
        <v>17464</v>
      </c>
    </row>
    <row r="34932" spans="1:1">
      <c r="A34932">
        <v>17053</v>
      </c>
    </row>
    <row r="34933" spans="1:1">
      <c r="A34933">
        <v>16615</v>
      </c>
    </row>
    <row r="34934" spans="1:1">
      <c r="A34934">
        <v>16410</v>
      </c>
    </row>
    <row r="34935" spans="1:1">
      <c r="A34935">
        <v>16349</v>
      </c>
    </row>
    <row r="34936" spans="1:1">
      <c r="A34936">
        <v>16272</v>
      </c>
    </row>
    <row r="34937" spans="1:1">
      <c r="A34937">
        <v>16253</v>
      </c>
    </row>
    <row r="34938" spans="1:1">
      <c r="A34938">
        <v>16260</v>
      </c>
    </row>
    <row r="34939" spans="1:1">
      <c r="A34939">
        <v>16287</v>
      </c>
    </row>
    <row r="34940" spans="1:1">
      <c r="A34940">
        <v>16588</v>
      </c>
    </row>
    <row r="34941" spans="1:1">
      <c r="A34941">
        <v>17232</v>
      </c>
    </row>
    <row r="34942" spans="1:1">
      <c r="A34942">
        <v>17614</v>
      </c>
    </row>
    <row r="34943" spans="1:1">
      <c r="A34943">
        <v>17642</v>
      </c>
    </row>
    <row r="34944" spans="1:1">
      <c r="A34944">
        <v>17395</v>
      </c>
    </row>
    <row r="34945" spans="1:1">
      <c r="A34945">
        <v>16960</v>
      </c>
    </row>
    <row r="34946" spans="1:1">
      <c r="A34946">
        <v>16552</v>
      </c>
    </row>
    <row r="34947" spans="1:1">
      <c r="A34947">
        <v>16394</v>
      </c>
    </row>
    <row r="34948" spans="1:1">
      <c r="A34948">
        <v>16326</v>
      </c>
    </row>
    <row r="34949" spans="1:1">
      <c r="A34949">
        <v>16256</v>
      </c>
    </row>
    <row r="34950" spans="1:1">
      <c r="A34950">
        <v>16251</v>
      </c>
    </row>
    <row r="34951" spans="1:1">
      <c r="A34951">
        <v>16256</v>
      </c>
    </row>
    <row r="34952" spans="1:1">
      <c r="A34952">
        <v>16307</v>
      </c>
    </row>
    <row r="34953" spans="1:1">
      <c r="A34953">
        <v>16701</v>
      </c>
    </row>
    <row r="34954" spans="1:1">
      <c r="A34954">
        <v>17346</v>
      </c>
    </row>
    <row r="34955" spans="1:1">
      <c r="A34955">
        <v>17648</v>
      </c>
    </row>
    <row r="34956" spans="1:1">
      <c r="A34956">
        <v>17617</v>
      </c>
    </row>
    <row r="34957" spans="1:1">
      <c r="A34957">
        <v>17325</v>
      </c>
    </row>
    <row r="34958" spans="1:1">
      <c r="A34958">
        <v>16870</v>
      </c>
    </row>
    <row r="34959" spans="1:1">
      <c r="A34959">
        <v>16504</v>
      </c>
    </row>
    <row r="34960" spans="1:1">
      <c r="A34960">
        <v>16377</v>
      </c>
    </row>
    <row r="34961" spans="1:1">
      <c r="A34961">
        <v>16297</v>
      </c>
    </row>
    <row r="34962" spans="1:1">
      <c r="A34962">
        <v>16247</v>
      </c>
    </row>
    <row r="34963" spans="1:1">
      <c r="A34963">
        <v>16248</v>
      </c>
    </row>
    <row r="34964" spans="1:1">
      <c r="A34964">
        <v>16257</v>
      </c>
    </row>
    <row r="34965" spans="1:1">
      <c r="A34965">
        <v>16342</v>
      </c>
    </row>
    <row r="34966" spans="1:1">
      <c r="A34966">
        <v>16831</v>
      </c>
    </row>
    <row r="34967" spans="1:1">
      <c r="A34967">
        <v>17437</v>
      </c>
    </row>
    <row r="34968" spans="1:1">
      <c r="A34968">
        <v>17665</v>
      </c>
    </row>
    <row r="34969" spans="1:1">
      <c r="A34969">
        <v>17576</v>
      </c>
    </row>
    <row r="34970" spans="1:1">
      <c r="A34970">
        <v>17239</v>
      </c>
    </row>
    <row r="34971" spans="1:1">
      <c r="A34971">
        <v>16778</v>
      </c>
    </row>
    <row r="34972" spans="1:1">
      <c r="A34972">
        <v>16461</v>
      </c>
    </row>
    <row r="34973" spans="1:1">
      <c r="A34973">
        <v>16363</v>
      </c>
    </row>
    <row r="34974" spans="1:1">
      <c r="A34974">
        <v>16276</v>
      </c>
    </row>
    <row r="34975" spans="1:1">
      <c r="A34975">
        <v>16243</v>
      </c>
    </row>
    <row r="34976" spans="1:1">
      <c r="A34976">
        <v>16247</v>
      </c>
    </row>
    <row r="34977" spans="1:1">
      <c r="A34977">
        <v>16254</v>
      </c>
    </row>
    <row r="34978" spans="1:1">
      <c r="A34978">
        <v>16396</v>
      </c>
    </row>
    <row r="34979" spans="1:1">
      <c r="A34979">
        <v>16968</v>
      </c>
    </row>
    <row r="34980" spans="1:1">
      <c r="A34980">
        <v>17514</v>
      </c>
    </row>
    <row r="34981" spans="1:1">
      <c r="A34981">
        <v>17669</v>
      </c>
    </row>
    <row r="34982" spans="1:1">
      <c r="A34982">
        <v>17529</v>
      </c>
    </row>
    <row r="34983" spans="1:1">
      <c r="A34983">
        <v>17151</v>
      </c>
    </row>
    <row r="34984" spans="1:1">
      <c r="A34984">
        <v>16694</v>
      </c>
    </row>
    <row r="34985" spans="1:1">
      <c r="A34985">
        <v>16430</v>
      </c>
    </row>
    <row r="34986" spans="1:1">
      <c r="A34986">
        <v>16342</v>
      </c>
    </row>
    <row r="34987" spans="1:1">
      <c r="A34987">
        <v>16255</v>
      </c>
    </row>
    <row r="34988" spans="1:1">
      <c r="A34988">
        <v>16239</v>
      </c>
    </row>
    <row r="34989" spans="1:1">
      <c r="A34989">
        <v>16243</v>
      </c>
    </row>
    <row r="34990" spans="1:1">
      <c r="A34990">
        <v>16257</v>
      </c>
    </row>
    <row r="34991" spans="1:1">
      <c r="A34991">
        <v>16469</v>
      </c>
    </row>
    <row r="34992" spans="1:1">
      <c r="A34992">
        <v>17101</v>
      </c>
    </row>
    <row r="34993" spans="1:1">
      <c r="A34993">
        <v>17574</v>
      </c>
    </row>
    <row r="34994" spans="1:1">
      <c r="A34994">
        <v>17663</v>
      </c>
    </row>
    <row r="34995" spans="1:1">
      <c r="A34995">
        <v>17468</v>
      </c>
    </row>
    <row r="34996" spans="1:1">
      <c r="A34996">
        <v>17056</v>
      </c>
    </row>
    <row r="34997" spans="1:1">
      <c r="A34997">
        <v>16617</v>
      </c>
    </row>
    <row r="34998" spans="1:1">
      <c r="A34998">
        <v>16407</v>
      </c>
    </row>
    <row r="34999" spans="1:1">
      <c r="A34999">
        <v>16328</v>
      </c>
    </row>
    <row r="35000" spans="1:1">
      <c r="A35000">
        <v>16251</v>
      </c>
    </row>
    <row r="35001" spans="1:1">
      <c r="A35001">
        <v>16244</v>
      </c>
    </row>
    <row r="35002" spans="1:1">
      <c r="A35002">
        <v>16248</v>
      </c>
    </row>
    <row r="35003" spans="1:1">
      <c r="A35003">
        <v>16276</v>
      </c>
    </row>
    <row r="35004" spans="1:1">
      <c r="A35004">
        <v>16573</v>
      </c>
    </row>
    <row r="35005" spans="1:1">
      <c r="A35005">
        <v>17226</v>
      </c>
    </row>
    <row r="35006" spans="1:1">
      <c r="A35006">
        <v>17614</v>
      </c>
    </row>
    <row r="35007" spans="1:1">
      <c r="A35007">
        <v>17642</v>
      </c>
    </row>
    <row r="35008" spans="1:1">
      <c r="A35008">
        <v>17398</v>
      </c>
    </row>
    <row r="35009" spans="1:1">
      <c r="A35009">
        <v>16960</v>
      </c>
    </row>
    <row r="35010" spans="1:1">
      <c r="A35010">
        <v>16552</v>
      </c>
    </row>
    <row r="35011" spans="1:1">
      <c r="A35011">
        <v>16392</v>
      </c>
    </row>
    <row r="35012" spans="1:1">
      <c r="A35012">
        <v>16319</v>
      </c>
    </row>
    <row r="35013" spans="1:1">
      <c r="A35013">
        <v>16253</v>
      </c>
    </row>
    <row r="35014" spans="1:1">
      <c r="A35014">
        <v>16252</v>
      </c>
    </row>
    <row r="35015" spans="1:1">
      <c r="A35015">
        <v>16255</v>
      </c>
    </row>
    <row r="35016" spans="1:1">
      <c r="A35016">
        <v>16307</v>
      </c>
    </row>
    <row r="35017" spans="1:1">
      <c r="A35017">
        <v>16697</v>
      </c>
    </row>
    <row r="35018" spans="1:1">
      <c r="A35018">
        <v>17339</v>
      </c>
    </row>
    <row r="35019" spans="1:1">
      <c r="A35019">
        <v>17643</v>
      </c>
    </row>
    <row r="35020" spans="1:1">
      <c r="A35020">
        <v>17612</v>
      </c>
    </row>
    <row r="35021" spans="1:1">
      <c r="A35021">
        <v>17322</v>
      </c>
    </row>
    <row r="35022" spans="1:1">
      <c r="A35022">
        <v>16865</v>
      </c>
    </row>
    <row r="35023" spans="1:1">
      <c r="A35023">
        <v>16500</v>
      </c>
    </row>
    <row r="35024" spans="1:1">
      <c r="A35024">
        <v>16383</v>
      </c>
    </row>
    <row r="35025" spans="1:1">
      <c r="A35025">
        <v>16315</v>
      </c>
    </row>
    <row r="35026" spans="1:1">
      <c r="A35026">
        <v>16254</v>
      </c>
    </row>
    <row r="35027" spans="1:1">
      <c r="A35027">
        <v>16253</v>
      </c>
    </row>
    <row r="35028" spans="1:1">
      <c r="A35028">
        <v>16261</v>
      </c>
    </row>
    <row r="35029" spans="1:1">
      <c r="A35029">
        <v>16344</v>
      </c>
    </row>
    <row r="35030" spans="1:1">
      <c r="A35030">
        <v>17435</v>
      </c>
    </row>
    <row r="35031" spans="1:1">
      <c r="A35031">
        <v>17658</v>
      </c>
    </row>
    <row r="35032" spans="1:1">
      <c r="A35032">
        <v>17658</v>
      </c>
    </row>
    <row r="35033" spans="1:1">
      <c r="A35033">
        <v>17561</v>
      </c>
    </row>
    <row r="35034" spans="1:1">
      <c r="A35034">
        <v>17218</v>
      </c>
    </row>
    <row r="35035" spans="1:1">
      <c r="A35035">
        <v>16752</v>
      </c>
    </row>
    <row r="35036" spans="1:1">
      <c r="A35036">
        <v>16451</v>
      </c>
    </row>
    <row r="35037" spans="1:1">
      <c r="A35037">
        <v>16385</v>
      </c>
    </row>
    <row r="35038" spans="1:1">
      <c r="A35038">
        <v>16357</v>
      </c>
    </row>
    <row r="35039" spans="1:1">
      <c r="A35039">
        <v>16295</v>
      </c>
    </row>
    <row r="35040" spans="1:1">
      <c r="A35040">
        <v>16279</v>
      </c>
    </row>
    <row r="35041" spans="1:1">
      <c r="A35041">
        <v>16291</v>
      </c>
    </row>
    <row r="35042" spans="1:1">
      <c r="A35042">
        <v>16418</v>
      </c>
    </row>
    <row r="35043" spans="1:1">
      <c r="A35043">
        <v>16952</v>
      </c>
    </row>
    <row r="35044" spans="1:1">
      <c r="A35044">
        <v>17479</v>
      </c>
    </row>
    <row r="35045" spans="1:1">
      <c r="A35045">
        <v>17635</v>
      </c>
    </row>
    <row r="35046" spans="1:1">
      <c r="A35046">
        <v>17122</v>
      </c>
    </row>
    <row r="35047" spans="1:1">
      <c r="A35047">
        <v>16674</v>
      </c>
    </row>
    <row r="35048" spans="1:1">
      <c r="A35048">
        <v>16674</v>
      </c>
    </row>
    <row r="35049" spans="1:1">
      <c r="A35049">
        <v>16427</v>
      </c>
    </row>
    <row r="35050" spans="1:1">
      <c r="A35050">
        <v>16379</v>
      </c>
    </row>
    <row r="35051" spans="1:1">
      <c r="A35051">
        <v>16331</v>
      </c>
    </row>
    <row r="35052" spans="1:1">
      <c r="A35052">
        <v>16290</v>
      </c>
    </row>
    <row r="35053" spans="1:1">
      <c r="A35053">
        <v>16287</v>
      </c>
    </row>
    <row r="35054" spans="1:1">
      <c r="A35054">
        <v>16300</v>
      </c>
    </row>
    <row r="35055" spans="1:1">
      <c r="A35055">
        <v>16493</v>
      </c>
    </row>
    <row r="35056" spans="1:1">
      <c r="A35056">
        <v>17083</v>
      </c>
    </row>
    <row r="35057" spans="1:1">
      <c r="A35057">
        <v>17542</v>
      </c>
    </row>
    <row r="35058" spans="1:1">
      <c r="A35058">
        <v>17632</v>
      </c>
    </row>
    <row r="35059" spans="1:1">
      <c r="A35059">
        <v>17438</v>
      </c>
    </row>
    <row r="35060" spans="1:1">
      <c r="A35060">
        <v>17029</v>
      </c>
    </row>
    <row r="35061" spans="1:1">
      <c r="A35061">
        <v>16601</v>
      </c>
    </row>
    <row r="35062" spans="1:1">
      <c r="A35062">
        <v>16375</v>
      </c>
    </row>
    <row r="35063" spans="1:1">
      <c r="A35063">
        <v>16375</v>
      </c>
    </row>
    <row r="35064" spans="1:1">
      <c r="A35064">
        <v>16316</v>
      </c>
    </row>
    <row r="35065" spans="1:1">
      <c r="A35065">
        <v>16266</v>
      </c>
    </row>
    <row r="35066" spans="1:1">
      <c r="A35066">
        <v>16276</v>
      </c>
    </row>
    <row r="35067" spans="1:1">
      <c r="A35067">
        <v>16309</v>
      </c>
    </row>
    <row r="35068" spans="1:1">
      <c r="A35068">
        <v>16588</v>
      </c>
    </row>
    <row r="35069" spans="1:1">
      <c r="A35069">
        <v>17211</v>
      </c>
    </row>
    <row r="35070" spans="1:1">
      <c r="A35070">
        <v>17590</v>
      </c>
    </row>
    <row r="35071" spans="1:1">
      <c r="A35071">
        <v>17617</v>
      </c>
    </row>
    <row r="35072" spans="1:1">
      <c r="A35072">
        <v>17373</v>
      </c>
    </row>
    <row r="35073" spans="1:1">
      <c r="A35073">
        <v>16938</v>
      </c>
    </row>
    <row r="35074" spans="1:1">
      <c r="A35074">
        <v>16541</v>
      </c>
    </row>
    <row r="35075" spans="1:1">
      <c r="A35075">
        <v>16396</v>
      </c>
    </row>
    <row r="35076" spans="1:1">
      <c r="A35076">
        <v>16368</v>
      </c>
    </row>
    <row r="35077" spans="1:1">
      <c r="A35077">
        <v>16308</v>
      </c>
    </row>
    <row r="35078" spans="1:1">
      <c r="A35078">
        <v>16275</v>
      </c>
    </row>
    <row r="35079" spans="1:1">
      <c r="A35079">
        <v>16278</v>
      </c>
    </row>
    <row r="35080" spans="1:1">
      <c r="A35080">
        <v>16317</v>
      </c>
    </row>
    <row r="35081" spans="1:1">
      <c r="A35081">
        <v>16698</v>
      </c>
    </row>
    <row r="35082" spans="1:1">
      <c r="A35082">
        <v>17319</v>
      </c>
    </row>
    <row r="35083" spans="1:1">
      <c r="A35083">
        <v>17617</v>
      </c>
    </row>
    <row r="35084" spans="1:1">
      <c r="A35084">
        <v>17588</v>
      </c>
    </row>
    <row r="35085" spans="1:1">
      <c r="A35085">
        <v>17297</v>
      </c>
    </row>
    <row r="35086" spans="1:1">
      <c r="A35086">
        <v>16845</v>
      </c>
    </row>
    <row r="35087" spans="1:1">
      <c r="A35087">
        <v>16492</v>
      </c>
    </row>
    <row r="35088" spans="1:1">
      <c r="A35088">
        <v>16389</v>
      </c>
    </row>
    <row r="35089" spans="1:1">
      <c r="A35089">
        <v>16354</v>
      </c>
    </row>
    <row r="35090" spans="1:1">
      <c r="A35090">
        <v>16288</v>
      </c>
    </row>
    <row r="35091" spans="1:1">
      <c r="A35091">
        <v>16272</v>
      </c>
    </row>
    <row r="35092" spans="1:1">
      <c r="A35092">
        <v>16277</v>
      </c>
    </row>
    <row r="35093" spans="1:1">
      <c r="A35093">
        <v>16356</v>
      </c>
    </row>
    <row r="35094" spans="1:1">
      <c r="A35094">
        <v>16818</v>
      </c>
    </row>
    <row r="35095" spans="1:1">
      <c r="A35095">
        <v>17416</v>
      </c>
    </row>
    <row r="35096" spans="1:1">
      <c r="A35096">
        <v>17654</v>
      </c>
    </row>
    <row r="35097" spans="1:1">
      <c r="A35097">
        <v>17576</v>
      </c>
    </row>
    <row r="35098" spans="1:1">
      <c r="A35098">
        <v>17243</v>
      </c>
    </row>
    <row r="35099" spans="1:1">
      <c r="A35099">
        <v>16780</v>
      </c>
    </row>
    <row r="35100" spans="1:1">
      <c r="A35100">
        <v>16462</v>
      </c>
    </row>
    <row r="35101" spans="1:1">
      <c r="A35101">
        <v>16363</v>
      </c>
    </row>
    <row r="35102" spans="1:1">
      <c r="A35102">
        <v>16277</v>
      </c>
    </row>
    <row r="35103" spans="1:1">
      <c r="A35103">
        <v>16242</v>
      </c>
    </row>
    <row r="35104" spans="1:1">
      <c r="A35104">
        <v>16250</v>
      </c>
    </row>
    <row r="35105" spans="1:1">
      <c r="A35105">
        <v>16255</v>
      </c>
    </row>
    <row r="35106" spans="1:1">
      <c r="A35106">
        <v>16396</v>
      </c>
    </row>
    <row r="35107" spans="1:1">
      <c r="A35107">
        <v>16961</v>
      </c>
    </row>
    <row r="35108" spans="1:1">
      <c r="A35108">
        <v>17511</v>
      </c>
    </row>
    <row r="35109" spans="1:1">
      <c r="A35109">
        <v>17666</v>
      </c>
    </row>
    <row r="35110" spans="1:1">
      <c r="A35110">
        <v>17526</v>
      </c>
    </row>
    <row r="35111" spans="1:1">
      <c r="A35111">
        <v>17150</v>
      </c>
    </row>
    <row r="35112" spans="1:1">
      <c r="A35112">
        <v>16691</v>
      </c>
    </row>
    <row r="35113" spans="1:1">
      <c r="A35113">
        <v>16430</v>
      </c>
    </row>
    <row r="35114" spans="1:1">
      <c r="A35114">
        <v>16349</v>
      </c>
    </row>
    <row r="35115" spans="1:1">
      <c r="A35115">
        <v>16264</v>
      </c>
    </row>
    <row r="35116" spans="1:1">
      <c r="A35116">
        <v>16243</v>
      </c>
    </row>
    <row r="35117" spans="1:1">
      <c r="A35117">
        <v>16247</v>
      </c>
    </row>
    <row r="35118" spans="1:1">
      <c r="A35118">
        <v>16262</v>
      </c>
    </row>
    <row r="35119" spans="1:1">
      <c r="A35119">
        <v>16470</v>
      </c>
    </row>
    <row r="35120" spans="1:1">
      <c r="A35120">
        <v>17096</v>
      </c>
    </row>
    <row r="35121" spans="1:1">
      <c r="A35121">
        <v>17569</v>
      </c>
    </row>
    <row r="35122" spans="1:1">
      <c r="A35122">
        <v>17660</v>
      </c>
    </row>
    <row r="35123" spans="1:1">
      <c r="A35123">
        <v>17467</v>
      </c>
    </row>
    <row r="35124" spans="1:1">
      <c r="A35124">
        <v>17054</v>
      </c>
    </row>
    <row r="35125" spans="1:1">
      <c r="A35125">
        <v>16614</v>
      </c>
    </row>
    <row r="35126" spans="1:1">
      <c r="A35126">
        <v>16407</v>
      </c>
    </row>
    <row r="35127" spans="1:1">
      <c r="A35127">
        <v>16328</v>
      </c>
    </row>
    <row r="35128" spans="1:1">
      <c r="A35128">
        <v>16252</v>
      </c>
    </row>
    <row r="35129" spans="1:1">
      <c r="A35129">
        <v>16244</v>
      </c>
    </row>
    <row r="35130" spans="1:1">
      <c r="A35130">
        <v>16249</v>
      </c>
    </row>
    <row r="35131" spans="1:1">
      <c r="A35131">
        <v>16275</v>
      </c>
    </row>
    <row r="35132" spans="1:1">
      <c r="A35132">
        <v>16573</v>
      </c>
    </row>
    <row r="35133" spans="1:1">
      <c r="A35133">
        <v>17226</v>
      </c>
    </row>
    <row r="35134" spans="1:1">
      <c r="A35134">
        <v>17615</v>
      </c>
    </row>
    <row r="35135" spans="1:1">
      <c r="A35135">
        <v>17643</v>
      </c>
    </row>
    <row r="35136" spans="1:1">
      <c r="A35136">
        <v>17398</v>
      </c>
    </row>
    <row r="35137" spans="1:1">
      <c r="A35137">
        <v>16961</v>
      </c>
    </row>
    <row r="35138" spans="1:1">
      <c r="A35138">
        <v>16553</v>
      </c>
    </row>
    <row r="35139" spans="1:1">
      <c r="A35139">
        <v>16393</v>
      </c>
    </row>
    <row r="35140" spans="1:1">
      <c r="A35140">
        <v>16320</v>
      </c>
    </row>
    <row r="35141" spans="1:1">
      <c r="A35141">
        <v>16252</v>
      </c>
    </row>
    <row r="35142" spans="1:1">
      <c r="A35142">
        <v>16250</v>
      </c>
    </row>
    <row r="35143" spans="1:1">
      <c r="A35143">
        <v>16255</v>
      </c>
    </row>
    <row r="35144" spans="1:1">
      <c r="A35144">
        <v>16304</v>
      </c>
    </row>
    <row r="35145" spans="1:1">
      <c r="A35145">
        <v>16697</v>
      </c>
    </row>
    <row r="35146" spans="1:1">
      <c r="A35146">
        <v>17337</v>
      </c>
    </row>
    <row r="35147" spans="1:1">
      <c r="A35147">
        <v>17642</v>
      </c>
    </row>
    <row r="35148" spans="1:1">
      <c r="A35148">
        <v>17613</v>
      </c>
    </row>
    <row r="35149" spans="1:1">
      <c r="A35149">
        <v>17323</v>
      </c>
    </row>
    <row r="35150" spans="1:1">
      <c r="A35150">
        <v>16867</v>
      </c>
    </row>
    <row r="35151" spans="1:1">
      <c r="A35151">
        <v>16503</v>
      </c>
    </row>
    <row r="35152" spans="1:1">
      <c r="A35152">
        <v>16381</v>
      </c>
    </row>
    <row r="35153" spans="1:1">
      <c r="A35153">
        <v>16307</v>
      </c>
    </row>
    <row r="35154" spans="1:1">
      <c r="A35154">
        <v>16250</v>
      </c>
    </row>
    <row r="35155" spans="1:1">
      <c r="A35155">
        <v>16253</v>
      </c>
    </row>
    <row r="35156" spans="1:1">
      <c r="A35156">
        <v>16259</v>
      </c>
    </row>
    <row r="35157" spans="1:1">
      <c r="A35157">
        <v>16346</v>
      </c>
    </row>
    <row r="35158" spans="1:1">
      <c r="A35158">
        <v>16830</v>
      </c>
    </row>
    <row r="35159" spans="1:1">
      <c r="A35159">
        <v>17434</v>
      </c>
    </row>
    <row r="35160" spans="1:1">
      <c r="A35160">
        <v>17660</v>
      </c>
    </row>
    <row r="35161" spans="1:1">
      <c r="A35161">
        <v>17575</v>
      </c>
    </row>
    <row r="35162" spans="1:1">
      <c r="A35162">
        <v>17239</v>
      </c>
    </row>
    <row r="35163" spans="1:1">
      <c r="A35163">
        <v>16777</v>
      </c>
    </row>
    <row r="35164" spans="1:1">
      <c r="A35164">
        <v>16462</v>
      </c>
    </row>
    <row r="35165" spans="1:1">
      <c r="A35165">
        <v>16370</v>
      </c>
    </row>
    <row r="35166" spans="1:1">
      <c r="A35166">
        <v>16292</v>
      </c>
    </row>
    <row r="35167" spans="1:1">
      <c r="A35167">
        <v>16250</v>
      </c>
    </row>
    <row r="35168" spans="1:1">
      <c r="A35168">
        <v>16254</v>
      </c>
    </row>
    <row r="35169" spans="1:1">
      <c r="A35169">
        <v>16260</v>
      </c>
    </row>
    <row r="35170" spans="1:1">
      <c r="A35170">
        <v>16401</v>
      </c>
    </row>
    <row r="35171" spans="1:1">
      <c r="A35171">
        <v>16968</v>
      </c>
    </row>
    <row r="35172" spans="1:1">
      <c r="A35172">
        <v>17516</v>
      </c>
    </row>
    <row r="35173" spans="1:1">
      <c r="A35173">
        <v>17672</v>
      </c>
    </row>
    <row r="35174" spans="1:1">
      <c r="A35174">
        <v>17532</v>
      </c>
    </row>
    <row r="35175" spans="1:1">
      <c r="A35175">
        <v>17156</v>
      </c>
    </row>
    <row r="35176" spans="1:1">
      <c r="A35176">
        <v>16696</v>
      </c>
    </row>
    <row r="35177" spans="1:1">
      <c r="A35177">
        <v>16431</v>
      </c>
    </row>
    <row r="35178" spans="1:1">
      <c r="A35178">
        <v>16354</v>
      </c>
    </row>
    <row r="35179" spans="1:1">
      <c r="A35179">
        <v>16274</v>
      </c>
    </row>
    <row r="35180" spans="1:1">
      <c r="A35180">
        <v>16252</v>
      </c>
    </row>
    <row r="35181" spans="1:1">
      <c r="A35181">
        <v>16259</v>
      </c>
    </row>
    <row r="35182" spans="1:1">
      <c r="A35182">
        <v>16272</v>
      </c>
    </row>
    <row r="35183" spans="1:1">
      <c r="A35183">
        <v>16483</v>
      </c>
    </row>
    <row r="35184" spans="1:1">
      <c r="A35184">
        <v>17103</v>
      </c>
    </row>
    <row r="35185" spans="1:1">
      <c r="A35185">
        <v>17571</v>
      </c>
    </row>
    <row r="35186" spans="1:1">
      <c r="A35186">
        <v>17660</v>
      </c>
    </row>
    <row r="35187" spans="1:1">
      <c r="A35187">
        <v>17468</v>
      </c>
    </row>
    <row r="35188" spans="1:1">
      <c r="A35188">
        <v>17058</v>
      </c>
    </row>
    <row r="35189" spans="1:1">
      <c r="A35189">
        <v>16618</v>
      </c>
    </row>
    <row r="35190" spans="1:1">
      <c r="A35190">
        <v>16410</v>
      </c>
    </row>
    <row r="35191" spans="1:1">
      <c r="A35191">
        <v>16342</v>
      </c>
    </row>
    <row r="35192" spans="1:1">
      <c r="A35192">
        <v>16267</v>
      </c>
    </row>
    <row r="35193" spans="1:1">
      <c r="A35193">
        <v>16251</v>
      </c>
    </row>
    <row r="35194" spans="1:1">
      <c r="A35194">
        <v>16257</v>
      </c>
    </row>
    <row r="35195" spans="1:1">
      <c r="A35195">
        <v>16285</v>
      </c>
    </row>
    <row r="35196" spans="1:1">
      <c r="A35196">
        <v>16585</v>
      </c>
    </row>
    <row r="35197" spans="1:1">
      <c r="A35197">
        <v>17232</v>
      </c>
    </row>
    <row r="35198" spans="1:1">
      <c r="A35198">
        <v>17619</v>
      </c>
    </row>
    <row r="35199" spans="1:1">
      <c r="A35199">
        <v>17646</v>
      </c>
    </row>
    <row r="35200" spans="1:1">
      <c r="A35200">
        <v>17404</v>
      </c>
    </row>
    <row r="35201" spans="1:1">
      <c r="A35201">
        <v>16966</v>
      </c>
    </row>
    <row r="35202" spans="1:1">
      <c r="A35202">
        <v>16557</v>
      </c>
    </row>
    <row r="35203" spans="1:1">
      <c r="A35203">
        <v>16394</v>
      </c>
    </row>
    <row r="35204" spans="1:1">
      <c r="A35204">
        <v>16323</v>
      </c>
    </row>
    <row r="35205" spans="1:1">
      <c r="A35205">
        <v>16255</v>
      </c>
    </row>
    <row r="35206" spans="1:1">
      <c r="A35206">
        <v>16250</v>
      </c>
    </row>
    <row r="35207" spans="1:1">
      <c r="A35207">
        <v>16254</v>
      </c>
    </row>
    <row r="35208" spans="1:1">
      <c r="A35208">
        <v>16304</v>
      </c>
    </row>
    <row r="35209" spans="1:1">
      <c r="A35209">
        <v>16698</v>
      </c>
    </row>
    <row r="35210" spans="1:1">
      <c r="A35210">
        <v>17342</v>
      </c>
    </row>
    <row r="35211" spans="1:1">
      <c r="A35211">
        <v>17644</v>
      </c>
    </row>
    <row r="35212" spans="1:1">
      <c r="A35212">
        <v>17615</v>
      </c>
    </row>
    <row r="35213" spans="1:1">
      <c r="A35213">
        <v>17321</v>
      </c>
    </row>
    <row r="35214" spans="1:1">
      <c r="A35214">
        <v>16868</v>
      </c>
    </row>
    <row r="35215" spans="1:1">
      <c r="A35215">
        <v>16500</v>
      </c>
    </row>
    <row r="35216" spans="1:1">
      <c r="A35216">
        <v>16381</v>
      </c>
    </row>
    <row r="35217" spans="1:1">
      <c r="A35217">
        <v>16307</v>
      </c>
    </row>
    <row r="35218" spans="1:1">
      <c r="A35218">
        <v>16251</v>
      </c>
    </row>
    <row r="35219" spans="1:1">
      <c r="A35219">
        <v>16252</v>
      </c>
    </row>
    <row r="35220" spans="1:1">
      <c r="A35220">
        <v>16257</v>
      </c>
    </row>
    <row r="35221" spans="1:1">
      <c r="A35221">
        <v>16341</v>
      </c>
    </row>
    <row r="35222" spans="1:1">
      <c r="A35222">
        <v>16826</v>
      </c>
    </row>
    <row r="35223" spans="1:1">
      <c r="A35223">
        <v>17432</v>
      </c>
    </row>
    <row r="35224" spans="1:1">
      <c r="A35224">
        <v>17661</v>
      </c>
    </row>
    <row r="35225" spans="1:1">
      <c r="A35225">
        <v>17575</v>
      </c>
    </row>
    <row r="35226" spans="1:1">
      <c r="A35226">
        <v>17239</v>
      </c>
    </row>
    <row r="35227" spans="1:1">
      <c r="A35227">
        <v>16778</v>
      </c>
    </row>
    <row r="35228" spans="1:1">
      <c r="A35228">
        <v>16461</v>
      </c>
    </row>
    <row r="35229" spans="1:1">
      <c r="A35229">
        <v>16366</v>
      </c>
    </row>
    <row r="35230" spans="1:1">
      <c r="A35230">
        <v>16283</v>
      </c>
    </row>
    <row r="35231" spans="1:1">
      <c r="A35231">
        <v>16245</v>
      </c>
    </row>
    <row r="35232" spans="1:1">
      <c r="A35232">
        <v>16250</v>
      </c>
    </row>
    <row r="35233" spans="1:1">
      <c r="A35233">
        <v>16257</v>
      </c>
    </row>
    <row r="35234" spans="1:1">
      <c r="A35234">
        <v>16396</v>
      </c>
    </row>
    <row r="35235" spans="1:1">
      <c r="A35235">
        <v>16962</v>
      </c>
    </row>
    <row r="35236" spans="1:1">
      <c r="A35236">
        <v>17509</v>
      </c>
    </row>
    <row r="35237" spans="1:1">
      <c r="A35237">
        <v>17666</v>
      </c>
    </row>
    <row r="35238" spans="1:1">
      <c r="A35238">
        <v>17527</v>
      </c>
    </row>
    <row r="35239" spans="1:1">
      <c r="A35239">
        <v>17150</v>
      </c>
    </row>
    <row r="35240" spans="1:1">
      <c r="A35240">
        <v>16694</v>
      </c>
    </row>
    <row r="35241" spans="1:1">
      <c r="A35241">
        <v>16431</v>
      </c>
    </row>
    <row r="35242" spans="1:1">
      <c r="A35242">
        <v>16349</v>
      </c>
    </row>
    <row r="35243" spans="1:1">
      <c r="A35243">
        <v>16264</v>
      </c>
    </row>
    <row r="35244" spans="1:1">
      <c r="A35244">
        <v>16241</v>
      </c>
    </row>
    <row r="35245" spans="1:1">
      <c r="A35245">
        <v>16247</v>
      </c>
    </row>
    <row r="35246" spans="1:1">
      <c r="A35246">
        <v>16260</v>
      </c>
    </row>
    <row r="35247" spans="1:1">
      <c r="A35247">
        <v>16471</v>
      </c>
    </row>
    <row r="35248" spans="1:1">
      <c r="A35248">
        <v>17094</v>
      </c>
    </row>
    <row r="35249" spans="1:1">
      <c r="A35249">
        <v>17570</v>
      </c>
    </row>
    <row r="35250" spans="1:1">
      <c r="A35250">
        <v>17660</v>
      </c>
    </row>
    <row r="35251" spans="1:1">
      <c r="A35251">
        <v>17468</v>
      </c>
    </row>
    <row r="35252" spans="1:1">
      <c r="A35252">
        <v>17058</v>
      </c>
    </row>
    <row r="35253" spans="1:1">
      <c r="A35253">
        <v>16619</v>
      </c>
    </row>
    <row r="35254" spans="1:1">
      <c r="A35254">
        <v>16407</v>
      </c>
    </row>
    <row r="35255" spans="1:1">
      <c r="A35255">
        <v>16328</v>
      </c>
    </row>
    <row r="35256" spans="1:1">
      <c r="A35256">
        <v>16251</v>
      </c>
    </row>
    <row r="35257" spans="1:1">
      <c r="A35257">
        <v>16244</v>
      </c>
    </row>
    <row r="35258" spans="1:1">
      <c r="A35258">
        <v>16248</v>
      </c>
    </row>
    <row r="35259" spans="1:1">
      <c r="A35259">
        <v>16274</v>
      </c>
    </row>
    <row r="35260" spans="1:1">
      <c r="A35260">
        <v>16569</v>
      </c>
    </row>
    <row r="35261" spans="1:1">
      <c r="A35261">
        <v>17221</v>
      </c>
    </row>
    <row r="35262" spans="1:1">
      <c r="A35262">
        <v>17612</v>
      </c>
    </row>
    <row r="35263" spans="1:1">
      <c r="A35263">
        <v>17642</v>
      </c>
    </row>
    <row r="35264" spans="1:1">
      <c r="A35264">
        <v>17399</v>
      </c>
    </row>
    <row r="35265" spans="1:1">
      <c r="A35265">
        <v>16962</v>
      </c>
    </row>
    <row r="35266" spans="1:1">
      <c r="A35266">
        <v>16555</v>
      </c>
    </row>
    <row r="35267" spans="1:1">
      <c r="A35267">
        <v>16393</v>
      </c>
    </row>
    <row r="35268" spans="1:1">
      <c r="A35268">
        <v>16320</v>
      </c>
    </row>
    <row r="35269" spans="1:1">
      <c r="A35269">
        <v>16251</v>
      </c>
    </row>
    <row r="35270" spans="1:1">
      <c r="A35270">
        <v>16250</v>
      </c>
    </row>
    <row r="35271" spans="1:1">
      <c r="A35271">
        <v>16255</v>
      </c>
    </row>
    <row r="35272" spans="1:1">
      <c r="A35272">
        <v>16303</v>
      </c>
    </row>
    <row r="35273" spans="1:1">
      <c r="A35273">
        <v>16695</v>
      </c>
    </row>
    <row r="35274" spans="1:1">
      <c r="A35274">
        <v>17339</v>
      </c>
    </row>
    <row r="35275" spans="1:1">
      <c r="A35275">
        <v>17645</v>
      </c>
    </row>
    <row r="35276" spans="1:1">
      <c r="A35276">
        <v>17618</v>
      </c>
    </row>
    <row r="35277" spans="1:1">
      <c r="A35277">
        <v>17328</v>
      </c>
    </row>
    <row r="35278" spans="1:1">
      <c r="A35278">
        <v>16872</v>
      </c>
    </row>
    <row r="35279" spans="1:1">
      <c r="A35279">
        <v>16503</v>
      </c>
    </row>
    <row r="35280" spans="1:1">
      <c r="A35280">
        <v>16378</v>
      </c>
    </row>
    <row r="35281" spans="1:1">
      <c r="A35281">
        <v>16295</v>
      </c>
    </row>
    <row r="35282" spans="1:1">
      <c r="A35282">
        <v>16245</v>
      </c>
    </row>
    <row r="35283" spans="1:1">
      <c r="A35283">
        <v>16251</v>
      </c>
    </row>
    <row r="35284" spans="1:1">
      <c r="A35284">
        <v>16258</v>
      </c>
    </row>
    <row r="35285" spans="1:1">
      <c r="A35285">
        <v>16346</v>
      </c>
    </row>
    <row r="35286" spans="1:1">
      <c r="A35286">
        <v>16829</v>
      </c>
    </row>
    <row r="35287" spans="1:1">
      <c r="A35287">
        <v>17434</v>
      </c>
    </row>
    <row r="35288" spans="1:1">
      <c r="A35288">
        <v>17664</v>
      </c>
    </row>
    <row r="35289" spans="1:1">
      <c r="A35289">
        <v>17578</v>
      </c>
    </row>
    <row r="35290" spans="1:1">
      <c r="A35290">
        <v>17242</v>
      </c>
    </row>
    <row r="35291" spans="1:1">
      <c r="A35291">
        <v>16780</v>
      </c>
    </row>
    <row r="35292" spans="1:1">
      <c r="A35292">
        <v>16462</v>
      </c>
    </row>
    <row r="35293" spans="1:1">
      <c r="A35293">
        <v>16370</v>
      </c>
    </row>
    <row r="35294" spans="1:1">
      <c r="A35294">
        <v>16290</v>
      </c>
    </row>
    <row r="35295" spans="1:1">
      <c r="A35295">
        <v>16251</v>
      </c>
    </row>
    <row r="35296" spans="1:1">
      <c r="A35296">
        <v>16256</v>
      </c>
    </row>
    <row r="35297" spans="1:1">
      <c r="A35297">
        <v>16263</v>
      </c>
    </row>
    <row r="35298" spans="1:1">
      <c r="A35298">
        <v>16401</v>
      </c>
    </row>
    <row r="35299" spans="1:1">
      <c r="A35299">
        <v>16966</v>
      </c>
    </row>
    <row r="35300" spans="1:1">
      <c r="A35300">
        <v>17512</v>
      </c>
    </row>
    <row r="35301" spans="1:1">
      <c r="A35301">
        <v>17669</v>
      </c>
    </row>
    <row r="35302" spans="1:1">
      <c r="A35302">
        <v>17529</v>
      </c>
    </row>
    <row r="35303" spans="1:1">
      <c r="A35303">
        <v>17153</v>
      </c>
    </row>
    <row r="35304" spans="1:1">
      <c r="A35304">
        <v>16694</v>
      </c>
    </row>
    <row r="35305" spans="1:1">
      <c r="A35305">
        <v>16431</v>
      </c>
    </row>
    <row r="35306" spans="1:1">
      <c r="A35306">
        <v>16355</v>
      </c>
    </row>
    <row r="35307" spans="1:1">
      <c r="A35307">
        <v>16274</v>
      </c>
    </row>
    <row r="35308" spans="1:1">
      <c r="A35308">
        <v>16250</v>
      </c>
    </row>
    <row r="35309" spans="1:1">
      <c r="A35309">
        <v>16256</v>
      </c>
    </row>
    <row r="35310" spans="1:1">
      <c r="A35310">
        <v>16270</v>
      </c>
    </row>
    <row r="35311" spans="1:1">
      <c r="A35311">
        <v>16481</v>
      </c>
    </row>
    <row r="35312" spans="1:1">
      <c r="A35312">
        <v>17101</v>
      </c>
    </row>
    <row r="35313" spans="1:1">
      <c r="A35313">
        <v>17570</v>
      </c>
    </row>
    <row r="35314" spans="1:1">
      <c r="A35314">
        <v>17662</v>
      </c>
    </row>
    <row r="35315" spans="1:1">
      <c r="A35315">
        <v>17469</v>
      </c>
    </row>
    <row r="35316" spans="1:1">
      <c r="A35316">
        <v>17058</v>
      </c>
    </row>
    <row r="35317" spans="1:1">
      <c r="A35317">
        <v>16616</v>
      </c>
    </row>
    <row r="35318" spans="1:1">
      <c r="A35318">
        <v>16348</v>
      </c>
    </row>
    <row r="35319" spans="1:1">
      <c r="A35319">
        <v>16276</v>
      </c>
    </row>
    <row r="35320" spans="1:1">
      <c r="A35320">
        <v>16276</v>
      </c>
    </row>
    <row r="35321" spans="1:1">
      <c r="A35321">
        <v>16267</v>
      </c>
    </row>
    <row r="35322" spans="1:1">
      <c r="A35322">
        <v>16281</v>
      </c>
    </row>
    <row r="35323" spans="1:1">
      <c r="A35323">
        <v>16313</v>
      </c>
    </row>
    <row r="35324" spans="1:1">
      <c r="A35324">
        <v>16586</v>
      </c>
    </row>
    <row r="35325" spans="1:1">
      <c r="A35325">
        <v>17201</v>
      </c>
    </row>
    <row r="35326" spans="1:1">
      <c r="A35326">
        <v>17583</v>
      </c>
    </row>
    <row r="35327" spans="1:1">
      <c r="A35327">
        <v>17614</v>
      </c>
    </row>
    <row r="35328" spans="1:1">
      <c r="A35328">
        <v>17370</v>
      </c>
    </row>
    <row r="35329" spans="1:1">
      <c r="A35329">
        <v>16936</v>
      </c>
    </row>
    <row r="35330" spans="1:1">
      <c r="A35330">
        <v>16540</v>
      </c>
    </row>
    <row r="35331" spans="1:1">
      <c r="A35331">
        <v>16397</v>
      </c>
    </row>
    <row r="35332" spans="1:1">
      <c r="A35332">
        <v>16371</v>
      </c>
    </row>
    <row r="35333" spans="1:1">
      <c r="A35333">
        <v>16316</v>
      </c>
    </row>
    <row r="35334" spans="1:1">
      <c r="A35334">
        <v>16283</v>
      </c>
    </row>
    <row r="35335" spans="1:1">
      <c r="A35335">
        <v>16283</v>
      </c>
    </row>
    <row r="35336" spans="1:1">
      <c r="A35336">
        <v>16322</v>
      </c>
    </row>
    <row r="35337" spans="1:1">
      <c r="A35337">
        <v>16693</v>
      </c>
    </row>
    <row r="35338" spans="1:1">
      <c r="A35338">
        <v>17318</v>
      </c>
    </row>
    <row r="35339" spans="1:1">
      <c r="A35339">
        <v>17615</v>
      </c>
    </row>
    <row r="35340" spans="1:1">
      <c r="A35340">
        <v>17582</v>
      </c>
    </row>
    <row r="35341" spans="1:1">
      <c r="A35341">
        <v>17295</v>
      </c>
    </row>
    <row r="35342" spans="1:1">
      <c r="A35342">
        <v>16843</v>
      </c>
    </row>
    <row r="35343" spans="1:1">
      <c r="A35343">
        <v>16491</v>
      </c>
    </row>
    <row r="35344" spans="1:1">
      <c r="A35344">
        <v>16390</v>
      </c>
    </row>
    <row r="35345" spans="1:1">
      <c r="A35345">
        <v>16361</v>
      </c>
    </row>
    <row r="35346" spans="1:1">
      <c r="A35346">
        <v>16298</v>
      </c>
    </row>
    <row r="35347" spans="1:1">
      <c r="A35347">
        <v>16274</v>
      </c>
    </row>
    <row r="35348" spans="1:1">
      <c r="A35348">
        <v>16282</v>
      </c>
    </row>
    <row r="35349" spans="1:1">
      <c r="A35349">
        <v>16358</v>
      </c>
    </row>
    <row r="35350" spans="1:1">
      <c r="A35350">
        <v>17406</v>
      </c>
    </row>
    <row r="35351" spans="1:1">
      <c r="A35351">
        <v>17406</v>
      </c>
    </row>
    <row r="35352" spans="1:1">
      <c r="A35352">
        <v>17642</v>
      </c>
    </row>
    <row r="35353" spans="1:1">
      <c r="A35353">
        <v>17559</v>
      </c>
    </row>
    <row r="35354" spans="1:1">
      <c r="A35354">
        <v>17219</v>
      </c>
    </row>
    <row r="35355" spans="1:1">
      <c r="A35355">
        <v>16755</v>
      </c>
    </row>
    <row r="35356" spans="1:1">
      <c r="A35356">
        <v>16453</v>
      </c>
    </row>
    <row r="35357" spans="1:1">
      <c r="A35357">
        <v>16383</v>
      </c>
    </row>
    <row r="35358" spans="1:1">
      <c r="A35358">
        <v>16342</v>
      </c>
    </row>
    <row r="35359" spans="1:1">
      <c r="A35359">
        <v>16281</v>
      </c>
    </row>
    <row r="35360" spans="1:1">
      <c r="A35360">
        <v>16275</v>
      </c>
    </row>
    <row r="35361" spans="1:1">
      <c r="A35361">
        <v>16284</v>
      </c>
    </row>
    <row r="35362" spans="1:1">
      <c r="A35362">
        <v>16408</v>
      </c>
    </row>
    <row r="35363" spans="1:1">
      <c r="A35363">
        <v>16942</v>
      </c>
    </row>
    <row r="35364" spans="1:1">
      <c r="A35364">
        <v>17636</v>
      </c>
    </row>
    <row r="35365" spans="1:1">
      <c r="A35365">
        <v>17636</v>
      </c>
    </row>
    <row r="35366" spans="1:1">
      <c r="A35366">
        <v>17499</v>
      </c>
    </row>
    <row r="35367" spans="1:1">
      <c r="A35367">
        <v>17127</v>
      </c>
    </row>
    <row r="35368" spans="1:1">
      <c r="A35368">
        <v>16682</v>
      </c>
    </row>
    <row r="35369" spans="1:1">
      <c r="A35369">
        <v>16428</v>
      </c>
    </row>
    <row r="35370" spans="1:1">
      <c r="A35370">
        <v>16352</v>
      </c>
    </row>
    <row r="35371" spans="1:1">
      <c r="A35371">
        <v>16268</v>
      </c>
    </row>
    <row r="35372" spans="1:1">
      <c r="A35372">
        <v>16242</v>
      </c>
    </row>
    <row r="35373" spans="1:1">
      <c r="A35373">
        <v>16247</v>
      </c>
    </row>
    <row r="35374" spans="1:1">
      <c r="A35374">
        <v>16260</v>
      </c>
    </row>
    <row r="35375" spans="1:1">
      <c r="A35375">
        <v>16469</v>
      </c>
    </row>
    <row r="35376" spans="1:1">
      <c r="A35376">
        <v>17093</v>
      </c>
    </row>
    <row r="35377" spans="1:1">
      <c r="A35377">
        <v>17570</v>
      </c>
    </row>
    <row r="35378" spans="1:1">
      <c r="A35378">
        <v>17661</v>
      </c>
    </row>
    <row r="35379" spans="1:1">
      <c r="A35379">
        <v>17470</v>
      </c>
    </row>
    <row r="35380" spans="1:1">
      <c r="A35380">
        <v>17061</v>
      </c>
    </row>
    <row r="35381" spans="1:1">
      <c r="A35381">
        <v>16620</v>
      </c>
    </row>
    <row r="35382" spans="1:1">
      <c r="A35382">
        <v>16407</v>
      </c>
    </row>
    <row r="35383" spans="1:1">
      <c r="A35383">
        <v>16321</v>
      </c>
    </row>
    <row r="35384" spans="1:1">
      <c r="A35384">
        <v>16243</v>
      </c>
    </row>
    <row r="35385" spans="1:1">
      <c r="A35385">
        <v>16238</v>
      </c>
    </row>
    <row r="35386" spans="1:1">
      <c r="A35386">
        <v>16243</v>
      </c>
    </row>
    <row r="35387" spans="1:1">
      <c r="A35387">
        <v>16268</v>
      </c>
    </row>
    <row r="35388" spans="1:1">
      <c r="A35388">
        <v>16568</v>
      </c>
    </row>
    <row r="35389" spans="1:1">
      <c r="A35389">
        <v>17226</v>
      </c>
    </row>
    <row r="35390" spans="1:1">
      <c r="A35390">
        <v>17617</v>
      </c>
    </row>
    <row r="35391" spans="1:1">
      <c r="A35391">
        <v>17646</v>
      </c>
    </row>
    <row r="35392" spans="1:1">
      <c r="A35392">
        <v>17405</v>
      </c>
    </row>
    <row r="35393" spans="1:1">
      <c r="A35393">
        <v>16967</v>
      </c>
    </row>
    <row r="35394" spans="1:1">
      <c r="A35394">
        <v>16557</v>
      </c>
    </row>
    <row r="35395" spans="1:1">
      <c r="A35395">
        <v>16391</v>
      </c>
    </row>
    <row r="35396" spans="1:1">
      <c r="A35396">
        <v>16313</v>
      </c>
    </row>
    <row r="35397" spans="1:1">
      <c r="A35397">
        <v>16249</v>
      </c>
    </row>
    <row r="35398" spans="1:1">
      <c r="A35398">
        <v>16249</v>
      </c>
    </row>
    <row r="35399" spans="1:1">
      <c r="A35399">
        <v>16254</v>
      </c>
    </row>
    <row r="35400" spans="1:1">
      <c r="A35400">
        <v>16302</v>
      </c>
    </row>
    <row r="35401" spans="1:1">
      <c r="A35401">
        <v>16695</v>
      </c>
    </row>
    <row r="35402" spans="1:1">
      <c r="A35402">
        <v>17338</v>
      </c>
    </row>
    <row r="35403" spans="1:1">
      <c r="A35403">
        <v>17643</v>
      </c>
    </row>
    <row r="35404" spans="1:1">
      <c r="A35404">
        <v>17615</v>
      </c>
    </row>
    <row r="35405" spans="1:1">
      <c r="A35405">
        <v>17328</v>
      </c>
    </row>
    <row r="35406" spans="1:1">
      <c r="A35406">
        <v>16872</v>
      </c>
    </row>
    <row r="35407" spans="1:1">
      <c r="A35407">
        <v>16505</v>
      </c>
    </row>
    <row r="35408" spans="1:1">
      <c r="A35408">
        <v>16379</v>
      </c>
    </row>
    <row r="35409" spans="1:1">
      <c r="A35409">
        <v>16300</v>
      </c>
    </row>
    <row r="35410" spans="1:1">
      <c r="A35410">
        <v>16246</v>
      </c>
    </row>
    <row r="35411" spans="1:1">
      <c r="A35411">
        <v>16250</v>
      </c>
    </row>
    <row r="35412" spans="1:1">
      <c r="A35412">
        <v>16255</v>
      </c>
    </row>
    <row r="35413" spans="1:1">
      <c r="A35413">
        <v>16342</v>
      </c>
    </row>
    <row r="35414" spans="1:1">
      <c r="A35414">
        <v>16829</v>
      </c>
    </row>
    <row r="35415" spans="1:1">
      <c r="A35415">
        <v>17436</v>
      </c>
    </row>
    <row r="35416" spans="1:1">
      <c r="A35416">
        <v>17666</v>
      </c>
    </row>
    <row r="35417" spans="1:1">
      <c r="A35417">
        <v>17580</v>
      </c>
    </row>
    <row r="35418" spans="1:1">
      <c r="A35418">
        <v>17245</v>
      </c>
    </row>
    <row r="35419" spans="1:1">
      <c r="A35419">
        <v>16781</v>
      </c>
    </row>
    <row r="35420" spans="1:1">
      <c r="A35420">
        <v>16463</v>
      </c>
    </row>
    <row r="35421" spans="1:1">
      <c r="A35421">
        <v>16368</v>
      </c>
    </row>
    <row r="35422" spans="1:1">
      <c r="A35422">
        <v>16289</v>
      </c>
    </row>
    <row r="35423" spans="1:1">
      <c r="A35423">
        <v>16251</v>
      </c>
    </row>
    <row r="35424" spans="1:1">
      <c r="A35424">
        <v>16255</v>
      </c>
    </row>
    <row r="35425" spans="1:1">
      <c r="A35425">
        <v>16263</v>
      </c>
    </row>
    <row r="35426" spans="1:1">
      <c r="A35426">
        <v>16400</v>
      </c>
    </row>
    <row r="35427" spans="1:1">
      <c r="A35427">
        <v>16961</v>
      </c>
    </row>
    <row r="35428" spans="1:1">
      <c r="A35428">
        <v>17508</v>
      </c>
    </row>
    <row r="35429" spans="1:1">
      <c r="A35429">
        <v>17665</v>
      </c>
    </row>
    <row r="35430" spans="1:1">
      <c r="A35430">
        <v>17526</v>
      </c>
    </row>
    <row r="35431" spans="1:1">
      <c r="A35431">
        <v>17152</v>
      </c>
    </row>
    <row r="35432" spans="1:1">
      <c r="A35432">
        <v>16692</v>
      </c>
    </row>
    <row r="35433" spans="1:1">
      <c r="A35433">
        <v>16431</v>
      </c>
    </row>
    <row r="35434" spans="1:1">
      <c r="A35434">
        <v>16359</v>
      </c>
    </row>
    <row r="35435" spans="1:1">
      <c r="A35435">
        <v>16281</v>
      </c>
    </row>
    <row r="35436" spans="1:1">
      <c r="A35436">
        <v>16254</v>
      </c>
    </row>
    <row r="35437" spans="1:1">
      <c r="A35437">
        <v>16261</v>
      </c>
    </row>
    <row r="35438" spans="1:1">
      <c r="A35438">
        <v>16274</v>
      </c>
    </row>
    <row r="35439" spans="1:1">
      <c r="A35439">
        <v>16481</v>
      </c>
    </row>
    <row r="35440" spans="1:1">
      <c r="A35440">
        <v>17098</v>
      </c>
    </row>
    <row r="35441" spans="1:1">
      <c r="A35441">
        <v>17567</v>
      </c>
    </row>
    <row r="35442" spans="1:1">
      <c r="A35442">
        <v>17659</v>
      </c>
    </row>
    <row r="35443" spans="1:1">
      <c r="A35443">
        <v>17466</v>
      </c>
    </row>
    <row r="35444" spans="1:1">
      <c r="A35444">
        <v>17056</v>
      </c>
    </row>
    <row r="35445" spans="1:1">
      <c r="A35445">
        <v>16616</v>
      </c>
    </row>
    <row r="35446" spans="1:1">
      <c r="A35446">
        <v>16410</v>
      </c>
    </row>
    <row r="35447" spans="1:1">
      <c r="A35447">
        <v>16349</v>
      </c>
    </row>
    <row r="35448" spans="1:1">
      <c r="A35448">
        <v>16273</v>
      </c>
    </row>
    <row r="35449" spans="1:1">
      <c r="A35449">
        <v>16254</v>
      </c>
    </row>
    <row r="35450" spans="1:1">
      <c r="A35450">
        <v>16261</v>
      </c>
    </row>
    <row r="35451" spans="1:1">
      <c r="A35451">
        <v>16288</v>
      </c>
    </row>
    <row r="35452" spans="1:1">
      <c r="A35452">
        <v>16582</v>
      </c>
    </row>
    <row r="35453" spans="1:1">
      <c r="A35453">
        <v>17226</v>
      </c>
    </row>
    <row r="35454" spans="1:1">
      <c r="A35454">
        <v>17611</v>
      </c>
    </row>
    <row r="35455" spans="1:1">
      <c r="A35455">
        <v>17642</v>
      </c>
    </row>
    <row r="35456" spans="1:1">
      <c r="A35456">
        <v>17400</v>
      </c>
    </row>
    <row r="35457" spans="1:1">
      <c r="A35457">
        <v>16963</v>
      </c>
    </row>
    <row r="35458" spans="1:1">
      <c r="A35458">
        <v>16556</v>
      </c>
    </row>
    <row r="35459" spans="1:1">
      <c r="A35459">
        <v>16395</v>
      </c>
    </row>
    <row r="35460" spans="1:1">
      <c r="A35460">
        <v>16327</v>
      </c>
    </row>
    <row r="35461" spans="1:1">
      <c r="A35461">
        <v>16256</v>
      </c>
    </row>
    <row r="35462" spans="1:1">
      <c r="A35462">
        <v>16251</v>
      </c>
    </row>
    <row r="35463" spans="1:1">
      <c r="A35463">
        <v>16256</v>
      </c>
    </row>
    <row r="35464" spans="1:1">
      <c r="A35464">
        <v>16306</v>
      </c>
    </row>
    <row r="35465" spans="1:1">
      <c r="A35465">
        <v>16694</v>
      </c>
    </row>
    <row r="35466" spans="1:1">
      <c r="A35466">
        <v>17337</v>
      </c>
    </row>
    <row r="35467" spans="1:1">
      <c r="A35467">
        <v>17644</v>
      </c>
    </row>
    <row r="35468" spans="1:1">
      <c r="A35468">
        <v>17615</v>
      </c>
    </row>
    <row r="35469" spans="1:1">
      <c r="A35469">
        <v>17325</v>
      </c>
    </row>
    <row r="35470" spans="1:1">
      <c r="A35470">
        <v>16869</v>
      </c>
    </row>
    <row r="35471" spans="1:1">
      <c r="A35471">
        <v>16504</v>
      </c>
    </row>
    <row r="35472" spans="1:1">
      <c r="A35472">
        <v>16381</v>
      </c>
    </row>
    <row r="35473" spans="1:1">
      <c r="A35473">
        <v>16308</v>
      </c>
    </row>
    <row r="35474" spans="1:1">
      <c r="A35474">
        <v>16253</v>
      </c>
    </row>
    <row r="35475" spans="1:1">
      <c r="A35475">
        <v>16253</v>
      </c>
    </row>
    <row r="35476" spans="1:1">
      <c r="A35476">
        <v>16256</v>
      </c>
    </row>
    <row r="35477" spans="1:1">
      <c r="A35477">
        <v>16339</v>
      </c>
    </row>
    <row r="35478" spans="1:1">
      <c r="A35478">
        <v>16820</v>
      </c>
    </row>
    <row r="35479" spans="1:1">
      <c r="A35479">
        <v>17430</v>
      </c>
    </row>
    <row r="35480" spans="1:1">
      <c r="A35480">
        <v>17661</v>
      </c>
    </row>
    <row r="35481" spans="1:1">
      <c r="A35481">
        <v>17577</v>
      </c>
    </row>
    <row r="35482" spans="1:1">
      <c r="A35482">
        <v>17243</v>
      </c>
    </row>
    <row r="35483" spans="1:1">
      <c r="A35483">
        <v>16781</v>
      </c>
    </row>
    <row r="35484" spans="1:1">
      <c r="A35484">
        <v>16461</v>
      </c>
    </row>
    <row r="35485" spans="1:1">
      <c r="A35485">
        <v>16364</v>
      </c>
    </row>
    <row r="35486" spans="1:1">
      <c r="A35486">
        <v>16276</v>
      </c>
    </row>
    <row r="35487" spans="1:1">
      <c r="A35487">
        <v>16242</v>
      </c>
    </row>
    <row r="35488" spans="1:1">
      <c r="A35488">
        <v>16247</v>
      </c>
    </row>
    <row r="35489" spans="1:1">
      <c r="A35489">
        <v>16253</v>
      </c>
    </row>
    <row r="35490" spans="1:1">
      <c r="A35490">
        <v>16392</v>
      </c>
    </row>
    <row r="35491" spans="1:1">
      <c r="A35491">
        <v>16963</v>
      </c>
    </row>
    <row r="35492" spans="1:1">
      <c r="A35492">
        <v>17512</v>
      </c>
    </row>
    <row r="35493" spans="1:1">
      <c r="A35493">
        <v>17673</v>
      </c>
    </row>
    <row r="35494" spans="1:1">
      <c r="A35494">
        <v>17531</v>
      </c>
    </row>
    <row r="35495" spans="1:1">
      <c r="A35495">
        <v>17157</v>
      </c>
    </row>
    <row r="35496" spans="1:1">
      <c r="A35496">
        <v>16696</v>
      </c>
    </row>
    <row r="35497" spans="1:1">
      <c r="A35497">
        <v>16431</v>
      </c>
    </row>
    <row r="35498" spans="1:1">
      <c r="A35498">
        <v>16348</v>
      </c>
    </row>
    <row r="35499" spans="1:1">
      <c r="A35499">
        <v>16262</v>
      </c>
    </row>
    <row r="35500" spans="1:1">
      <c r="A35500">
        <v>16241</v>
      </c>
    </row>
    <row r="35501" spans="1:1">
      <c r="A35501">
        <v>16244</v>
      </c>
    </row>
    <row r="35502" spans="1:1">
      <c r="A35502">
        <v>16257</v>
      </c>
    </row>
    <row r="35503" spans="1:1">
      <c r="A35503">
        <v>16466</v>
      </c>
    </row>
    <row r="35504" spans="1:1">
      <c r="A35504">
        <v>17094</v>
      </c>
    </row>
    <row r="35505" spans="1:1">
      <c r="A35505">
        <v>17570</v>
      </c>
    </row>
    <row r="35506" spans="1:1">
      <c r="A35506">
        <v>17663</v>
      </c>
    </row>
    <row r="35507" spans="1:1">
      <c r="A35507">
        <v>17471</v>
      </c>
    </row>
    <row r="35508" spans="1:1">
      <c r="A35508">
        <v>17062</v>
      </c>
    </row>
    <row r="35509" spans="1:1">
      <c r="A35509">
        <v>16621</v>
      </c>
    </row>
    <row r="35510" spans="1:1">
      <c r="A35510">
        <v>16408</v>
      </c>
    </row>
    <row r="35511" spans="1:1">
      <c r="A35511">
        <v>16328</v>
      </c>
    </row>
    <row r="35512" spans="1:1">
      <c r="A35512">
        <v>16250</v>
      </c>
    </row>
    <row r="35513" spans="1:1">
      <c r="A35513">
        <v>16244</v>
      </c>
    </row>
    <row r="35514" spans="1:1">
      <c r="A35514">
        <v>16247</v>
      </c>
    </row>
    <row r="35515" spans="1:1">
      <c r="A35515">
        <v>16272</v>
      </c>
    </row>
    <row r="35516" spans="1:1">
      <c r="A35516">
        <v>16566</v>
      </c>
    </row>
    <row r="35517" spans="1:1">
      <c r="A35517">
        <v>17222</v>
      </c>
    </row>
    <row r="35518" spans="1:1">
      <c r="A35518">
        <v>17615</v>
      </c>
    </row>
    <row r="35519" spans="1:1">
      <c r="A35519">
        <v>17647</v>
      </c>
    </row>
    <row r="35520" spans="1:1">
      <c r="A35520">
        <v>17405</v>
      </c>
    </row>
    <row r="35521" spans="1:1">
      <c r="A35521">
        <v>16968</v>
      </c>
    </row>
    <row r="35522" spans="1:1">
      <c r="A35522">
        <v>16558</v>
      </c>
    </row>
    <row r="35523" spans="1:1">
      <c r="A35523">
        <v>16391</v>
      </c>
    </row>
    <row r="35524" spans="1:1">
      <c r="A35524">
        <v>16314</v>
      </c>
    </row>
    <row r="35525" spans="1:1">
      <c r="A35525">
        <v>16249</v>
      </c>
    </row>
    <row r="35526" spans="1:1">
      <c r="A35526">
        <v>16246</v>
      </c>
    </row>
    <row r="35527" spans="1:1">
      <c r="A35527">
        <v>16251</v>
      </c>
    </row>
    <row r="35528" spans="1:1">
      <c r="A35528">
        <v>16299</v>
      </c>
    </row>
    <row r="35529" spans="1:1">
      <c r="A35529">
        <v>16693</v>
      </c>
    </row>
    <row r="35530" spans="1:1">
      <c r="A35530">
        <v>17336</v>
      </c>
    </row>
    <row r="35531" spans="1:1">
      <c r="A35531">
        <v>17643</v>
      </c>
    </row>
    <row r="35532" spans="1:1">
      <c r="A35532">
        <v>17616</v>
      </c>
    </row>
    <row r="35533" spans="1:1">
      <c r="A35533">
        <v>17326</v>
      </c>
    </row>
    <row r="35534" spans="1:1">
      <c r="A35534">
        <v>16871</v>
      </c>
    </row>
    <row r="35535" spans="1:1">
      <c r="A35535">
        <v>16504</v>
      </c>
    </row>
    <row r="35536" spans="1:1">
      <c r="A35536">
        <v>16381</v>
      </c>
    </row>
    <row r="35537" spans="1:1">
      <c r="A35537">
        <v>16306</v>
      </c>
    </row>
    <row r="35538" spans="1:1">
      <c r="A35538">
        <v>16249</v>
      </c>
    </row>
    <row r="35539" spans="1:1">
      <c r="A35539">
        <v>16251</v>
      </c>
    </row>
    <row r="35540" spans="1:1">
      <c r="A35540">
        <v>16257</v>
      </c>
    </row>
    <row r="35541" spans="1:1">
      <c r="A35541">
        <v>16342</v>
      </c>
    </row>
    <row r="35542" spans="1:1">
      <c r="A35542">
        <v>16825</v>
      </c>
    </row>
    <row r="35543" spans="1:1">
      <c r="A35543">
        <v>17429</v>
      </c>
    </row>
    <row r="35544" spans="1:1">
      <c r="A35544">
        <v>17661</v>
      </c>
    </row>
    <row r="35545" spans="1:1">
      <c r="A35545">
        <v>17576</v>
      </c>
    </row>
    <row r="35546" spans="1:1">
      <c r="A35546">
        <v>17243</v>
      </c>
    </row>
    <row r="35547" spans="1:1">
      <c r="A35547">
        <v>16779</v>
      </c>
    </row>
    <row r="35548" spans="1:1">
      <c r="A35548">
        <v>16462</v>
      </c>
    </row>
    <row r="35549" spans="1:1">
      <c r="A35549">
        <v>16370</v>
      </c>
    </row>
    <row r="35550" spans="1:1">
      <c r="A35550">
        <v>16294</v>
      </c>
    </row>
    <row r="35551" spans="1:1">
      <c r="A35551">
        <v>16250</v>
      </c>
    </row>
    <row r="35552" spans="1:1">
      <c r="A35552">
        <v>16257</v>
      </c>
    </row>
    <row r="35553" spans="1:1">
      <c r="A35553">
        <v>16263</v>
      </c>
    </row>
    <row r="35554" spans="1:1">
      <c r="A35554">
        <v>16400</v>
      </c>
    </row>
    <row r="35555" spans="1:1">
      <c r="A35555">
        <v>16960</v>
      </c>
    </row>
    <row r="35556" spans="1:1">
      <c r="A35556">
        <v>17506</v>
      </c>
    </row>
    <row r="35557" spans="1:1">
      <c r="A35557">
        <v>17666</v>
      </c>
    </row>
    <row r="35558" spans="1:1">
      <c r="A35558">
        <v>17527</v>
      </c>
    </row>
    <row r="35559" spans="1:1">
      <c r="A35559">
        <v>17153</v>
      </c>
    </row>
    <row r="35560" spans="1:1">
      <c r="A35560">
        <v>16694</v>
      </c>
    </row>
    <row r="35561" spans="1:1">
      <c r="A35561">
        <v>16431</v>
      </c>
    </row>
    <row r="35562" spans="1:1">
      <c r="A35562">
        <v>16360</v>
      </c>
    </row>
    <row r="35563" spans="1:1">
      <c r="A35563">
        <v>16279</v>
      </c>
    </row>
    <row r="35564" spans="1:1">
      <c r="A35564">
        <v>16254</v>
      </c>
    </row>
    <row r="35565" spans="1:1">
      <c r="A35565">
        <v>16260</v>
      </c>
    </row>
    <row r="35566" spans="1:1">
      <c r="A35566">
        <v>16274</v>
      </c>
    </row>
    <row r="35567" spans="1:1">
      <c r="A35567">
        <v>16480</v>
      </c>
    </row>
    <row r="35568" spans="1:1">
      <c r="A35568">
        <v>17097</v>
      </c>
    </row>
    <row r="35569" spans="1:1">
      <c r="A35569">
        <v>17567</v>
      </c>
    </row>
    <row r="35570" spans="1:1">
      <c r="A35570">
        <v>17659</v>
      </c>
    </row>
    <row r="35571" spans="1:1">
      <c r="A35571">
        <v>17468</v>
      </c>
    </row>
    <row r="35572" spans="1:1">
      <c r="A35572">
        <v>17059</v>
      </c>
    </row>
    <row r="35573" spans="1:1">
      <c r="A35573">
        <v>16619</v>
      </c>
    </row>
    <row r="35574" spans="1:1">
      <c r="A35574">
        <v>16410</v>
      </c>
    </row>
    <row r="35575" spans="1:1">
      <c r="A35575">
        <v>16348</v>
      </c>
    </row>
    <row r="35576" spans="1:1">
      <c r="A35576">
        <v>16272</v>
      </c>
    </row>
    <row r="35577" spans="1:1">
      <c r="A35577">
        <v>16253</v>
      </c>
    </row>
    <row r="35578" spans="1:1">
      <c r="A35578">
        <v>16260</v>
      </c>
    </row>
    <row r="35579" spans="1:1">
      <c r="A35579">
        <v>16286</v>
      </c>
    </row>
    <row r="35580" spans="1:1">
      <c r="A35580">
        <v>16582</v>
      </c>
    </row>
    <row r="35581" spans="1:1">
      <c r="A35581">
        <v>17226</v>
      </c>
    </row>
    <row r="35582" spans="1:1">
      <c r="A35582">
        <v>17611</v>
      </c>
    </row>
    <row r="35583" spans="1:1">
      <c r="A35583">
        <v>17642</v>
      </c>
    </row>
    <row r="35584" spans="1:1">
      <c r="A35584">
        <v>17400</v>
      </c>
    </row>
    <row r="35585" spans="1:1">
      <c r="A35585">
        <v>16964</v>
      </c>
    </row>
    <row r="35586" spans="1:1">
      <c r="A35586">
        <v>16555</v>
      </c>
    </row>
    <row r="35587" spans="1:1">
      <c r="A35587">
        <v>16394</v>
      </c>
    </row>
    <row r="35588" spans="1:1">
      <c r="A35588">
        <v>16328</v>
      </c>
    </row>
    <row r="35589" spans="1:1">
      <c r="A35589">
        <v>16257</v>
      </c>
    </row>
    <row r="35590" spans="1:1">
      <c r="A35590">
        <v>16252</v>
      </c>
    </row>
    <row r="35591" spans="1:1">
      <c r="A35591">
        <v>16256</v>
      </c>
    </row>
    <row r="35592" spans="1:1">
      <c r="A35592">
        <v>16305</v>
      </c>
    </row>
    <row r="35593" spans="1:1">
      <c r="A35593">
        <v>16694</v>
      </c>
    </row>
    <row r="35594" spans="1:1">
      <c r="A35594">
        <v>17340</v>
      </c>
    </row>
    <row r="35595" spans="1:1">
      <c r="A35595">
        <v>17648</v>
      </c>
    </row>
    <row r="35596" spans="1:1">
      <c r="A35596">
        <v>17623</v>
      </c>
    </row>
    <row r="35597" spans="1:1">
      <c r="A35597">
        <v>17331</v>
      </c>
    </row>
    <row r="35598" spans="1:1">
      <c r="A35598">
        <v>16877</v>
      </c>
    </row>
    <row r="35599" spans="1:1">
      <c r="A35599">
        <v>16506</v>
      </c>
    </row>
    <row r="35600" spans="1:1">
      <c r="A35600">
        <v>16382</v>
      </c>
    </row>
    <row r="35601" spans="1:1">
      <c r="A35601">
        <v>16306</v>
      </c>
    </row>
    <row r="35602" spans="1:1">
      <c r="A35602">
        <v>16246</v>
      </c>
    </row>
    <row r="35603" spans="1:1">
      <c r="A35603">
        <v>16250</v>
      </c>
    </row>
    <row r="35604" spans="1:1">
      <c r="A35604">
        <v>16256</v>
      </c>
    </row>
    <row r="35605" spans="1:1">
      <c r="A35605">
        <v>16339</v>
      </c>
    </row>
    <row r="35606" spans="1:1">
      <c r="A35606">
        <v>17660</v>
      </c>
    </row>
    <row r="35607" spans="1:1">
      <c r="A35607">
        <v>17660</v>
      </c>
    </row>
    <row r="35608" spans="1:1">
      <c r="A35608">
        <v>17660</v>
      </c>
    </row>
    <row r="35609" spans="1:1">
      <c r="A35609">
        <v>17565</v>
      </c>
    </row>
    <row r="35610" spans="1:1">
      <c r="A35610">
        <v>17225</v>
      </c>
    </row>
    <row r="35611" spans="1:1">
      <c r="A35611">
        <v>16758</v>
      </c>
    </row>
    <row r="35612" spans="1:1">
      <c r="A35612">
        <v>16453</v>
      </c>
    </row>
    <row r="35613" spans="1:1">
      <c r="A35613">
        <v>16383</v>
      </c>
    </row>
    <row r="35614" spans="1:1">
      <c r="A35614">
        <v>16345</v>
      </c>
    </row>
    <row r="35615" spans="1:1">
      <c r="A35615">
        <v>16281</v>
      </c>
    </row>
    <row r="35616" spans="1:1">
      <c r="A35616">
        <v>16271</v>
      </c>
    </row>
    <row r="35617" spans="1:1">
      <c r="A35617">
        <v>16280</v>
      </c>
    </row>
    <row r="35618" spans="1:1">
      <c r="A35618">
        <v>16404</v>
      </c>
    </row>
    <row r="35619" spans="1:1">
      <c r="A35619">
        <v>16942</v>
      </c>
    </row>
    <row r="35620" spans="1:1">
      <c r="A35620">
        <v>17483</v>
      </c>
    </row>
    <row r="35621" spans="1:1">
      <c r="A35621">
        <v>17642</v>
      </c>
    </row>
    <row r="35622" spans="1:1">
      <c r="A35622">
        <v>17131</v>
      </c>
    </row>
    <row r="35623" spans="1:1">
      <c r="A35623">
        <v>16681</v>
      </c>
    </row>
    <row r="35624" spans="1:1">
      <c r="A35624">
        <v>16681</v>
      </c>
    </row>
    <row r="35625" spans="1:1">
      <c r="A35625">
        <v>16430</v>
      </c>
    </row>
    <row r="35626" spans="1:1">
      <c r="A35626">
        <v>16365</v>
      </c>
    </row>
    <row r="35627" spans="1:1">
      <c r="A35627">
        <v>16300</v>
      </c>
    </row>
    <row r="35628" spans="1:1">
      <c r="A35628">
        <v>16269</v>
      </c>
    </row>
    <row r="35629" spans="1:1">
      <c r="A35629">
        <v>16273</v>
      </c>
    </row>
    <row r="35630" spans="1:1">
      <c r="A35630">
        <v>16281</v>
      </c>
    </row>
    <row r="35631" spans="1:1">
      <c r="A35631">
        <v>16475</v>
      </c>
    </row>
    <row r="35632" spans="1:1">
      <c r="A35632">
        <v>17073</v>
      </c>
    </row>
    <row r="35633" spans="1:1">
      <c r="A35633">
        <v>17543</v>
      </c>
    </row>
    <row r="35634" spans="1:1">
      <c r="A35634">
        <v>17633</v>
      </c>
    </row>
    <row r="35635" spans="1:1">
      <c r="A35635">
        <v>17444</v>
      </c>
    </row>
    <row r="35636" spans="1:1">
      <c r="A35636">
        <v>17033</v>
      </c>
    </row>
    <row r="35637" spans="1:1">
      <c r="A35637">
        <v>16604</v>
      </c>
    </row>
    <row r="35638" spans="1:1">
      <c r="A35638">
        <v>16367</v>
      </c>
    </row>
    <row r="35639" spans="1:1">
      <c r="A35639">
        <v>16367</v>
      </c>
    </row>
    <row r="35640" spans="1:1">
      <c r="A35640">
        <v>16297</v>
      </c>
    </row>
    <row r="35641" spans="1:1">
      <c r="A35641">
        <v>16260</v>
      </c>
    </row>
    <row r="35642" spans="1:1">
      <c r="A35642">
        <v>16270</v>
      </c>
    </row>
    <row r="35643" spans="1:1">
      <c r="A35643">
        <v>16302</v>
      </c>
    </row>
    <row r="35644" spans="1:1">
      <c r="A35644">
        <v>16570</v>
      </c>
    </row>
    <row r="35645" spans="1:1">
      <c r="A35645">
        <v>17194</v>
      </c>
    </row>
    <row r="35646" spans="1:1">
      <c r="A35646">
        <v>17583</v>
      </c>
    </row>
    <row r="35647" spans="1:1">
      <c r="A35647">
        <v>17615</v>
      </c>
    </row>
    <row r="35648" spans="1:1">
      <c r="A35648">
        <v>17373</v>
      </c>
    </row>
    <row r="35649" spans="1:1">
      <c r="A35649">
        <v>16940</v>
      </c>
    </row>
    <row r="35650" spans="1:1">
      <c r="A35650">
        <v>16543</v>
      </c>
    </row>
    <row r="35651" spans="1:1">
      <c r="A35651">
        <v>16397</v>
      </c>
    </row>
    <row r="35652" spans="1:1">
      <c r="A35652">
        <v>16365</v>
      </c>
    </row>
    <row r="35653" spans="1:1">
      <c r="A35653">
        <v>16302</v>
      </c>
    </row>
    <row r="35654" spans="1:1">
      <c r="A35654">
        <v>16275</v>
      </c>
    </row>
    <row r="35655" spans="1:1">
      <c r="A35655">
        <v>16278</v>
      </c>
    </row>
    <row r="35656" spans="1:1">
      <c r="A35656">
        <v>16317</v>
      </c>
    </row>
    <row r="35657" spans="1:1">
      <c r="A35657">
        <v>16688</v>
      </c>
    </row>
    <row r="35658" spans="1:1">
      <c r="A35658">
        <v>17309</v>
      </c>
    </row>
    <row r="35659" spans="1:1">
      <c r="A35659">
        <v>17610</v>
      </c>
    </row>
    <row r="35660" spans="1:1">
      <c r="A35660">
        <v>17585</v>
      </c>
    </row>
    <row r="35661" spans="1:1">
      <c r="A35661">
        <v>17297</v>
      </c>
    </row>
    <row r="35662" spans="1:1">
      <c r="A35662">
        <v>16848</v>
      </c>
    </row>
    <row r="35663" spans="1:1">
      <c r="A35663">
        <v>16493</v>
      </c>
    </row>
    <row r="35664" spans="1:1">
      <c r="A35664">
        <v>16389</v>
      </c>
    </row>
    <row r="35665" spans="1:1">
      <c r="A35665">
        <v>16361</v>
      </c>
    </row>
    <row r="35666" spans="1:1">
      <c r="A35666">
        <v>16300</v>
      </c>
    </row>
    <row r="35667" spans="1:1">
      <c r="A35667">
        <v>16276</v>
      </c>
    </row>
    <row r="35668" spans="1:1">
      <c r="A35668">
        <v>16286</v>
      </c>
    </row>
    <row r="35669" spans="1:1">
      <c r="A35669">
        <v>16362</v>
      </c>
    </row>
    <row r="35670" spans="1:1">
      <c r="A35670">
        <v>16813</v>
      </c>
    </row>
    <row r="35671" spans="1:1">
      <c r="A35671">
        <v>17407</v>
      </c>
    </row>
    <row r="35672" spans="1:1">
      <c r="A35672">
        <v>17647</v>
      </c>
    </row>
    <row r="35673" spans="1:1">
      <c r="A35673">
        <v>17573</v>
      </c>
    </row>
    <row r="35674" spans="1:1">
      <c r="A35674">
        <v>17241</v>
      </c>
    </row>
    <row r="35675" spans="1:1">
      <c r="A35675">
        <v>16780</v>
      </c>
    </row>
    <row r="35676" spans="1:1">
      <c r="A35676">
        <v>16463</v>
      </c>
    </row>
    <row r="35677" spans="1:1">
      <c r="A35677">
        <v>16371</v>
      </c>
    </row>
    <row r="35678" spans="1:1">
      <c r="A35678">
        <v>16294</v>
      </c>
    </row>
    <row r="35679" spans="1:1">
      <c r="A35679">
        <v>16251</v>
      </c>
    </row>
    <row r="35680" spans="1:1">
      <c r="A35680">
        <v>16255</v>
      </c>
    </row>
    <row r="35681" spans="1:1">
      <c r="A35681">
        <v>16263</v>
      </c>
    </row>
    <row r="35682" spans="1:1">
      <c r="A35682">
        <v>16400</v>
      </c>
    </row>
    <row r="35683" spans="1:1">
      <c r="A35683">
        <v>16959</v>
      </c>
    </row>
    <row r="35684" spans="1:1">
      <c r="A35684">
        <v>17504</v>
      </c>
    </row>
    <row r="35685" spans="1:1">
      <c r="A35685">
        <v>17663</v>
      </c>
    </row>
    <row r="35686" spans="1:1">
      <c r="A35686">
        <v>17529</v>
      </c>
    </row>
    <row r="35687" spans="1:1">
      <c r="A35687">
        <v>17155</v>
      </c>
    </row>
    <row r="35688" spans="1:1">
      <c r="A35688">
        <v>16697</v>
      </c>
    </row>
    <row r="35689" spans="1:1">
      <c r="A35689">
        <v>16432</v>
      </c>
    </row>
    <row r="35690" spans="1:1">
      <c r="A35690">
        <v>16359</v>
      </c>
    </row>
    <row r="35691" spans="1:1">
      <c r="A35691">
        <v>16278</v>
      </c>
    </row>
    <row r="35692" spans="1:1">
      <c r="A35692">
        <v>16252</v>
      </c>
    </row>
    <row r="35693" spans="1:1">
      <c r="A35693">
        <v>16260</v>
      </c>
    </row>
    <row r="35694" spans="1:1">
      <c r="A35694">
        <v>16274</v>
      </c>
    </row>
    <row r="35695" spans="1:1">
      <c r="A35695">
        <v>16482</v>
      </c>
    </row>
    <row r="35696" spans="1:1">
      <c r="A35696">
        <v>17099</v>
      </c>
    </row>
    <row r="35697" spans="1:1">
      <c r="A35697">
        <v>17567</v>
      </c>
    </row>
    <row r="35698" spans="1:1">
      <c r="A35698">
        <v>17661</v>
      </c>
    </row>
    <row r="35699" spans="1:1">
      <c r="A35699">
        <v>17469</v>
      </c>
    </row>
    <row r="35700" spans="1:1">
      <c r="A35700">
        <v>17062</v>
      </c>
    </row>
    <row r="35701" spans="1:1">
      <c r="A35701">
        <v>16621</v>
      </c>
    </row>
    <row r="35702" spans="1:1">
      <c r="A35702">
        <v>16410</v>
      </c>
    </row>
    <row r="35703" spans="1:1">
      <c r="A35703">
        <v>16345</v>
      </c>
    </row>
    <row r="35704" spans="1:1">
      <c r="A35704">
        <v>16266</v>
      </c>
    </row>
    <row r="35705" spans="1:1">
      <c r="A35705">
        <v>16250</v>
      </c>
    </row>
    <row r="35706" spans="1:1">
      <c r="A35706">
        <v>16255</v>
      </c>
    </row>
    <row r="35707" spans="1:1">
      <c r="A35707">
        <v>16282</v>
      </c>
    </row>
    <row r="35708" spans="1:1">
      <c r="A35708">
        <v>16577</v>
      </c>
    </row>
    <row r="35709" spans="1:1">
      <c r="A35709">
        <v>17227</v>
      </c>
    </row>
    <row r="35710" spans="1:1">
      <c r="A35710">
        <v>17615</v>
      </c>
    </row>
    <row r="35711" spans="1:1">
      <c r="A35711">
        <v>17646</v>
      </c>
    </row>
    <row r="35712" spans="1:1">
      <c r="A35712">
        <v>17405</v>
      </c>
    </row>
    <row r="35713" spans="1:1">
      <c r="A35713">
        <v>16969</v>
      </c>
    </row>
    <row r="35714" spans="1:1">
      <c r="A35714">
        <v>16559</v>
      </c>
    </row>
    <row r="35715" spans="1:1">
      <c r="A35715">
        <v>16395</v>
      </c>
    </row>
    <row r="35716" spans="1:1">
      <c r="A35716">
        <v>16322</v>
      </c>
    </row>
    <row r="35717" spans="1:1">
      <c r="A35717">
        <v>16254</v>
      </c>
    </row>
    <row r="35718" spans="1:1">
      <c r="A35718">
        <v>16250</v>
      </c>
    </row>
    <row r="35719" spans="1:1">
      <c r="A35719">
        <v>16255</v>
      </c>
    </row>
    <row r="35720" spans="1:1">
      <c r="A35720">
        <v>16303</v>
      </c>
    </row>
    <row r="35721" spans="1:1">
      <c r="A35721">
        <v>16691</v>
      </c>
    </row>
    <row r="35722" spans="1:1">
      <c r="A35722">
        <v>17336</v>
      </c>
    </row>
    <row r="35723" spans="1:1">
      <c r="A35723">
        <v>17646</v>
      </c>
    </row>
    <row r="35724" spans="1:1">
      <c r="A35724">
        <v>17619</v>
      </c>
    </row>
    <row r="35725" spans="1:1">
      <c r="A35725">
        <v>17329</v>
      </c>
    </row>
    <row r="35726" spans="1:1">
      <c r="A35726">
        <v>16875</v>
      </c>
    </row>
    <row r="35727" spans="1:1">
      <c r="A35727">
        <v>16505</v>
      </c>
    </row>
    <row r="35728" spans="1:1">
      <c r="A35728">
        <v>16380</v>
      </c>
    </row>
    <row r="35729" spans="1:1">
      <c r="A35729">
        <v>16300</v>
      </c>
    </row>
    <row r="35730" spans="1:1">
      <c r="A35730">
        <v>16246</v>
      </c>
    </row>
    <row r="35731" spans="1:1">
      <c r="A35731">
        <v>16250</v>
      </c>
    </row>
    <row r="35732" spans="1:1">
      <c r="A35732">
        <v>16252</v>
      </c>
    </row>
    <row r="35733" spans="1:1">
      <c r="A35733">
        <v>16335</v>
      </c>
    </row>
    <row r="35734" spans="1:1">
      <c r="A35734">
        <v>16821</v>
      </c>
    </row>
    <row r="35735" spans="1:1">
      <c r="A35735">
        <v>17434</v>
      </c>
    </row>
    <row r="35736" spans="1:1">
      <c r="A35736">
        <v>17665</v>
      </c>
    </row>
    <row r="35737" spans="1:1">
      <c r="A35737">
        <v>17582</v>
      </c>
    </row>
    <row r="35738" spans="1:1">
      <c r="A35738">
        <v>17248</v>
      </c>
    </row>
    <row r="35739" spans="1:1">
      <c r="A35739">
        <v>16785</v>
      </c>
    </row>
    <row r="35740" spans="1:1">
      <c r="A35740">
        <v>16465</v>
      </c>
    </row>
    <row r="35741" spans="1:1">
      <c r="A35741">
        <v>16364</v>
      </c>
    </row>
    <row r="35742" spans="1:1">
      <c r="A35742">
        <v>16279</v>
      </c>
    </row>
    <row r="35743" spans="1:1">
      <c r="A35743">
        <v>16245</v>
      </c>
    </row>
    <row r="35744" spans="1:1">
      <c r="A35744">
        <v>16250</v>
      </c>
    </row>
    <row r="35745" spans="1:1">
      <c r="A35745">
        <v>16256</v>
      </c>
    </row>
    <row r="35746" spans="1:1">
      <c r="A35746">
        <v>16392</v>
      </c>
    </row>
    <row r="35747" spans="1:1">
      <c r="A35747">
        <v>16954</v>
      </c>
    </row>
    <row r="35748" spans="1:1">
      <c r="A35748">
        <v>17505</v>
      </c>
    </row>
    <row r="35749" spans="1:1">
      <c r="A35749">
        <v>17667</v>
      </c>
    </row>
    <row r="35750" spans="1:1">
      <c r="A35750">
        <v>17527</v>
      </c>
    </row>
    <row r="35751" spans="1:1">
      <c r="A35751">
        <v>17156</v>
      </c>
    </row>
    <row r="35752" spans="1:1">
      <c r="A35752">
        <v>16696</v>
      </c>
    </row>
    <row r="35753" spans="1:1">
      <c r="A35753">
        <v>16432</v>
      </c>
    </row>
    <row r="35754" spans="1:1">
      <c r="A35754">
        <v>16351</v>
      </c>
    </row>
    <row r="35755" spans="1:1">
      <c r="A35755">
        <v>16265</v>
      </c>
    </row>
    <row r="35756" spans="1:1">
      <c r="A35756">
        <v>16244</v>
      </c>
    </row>
    <row r="35757" spans="1:1">
      <c r="A35757">
        <v>16248</v>
      </c>
    </row>
    <row r="35758" spans="1:1">
      <c r="A35758">
        <v>16260</v>
      </c>
    </row>
    <row r="35759" spans="1:1">
      <c r="A35759">
        <v>16466</v>
      </c>
    </row>
    <row r="35760" spans="1:1">
      <c r="A35760">
        <v>17089</v>
      </c>
    </row>
    <row r="35761" spans="1:1">
      <c r="A35761">
        <v>17568</v>
      </c>
    </row>
    <row r="35762" spans="1:1">
      <c r="A35762">
        <v>17661</v>
      </c>
    </row>
    <row r="35763" spans="1:1">
      <c r="A35763">
        <v>17470</v>
      </c>
    </row>
    <row r="35764" spans="1:1">
      <c r="A35764">
        <v>17059</v>
      </c>
    </row>
    <row r="35765" spans="1:1">
      <c r="A35765">
        <v>16617</v>
      </c>
    </row>
    <row r="35766" spans="1:1">
      <c r="A35766">
        <v>16407</v>
      </c>
    </row>
    <row r="35767" spans="1:1">
      <c r="A35767">
        <v>16330</v>
      </c>
    </row>
    <row r="35768" spans="1:1">
      <c r="A35768">
        <v>16252</v>
      </c>
    </row>
    <row r="35769" spans="1:1">
      <c r="A35769">
        <v>16245</v>
      </c>
    </row>
    <row r="35770" spans="1:1">
      <c r="A35770">
        <v>16250</v>
      </c>
    </row>
    <row r="35771" spans="1:1">
      <c r="A35771">
        <v>16274</v>
      </c>
    </row>
    <row r="35772" spans="1:1">
      <c r="A35772">
        <v>16568</v>
      </c>
    </row>
    <row r="35773" spans="1:1">
      <c r="A35773">
        <v>17217</v>
      </c>
    </row>
    <row r="35774" spans="1:1">
      <c r="A35774">
        <v>17612</v>
      </c>
    </row>
    <row r="35775" spans="1:1">
      <c r="A35775">
        <v>17643</v>
      </c>
    </row>
    <row r="35776" spans="1:1">
      <c r="A35776">
        <v>17403</v>
      </c>
    </row>
    <row r="35777" spans="1:1">
      <c r="A35777">
        <v>16967</v>
      </c>
    </row>
    <row r="35778" spans="1:1">
      <c r="A35778">
        <v>16556</v>
      </c>
    </row>
    <row r="35779" spans="1:1">
      <c r="A35779">
        <v>16393</v>
      </c>
    </row>
    <row r="35780" spans="1:1">
      <c r="A35780">
        <v>16319</v>
      </c>
    </row>
    <row r="35781" spans="1:1">
      <c r="A35781">
        <v>16251</v>
      </c>
    </row>
    <row r="35782" spans="1:1">
      <c r="A35782">
        <v>16250</v>
      </c>
    </row>
    <row r="35783" spans="1:1">
      <c r="A35783">
        <v>16254</v>
      </c>
    </row>
    <row r="35784" spans="1:1">
      <c r="A35784">
        <v>16303</v>
      </c>
    </row>
    <row r="35785" spans="1:1">
      <c r="A35785">
        <v>16690</v>
      </c>
    </row>
    <row r="35786" spans="1:1">
      <c r="A35786">
        <v>17333</v>
      </c>
    </row>
    <row r="35787" spans="1:1">
      <c r="A35787">
        <v>17640</v>
      </c>
    </row>
    <row r="35788" spans="1:1">
      <c r="A35788">
        <v>17615</v>
      </c>
    </row>
    <row r="35789" spans="1:1">
      <c r="A35789">
        <v>17326</v>
      </c>
    </row>
    <row r="35790" spans="1:1">
      <c r="A35790">
        <v>16873</v>
      </c>
    </row>
    <row r="35791" spans="1:1">
      <c r="A35791">
        <v>16504</v>
      </c>
    </row>
    <row r="35792" spans="1:1">
      <c r="A35792">
        <v>16381</v>
      </c>
    </row>
    <row r="35793" spans="1:1">
      <c r="A35793">
        <v>16308</v>
      </c>
    </row>
    <row r="35794" spans="1:1">
      <c r="A35794">
        <v>16249</v>
      </c>
    </row>
    <row r="35795" spans="1:1">
      <c r="A35795">
        <v>16253</v>
      </c>
    </row>
    <row r="35796" spans="1:1">
      <c r="A35796">
        <v>16257</v>
      </c>
    </row>
    <row r="35797" spans="1:1">
      <c r="A35797">
        <v>16343</v>
      </c>
    </row>
    <row r="35798" spans="1:1">
      <c r="A35798">
        <v>16824</v>
      </c>
    </row>
    <row r="35799" spans="1:1">
      <c r="A35799">
        <v>17431</v>
      </c>
    </row>
    <row r="35800" spans="1:1">
      <c r="A35800">
        <v>17661</v>
      </c>
    </row>
    <row r="35801" spans="1:1">
      <c r="A35801">
        <v>17578</v>
      </c>
    </row>
    <row r="35802" spans="1:1">
      <c r="A35802">
        <v>17245</v>
      </c>
    </row>
    <row r="35803" spans="1:1">
      <c r="A35803">
        <v>16782</v>
      </c>
    </row>
    <row r="35804" spans="1:1">
      <c r="A35804">
        <v>16464</v>
      </c>
    </row>
    <row r="35805" spans="1:1">
      <c r="A35805">
        <v>16371</v>
      </c>
    </row>
    <row r="35806" spans="1:1">
      <c r="A35806">
        <v>16292</v>
      </c>
    </row>
    <row r="35807" spans="1:1">
      <c r="A35807">
        <v>16249</v>
      </c>
    </row>
    <row r="35808" spans="1:1">
      <c r="A35808">
        <v>16252</v>
      </c>
    </row>
    <row r="35809" spans="1:1">
      <c r="A35809">
        <v>16259</v>
      </c>
    </row>
    <row r="35810" spans="1:1">
      <c r="A35810">
        <v>16398</v>
      </c>
    </row>
    <row r="35811" spans="1:1">
      <c r="A35811">
        <v>16962</v>
      </c>
    </row>
    <row r="35812" spans="1:1">
      <c r="A35812">
        <v>17512</v>
      </c>
    </row>
    <row r="35813" spans="1:1">
      <c r="A35813">
        <v>17671</v>
      </c>
    </row>
    <row r="35814" spans="1:1">
      <c r="A35814">
        <v>17534</v>
      </c>
    </row>
    <row r="35815" spans="1:1">
      <c r="A35815">
        <v>17159</v>
      </c>
    </row>
    <row r="35816" spans="1:1">
      <c r="A35816">
        <v>16699</v>
      </c>
    </row>
    <row r="35817" spans="1:1">
      <c r="A35817">
        <v>16433</v>
      </c>
    </row>
    <row r="35818" spans="1:1">
      <c r="A35818">
        <v>16357</v>
      </c>
    </row>
    <row r="35819" spans="1:1">
      <c r="A35819">
        <v>16277</v>
      </c>
    </row>
    <row r="35820" spans="1:1">
      <c r="A35820">
        <v>16249</v>
      </c>
    </row>
    <row r="35821" spans="1:1">
      <c r="A35821">
        <v>16258</v>
      </c>
    </row>
    <row r="35822" spans="1:1">
      <c r="A35822">
        <v>16271</v>
      </c>
    </row>
    <row r="35823" spans="1:1">
      <c r="A35823">
        <v>16476</v>
      </c>
    </row>
    <row r="35824" spans="1:1">
      <c r="A35824">
        <v>17095</v>
      </c>
    </row>
    <row r="35825" spans="1:1">
      <c r="A35825">
        <v>17568</v>
      </c>
    </row>
    <row r="35826" spans="1:1">
      <c r="A35826">
        <v>17661</v>
      </c>
    </row>
    <row r="35827" spans="1:1">
      <c r="A35827">
        <v>17472</v>
      </c>
    </row>
    <row r="35828" spans="1:1">
      <c r="A35828">
        <v>17064</v>
      </c>
    </row>
    <row r="35829" spans="1:1">
      <c r="A35829">
        <v>16623</v>
      </c>
    </row>
    <row r="35830" spans="1:1">
      <c r="A35830">
        <v>16410</v>
      </c>
    </row>
    <row r="35831" spans="1:1">
      <c r="A35831">
        <v>16347</v>
      </c>
    </row>
    <row r="35832" spans="1:1">
      <c r="A35832">
        <v>16268</v>
      </c>
    </row>
    <row r="35833" spans="1:1">
      <c r="A35833">
        <v>16250</v>
      </c>
    </row>
    <row r="35834" spans="1:1">
      <c r="A35834">
        <v>16257</v>
      </c>
    </row>
    <row r="35835" spans="1:1">
      <c r="A35835">
        <v>16282</v>
      </c>
    </row>
    <row r="35836" spans="1:1">
      <c r="A35836">
        <v>16580</v>
      </c>
    </row>
    <row r="35837" spans="1:1">
      <c r="A35837">
        <v>17226</v>
      </c>
    </row>
    <row r="35838" spans="1:1">
      <c r="A35838">
        <v>17615</v>
      </c>
    </row>
    <row r="35839" spans="1:1">
      <c r="A35839">
        <v>17649</v>
      </c>
    </row>
    <row r="35840" spans="1:1">
      <c r="A35840">
        <v>17406</v>
      </c>
    </row>
    <row r="35841" spans="1:1">
      <c r="A35841">
        <v>16972</v>
      </c>
    </row>
    <row r="35842" spans="1:1">
      <c r="A35842">
        <v>16559</v>
      </c>
    </row>
    <row r="35843" spans="1:1">
      <c r="A35843">
        <v>16394</v>
      </c>
    </row>
    <row r="35844" spans="1:1">
      <c r="A35844">
        <v>16323</v>
      </c>
    </row>
    <row r="35845" spans="1:1">
      <c r="A35845">
        <v>16255</v>
      </c>
    </row>
    <row r="35846" spans="1:1">
      <c r="A35846">
        <v>16249</v>
      </c>
    </row>
    <row r="35847" spans="1:1">
      <c r="A35847">
        <v>16254</v>
      </c>
    </row>
    <row r="35848" spans="1:1">
      <c r="A35848">
        <v>16301</v>
      </c>
    </row>
    <row r="35849" spans="1:1">
      <c r="A35849">
        <v>16690</v>
      </c>
    </row>
    <row r="35850" spans="1:1">
      <c r="A35850">
        <v>17333</v>
      </c>
    </row>
    <row r="35851" spans="1:1">
      <c r="A35851">
        <v>17644</v>
      </c>
    </row>
    <row r="35852" spans="1:1">
      <c r="A35852">
        <v>17617</v>
      </c>
    </row>
    <row r="35853" spans="1:1">
      <c r="A35853">
        <v>17328</v>
      </c>
    </row>
    <row r="35854" spans="1:1">
      <c r="A35854">
        <v>16874</v>
      </c>
    </row>
    <row r="35855" spans="1:1">
      <c r="A35855">
        <v>16504</v>
      </c>
    </row>
    <row r="35856" spans="1:1">
      <c r="A35856">
        <v>16382</v>
      </c>
    </row>
    <row r="35857" spans="1:1">
      <c r="A35857">
        <v>16308</v>
      </c>
    </row>
    <row r="35858" spans="1:1">
      <c r="A35858">
        <v>16251</v>
      </c>
    </row>
    <row r="35859" spans="1:1">
      <c r="A35859">
        <v>16253</v>
      </c>
    </row>
    <row r="35860" spans="1:1">
      <c r="A35860">
        <v>16257</v>
      </c>
    </row>
    <row r="35861" spans="1:1">
      <c r="A35861">
        <v>16338</v>
      </c>
    </row>
    <row r="35862" spans="1:1">
      <c r="A35862">
        <v>16815</v>
      </c>
    </row>
    <row r="35863" spans="1:1">
      <c r="A35863">
        <v>17426</v>
      </c>
    </row>
    <row r="35864" spans="1:1">
      <c r="A35864">
        <v>17660</v>
      </c>
    </row>
    <row r="35865" spans="1:1">
      <c r="A35865">
        <v>17577</v>
      </c>
    </row>
    <row r="35866" spans="1:1">
      <c r="A35866">
        <v>17245</v>
      </c>
    </row>
    <row r="35867" spans="1:1">
      <c r="A35867">
        <v>16782</v>
      </c>
    </row>
    <row r="35868" spans="1:1">
      <c r="A35868">
        <v>16463</v>
      </c>
    </row>
    <row r="35869" spans="1:1">
      <c r="A35869">
        <v>16365</v>
      </c>
    </row>
    <row r="35870" spans="1:1">
      <c r="A35870">
        <v>16281</v>
      </c>
    </row>
    <row r="35871" spans="1:1">
      <c r="A35871">
        <v>16245</v>
      </c>
    </row>
    <row r="35872" spans="1:1">
      <c r="A35872">
        <v>16250</v>
      </c>
    </row>
    <row r="35873" spans="1:1">
      <c r="A35873">
        <v>16257</v>
      </c>
    </row>
    <row r="35874" spans="1:1">
      <c r="A35874">
        <v>16390</v>
      </c>
    </row>
    <row r="35875" spans="1:1">
      <c r="A35875">
        <v>16953</v>
      </c>
    </row>
    <row r="35876" spans="1:1">
      <c r="A35876">
        <v>17504</v>
      </c>
    </row>
    <row r="35877" spans="1:1">
      <c r="A35877">
        <v>17667</v>
      </c>
    </row>
    <row r="35878" spans="1:1">
      <c r="A35878">
        <v>17530</v>
      </c>
    </row>
    <row r="35879" spans="1:1">
      <c r="A35879">
        <v>17156</v>
      </c>
    </row>
    <row r="35880" spans="1:1">
      <c r="A35880">
        <v>16697</v>
      </c>
    </row>
    <row r="35881" spans="1:1">
      <c r="A35881">
        <v>16431</v>
      </c>
    </row>
    <row r="35882" spans="1:1">
      <c r="A35882">
        <v>16349</v>
      </c>
    </row>
    <row r="35883" spans="1:1">
      <c r="A35883">
        <v>16265</v>
      </c>
    </row>
    <row r="35884" spans="1:1">
      <c r="A35884">
        <v>16243</v>
      </c>
    </row>
    <row r="35885" spans="1:1">
      <c r="A35885">
        <v>16247</v>
      </c>
    </row>
    <row r="35886" spans="1:1">
      <c r="A35886">
        <v>16261</v>
      </c>
    </row>
    <row r="35887" spans="1:1">
      <c r="A35887">
        <v>16464</v>
      </c>
    </row>
    <row r="35888" spans="1:1">
      <c r="A35888">
        <v>17086</v>
      </c>
    </row>
    <row r="35889" spans="1:1">
      <c r="A35889">
        <v>17564</v>
      </c>
    </row>
    <row r="35890" spans="1:1">
      <c r="A35890">
        <v>17661</v>
      </c>
    </row>
    <row r="35891" spans="1:1">
      <c r="A35891">
        <v>17472</v>
      </c>
    </row>
    <row r="35892" spans="1:1">
      <c r="A35892">
        <v>17063</v>
      </c>
    </row>
    <row r="35893" spans="1:1">
      <c r="A35893">
        <v>16622</v>
      </c>
    </row>
    <row r="35894" spans="1:1">
      <c r="A35894">
        <v>16331</v>
      </c>
    </row>
    <row r="35895" spans="1:1">
      <c r="A35895">
        <v>16255</v>
      </c>
    </row>
    <row r="35896" spans="1:1">
      <c r="A35896">
        <v>16255</v>
      </c>
    </row>
    <row r="35897" spans="1:1">
      <c r="A35897">
        <v>16256</v>
      </c>
    </row>
    <row r="35898" spans="1:1">
      <c r="A35898">
        <v>16269</v>
      </c>
    </row>
    <row r="35899" spans="1:1">
      <c r="A35899">
        <v>16297</v>
      </c>
    </row>
    <row r="35900" spans="1:1">
      <c r="A35900">
        <v>16568</v>
      </c>
    </row>
    <row r="35901" spans="1:1">
      <c r="A35901">
        <v>17189</v>
      </c>
    </row>
    <row r="35902" spans="1:1">
      <c r="A35902">
        <v>17584</v>
      </c>
    </row>
    <row r="35903" spans="1:1">
      <c r="A35903">
        <v>17615</v>
      </c>
    </row>
    <row r="35904" spans="1:1">
      <c r="A35904">
        <v>17377</v>
      </c>
    </row>
    <row r="35905" spans="1:1">
      <c r="A35905">
        <v>16944</v>
      </c>
    </row>
    <row r="35906" spans="1:1">
      <c r="A35906">
        <v>16544</v>
      </c>
    </row>
    <row r="35907" spans="1:1">
      <c r="A35907">
        <v>16397</v>
      </c>
    </row>
    <row r="35908" spans="1:1">
      <c r="A35908">
        <v>16364</v>
      </c>
    </row>
    <row r="35909" spans="1:1">
      <c r="A35909">
        <v>16299</v>
      </c>
    </row>
    <row r="35910" spans="1:1">
      <c r="A35910">
        <v>16278</v>
      </c>
    </row>
    <row r="35911" spans="1:1">
      <c r="A35911">
        <v>16278</v>
      </c>
    </row>
    <row r="35912" spans="1:1">
      <c r="A35912">
        <v>16319</v>
      </c>
    </row>
    <row r="35913" spans="1:1">
      <c r="A35913">
        <v>16687</v>
      </c>
    </row>
    <row r="35914" spans="1:1">
      <c r="A35914">
        <v>17316</v>
      </c>
    </row>
    <row r="35915" spans="1:1">
      <c r="A35915">
        <v>17614</v>
      </c>
    </row>
    <row r="35916" spans="1:1">
      <c r="A35916">
        <v>17589</v>
      </c>
    </row>
    <row r="35917" spans="1:1">
      <c r="A35917">
        <v>17305</v>
      </c>
    </row>
    <row r="35918" spans="1:1">
      <c r="A35918">
        <v>16854</v>
      </c>
    </row>
    <row r="35919" spans="1:1">
      <c r="A35919">
        <v>16497</v>
      </c>
    </row>
    <row r="35920" spans="1:1">
      <c r="A35920">
        <v>16389</v>
      </c>
    </row>
    <row r="35921" spans="1:1">
      <c r="A35921">
        <v>16352</v>
      </c>
    </row>
    <row r="35922" spans="1:1">
      <c r="A35922">
        <v>16287</v>
      </c>
    </row>
    <row r="35923" spans="1:1">
      <c r="A35923">
        <v>16274</v>
      </c>
    </row>
    <row r="35924" spans="1:1">
      <c r="A35924">
        <v>16284</v>
      </c>
    </row>
    <row r="35925" spans="1:1">
      <c r="A35925">
        <v>16362</v>
      </c>
    </row>
    <row r="35926" spans="1:1">
      <c r="A35926">
        <v>17406</v>
      </c>
    </row>
    <row r="35927" spans="1:1">
      <c r="A35927">
        <v>17406</v>
      </c>
    </row>
    <row r="35928" spans="1:1">
      <c r="A35928">
        <v>17644</v>
      </c>
    </row>
    <row r="35929" spans="1:1">
      <c r="A35929">
        <v>17564</v>
      </c>
    </row>
    <row r="35930" spans="1:1">
      <c r="A35930">
        <v>17226</v>
      </c>
    </row>
    <row r="35931" spans="1:1">
      <c r="A35931">
        <v>16760</v>
      </c>
    </row>
    <row r="35932" spans="1:1">
      <c r="A35932">
        <v>16455</v>
      </c>
    </row>
    <row r="35933" spans="1:1">
      <c r="A35933">
        <v>16385</v>
      </c>
    </row>
    <row r="35934" spans="1:1">
      <c r="A35934">
        <v>16351</v>
      </c>
    </row>
    <row r="35935" spans="1:1">
      <c r="A35935">
        <v>16288</v>
      </c>
    </row>
    <row r="35936" spans="1:1">
      <c r="A35936">
        <v>16278</v>
      </c>
    </row>
    <row r="35937" spans="1:1">
      <c r="A35937">
        <v>16289</v>
      </c>
    </row>
    <row r="35938" spans="1:1">
      <c r="A35938">
        <v>16413</v>
      </c>
    </row>
    <row r="35939" spans="1:1">
      <c r="A35939">
        <v>16943</v>
      </c>
    </row>
    <row r="35940" spans="1:1">
      <c r="A35940">
        <v>17481</v>
      </c>
    </row>
    <row r="35941" spans="1:1">
      <c r="A35941">
        <v>17641</v>
      </c>
    </row>
    <row r="35942" spans="1:1">
      <c r="A35942">
        <v>17505</v>
      </c>
    </row>
    <row r="35943" spans="1:1">
      <c r="A35943">
        <v>17137</v>
      </c>
    </row>
    <row r="35944" spans="1:1">
      <c r="A35944">
        <v>16688</v>
      </c>
    </row>
    <row r="35945" spans="1:1">
      <c r="A35945">
        <v>16433</v>
      </c>
    </row>
    <row r="35946" spans="1:1">
      <c r="A35946">
        <v>16379</v>
      </c>
    </row>
    <row r="35947" spans="1:1">
      <c r="A35947">
        <v>16331</v>
      </c>
    </row>
    <row r="35948" spans="1:1">
      <c r="A35948">
        <v>16280</v>
      </c>
    </row>
    <row r="35949" spans="1:1">
      <c r="A35949">
        <v>16280</v>
      </c>
    </row>
    <row r="35950" spans="1:1">
      <c r="A35950">
        <v>16295</v>
      </c>
    </row>
    <row r="35951" spans="1:1">
      <c r="A35951">
        <v>16484</v>
      </c>
    </row>
    <row r="35952" spans="1:1">
      <c r="A35952">
        <v>17074</v>
      </c>
    </row>
    <row r="35953" spans="1:1">
      <c r="A35953">
        <v>17542</v>
      </c>
    </row>
    <row r="35954" spans="1:1">
      <c r="A35954">
        <v>17636</v>
      </c>
    </row>
    <row r="35955" spans="1:1">
      <c r="A35955">
        <v>17447</v>
      </c>
    </row>
    <row r="35956" spans="1:1">
      <c r="A35956">
        <v>17039</v>
      </c>
    </row>
    <row r="35957" spans="1:1">
      <c r="A35957">
        <v>16607</v>
      </c>
    </row>
    <row r="35958" spans="1:1">
      <c r="A35958">
        <v>16409</v>
      </c>
    </row>
    <row r="35959" spans="1:1">
      <c r="A35959">
        <v>16376</v>
      </c>
    </row>
    <row r="35960" spans="1:1">
      <c r="A35960">
        <v>16317</v>
      </c>
    </row>
    <row r="35961" spans="1:1">
      <c r="A35961">
        <v>16260</v>
      </c>
    </row>
    <row r="35962" spans="1:1">
      <c r="A35962">
        <v>16259</v>
      </c>
    </row>
    <row r="35963" spans="1:1">
      <c r="A35963">
        <v>16286</v>
      </c>
    </row>
    <row r="35964" spans="1:1">
      <c r="A35964">
        <v>16578</v>
      </c>
    </row>
    <row r="35965" spans="1:1">
      <c r="A35965">
        <v>17222</v>
      </c>
    </row>
    <row r="35966" spans="1:1">
      <c r="A35966">
        <v>17610</v>
      </c>
    </row>
    <row r="35967" spans="1:1">
      <c r="A35967">
        <v>17643</v>
      </c>
    </row>
    <row r="35968" spans="1:1">
      <c r="A35968">
        <v>17403</v>
      </c>
    </row>
    <row r="35969" spans="1:1">
      <c r="A35969">
        <v>16968</v>
      </c>
    </row>
    <row r="35970" spans="1:1">
      <c r="A35970">
        <v>16557</v>
      </c>
    </row>
    <row r="35971" spans="1:1">
      <c r="A35971">
        <v>16395</v>
      </c>
    </row>
    <row r="35972" spans="1:1">
      <c r="A35972">
        <v>16330</v>
      </c>
    </row>
    <row r="35973" spans="1:1">
      <c r="A35973">
        <v>16258</v>
      </c>
    </row>
    <row r="35974" spans="1:1">
      <c r="A35974">
        <v>16253</v>
      </c>
    </row>
    <row r="35975" spans="1:1">
      <c r="A35975">
        <v>16257</v>
      </c>
    </row>
    <row r="35976" spans="1:1">
      <c r="A35976">
        <v>16305</v>
      </c>
    </row>
    <row r="35977" spans="1:1">
      <c r="A35977">
        <v>16690</v>
      </c>
    </row>
    <row r="35978" spans="1:1">
      <c r="A35978">
        <v>17333</v>
      </c>
    </row>
    <row r="35979" spans="1:1">
      <c r="A35979">
        <v>17644</v>
      </c>
    </row>
    <row r="35980" spans="1:1">
      <c r="A35980">
        <v>17619</v>
      </c>
    </row>
    <row r="35981" spans="1:1">
      <c r="A35981">
        <v>17330</v>
      </c>
    </row>
    <row r="35982" spans="1:1">
      <c r="A35982">
        <v>16874</v>
      </c>
    </row>
    <row r="35983" spans="1:1">
      <c r="A35983">
        <v>16505</v>
      </c>
    </row>
    <row r="35984" spans="1:1">
      <c r="A35984">
        <v>16381</v>
      </c>
    </row>
    <row r="35985" spans="1:1">
      <c r="A35985">
        <v>16307</v>
      </c>
    </row>
    <row r="35986" spans="1:1">
      <c r="A35986">
        <v>16250</v>
      </c>
    </row>
    <row r="35987" spans="1:1">
      <c r="A35987">
        <v>16252</v>
      </c>
    </row>
    <row r="35988" spans="1:1">
      <c r="A35988">
        <v>16257</v>
      </c>
    </row>
    <row r="35989" spans="1:1">
      <c r="A35989">
        <v>16338</v>
      </c>
    </row>
    <row r="35990" spans="1:1">
      <c r="A35990">
        <v>16817</v>
      </c>
    </row>
    <row r="35991" spans="1:1">
      <c r="A35991">
        <v>17427</v>
      </c>
    </row>
    <row r="35992" spans="1:1">
      <c r="A35992">
        <v>17661</v>
      </c>
    </row>
    <row r="35993" spans="1:1">
      <c r="A35993">
        <v>17578</v>
      </c>
    </row>
    <row r="35994" spans="1:1">
      <c r="A35994">
        <v>17247</v>
      </c>
    </row>
    <row r="35995" spans="1:1">
      <c r="A35995">
        <v>16785</v>
      </c>
    </row>
    <row r="35996" spans="1:1">
      <c r="A35996">
        <v>16464</v>
      </c>
    </row>
    <row r="35997" spans="1:1">
      <c r="A35997">
        <v>16367</v>
      </c>
    </row>
    <row r="35998" spans="1:1">
      <c r="A35998">
        <v>16283</v>
      </c>
    </row>
    <row r="35999" spans="1:1">
      <c r="A35999">
        <v>16245</v>
      </c>
    </row>
    <row r="36000" spans="1:1">
      <c r="A36000">
        <v>16249</v>
      </c>
    </row>
    <row r="36001" spans="1:1">
      <c r="A36001">
        <v>16257</v>
      </c>
    </row>
    <row r="36002" spans="1:1">
      <c r="A36002">
        <v>16392</v>
      </c>
    </row>
    <row r="36003" spans="1:1">
      <c r="A36003">
        <v>16952</v>
      </c>
    </row>
    <row r="36004" spans="1:1">
      <c r="A36004">
        <v>17502</v>
      </c>
    </row>
    <row r="36005" spans="1:1">
      <c r="A36005">
        <v>17663</v>
      </c>
    </row>
    <row r="36006" spans="1:1">
      <c r="A36006">
        <v>17530</v>
      </c>
    </row>
    <row r="36007" spans="1:1">
      <c r="A36007">
        <v>17157</v>
      </c>
    </row>
    <row r="36008" spans="1:1">
      <c r="A36008">
        <v>16698</v>
      </c>
    </row>
    <row r="36009" spans="1:1">
      <c r="A36009">
        <v>16431</v>
      </c>
    </row>
    <row r="36010" spans="1:1">
      <c r="A36010">
        <v>16350</v>
      </c>
    </row>
    <row r="36011" spans="1:1">
      <c r="A36011">
        <v>16266</v>
      </c>
    </row>
    <row r="36012" spans="1:1">
      <c r="A36012">
        <v>16243</v>
      </c>
    </row>
    <row r="36013" spans="1:1">
      <c r="A36013">
        <v>16249</v>
      </c>
    </row>
    <row r="36014" spans="1:1">
      <c r="A36014">
        <v>16258</v>
      </c>
    </row>
    <row r="36015" spans="1:1">
      <c r="A36015">
        <v>16463</v>
      </c>
    </row>
    <row r="36016" spans="1:1">
      <c r="A36016">
        <v>17090</v>
      </c>
    </row>
    <row r="36017" spans="1:1">
      <c r="A36017">
        <v>17569</v>
      </c>
    </row>
    <row r="36018" spans="1:1">
      <c r="A36018">
        <v>17665</v>
      </c>
    </row>
    <row r="36019" spans="1:1">
      <c r="A36019">
        <v>17476</v>
      </c>
    </row>
    <row r="36020" spans="1:1">
      <c r="A36020">
        <v>17067</v>
      </c>
    </row>
    <row r="36021" spans="1:1">
      <c r="A36021">
        <v>16625</v>
      </c>
    </row>
    <row r="36022" spans="1:1">
      <c r="A36022">
        <v>16407</v>
      </c>
    </row>
    <row r="36023" spans="1:1">
      <c r="A36023">
        <v>16323</v>
      </c>
    </row>
    <row r="36024" spans="1:1">
      <c r="A36024">
        <v>16244</v>
      </c>
    </row>
    <row r="36025" spans="1:1">
      <c r="A36025">
        <v>16237</v>
      </c>
    </row>
    <row r="36026" spans="1:1">
      <c r="A36026">
        <v>16243</v>
      </c>
    </row>
    <row r="36027" spans="1:1">
      <c r="A36027">
        <v>16269</v>
      </c>
    </row>
    <row r="36028" spans="1:1">
      <c r="A36028">
        <v>16564</v>
      </c>
    </row>
    <row r="36029" spans="1:1">
      <c r="A36029">
        <v>17219</v>
      </c>
    </row>
    <row r="36030" spans="1:1">
      <c r="A36030">
        <v>17616</v>
      </c>
    </row>
    <row r="36031" spans="1:1">
      <c r="A36031">
        <v>17647</v>
      </c>
    </row>
    <row r="36032" spans="1:1">
      <c r="A36032">
        <v>17409</v>
      </c>
    </row>
    <row r="36033" spans="1:1">
      <c r="A36033">
        <v>16972</v>
      </c>
    </row>
    <row r="36034" spans="1:1">
      <c r="A36034">
        <v>16561</v>
      </c>
    </row>
    <row r="36035" spans="1:1">
      <c r="A36035">
        <v>16393</v>
      </c>
    </row>
    <row r="36036" spans="1:1">
      <c r="A36036">
        <v>16313</v>
      </c>
    </row>
    <row r="36037" spans="1:1">
      <c r="A36037">
        <v>16247</v>
      </c>
    </row>
    <row r="36038" spans="1:1">
      <c r="A36038">
        <v>16249</v>
      </c>
    </row>
    <row r="36039" spans="1:1">
      <c r="A36039">
        <v>16252</v>
      </c>
    </row>
    <row r="36040" spans="1:1">
      <c r="A36040">
        <v>16300</v>
      </c>
    </row>
    <row r="36041" spans="1:1">
      <c r="A36041">
        <v>16685</v>
      </c>
    </row>
    <row r="36042" spans="1:1">
      <c r="A36042">
        <v>17331</v>
      </c>
    </row>
    <row r="36043" spans="1:1">
      <c r="A36043">
        <v>17643</v>
      </c>
    </row>
    <row r="36044" spans="1:1">
      <c r="A36044">
        <v>17619</v>
      </c>
    </row>
    <row r="36045" spans="1:1">
      <c r="A36045">
        <v>17333</v>
      </c>
    </row>
    <row r="36046" spans="1:1">
      <c r="A36046">
        <v>16878</v>
      </c>
    </row>
    <row r="36047" spans="1:1">
      <c r="A36047">
        <v>16507</v>
      </c>
    </row>
    <row r="36048" spans="1:1">
      <c r="A36048">
        <v>16380</v>
      </c>
    </row>
    <row r="36049" spans="1:1">
      <c r="A36049">
        <v>16300</v>
      </c>
    </row>
    <row r="36050" spans="1:1">
      <c r="A36050">
        <v>16245</v>
      </c>
    </row>
    <row r="36051" spans="1:1">
      <c r="A36051">
        <v>16247</v>
      </c>
    </row>
    <row r="36052" spans="1:1">
      <c r="A36052">
        <v>16251</v>
      </c>
    </row>
    <row r="36053" spans="1:1">
      <c r="A36053">
        <v>16335</v>
      </c>
    </row>
    <row r="36054" spans="1:1">
      <c r="A36054">
        <v>16819</v>
      </c>
    </row>
    <row r="36055" spans="1:1">
      <c r="A36055">
        <v>17431</v>
      </c>
    </row>
    <row r="36056" spans="1:1">
      <c r="A36056">
        <v>17665</v>
      </c>
    </row>
    <row r="36057" spans="1:1">
      <c r="A36057">
        <v>17583</v>
      </c>
    </row>
    <row r="36058" spans="1:1">
      <c r="A36058">
        <v>17250</v>
      </c>
    </row>
    <row r="36059" spans="1:1">
      <c r="A36059">
        <v>16786</v>
      </c>
    </row>
    <row r="36060" spans="1:1">
      <c r="A36060">
        <v>16466</v>
      </c>
    </row>
    <row r="36061" spans="1:1">
      <c r="A36061">
        <v>16370</v>
      </c>
    </row>
    <row r="36062" spans="1:1">
      <c r="A36062">
        <v>16292</v>
      </c>
    </row>
    <row r="36063" spans="1:1">
      <c r="A36063">
        <v>16250</v>
      </c>
    </row>
    <row r="36064" spans="1:1">
      <c r="A36064">
        <v>16257</v>
      </c>
    </row>
    <row r="36065" spans="1:1">
      <c r="A36065">
        <v>16263</v>
      </c>
    </row>
    <row r="36066" spans="1:1">
      <c r="A36066">
        <v>16398</v>
      </c>
    </row>
    <row r="36067" spans="1:1">
      <c r="A36067">
        <v>16956</v>
      </c>
    </row>
    <row r="36068" spans="1:1">
      <c r="A36068">
        <v>17505</v>
      </c>
    </row>
    <row r="36069" spans="1:1">
      <c r="A36069">
        <v>17666</v>
      </c>
    </row>
    <row r="36070" spans="1:1">
      <c r="A36070">
        <v>17530</v>
      </c>
    </row>
    <row r="36071" spans="1:1">
      <c r="A36071">
        <v>17157</v>
      </c>
    </row>
    <row r="36072" spans="1:1">
      <c r="A36072">
        <v>16699</v>
      </c>
    </row>
    <row r="36073" spans="1:1">
      <c r="A36073">
        <v>16433</v>
      </c>
    </row>
    <row r="36074" spans="1:1">
      <c r="A36074">
        <v>16362</v>
      </c>
    </row>
    <row r="36075" spans="1:1">
      <c r="A36075">
        <v>16283</v>
      </c>
    </row>
    <row r="36076" spans="1:1">
      <c r="A36076">
        <v>16254</v>
      </c>
    </row>
    <row r="36077" spans="1:1">
      <c r="A36077">
        <v>16259</v>
      </c>
    </row>
    <row r="36078" spans="1:1">
      <c r="A36078">
        <v>16274</v>
      </c>
    </row>
    <row r="36079" spans="1:1">
      <c r="A36079">
        <v>16480</v>
      </c>
    </row>
    <row r="36080" spans="1:1">
      <c r="A36080">
        <v>17092</v>
      </c>
    </row>
    <row r="36081" spans="1:1">
      <c r="A36081">
        <v>17565</v>
      </c>
    </row>
    <row r="36082" spans="1:1">
      <c r="A36082">
        <v>17659</v>
      </c>
    </row>
    <row r="36083" spans="1:1">
      <c r="A36083">
        <v>17471</v>
      </c>
    </row>
    <row r="36084" spans="1:1">
      <c r="A36084">
        <v>17060</v>
      </c>
    </row>
    <row r="36085" spans="1:1">
      <c r="A36085">
        <v>16619</v>
      </c>
    </row>
    <row r="36086" spans="1:1">
      <c r="A36086">
        <v>16410</v>
      </c>
    </row>
    <row r="36087" spans="1:1">
      <c r="A36087">
        <v>16348</v>
      </c>
    </row>
    <row r="36088" spans="1:1">
      <c r="A36088">
        <v>16270</v>
      </c>
    </row>
    <row r="36089" spans="1:1">
      <c r="A36089">
        <v>16254</v>
      </c>
    </row>
    <row r="36090" spans="1:1">
      <c r="A36090">
        <v>16258</v>
      </c>
    </row>
    <row r="36091" spans="1:1">
      <c r="A36091">
        <v>16285</v>
      </c>
    </row>
    <row r="36092" spans="1:1">
      <c r="A36092">
        <v>16573</v>
      </c>
    </row>
    <row r="36093" spans="1:1">
      <c r="A36093">
        <v>17218</v>
      </c>
    </row>
    <row r="36094" spans="1:1">
      <c r="A36094">
        <v>17610</v>
      </c>
    </row>
    <row r="36095" spans="1:1">
      <c r="A36095">
        <v>17644</v>
      </c>
    </row>
    <row r="36096" spans="1:1">
      <c r="A36096">
        <v>17405</v>
      </c>
    </row>
    <row r="36097" spans="1:1">
      <c r="A36097">
        <v>16969</v>
      </c>
    </row>
    <row r="36098" spans="1:1">
      <c r="A36098">
        <v>16558</v>
      </c>
    </row>
    <row r="36099" spans="1:1">
      <c r="A36099">
        <v>16395</v>
      </c>
    </row>
    <row r="36100" spans="1:1">
      <c r="A36100">
        <v>16329</v>
      </c>
    </row>
    <row r="36101" spans="1:1">
      <c r="A36101">
        <v>16258</v>
      </c>
    </row>
    <row r="36102" spans="1:1">
      <c r="A36102">
        <v>16251</v>
      </c>
    </row>
    <row r="36103" spans="1:1">
      <c r="A36103">
        <v>16258</v>
      </c>
    </row>
    <row r="36104" spans="1:1">
      <c r="A36104">
        <v>16304</v>
      </c>
    </row>
    <row r="36105" spans="1:1">
      <c r="A36105">
        <v>16686</v>
      </c>
    </row>
    <row r="36106" spans="1:1">
      <c r="A36106">
        <v>17330</v>
      </c>
    </row>
    <row r="36107" spans="1:1">
      <c r="A36107">
        <v>17641</v>
      </c>
    </row>
    <row r="36108" spans="1:1">
      <c r="A36108">
        <v>17618</v>
      </c>
    </row>
    <row r="36109" spans="1:1">
      <c r="A36109">
        <v>17329</v>
      </c>
    </row>
    <row r="36110" spans="1:1">
      <c r="A36110">
        <v>16875</v>
      </c>
    </row>
    <row r="36111" spans="1:1">
      <c r="A36111">
        <v>16503</v>
      </c>
    </row>
    <row r="36112" spans="1:1">
      <c r="A36112">
        <v>16383</v>
      </c>
    </row>
    <row r="36113" spans="1:1">
      <c r="A36113">
        <v>16307</v>
      </c>
    </row>
    <row r="36114" spans="1:1">
      <c r="A36114">
        <v>16251</v>
      </c>
    </row>
    <row r="36115" spans="1:1">
      <c r="A36115">
        <v>16254</v>
      </c>
    </row>
    <row r="36116" spans="1:1">
      <c r="A36116">
        <v>16257</v>
      </c>
    </row>
    <row r="36117" spans="1:1">
      <c r="A36117">
        <v>16338</v>
      </c>
    </row>
    <row r="36118" spans="1:1">
      <c r="A36118">
        <v>16814</v>
      </c>
    </row>
    <row r="36119" spans="1:1">
      <c r="A36119">
        <v>17425</v>
      </c>
    </row>
    <row r="36120" spans="1:1">
      <c r="A36120">
        <v>17660</v>
      </c>
    </row>
    <row r="36121" spans="1:1">
      <c r="A36121">
        <v>17580</v>
      </c>
    </row>
    <row r="36122" spans="1:1">
      <c r="A36122">
        <v>17249</v>
      </c>
    </row>
    <row r="36123" spans="1:1">
      <c r="A36123">
        <v>16787</v>
      </c>
    </row>
    <row r="36124" spans="1:1">
      <c r="A36124">
        <v>16465</v>
      </c>
    </row>
    <row r="36125" spans="1:1">
      <c r="A36125">
        <v>16364</v>
      </c>
    </row>
    <row r="36126" spans="1:1">
      <c r="A36126">
        <v>16278</v>
      </c>
    </row>
    <row r="36127" spans="1:1">
      <c r="A36127">
        <v>16241</v>
      </c>
    </row>
    <row r="36128" spans="1:1">
      <c r="A36128">
        <v>16244</v>
      </c>
    </row>
    <row r="36129" spans="1:1">
      <c r="A36129">
        <v>16250</v>
      </c>
    </row>
    <row r="36130" spans="1:1">
      <c r="A36130">
        <v>16385</v>
      </c>
    </row>
    <row r="36131" spans="1:1">
      <c r="A36131">
        <v>16951</v>
      </c>
    </row>
    <row r="36132" spans="1:1">
      <c r="A36132">
        <v>17510</v>
      </c>
    </row>
    <row r="36133" spans="1:1">
      <c r="A36133">
        <v>17673</v>
      </c>
    </row>
    <row r="36134" spans="1:1">
      <c r="A36134">
        <v>17536</v>
      </c>
    </row>
    <row r="36135" spans="1:1">
      <c r="A36135">
        <v>17163</v>
      </c>
    </row>
    <row r="36136" spans="1:1">
      <c r="A36136">
        <v>16702</v>
      </c>
    </row>
    <row r="36137" spans="1:1">
      <c r="A36137">
        <v>16434</v>
      </c>
    </row>
    <row r="36138" spans="1:1">
      <c r="A36138">
        <v>16346</v>
      </c>
    </row>
    <row r="36139" spans="1:1">
      <c r="A36139">
        <v>16261</v>
      </c>
    </row>
    <row r="36140" spans="1:1">
      <c r="A36140">
        <v>16242</v>
      </c>
    </row>
    <row r="36141" spans="1:1">
      <c r="A36141">
        <v>16247</v>
      </c>
    </row>
    <row r="36142" spans="1:1">
      <c r="A36142">
        <v>16257</v>
      </c>
    </row>
    <row r="36143" spans="1:1">
      <c r="A36143">
        <v>16463</v>
      </c>
    </row>
    <row r="36144" spans="1:1">
      <c r="A36144">
        <v>17088</v>
      </c>
    </row>
    <row r="36145" spans="1:1">
      <c r="A36145">
        <v>17568</v>
      </c>
    </row>
    <row r="36146" spans="1:1">
      <c r="A36146">
        <v>17663</v>
      </c>
    </row>
    <row r="36147" spans="1:1">
      <c r="A36147">
        <v>17474</v>
      </c>
    </row>
    <row r="36148" spans="1:1">
      <c r="A36148">
        <v>17066</v>
      </c>
    </row>
    <row r="36149" spans="1:1">
      <c r="A36149">
        <v>16625</v>
      </c>
    </row>
    <row r="36150" spans="1:1">
      <c r="A36150">
        <v>16409</v>
      </c>
    </row>
    <row r="36151" spans="1:1">
      <c r="A36151">
        <v>16326</v>
      </c>
    </row>
    <row r="36152" spans="1:1">
      <c r="A36152">
        <v>16248</v>
      </c>
    </row>
    <row r="36153" spans="1:1">
      <c r="A36153">
        <v>16240</v>
      </c>
    </row>
    <row r="36154" spans="1:1">
      <c r="A36154">
        <v>16245</v>
      </c>
    </row>
    <row r="36155" spans="1:1">
      <c r="A36155">
        <v>16270</v>
      </c>
    </row>
    <row r="36156" spans="1:1">
      <c r="A36156">
        <v>16562</v>
      </c>
    </row>
    <row r="36157" spans="1:1">
      <c r="A36157">
        <v>17217</v>
      </c>
    </row>
    <row r="36158" spans="1:1">
      <c r="A36158">
        <v>17616</v>
      </c>
    </row>
    <row r="36159" spans="1:1">
      <c r="A36159">
        <v>17651</v>
      </c>
    </row>
    <row r="36160" spans="1:1">
      <c r="A36160">
        <v>17411</v>
      </c>
    </row>
    <row r="36161" spans="1:1">
      <c r="A36161">
        <v>16977</v>
      </c>
    </row>
    <row r="36162" spans="1:1">
      <c r="A36162">
        <v>16563</v>
      </c>
    </row>
    <row r="36163" spans="1:1">
      <c r="A36163">
        <v>16392</v>
      </c>
    </row>
    <row r="36164" spans="1:1">
      <c r="A36164">
        <v>16314</v>
      </c>
    </row>
    <row r="36165" spans="1:1">
      <c r="A36165">
        <v>16248</v>
      </c>
    </row>
    <row r="36166" spans="1:1">
      <c r="A36166">
        <v>16246</v>
      </c>
    </row>
    <row r="36167" spans="1:1">
      <c r="A36167">
        <v>16250</v>
      </c>
    </row>
    <row r="36168" spans="1:1">
      <c r="A36168">
        <v>16299</v>
      </c>
    </row>
    <row r="36169" spans="1:1">
      <c r="A36169">
        <v>16685</v>
      </c>
    </row>
    <row r="36170" spans="1:1">
      <c r="A36170">
        <v>17330</v>
      </c>
    </row>
    <row r="36171" spans="1:1">
      <c r="A36171">
        <v>17640</v>
      </c>
    </row>
    <row r="36172" spans="1:1">
      <c r="A36172">
        <v>17617</v>
      </c>
    </row>
    <row r="36173" spans="1:1">
      <c r="A36173">
        <v>17329</v>
      </c>
    </row>
    <row r="36174" spans="1:1">
      <c r="A36174">
        <v>16876</v>
      </c>
    </row>
    <row r="36175" spans="1:1">
      <c r="A36175">
        <v>16506</v>
      </c>
    </row>
    <row r="36176" spans="1:1">
      <c r="A36176">
        <v>16385</v>
      </c>
    </row>
    <row r="36177" spans="1:1">
      <c r="A36177">
        <v>16317</v>
      </c>
    </row>
    <row r="36178" spans="1:1">
      <c r="A36178">
        <v>16253</v>
      </c>
    </row>
    <row r="36179" spans="1:1">
      <c r="A36179">
        <v>16252</v>
      </c>
    </row>
    <row r="36180" spans="1:1">
      <c r="A36180">
        <v>16257</v>
      </c>
    </row>
    <row r="36181" spans="1:1">
      <c r="A36181">
        <v>16341</v>
      </c>
    </row>
    <row r="36182" spans="1:1">
      <c r="A36182">
        <v>17425</v>
      </c>
    </row>
    <row r="36183" spans="1:1">
      <c r="A36183">
        <v>17657</v>
      </c>
    </row>
    <row r="36184" spans="1:1">
      <c r="A36184">
        <v>17657</v>
      </c>
    </row>
    <row r="36185" spans="1:1">
      <c r="A36185">
        <v>17565</v>
      </c>
    </row>
    <row r="36186" spans="1:1">
      <c r="A36186">
        <v>17228</v>
      </c>
    </row>
    <row r="36187" spans="1:1">
      <c r="A36187">
        <v>16762</v>
      </c>
    </row>
    <row r="36188" spans="1:1">
      <c r="A36188">
        <v>16455</v>
      </c>
    </row>
    <row r="36189" spans="1:1">
      <c r="A36189">
        <v>16385</v>
      </c>
    </row>
    <row r="36190" spans="1:1">
      <c r="A36190">
        <v>16357</v>
      </c>
    </row>
    <row r="36191" spans="1:1">
      <c r="A36191">
        <v>16294</v>
      </c>
    </row>
    <row r="36192" spans="1:1">
      <c r="A36192">
        <v>16278</v>
      </c>
    </row>
    <row r="36193" spans="1:1">
      <c r="A36193">
        <v>16289</v>
      </c>
    </row>
    <row r="36194" spans="1:1">
      <c r="A36194">
        <v>16410</v>
      </c>
    </row>
    <row r="36195" spans="1:1">
      <c r="A36195">
        <v>16314</v>
      </c>
    </row>
    <row r="36196" spans="1:1">
      <c r="A36196">
        <v>16576</v>
      </c>
    </row>
    <row r="36197" spans="1:1">
      <c r="A36197">
        <v>16576</v>
      </c>
    </row>
    <row r="36198" spans="1:1">
      <c r="A36198">
        <v>16576</v>
      </c>
    </row>
    <row r="36199" spans="1:1">
      <c r="A36199">
        <v>17189</v>
      </c>
    </row>
    <row r="36200" spans="1:1">
      <c r="A36200">
        <v>17189</v>
      </c>
    </row>
    <row r="36201" spans="1:1">
      <c r="A36201">
        <v>17189</v>
      </c>
    </row>
    <row r="36202" spans="1:1">
      <c r="A36202">
        <v>17574</v>
      </c>
    </row>
    <row r="36203" spans="1:1">
      <c r="A36203">
        <v>17574</v>
      </c>
    </row>
    <row r="36204" spans="1:1">
      <c r="A36204">
        <v>17574</v>
      </c>
    </row>
    <row r="36205" spans="1:1">
      <c r="A36205">
        <v>17611</v>
      </c>
    </row>
    <row r="36206" spans="1:1">
      <c r="A36206">
        <v>17611</v>
      </c>
    </row>
    <row r="36207" spans="1:1">
      <c r="A36207">
        <v>17611</v>
      </c>
    </row>
    <row r="36208" spans="1:1">
      <c r="A36208">
        <v>17372</v>
      </c>
    </row>
    <row r="36209" spans="1:1">
      <c r="A36209">
        <v>17372</v>
      </c>
    </row>
    <row r="36210" spans="1:1">
      <c r="A36210">
        <v>17372</v>
      </c>
    </row>
    <row r="36211" spans="1:1">
      <c r="A36211">
        <v>16941</v>
      </c>
    </row>
    <row r="36212" spans="1:1">
      <c r="A36212">
        <v>16941</v>
      </c>
    </row>
    <row r="36213" spans="1:1">
      <c r="A36213">
        <v>16941</v>
      </c>
    </row>
    <row r="36214" spans="1:1">
      <c r="A36214">
        <v>16545</v>
      </c>
    </row>
    <row r="36215" spans="1:1">
      <c r="A36215">
        <v>16545</v>
      </c>
    </row>
    <row r="36216" spans="1:1">
      <c r="A36216">
        <v>16545</v>
      </c>
    </row>
    <row r="36217" spans="1:1">
      <c r="A36217">
        <v>16397</v>
      </c>
    </row>
    <row r="36218" spans="1:1">
      <c r="A36218">
        <v>16397</v>
      </c>
    </row>
    <row r="36219" spans="1:1">
      <c r="A36219">
        <v>16397</v>
      </c>
    </row>
    <row r="36220" spans="1:1">
      <c r="A36220">
        <v>16313</v>
      </c>
    </row>
    <row r="36221" spans="1:1">
      <c r="A36221">
        <v>16313</v>
      </c>
    </row>
    <row r="36222" spans="1:1">
      <c r="A36222">
        <v>16313</v>
      </c>
    </row>
    <row r="36223" spans="1:1">
      <c r="A36223">
        <v>16278</v>
      </c>
    </row>
    <row r="36224" spans="1:1">
      <c r="A36224">
        <v>16278</v>
      </c>
    </row>
    <row r="36225" spans="1:1">
      <c r="A36225">
        <v>16278</v>
      </c>
    </row>
    <row r="36226" spans="1:1">
      <c r="A36226">
        <v>16280</v>
      </c>
    </row>
    <row r="36227" spans="1:1">
      <c r="A36227">
        <v>16280</v>
      </c>
    </row>
    <row r="36228" spans="1:1">
      <c r="A36228">
        <v>16280</v>
      </c>
    </row>
    <row r="36229" spans="1:1">
      <c r="A36229">
        <v>16313</v>
      </c>
    </row>
    <row r="36230" spans="1:1">
      <c r="A36230">
        <v>16313</v>
      </c>
    </row>
    <row r="36231" spans="1:1">
      <c r="A36231">
        <v>16313</v>
      </c>
    </row>
    <row r="36232" spans="1:1">
      <c r="A36232">
        <v>16685</v>
      </c>
    </row>
    <row r="36233" spans="1:1">
      <c r="A36233">
        <v>16685</v>
      </c>
    </row>
    <row r="36234" spans="1:1">
      <c r="A36234">
        <v>17333</v>
      </c>
    </row>
    <row r="36235" spans="1:1">
      <c r="A36235">
        <v>17647</v>
      </c>
    </row>
    <row r="36236" spans="1:1">
      <c r="A36236">
        <v>17623</v>
      </c>
    </row>
    <row r="36237" spans="1:1">
      <c r="A36237">
        <v>17333</v>
      </c>
    </row>
    <row r="36238" spans="1:1">
      <c r="A36238">
        <v>16881</v>
      </c>
    </row>
    <row r="36239" spans="1:1">
      <c r="A36239">
        <v>16511</v>
      </c>
    </row>
    <row r="36240" spans="1:1">
      <c r="A36240">
        <v>16374</v>
      </c>
    </row>
    <row r="36241" spans="1:1">
      <c r="A36241">
        <v>16287</v>
      </c>
    </row>
    <row r="36242" spans="1:1">
      <c r="A36242">
        <v>16242</v>
      </c>
    </row>
    <row r="36243" spans="1:1">
      <c r="A36243">
        <v>16249</v>
      </c>
    </row>
    <row r="36244" spans="1:1">
      <c r="A36244">
        <v>16256</v>
      </c>
    </row>
    <row r="36245" spans="1:1">
      <c r="A36245">
        <v>16334</v>
      </c>
    </row>
    <row r="36246" spans="1:1">
      <c r="A36246">
        <v>16813</v>
      </c>
    </row>
    <row r="36247" spans="1:1">
      <c r="A36247">
        <v>17430</v>
      </c>
    </row>
    <row r="36248" spans="1:1">
      <c r="A36248">
        <v>17667</v>
      </c>
    </row>
    <row r="36249" spans="1:1">
      <c r="A36249">
        <v>17584</v>
      </c>
    </row>
    <row r="36250" spans="1:1">
      <c r="A36250">
        <v>17249</v>
      </c>
    </row>
    <row r="36251" spans="1:1">
      <c r="A36251">
        <v>16787</v>
      </c>
    </row>
    <row r="36252" spans="1:1">
      <c r="A36252">
        <v>16465</v>
      </c>
    </row>
    <row r="36253" spans="1:1">
      <c r="A36253">
        <v>16358</v>
      </c>
    </row>
    <row r="36254" spans="1:1">
      <c r="A36254">
        <v>16268</v>
      </c>
    </row>
    <row r="36255" spans="1:1">
      <c r="A36255">
        <v>16237</v>
      </c>
    </row>
    <row r="36256" spans="1:1">
      <c r="A36256">
        <v>16245</v>
      </c>
    </row>
    <row r="36257" spans="1:1">
      <c r="A36257">
        <v>16253</v>
      </c>
    </row>
    <row r="36258" spans="1:1">
      <c r="A36258">
        <v>16385</v>
      </c>
    </row>
    <row r="36259" spans="1:1">
      <c r="A36259">
        <v>16950</v>
      </c>
    </row>
    <row r="36260" spans="1:1">
      <c r="A36260">
        <v>17504</v>
      </c>
    </row>
    <row r="36261" spans="1:1">
      <c r="A36261">
        <v>17670</v>
      </c>
    </row>
    <row r="36262" spans="1:1">
      <c r="A36262">
        <v>17535</v>
      </c>
    </row>
    <row r="36263" spans="1:1">
      <c r="A36263">
        <v>17164</v>
      </c>
    </row>
    <row r="36264" spans="1:1">
      <c r="A36264">
        <v>16703</v>
      </c>
    </row>
    <row r="36265" spans="1:1">
      <c r="A36265">
        <v>16433</v>
      </c>
    </row>
    <row r="36266" spans="1:1">
      <c r="A36266">
        <v>16344</v>
      </c>
    </row>
    <row r="36267" spans="1:1">
      <c r="A36267">
        <v>16256</v>
      </c>
    </row>
    <row r="36268" spans="1:1">
      <c r="A36268">
        <v>16241</v>
      </c>
    </row>
    <row r="36269" spans="1:1">
      <c r="A36269">
        <v>16245</v>
      </c>
    </row>
    <row r="36270" spans="1:1">
      <c r="A36270">
        <v>16256</v>
      </c>
    </row>
    <row r="36271" spans="1:1">
      <c r="A36271">
        <v>16461</v>
      </c>
    </row>
    <row r="36272" spans="1:1">
      <c r="A36272">
        <v>17086</v>
      </c>
    </row>
    <row r="36273" spans="1:1">
      <c r="A36273">
        <v>17565</v>
      </c>
    </row>
    <row r="36274" spans="1:1">
      <c r="A36274">
        <v>17663</v>
      </c>
    </row>
    <row r="36275" spans="1:1">
      <c r="A36275">
        <v>17474</v>
      </c>
    </row>
    <row r="36276" spans="1:1">
      <c r="A36276">
        <v>17067</v>
      </c>
    </row>
    <row r="36277" spans="1:1">
      <c r="A36277">
        <v>16624</v>
      </c>
    </row>
    <row r="36278" spans="1:1">
      <c r="A36278">
        <v>16409</v>
      </c>
    </row>
    <row r="36279" spans="1:1">
      <c r="A36279">
        <v>16331</v>
      </c>
    </row>
    <row r="36280" spans="1:1">
      <c r="A36280">
        <v>16251</v>
      </c>
    </row>
    <row r="36281" spans="1:1">
      <c r="A36281">
        <v>16243</v>
      </c>
    </row>
    <row r="36282" spans="1:1">
      <c r="A36282">
        <v>16247</v>
      </c>
    </row>
    <row r="36283" spans="1:1">
      <c r="A36283">
        <v>16273</v>
      </c>
    </row>
    <row r="36284" spans="1:1">
      <c r="A36284">
        <v>16561</v>
      </c>
    </row>
    <row r="36285" spans="1:1">
      <c r="A36285">
        <v>17213</v>
      </c>
    </row>
    <row r="36286" spans="1:1">
      <c r="A36286">
        <v>17611</v>
      </c>
    </row>
    <row r="36287" spans="1:1">
      <c r="A36287">
        <v>17646</v>
      </c>
    </row>
    <row r="36288" spans="1:1">
      <c r="A36288">
        <v>17408</v>
      </c>
    </row>
    <row r="36289" spans="1:1">
      <c r="A36289">
        <v>16972</v>
      </c>
    </row>
    <row r="36290" spans="1:1">
      <c r="A36290">
        <v>16561</v>
      </c>
    </row>
    <row r="36291" spans="1:1">
      <c r="A36291">
        <v>16393</v>
      </c>
    </row>
    <row r="36292" spans="1:1">
      <c r="A36292">
        <v>16319</v>
      </c>
    </row>
    <row r="36293" spans="1:1">
      <c r="A36293">
        <v>16250</v>
      </c>
    </row>
    <row r="36294" spans="1:1">
      <c r="A36294">
        <v>16251</v>
      </c>
    </row>
    <row r="36295" spans="1:1">
      <c r="A36295">
        <v>16254</v>
      </c>
    </row>
    <row r="36296" spans="1:1">
      <c r="A36296">
        <v>16301</v>
      </c>
    </row>
    <row r="36297" spans="1:1">
      <c r="A36297">
        <v>16683</v>
      </c>
    </row>
    <row r="36298" spans="1:1">
      <c r="A36298">
        <v>17328</v>
      </c>
    </row>
    <row r="36299" spans="1:1">
      <c r="A36299">
        <v>17640</v>
      </c>
    </row>
    <row r="36300" spans="1:1">
      <c r="A36300">
        <v>17617</v>
      </c>
    </row>
    <row r="36301" spans="1:1">
      <c r="A36301">
        <v>17329</v>
      </c>
    </row>
    <row r="36302" spans="1:1">
      <c r="A36302">
        <v>16879</v>
      </c>
    </row>
    <row r="36303" spans="1:1">
      <c r="A36303">
        <v>16507</v>
      </c>
    </row>
    <row r="36304" spans="1:1">
      <c r="A36304">
        <v>16382</v>
      </c>
    </row>
    <row r="36305" spans="1:1">
      <c r="A36305">
        <v>16306</v>
      </c>
    </row>
    <row r="36306" spans="1:1">
      <c r="A36306">
        <v>16249</v>
      </c>
    </row>
    <row r="36307" spans="1:1">
      <c r="A36307">
        <v>16250</v>
      </c>
    </row>
    <row r="36308" spans="1:1">
      <c r="A36308">
        <v>16256</v>
      </c>
    </row>
    <row r="36309" spans="1:1">
      <c r="A36309">
        <v>16337</v>
      </c>
    </row>
    <row r="36310" spans="1:1">
      <c r="A36310">
        <v>16813</v>
      </c>
    </row>
    <row r="36311" spans="1:1">
      <c r="A36311">
        <v>17425</v>
      </c>
    </row>
    <row r="36312" spans="1:1">
      <c r="A36312">
        <v>17658</v>
      </c>
    </row>
    <row r="36313" spans="1:1">
      <c r="A36313">
        <v>17582</v>
      </c>
    </row>
    <row r="36314" spans="1:1">
      <c r="A36314">
        <v>17248</v>
      </c>
    </row>
    <row r="36315" spans="1:1">
      <c r="A36315">
        <v>16786</v>
      </c>
    </row>
    <row r="36316" spans="1:1">
      <c r="A36316">
        <v>16466</v>
      </c>
    </row>
    <row r="36317" spans="1:1">
      <c r="A36317">
        <v>16370</v>
      </c>
    </row>
    <row r="36318" spans="1:1">
      <c r="A36318">
        <v>16294</v>
      </c>
    </row>
    <row r="36319" spans="1:1">
      <c r="A36319">
        <v>16249</v>
      </c>
    </row>
    <row r="36320" spans="1:1">
      <c r="A36320">
        <v>16255</v>
      </c>
    </row>
    <row r="36321" spans="1:1">
      <c r="A36321">
        <v>16262</v>
      </c>
    </row>
    <row r="36322" spans="1:1">
      <c r="A36322">
        <v>16395</v>
      </c>
    </row>
    <row r="36323" spans="1:1">
      <c r="A36323">
        <v>16950</v>
      </c>
    </row>
    <row r="36324" spans="1:1">
      <c r="A36324">
        <v>17501</v>
      </c>
    </row>
    <row r="36325" spans="1:1">
      <c r="A36325">
        <v>17663</v>
      </c>
    </row>
    <row r="36326" spans="1:1">
      <c r="A36326">
        <v>17533</v>
      </c>
    </row>
    <row r="36327" spans="1:1">
      <c r="A36327">
        <v>17160</v>
      </c>
    </row>
    <row r="36328" spans="1:1">
      <c r="A36328">
        <v>16702</v>
      </c>
    </row>
    <row r="36329" spans="1:1">
      <c r="A36329">
        <v>16434</v>
      </c>
    </row>
    <row r="36330" spans="1:1">
      <c r="A36330">
        <v>16360</v>
      </c>
    </row>
    <row r="36331" spans="1:1">
      <c r="A36331">
        <v>16280</v>
      </c>
    </row>
    <row r="36332" spans="1:1">
      <c r="A36332">
        <v>16250</v>
      </c>
    </row>
    <row r="36333" spans="1:1">
      <c r="A36333">
        <v>16258</v>
      </c>
    </row>
    <row r="36334" spans="1:1">
      <c r="A36334">
        <v>16272</v>
      </c>
    </row>
    <row r="36335" spans="1:1">
      <c r="A36335">
        <v>16477</v>
      </c>
    </row>
    <row r="36336" spans="1:1">
      <c r="A36336">
        <v>17091</v>
      </c>
    </row>
    <row r="36337" spans="1:1">
      <c r="A36337">
        <v>17564</v>
      </c>
    </row>
    <row r="36338" spans="1:1">
      <c r="A36338">
        <v>17661</v>
      </c>
    </row>
    <row r="36339" spans="1:1">
      <c r="A36339">
        <v>17474</v>
      </c>
    </row>
    <row r="36340" spans="1:1">
      <c r="A36340">
        <v>17068</v>
      </c>
    </row>
    <row r="36341" spans="1:1">
      <c r="A36341">
        <v>16625</v>
      </c>
    </row>
    <row r="36342" spans="1:1">
      <c r="A36342">
        <v>16412</v>
      </c>
    </row>
    <row r="36343" spans="1:1">
      <c r="A36343">
        <v>16347</v>
      </c>
    </row>
    <row r="36344" spans="1:1">
      <c r="A36344">
        <v>16271</v>
      </c>
    </row>
    <row r="36345" spans="1:1">
      <c r="A36345">
        <v>16252</v>
      </c>
    </row>
    <row r="36346" spans="1:1">
      <c r="A36346">
        <v>16259</v>
      </c>
    </row>
    <row r="36347" spans="1:1">
      <c r="A36347">
        <v>16282</v>
      </c>
    </row>
    <row r="36348" spans="1:1">
      <c r="A36348">
        <v>16571</v>
      </c>
    </row>
    <row r="36349" spans="1:1">
      <c r="A36349">
        <v>17218</v>
      </c>
    </row>
    <row r="36350" spans="1:1">
      <c r="A36350">
        <v>17611</v>
      </c>
    </row>
    <row r="36351" spans="1:1">
      <c r="A36351">
        <v>17646</v>
      </c>
    </row>
    <row r="36352" spans="1:1">
      <c r="A36352">
        <v>17408</v>
      </c>
    </row>
    <row r="36353" spans="1:1">
      <c r="A36353">
        <v>16974</v>
      </c>
    </row>
    <row r="36354" spans="1:1">
      <c r="A36354">
        <v>16562</v>
      </c>
    </row>
    <row r="36355" spans="1:1">
      <c r="A36355">
        <v>16394</v>
      </c>
    </row>
    <row r="36356" spans="1:1">
      <c r="A36356">
        <v>16327</v>
      </c>
    </row>
    <row r="36357" spans="1:1">
      <c r="A36357">
        <v>16254</v>
      </c>
    </row>
    <row r="36358" spans="1:1">
      <c r="A36358">
        <v>16249</v>
      </c>
    </row>
    <row r="36359" spans="1:1">
      <c r="A36359">
        <v>16253</v>
      </c>
    </row>
    <row r="36360" spans="1:1">
      <c r="A36360">
        <v>16299</v>
      </c>
    </row>
    <row r="36361" spans="1:1">
      <c r="A36361">
        <v>16684</v>
      </c>
    </row>
    <row r="36362" spans="1:1">
      <c r="A36362">
        <v>17330</v>
      </c>
    </row>
    <row r="36363" spans="1:1">
      <c r="A36363">
        <v>17645</v>
      </c>
    </row>
    <row r="36364" spans="1:1">
      <c r="A36364">
        <v>17622</v>
      </c>
    </row>
    <row r="36365" spans="1:1">
      <c r="A36365">
        <v>17336</v>
      </c>
    </row>
    <row r="36366" spans="1:1">
      <c r="A36366">
        <v>16880</v>
      </c>
    </row>
    <row r="36367" spans="1:1">
      <c r="A36367">
        <v>16508</v>
      </c>
    </row>
    <row r="36368" spans="1:1">
      <c r="A36368">
        <v>16380</v>
      </c>
    </row>
    <row r="36369" spans="1:1">
      <c r="A36369">
        <v>16301</v>
      </c>
    </row>
    <row r="36370" spans="1:1">
      <c r="A36370">
        <v>16247</v>
      </c>
    </row>
    <row r="36371" spans="1:1">
      <c r="A36371">
        <v>16250</v>
      </c>
    </row>
    <row r="36372" spans="1:1">
      <c r="A36372">
        <v>16255</v>
      </c>
    </row>
    <row r="36373" spans="1:1">
      <c r="A36373">
        <v>16334</v>
      </c>
    </row>
    <row r="36374" spans="1:1">
      <c r="A36374">
        <v>16812</v>
      </c>
    </row>
    <row r="36375" spans="1:1">
      <c r="A36375">
        <v>17427</v>
      </c>
    </row>
    <row r="36376" spans="1:1">
      <c r="A36376">
        <v>17664</v>
      </c>
    </row>
    <row r="36377" spans="1:1">
      <c r="A36377">
        <v>17586</v>
      </c>
    </row>
    <row r="36378" spans="1:1">
      <c r="A36378">
        <v>17254</v>
      </c>
    </row>
    <row r="36379" spans="1:1">
      <c r="A36379">
        <v>16793</v>
      </c>
    </row>
    <row r="36380" spans="1:1">
      <c r="A36380">
        <v>16467</v>
      </c>
    </row>
    <row r="36381" spans="1:1">
      <c r="A36381">
        <v>16364</v>
      </c>
    </row>
    <row r="36382" spans="1:1">
      <c r="A36382">
        <v>16276</v>
      </c>
    </row>
    <row r="36383" spans="1:1">
      <c r="A36383">
        <v>16243</v>
      </c>
    </row>
    <row r="36384" spans="1:1">
      <c r="A36384">
        <v>16247</v>
      </c>
    </row>
    <row r="36385" spans="1:1">
      <c r="A36385">
        <v>16253</v>
      </c>
    </row>
    <row r="36386" spans="1:1">
      <c r="A36386">
        <v>16388</v>
      </c>
    </row>
    <row r="36387" spans="1:1">
      <c r="A36387">
        <v>16949</v>
      </c>
    </row>
    <row r="36388" spans="1:1">
      <c r="A36388">
        <v>17505</v>
      </c>
    </row>
    <row r="36389" spans="1:1">
      <c r="A36389">
        <v>17671</v>
      </c>
    </row>
    <row r="36390" spans="1:1">
      <c r="A36390">
        <v>17537</v>
      </c>
    </row>
    <row r="36391" spans="1:1">
      <c r="A36391">
        <v>17166</v>
      </c>
    </row>
    <row r="36392" spans="1:1">
      <c r="A36392">
        <v>16706</v>
      </c>
    </row>
    <row r="36393" spans="1:1">
      <c r="A36393">
        <v>16433</v>
      </c>
    </row>
    <row r="36394" spans="1:1">
      <c r="A36394">
        <v>16344</v>
      </c>
    </row>
    <row r="36395" spans="1:1">
      <c r="A36395">
        <v>16257</v>
      </c>
    </row>
    <row r="36396" spans="1:1">
      <c r="A36396">
        <v>16241</v>
      </c>
    </row>
    <row r="36397" spans="1:1">
      <c r="A36397">
        <v>16245</v>
      </c>
    </row>
    <row r="36398" spans="1:1">
      <c r="A36398">
        <v>16256</v>
      </c>
    </row>
    <row r="36399" spans="1:1">
      <c r="A36399">
        <v>16457</v>
      </c>
    </row>
    <row r="36400" spans="1:1">
      <c r="A36400">
        <v>17084</v>
      </c>
    </row>
    <row r="36401" spans="1:1">
      <c r="A36401">
        <v>17568</v>
      </c>
    </row>
    <row r="36402" spans="1:1">
      <c r="A36402">
        <v>17667</v>
      </c>
    </row>
    <row r="36403" spans="1:1">
      <c r="A36403">
        <v>17479</v>
      </c>
    </row>
    <row r="36404" spans="1:1">
      <c r="A36404">
        <v>17069</v>
      </c>
    </row>
    <row r="36405" spans="1:1">
      <c r="A36405">
        <v>16627</v>
      </c>
    </row>
    <row r="36406" spans="1:1">
      <c r="A36406">
        <v>16408</v>
      </c>
    </row>
    <row r="36407" spans="1:1">
      <c r="A36407">
        <v>16324</v>
      </c>
    </row>
    <row r="36408" spans="1:1">
      <c r="A36408">
        <v>16244</v>
      </c>
    </row>
    <row r="36409" spans="1:1">
      <c r="A36409">
        <v>16240</v>
      </c>
    </row>
    <row r="36410" spans="1:1">
      <c r="A36410">
        <v>16243</v>
      </c>
    </row>
    <row r="36411" spans="1:1">
      <c r="A36411">
        <v>16268</v>
      </c>
    </row>
    <row r="36412" spans="1:1">
      <c r="A36412">
        <v>16559</v>
      </c>
    </row>
    <row r="36413" spans="1:1">
      <c r="A36413">
        <v>17214</v>
      </c>
    </row>
    <row r="36414" spans="1:1">
      <c r="A36414">
        <v>17615</v>
      </c>
    </row>
    <row r="36415" spans="1:1">
      <c r="A36415">
        <v>17650</v>
      </c>
    </row>
    <row r="36416" spans="1:1">
      <c r="A36416">
        <v>17412</v>
      </c>
    </row>
    <row r="36417" spans="1:1">
      <c r="A36417">
        <v>16978</v>
      </c>
    </row>
    <row r="36418" spans="1:1">
      <c r="A36418">
        <v>16562</v>
      </c>
    </row>
    <row r="36419" spans="1:1">
      <c r="A36419">
        <v>16392</v>
      </c>
    </row>
    <row r="36420" spans="1:1">
      <c r="A36420">
        <v>16311</v>
      </c>
    </row>
    <row r="36421" spans="1:1">
      <c r="A36421">
        <v>16246</v>
      </c>
    </row>
    <row r="36422" spans="1:1">
      <c r="A36422">
        <v>16247</v>
      </c>
    </row>
    <row r="36423" spans="1:1">
      <c r="A36423">
        <v>16249</v>
      </c>
    </row>
    <row r="36424" spans="1:1">
      <c r="A36424">
        <v>16296</v>
      </c>
    </row>
    <row r="36425" spans="1:1">
      <c r="A36425">
        <v>16682</v>
      </c>
    </row>
    <row r="36426" spans="1:1">
      <c r="A36426">
        <v>17331</v>
      </c>
    </row>
    <row r="36427" spans="1:1">
      <c r="A36427">
        <v>17643</v>
      </c>
    </row>
    <row r="36428" spans="1:1">
      <c r="A36428">
        <v>17621</v>
      </c>
    </row>
    <row r="36429" spans="1:1">
      <c r="A36429">
        <v>17334</v>
      </c>
    </row>
    <row r="36430" spans="1:1">
      <c r="A36430">
        <v>16881</v>
      </c>
    </row>
    <row r="36431" spans="1:1">
      <c r="A36431">
        <v>16508</v>
      </c>
    </row>
    <row r="36432" spans="1:1">
      <c r="A36432">
        <v>16381</v>
      </c>
    </row>
    <row r="36433" spans="1:1">
      <c r="A36433">
        <v>16303</v>
      </c>
    </row>
    <row r="36434" spans="1:1">
      <c r="A36434">
        <v>16249</v>
      </c>
    </row>
    <row r="36435" spans="1:1">
      <c r="A36435">
        <v>16251</v>
      </c>
    </row>
    <row r="36436" spans="1:1">
      <c r="A36436">
        <v>16257</v>
      </c>
    </row>
    <row r="36437" spans="1:1">
      <c r="A36437">
        <v>16338</v>
      </c>
    </row>
    <row r="36438" spans="1:1">
      <c r="A36438">
        <v>16814</v>
      </c>
    </row>
    <row r="36439" spans="1:1">
      <c r="A36439">
        <v>17425</v>
      </c>
    </row>
    <row r="36440" spans="1:1">
      <c r="A36440">
        <v>17661</v>
      </c>
    </row>
    <row r="36441" spans="1:1">
      <c r="A36441">
        <v>17581</v>
      </c>
    </row>
    <row r="36442" spans="1:1">
      <c r="A36442">
        <v>17252</v>
      </c>
    </row>
    <row r="36443" spans="1:1">
      <c r="A36443">
        <v>16790</v>
      </c>
    </row>
    <row r="36444" spans="1:1">
      <c r="A36444">
        <v>16466</v>
      </c>
    </row>
    <row r="36445" spans="1:1">
      <c r="A36445">
        <v>16369</v>
      </c>
    </row>
    <row r="36446" spans="1:1">
      <c r="A36446">
        <v>16289</v>
      </c>
    </row>
    <row r="36447" spans="1:1">
      <c r="A36447">
        <v>16247</v>
      </c>
    </row>
    <row r="36448" spans="1:1">
      <c r="A36448">
        <v>16253</v>
      </c>
    </row>
    <row r="36449" spans="1:1">
      <c r="A36449">
        <v>16260</v>
      </c>
    </row>
    <row r="36450" spans="1:1">
      <c r="A36450">
        <v>16393</v>
      </c>
    </row>
    <row r="36451" spans="1:1">
      <c r="A36451">
        <v>16951</v>
      </c>
    </row>
    <row r="36452" spans="1:1">
      <c r="A36452">
        <v>17505</v>
      </c>
    </row>
    <row r="36453" spans="1:1">
      <c r="A36453">
        <v>17671</v>
      </c>
    </row>
    <row r="36454" spans="1:1">
      <c r="A36454">
        <v>17536</v>
      </c>
    </row>
    <row r="36455" spans="1:1">
      <c r="A36455">
        <v>17166</v>
      </c>
    </row>
    <row r="36456" spans="1:1">
      <c r="A36456">
        <v>16705</v>
      </c>
    </row>
    <row r="36457" spans="1:1">
      <c r="A36457">
        <v>16435</v>
      </c>
    </row>
    <row r="36458" spans="1:1">
      <c r="A36458">
        <v>16354</v>
      </c>
    </row>
    <row r="36459" spans="1:1">
      <c r="A36459">
        <v>16272</v>
      </c>
    </row>
    <row r="36460" spans="1:1">
      <c r="A36460">
        <v>16246</v>
      </c>
    </row>
    <row r="36461" spans="1:1">
      <c r="A36461">
        <v>16252</v>
      </c>
    </row>
    <row r="36462" spans="1:1">
      <c r="A36462">
        <v>16266</v>
      </c>
    </row>
    <row r="36463" spans="1:1">
      <c r="A36463">
        <v>16471</v>
      </c>
    </row>
    <row r="36464" spans="1:1">
      <c r="A36464">
        <v>17090</v>
      </c>
    </row>
    <row r="36465" spans="1:1">
      <c r="A36465">
        <v>17569</v>
      </c>
    </row>
    <row r="36466" spans="1:1">
      <c r="A36466">
        <v>17668</v>
      </c>
    </row>
    <row r="36467" spans="1:1">
      <c r="A36467">
        <v>17480</v>
      </c>
    </row>
    <row r="36468" spans="1:1">
      <c r="A36468">
        <v>17074</v>
      </c>
    </row>
    <row r="36469" spans="1:1">
      <c r="A36469">
        <v>16629</v>
      </c>
    </row>
    <row r="36470" spans="1:1">
      <c r="A36470">
        <v>16341</v>
      </c>
    </row>
    <row r="36471" spans="1:1">
      <c r="A36471">
        <v>16266</v>
      </c>
    </row>
    <row r="36472" spans="1:1">
      <c r="A36472">
        <v>16266</v>
      </c>
    </row>
    <row r="36473" spans="1:1">
      <c r="A36473">
        <v>16263</v>
      </c>
    </row>
    <row r="36474" spans="1:1">
      <c r="A36474">
        <v>16274</v>
      </c>
    </row>
    <row r="36475" spans="1:1">
      <c r="A36475">
        <v>16306</v>
      </c>
    </row>
    <row r="36476" spans="1:1">
      <c r="A36476">
        <v>16572</v>
      </c>
    </row>
    <row r="36477" spans="1:1">
      <c r="A36477">
        <v>17194</v>
      </c>
    </row>
    <row r="36478" spans="1:1">
      <c r="A36478">
        <v>17585</v>
      </c>
    </row>
    <row r="36479" spans="1:1">
      <c r="A36479">
        <v>17621</v>
      </c>
    </row>
    <row r="36480" spans="1:1">
      <c r="A36480">
        <v>17384</v>
      </c>
    </row>
    <row r="36481" spans="1:1">
      <c r="A36481">
        <v>16950</v>
      </c>
    </row>
    <row r="36482" spans="1:1">
      <c r="A36482">
        <v>16549</v>
      </c>
    </row>
    <row r="36483" spans="1:1">
      <c r="A36483">
        <v>16398</v>
      </c>
    </row>
    <row r="36484" spans="1:1">
      <c r="A36484">
        <v>16369</v>
      </c>
    </row>
    <row r="36485" spans="1:1">
      <c r="A36485">
        <v>16310</v>
      </c>
    </row>
    <row r="36486" spans="1:1">
      <c r="A36486">
        <v>16278</v>
      </c>
    </row>
    <row r="36487" spans="1:1">
      <c r="A36487">
        <v>16315</v>
      </c>
    </row>
    <row r="36488" spans="1:1">
      <c r="A36488">
        <v>16315</v>
      </c>
    </row>
    <row r="36489" spans="1:1">
      <c r="A36489">
        <v>16681</v>
      </c>
    </row>
    <row r="36490" spans="1:1">
      <c r="A36490">
        <v>17313</v>
      </c>
    </row>
    <row r="36491" spans="1:1">
      <c r="A36491">
        <v>17617</v>
      </c>
    </row>
    <row r="36492" spans="1:1">
      <c r="A36492">
        <v>17591</v>
      </c>
    </row>
    <row r="36493" spans="1:1">
      <c r="A36493">
        <v>17308</v>
      </c>
    </row>
    <row r="36494" spans="1:1">
      <c r="A36494">
        <v>16859</v>
      </c>
    </row>
    <row r="36495" spans="1:1">
      <c r="A36495">
        <v>16497</v>
      </c>
    </row>
    <row r="36496" spans="1:1">
      <c r="A36496">
        <v>16390</v>
      </c>
    </row>
    <row r="36497" spans="1:1">
      <c r="A36497">
        <v>16354</v>
      </c>
    </row>
    <row r="36498" spans="1:1">
      <c r="A36498">
        <v>16289</v>
      </c>
    </row>
    <row r="36499" spans="1:1">
      <c r="A36499">
        <v>16272</v>
      </c>
    </row>
    <row r="36500" spans="1:1">
      <c r="A36500">
        <v>16282</v>
      </c>
    </row>
    <row r="36501" spans="1:1">
      <c r="A36501">
        <v>16353</v>
      </c>
    </row>
    <row r="36502" spans="1:1">
      <c r="A36502">
        <v>17397</v>
      </c>
    </row>
    <row r="36503" spans="1:1">
      <c r="A36503">
        <v>17397</v>
      </c>
    </row>
    <row r="36504" spans="1:1">
      <c r="A36504">
        <v>17641</v>
      </c>
    </row>
    <row r="36505" spans="1:1">
      <c r="A36505">
        <v>17564</v>
      </c>
    </row>
    <row r="36506" spans="1:1">
      <c r="A36506">
        <v>17228</v>
      </c>
    </row>
    <row r="36507" spans="1:1">
      <c r="A36507">
        <v>16764</v>
      </c>
    </row>
    <row r="36508" spans="1:1">
      <c r="A36508">
        <v>16455</v>
      </c>
    </row>
    <row r="36509" spans="1:1">
      <c r="A36509">
        <v>16384</v>
      </c>
    </row>
    <row r="36510" spans="1:1">
      <c r="A36510">
        <v>16343</v>
      </c>
    </row>
    <row r="36511" spans="1:1">
      <c r="A36511">
        <v>16280</v>
      </c>
    </row>
    <row r="36512" spans="1:1">
      <c r="A36512">
        <v>16275</v>
      </c>
    </row>
    <row r="36513" spans="1:1">
      <c r="A36513">
        <v>16282</v>
      </c>
    </row>
    <row r="36514" spans="1:1">
      <c r="A36514">
        <v>16402</v>
      </c>
    </row>
    <row r="36515" spans="1:1">
      <c r="A36515">
        <v>16930</v>
      </c>
    </row>
    <row r="36516" spans="1:1">
      <c r="A36516">
        <v>17473</v>
      </c>
    </row>
    <row r="36517" spans="1:1">
      <c r="A36517">
        <v>17639</v>
      </c>
    </row>
    <row r="36518" spans="1:1">
      <c r="A36518">
        <v>17505</v>
      </c>
    </row>
    <row r="36519" spans="1:1">
      <c r="A36519">
        <v>17138</v>
      </c>
    </row>
    <row r="36520" spans="1:1">
      <c r="A36520">
        <v>16692</v>
      </c>
    </row>
    <row r="36521" spans="1:1">
      <c r="A36521">
        <v>16433</v>
      </c>
    </row>
    <row r="36522" spans="1:1">
      <c r="A36522">
        <v>16376</v>
      </c>
    </row>
    <row r="36523" spans="1:1">
      <c r="A36523">
        <v>16319</v>
      </c>
    </row>
    <row r="36524" spans="1:1">
      <c r="A36524">
        <v>16272</v>
      </c>
    </row>
    <row r="36525" spans="1:1">
      <c r="A36525">
        <v>16275</v>
      </c>
    </row>
    <row r="36526" spans="1:1">
      <c r="A36526">
        <v>16285</v>
      </c>
    </row>
    <row r="36527" spans="1:1">
      <c r="A36527">
        <v>16467</v>
      </c>
    </row>
    <row r="36528" spans="1:1">
      <c r="A36528">
        <v>17059</v>
      </c>
    </row>
    <row r="36529" spans="1:1">
      <c r="A36529">
        <v>17535</v>
      </c>
    </row>
    <row r="36530" spans="1:1">
      <c r="A36530">
        <v>17635</v>
      </c>
    </row>
    <row r="36531" spans="1:1">
      <c r="A36531">
        <v>17448</v>
      </c>
    </row>
    <row r="36532" spans="1:1">
      <c r="A36532">
        <v>17043</v>
      </c>
    </row>
    <row r="36533" spans="1:1">
      <c r="A36533">
        <v>16609</v>
      </c>
    </row>
    <row r="36534" spans="1:1">
      <c r="A36534">
        <v>16410</v>
      </c>
    </row>
    <row r="36535" spans="1:1">
      <c r="A36535">
        <v>16365</v>
      </c>
    </row>
    <row r="36536" spans="1:1">
      <c r="A36536">
        <v>16290</v>
      </c>
    </row>
    <row r="36537" spans="1:1">
      <c r="A36537">
        <v>16244</v>
      </c>
    </row>
    <row r="36538" spans="1:1">
      <c r="A36538">
        <v>16248</v>
      </c>
    </row>
    <row r="36539" spans="1:1">
      <c r="A36539">
        <v>16273</v>
      </c>
    </row>
    <row r="36540" spans="1:1">
      <c r="A36540">
        <v>16558</v>
      </c>
    </row>
    <row r="36541" spans="1:1">
      <c r="A36541">
        <v>17212</v>
      </c>
    </row>
    <row r="36542" spans="1:1">
      <c r="A36542">
        <v>17608</v>
      </c>
    </row>
    <row r="36543" spans="1:1">
      <c r="A36543">
        <v>17646</v>
      </c>
    </row>
    <row r="36544" spans="1:1">
      <c r="A36544">
        <v>17408</v>
      </c>
    </row>
    <row r="36545" spans="1:1">
      <c r="A36545">
        <v>16973</v>
      </c>
    </row>
    <row r="36546" spans="1:1">
      <c r="A36546">
        <v>16561</v>
      </c>
    </row>
    <row r="36547" spans="1:1">
      <c r="A36547">
        <v>16393</v>
      </c>
    </row>
    <row r="36548" spans="1:1">
      <c r="A36548">
        <v>16318</v>
      </c>
    </row>
    <row r="36549" spans="1:1">
      <c r="A36549">
        <v>16251</v>
      </c>
    </row>
    <row r="36550" spans="1:1">
      <c r="A36550">
        <v>16248</v>
      </c>
    </row>
    <row r="36551" spans="1:1">
      <c r="A36551">
        <v>16252</v>
      </c>
    </row>
    <row r="36552" spans="1:1">
      <c r="A36552">
        <v>16299</v>
      </c>
    </row>
    <row r="36553" spans="1:1">
      <c r="A36553">
        <v>16682</v>
      </c>
    </row>
    <row r="36554" spans="1:1">
      <c r="A36554">
        <v>17331</v>
      </c>
    </row>
    <row r="36555" spans="1:1">
      <c r="A36555">
        <v>17647</v>
      </c>
    </row>
    <row r="36556" spans="1:1">
      <c r="A36556">
        <v>17625</v>
      </c>
    </row>
    <row r="36557" spans="1:1">
      <c r="A36557">
        <v>17338</v>
      </c>
    </row>
    <row r="36558" spans="1:1">
      <c r="A36558">
        <v>16886</v>
      </c>
    </row>
    <row r="36559" spans="1:1">
      <c r="A36559">
        <v>16511</v>
      </c>
    </row>
    <row r="36560" spans="1:1">
      <c r="A36560">
        <v>16380</v>
      </c>
    </row>
    <row r="36561" spans="1:1">
      <c r="A36561">
        <v>16299</v>
      </c>
    </row>
    <row r="36562" spans="1:1">
      <c r="A36562">
        <v>16246</v>
      </c>
    </row>
    <row r="36563" spans="1:1">
      <c r="A36563">
        <v>16250</v>
      </c>
    </row>
    <row r="36564" spans="1:1">
      <c r="A36564">
        <v>16256</v>
      </c>
    </row>
    <row r="36565" spans="1:1">
      <c r="A36565">
        <v>16337</v>
      </c>
    </row>
    <row r="36566" spans="1:1">
      <c r="A36566">
        <v>16813</v>
      </c>
    </row>
    <row r="36567" spans="1:1">
      <c r="A36567">
        <v>17425</v>
      </c>
    </row>
    <row r="36568" spans="1:1">
      <c r="A36568">
        <v>17662</v>
      </c>
    </row>
    <row r="36569" spans="1:1">
      <c r="A36569">
        <v>17583</v>
      </c>
    </row>
    <row r="36570" spans="1:1">
      <c r="A36570">
        <v>17253</v>
      </c>
    </row>
    <row r="36571" spans="1:1">
      <c r="A36571">
        <v>16789</v>
      </c>
    </row>
    <row r="36572" spans="1:1">
      <c r="A36572">
        <v>16466</v>
      </c>
    </row>
    <row r="36573" spans="1:1">
      <c r="A36573">
        <v>16370</v>
      </c>
    </row>
    <row r="36574" spans="1:1">
      <c r="A36574">
        <v>16292</v>
      </c>
    </row>
    <row r="36575" spans="1:1">
      <c r="A36575">
        <v>16248</v>
      </c>
    </row>
    <row r="36576" spans="1:1">
      <c r="A36576">
        <v>16251</v>
      </c>
    </row>
    <row r="36577" spans="1:1">
      <c r="A36577">
        <v>16260</v>
      </c>
    </row>
    <row r="36578" spans="1:1">
      <c r="A36578">
        <v>16392</v>
      </c>
    </row>
    <row r="36579" spans="1:1">
      <c r="A36579">
        <v>16954</v>
      </c>
    </row>
    <row r="36580" spans="1:1">
      <c r="A36580">
        <v>17505</v>
      </c>
    </row>
    <row r="36581" spans="1:1">
      <c r="A36581">
        <v>17671</v>
      </c>
    </row>
    <row r="36582" spans="1:1">
      <c r="A36582">
        <v>17537</v>
      </c>
    </row>
    <row r="36583" spans="1:1">
      <c r="A36583">
        <v>17167</v>
      </c>
    </row>
    <row r="36584" spans="1:1">
      <c r="A36584">
        <v>16707</v>
      </c>
    </row>
    <row r="36585" spans="1:1">
      <c r="A36585">
        <v>16436</v>
      </c>
    </row>
    <row r="36586" spans="1:1">
      <c r="A36586">
        <v>16356</v>
      </c>
    </row>
    <row r="36587" spans="1:1">
      <c r="A36587">
        <v>16274</v>
      </c>
    </row>
    <row r="36588" spans="1:1">
      <c r="A36588">
        <v>16248</v>
      </c>
    </row>
    <row r="36589" spans="1:1">
      <c r="A36589">
        <v>16255</v>
      </c>
    </row>
    <row r="36590" spans="1:1">
      <c r="A36590">
        <v>16270</v>
      </c>
    </row>
    <row r="36591" spans="1:1">
      <c r="A36591">
        <v>16472</v>
      </c>
    </row>
    <row r="36592" spans="1:1">
      <c r="A36592">
        <v>17086</v>
      </c>
    </row>
    <row r="36593" spans="1:1">
      <c r="A36593">
        <v>17563</v>
      </c>
    </row>
    <row r="36594" spans="1:1">
      <c r="A36594">
        <v>17661</v>
      </c>
    </row>
    <row r="36595" spans="1:1">
      <c r="A36595">
        <v>17475</v>
      </c>
    </row>
    <row r="36596" spans="1:1">
      <c r="A36596">
        <v>17069</v>
      </c>
    </row>
    <row r="36597" spans="1:1">
      <c r="A36597">
        <v>16626</v>
      </c>
    </row>
    <row r="36598" spans="1:1">
      <c r="A36598">
        <v>16412</v>
      </c>
    </row>
    <row r="36599" spans="1:1">
      <c r="A36599">
        <v>16349</v>
      </c>
    </row>
    <row r="36600" spans="1:1">
      <c r="A36600">
        <v>16272</v>
      </c>
    </row>
    <row r="36601" spans="1:1">
      <c r="A36601">
        <v>16254</v>
      </c>
    </row>
    <row r="36602" spans="1:1">
      <c r="A36602">
        <v>16259</v>
      </c>
    </row>
    <row r="36603" spans="1:1">
      <c r="A36603">
        <v>16282</v>
      </c>
    </row>
    <row r="36604" spans="1:1">
      <c r="A36604">
        <v>16569</v>
      </c>
    </row>
    <row r="36605" spans="1:1">
      <c r="A36605">
        <v>17213</v>
      </c>
    </row>
    <row r="36606" spans="1:1">
      <c r="A36606">
        <v>17609</v>
      </c>
    </row>
    <row r="36607" spans="1:1">
      <c r="A36607">
        <v>17645</v>
      </c>
    </row>
    <row r="36608" spans="1:1">
      <c r="A36608">
        <v>17408</v>
      </c>
    </row>
    <row r="36609" spans="1:1">
      <c r="A36609">
        <v>16975</v>
      </c>
    </row>
    <row r="36610" spans="1:1">
      <c r="A36610">
        <v>16561</v>
      </c>
    </row>
    <row r="36611" spans="1:1">
      <c r="A36611">
        <v>16396</v>
      </c>
    </row>
    <row r="36612" spans="1:1">
      <c r="A36612">
        <v>16331</v>
      </c>
    </row>
    <row r="36613" spans="1:1">
      <c r="A36613">
        <v>16259</v>
      </c>
    </row>
    <row r="36614" spans="1:1">
      <c r="A36614">
        <v>16252</v>
      </c>
    </row>
    <row r="36615" spans="1:1">
      <c r="A36615">
        <v>16257</v>
      </c>
    </row>
    <row r="36616" spans="1:1">
      <c r="A36616">
        <v>16301</v>
      </c>
    </row>
    <row r="36617" spans="1:1">
      <c r="A36617">
        <v>16681</v>
      </c>
    </row>
    <row r="36618" spans="1:1">
      <c r="A36618">
        <v>17325</v>
      </c>
    </row>
    <row r="36619" spans="1:1">
      <c r="A36619">
        <v>17641</v>
      </c>
    </row>
    <row r="36620" spans="1:1">
      <c r="A36620">
        <v>17620</v>
      </c>
    </row>
    <row r="36621" spans="1:1">
      <c r="A36621">
        <v>17335</v>
      </c>
    </row>
    <row r="36622" spans="1:1">
      <c r="A36622">
        <v>16880</v>
      </c>
    </row>
    <row r="36623" spans="1:1">
      <c r="A36623">
        <v>16508</v>
      </c>
    </row>
    <row r="36624" spans="1:1">
      <c r="A36624">
        <v>16382</v>
      </c>
    </row>
    <row r="36625" spans="1:1">
      <c r="A36625">
        <v>16309</v>
      </c>
    </row>
    <row r="36626" spans="1:1">
      <c r="A36626">
        <v>16250</v>
      </c>
    </row>
    <row r="36627" spans="1:1">
      <c r="A36627">
        <v>16253</v>
      </c>
    </row>
    <row r="36628" spans="1:1">
      <c r="A36628">
        <v>16257</v>
      </c>
    </row>
    <row r="36629" spans="1:1">
      <c r="A36629">
        <v>16336</v>
      </c>
    </row>
    <row r="36630" spans="1:1">
      <c r="A36630">
        <v>16807</v>
      </c>
    </row>
    <row r="36631" spans="1:1">
      <c r="A36631">
        <v>17421</v>
      </c>
    </row>
    <row r="36632" spans="1:1">
      <c r="A36632">
        <v>17659</v>
      </c>
    </row>
    <row r="36633" spans="1:1">
      <c r="A36633">
        <v>17582</v>
      </c>
    </row>
    <row r="36634" spans="1:1">
      <c r="A36634">
        <v>17250</v>
      </c>
    </row>
    <row r="36635" spans="1:1">
      <c r="A36635">
        <v>16789</v>
      </c>
    </row>
    <row r="36636" spans="1:1">
      <c r="A36636">
        <v>16465</v>
      </c>
    </row>
    <row r="36637" spans="1:1">
      <c r="A36637">
        <v>16367</v>
      </c>
    </row>
    <row r="36638" spans="1:1">
      <c r="A36638">
        <v>16283</v>
      </c>
    </row>
    <row r="36639" spans="1:1">
      <c r="A36639">
        <v>16245</v>
      </c>
    </row>
    <row r="36640" spans="1:1">
      <c r="A36640">
        <v>16250</v>
      </c>
    </row>
    <row r="36641" spans="1:1">
      <c r="A36641">
        <v>16255</v>
      </c>
    </row>
    <row r="36642" spans="1:1">
      <c r="A36642">
        <v>16386</v>
      </c>
    </row>
    <row r="36643" spans="1:1">
      <c r="A36643">
        <v>16945</v>
      </c>
    </row>
    <row r="36644" spans="1:1">
      <c r="A36644">
        <v>17499</v>
      </c>
    </row>
    <row r="36645" spans="1:1">
      <c r="A36645">
        <v>17665</v>
      </c>
    </row>
    <row r="36646" spans="1:1">
      <c r="A36646">
        <v>17534</v>
      </c>
    </row>
    <row r="36647" spans="1:1">
      <c r="A36647">
        <v>17164</v>
      </c>
    </row>
    <row r="36648" spans="1:1">
      <c r="A36648">
        <v>16704</v>
      </c>
    </row>
    <row r="36649" spans="1:1">
      <c r="A36649">
        <v>16434</v>
      </c>
    </row>
    <row r="36650" spans="1:1">
      <c r="A36650">
        <v>16351</v>
      </c>
    </row>
    <row r="36651" spans="1:1">
      <c r="A36651">
        <v>16266</v>
      </c>
    </row>
    <row r="36652" spans="1:1">
      <c r="A36652">
        <v>16244</v>
      </c>
    </row>
    <row r="36653" spans="1:1">
      <c r="A36653">
        <v>16251</v>
      </c>
    </row>
    <row r="36654" spans="1:1">
      <c r="A36654">
        <v>16260</v>
      </c>
    </row>
    <row r="36655" spans="1:1">
      <c r="A36655">
        <v>16458</v>
      </c>
    </row>
    <row r="36656" spans="1:1">
      <c r="A36656">
        <v>17076</v>
      </c>
    </row>
    <row r="36657" spans="1:1">
      <c r="A36657">
        <v>17563</v>
      </c>
    </row>
    <row r="36658" spans="1:1">
      <c r="A36658">
        <v>17663</v>
      </c>
    </row>
    <row r="36659" spans="1:1">
      <c r="A36659">
        <v>17477</v>
      </c>
    </row>
    <row r="36660" spans="1:1">
      <c r="A36660">
        <v>17073</v>
      </c>
    </row>
    <row r="36661" spans="1:1">
      <c r="A36661">
        <v>16629</v>
      </c>
    </row>
    <row r="36662" spans="1:1">
      <c r="A36662">
        <v>16408</v>
      </c>
    </row>
    <row r="36663" spans="1:1">
      <c r="A36663">
        <v>16323</v>
      </c>
    </row>
    <row r="36664" spans="1:1">
      <c r="A36664">
        <v>16245</v>
      </c>
    </row>
    <row r="36665" spans="1:1">
      <c r="A36665">
        <v>16239</v>
      </c>
    </row>
    <row r="36666" spans="1:1">
      <c r="A36666">
        <v>16242</v>
      </c>
    </row>
    <row r="36667" spans="1:1">
      <c r="A36667">
        <v>16268</v>
      </c>
    </row>
    <row r="36668" spans="1:1">
      <c r="A36668">
        <v>16556</v>
      </c>
    </row>
    <row r="36669" spans="1:1">
      <c r="A36669">
        <v>17212</v>
      </c>
    </row>
    <row r="36670" spans="1:1">
      <c r="A36670">
        <v>17611</v>
      </c>
    </row>
    <row r="36671" spans="1:1">
      <c r="A36671">
        <v>17650</v>
      </c>
    </row>
    <row r="36672" spans="1:1">
      <c r="A36672">
        <v>17412</v>
      </c>
    </row>
    <row r="36673" spans="1:1">
      <c r="A36673">
        <v>16978</v>
      </c>
    </row>
    <row r="36674" spans="1:1">
      <c r="A36674">
        <v>16563</v>
      </c>
    </row>
    <row r="36675" spans="1:1">
      <c r="A36675">
        <v>16393</v>
      </c>
    </row>
    <row r="36676" spans="1:1">
      <c r="A36676">
        <v>16314</v>
      </c>
    </row>
    <row r="36677" spans="1:1">
      <c r="A36677">
        <v>16248</v>
      </c>
    </row>
    <row r="36678" spans="1:1">
      <c r="A36678">
        <v>16248</v>
      </c>
    </row>
    <row r="36679" spans="1:1">
      <c r="A36679">
        <v>16252</v>
      </c>
    </row>
    <row r="36680" spans="1:1">
      <c r="A36680">
        <v>16299</v>
      </c>
    </row>
    <row r="36681" spans="1:1">
      <c r="A36681">
        <v>16679</v>
      </c>
    </row>
    <row r="36682" spans="1:1">
      <c r="A36682">
        <v>17327</v>
      </c>
    </row>
    <row r="36683" spans="1:1">
      <c r="A36683">
        <v>17642</v>
      </c>
    </row>
    <row r="36684" spans="1:1">
      <c r="A36684">
        <v>17621</v>
      </c>
    </row>
    <row r="36685" spans="1:1">
      <c r="A36685">
        <v>17335</v>
      </c>
    </row>
    <row r="36686" spans="1:1">
      <c r="A36686">
        <v>16883</v>
      </c>
    </row>
    <row r="36687" spans="1:1">
      <c r="A36687">
        <v>16510</v>
      </c>
    </row>
    <row r="36688" spans="1:1">
      <c r="A36688">
        <v>16381</v>
      </c>
    </row>
    <row r="36689" spans="1:1">
      <c r="A36689">
        <v>16302</v>
      </c>
    </row>
    <row r="36690" spans="1:1">
      <c r="A36690">
        <v>16246</v>
      </c>
    </row>
    <row r="36691" spans="1:1">
      <c r="A36691">
        <v>16249</v>
      </c>
    </row>
    <row r="36692" spans="1:1">
      <c r="A36692">
        <v>16252</v>
      </c>
    </row>
    <row r="36693" spans="1:1">
      <c r="A36693">
        <v>16334</v>
      </c>
    </row>
    <row r="36694" spans="1:1">
      <c r="A36694">
        <v>16810</v>
      </c>
    </row>
    <row r="36695" spans="1:1">
      <c r="A36695">
        <v>17425</v>
      </c>
    </row>
    <row r="36696" spans="1:1">
      <c r="A36696">
        <v>17664</v>
      </c>
    </row>
    <row r="36697" spans="1:1">
      <c r="A36697">
        <v>17590</v>
      </c>
    </row>
    <row r="36698" spans="1:1">
      <c r="A36698">
        <v>17270</v>
      </c>
    </row>
    <row r="36699" spans="1:1">
      <c r="A36699">
        <v>16807</v>
      </c>
    </row>
    <row r="36700" spans="1:1">
      <c r="A36700">
        <v>16471</v>
      </c>
    </row>
    <row r="36701" spans="1:1">
      <c r="A36701">
        <v>16353</v>
      </c>
    </row>
    <row r="36702" spans="1:1">
      <c r="A36702">
        <v>16258</v>
      </c>
    </row>
    <row r="36703" spans="1:1">
      <c r="A36703">
        <v>16231</v>
      </c>
    </row>
    <row r="36704" spans="1:1">
      <c r="A36704">
        <v>16238</v>
      </c>
    </row>
    <row r="36705" spans="1:1">
      <c r="A36705">
        <v>16243</v>
      </c>
    </row>
    <row r="36706" spans="1:1">
      <c r="A36706">
        <v>16384</v>
      </c>
    </row>
    <row r="36707" spans="1:1">
      <c r="A36707">
        <v>16959</v>
      </c>
    </row>
    <row r="36708" spans="1:1">
      <c r="A36708">
        <v>17520</v>
      </c>
    </row>
    <row r="36709" spans="1:1">
      <c r="A36709">
        <v>17685</v>
      </c>
    </row>
    <row r="36710" spans="1:1">
      <c r="A36710">
        <v>17552</v>
      </c>
    </row>
    <row r="36711" spans="1:1">
      <c r="A36711">
        <v>17181</v>
      </c>
    </row>
    <row r="36712" spans="1:1">
      <c r="A36712">
        <v>16717</v>
      </c>
    </row>
    <row r="36713" spans="1:1">
      <c r="A36713">
        <v>16436</v>
      </c>
    </row>
    <row r="36714" spans="1:1">
      <c r="A36714">
        <v>16336</v>
      </c>
    </row>
    <row r="36715" spans="1:1">
      <c r="A36715">
        <v>16247</v>
      </c>
    </row>
    <row r="36716" spans="1:1">
      <c r="A36716">
        <v>16234</v>
      </c>
    </row>
    <row r="36717" spans="1:1">
      <c r="A36717">
        <v>16238</v>
      </c>
    </row>
    <row r="36718" spans="1:1">
      <c r="A36718">
        <v>16253</v>
      </c>
    </row>
    <row r="36719" spans="1:1">
      <c r="A36719">
        <v>16467</v>
      </c>
    </row>
    <row r="36720" spans="1:1">
      <c r="A36720">
        <v>17100</v>
      </c>
    </row>
    <row r="36721" spans="1:1">
      <c r="A36721">
        <v>17582</v>
      </c>
    </row>
    <row r="36722" spans="1:1">
      <c r="A36722">
        <v>17680</v>
      </c>
    </row>
    <row r="36723" spans="1:1">
      <c r="A36723">
        <v>17494</v>
      </c>
    </row>
    <row r="36724" spans="1:1">
      <c r="A36724">
        <v>17084</v>
      </c>
    </row>
    <row r="36725" spans="1:1">
      <c r="A36725">
        <v>16636</v>
      </c>
    </row>
    <row r="36726" spans="1:1">
      <c r="A36726">
        <v>16410</v>
      </c>
    </row>
    <row r="36727" spans="1:1">
      <c r="A36727">
        <v>16319</v>
      </c>
    </row>
    <row r="36728" spans="1:1">
      <c r="A36728">
        <v>16241</v>
      </c>
    </row>
    <row r="36729" spans="1:1">
      <c r="A36729">
        <v>16238</v>
      </c>
    </row>
    <row r="36730" spans="1:1">
      <c r="A36730">
        <v>16242</v>
      </c>
    </row>
    <row r="36731" spans="1:1">
      <c r="A36731">
        <v>16267</v>
      </c>
    </row>
    <row r="36732" spans="1:1">
      <c r="A36732">
        <v>16566</v>
      </c>
    </row>
    <row r="36733" spans="1:1">
      <c r="A36733">
        <v>17230</v>
      </c>
    </row>
    <row r="36734" spans="1:1">
      <c r="A36734">
        <v>17627</v>
      </c>
    </row>
    <row r="36735" spans="1:1">
      <c r="A36735">
        <v>17665</v>
      </c>
    </row>
    <row r="36736" spans="1:1">
      <c r="A36736">
        <v>17427</v>
      </c>
    </row>
    <row r="36737" spans="1:1">
      <c r="A36737">
        <v>16993</v>
      </c>
    </row>
    <row r="36738" spans="1:1">
      <c r="A36738">
        <v>16572</v>
      </c>
    </row>
    <row r="36739" spans="1:1">
      <c r="A36739">
        <v>16390</v>
      </c>
    </row>
    <row r="36740" spans="1:1">
      <c r="A36740">
        <v>16297</v>
      </c>
    </row>
    <row r="36741" spans="1:1">
      <c r="A36741">
        <v>16233</v>
      </c>
    </row>
    <row r="36742" spans="1:1">
      <c r="A36742">
        <v>16235</v>
      </c>
    </row>
    <row r="36743" spans="1:1">
      <c r="A36743">
        <v>16238</v>
      </c>
    </row>
    <row r="36744" spans="1:1">
      <c r="A36744">
        <v>16286</v>
      </c>
    </row>
    <row r="36745" spans="1:1">
      <c r="A36745">
        <v>16683</v>
      </c>
    </row>
    <row r="36746" spans="1:1">
      <c r="A36746">
        <v>17341</v>
      </c>
    </row>
    <row r="36747" spans="1:1">
      <c r="A36747">
        <v>17660</v>
      </c>
    </row>
    <row r="36748" spans="1:1">
      <c r="A36748">
        <v>17639</v>
      </c>
    </row>
    <row r="36749" spans="1:1">
      <c r="A36749">
        <v>17355</v>
      </c>
    </row>
    <row r="36750" spans="1:1">
      <c r="A36750">
        <v>16898</v>
      </c>
    </row>
    <row r="36751" spans="1:1">
      <c r="A36751">
        <v>16516</v>
      </c>
    </row>
    <row r="36752" spans="1:1">
      <c r="A36752">
        <v>16373</v>
      </c>
    </row>
    <row r="36753" spans="1:1">
      <c r="A36753">
        <v>16280</v>
      </c>
    </row>
    <row r="36754" spans="1:1">
      <c r="A36754">
        <v>16230</v>
      </c>
    </row>
    <row r="36755" spans="1:1">
      <c r="A36755">
        <v>16235</v>
      </c>
    </row>
    <row r="36756" spans="1:1">
      <c r="A36756">
        <v>16239</v>
      </c>
    </row>
    <row r="36757" spans="1:1">
      <c r="A36757">
        <v>16325</v>
      </c>
    </row>
    <row r="36758" spans="1:1">
      <c r="A36758">
        <v>17437</v>
      </c>
    </row>
    <row r="36759" spans="1:1">
      <c r="A36759">
        <v>17671</v>
      </c>
    </row>
    <row r="36760" spans="1:1">
      <c r="A36760">
        <v>17671</v>
      </c>
    </row>
    <row r="36761" spans="1:1">
      <c r="A36761">
        <v>17579</v>
      </c>
    </row>
    <row r="36762" spans="1:1">
      <c r="A36762">
        <v>17237</v>
      </c>
    </row>
    <row r="36763" spans="1:1">
      <c r="A36763">
        <v>16767</v>
      </c>
    </row>
    <row r="36764" spans="1:1">
      <c r="A36764">
        <v>16456</v>
      </c>
    </row>
    <row r="36765" spans="1:1">
      <c r="A36765">
        <v>16384</v>
      </c>
    </row>
    <row r="36766" spans="1:1">
      <c r="A36766">
        <v>16345</v>
      </c>
    </row>
    <row r="36767" spans="1:1">
      <c r="A36767">
        <v>16281</v>
      </c>
    </row>
    <row r="36768" spans="1:1">
      <c r="A36768">
        <v>16269</v>
      </c>
    </row>
    <row r="36769" spans="1:1">
      <c r="A36769">
        <v>16279</v>
      </c>
    </row>
    <row r="36770" spans="1:1">
      <c r="A36770">
        <v>16397</v>
      </c>
    </row>
    <row r="36771" spans="1:1">
      <c r="A36771">
        <v>16929</v>
      </c>
    </row>
    <row r="36772" spans="1:1">
      <c r="A36772">
        <v>17478</v>
      </c>
    </row>
    <row r="36773" spans="1:1">
      <c r="A36773">
        <v>17643</v>
      </c>
    </row>
    <row r="36774" spans="1:1">
      <c r="A36774">
        <v>17141</v>
      </c>
    </row>
    <row r="36775" spans="1:1">
      <c r="A36775">
        <v>17141</v>
      </c>
    </row>
    <row r="36776" spans="1:1">
      <c r="A36776">
        <v>16691</v>
      </c>
    </row>
    <row r="36777" spans="1:1">
      <c r="A36777">
        <v>16432</v>
      </c>
    </row>
    <row r="36778" spans="1:1">
      <c r="A36778">
        <v>16369</v>
      </c>
    </row>
    <row r="36779" spans="1:1">
      <c r="A36779">
        <v>16306</v>
      </c>
    </row>
    <row r="36780" spans="1:1">
      <c r="A36780">
        <v>16270</v>
      </c>
    </row>
    <row r="36781" spans="1:1">
      <c r="A36781">
        <v>16275</v>
      </c>
    </row>
    <row r="36782" spans="1:1">
      <c r="A36782">
        <v>16284</v>
      </c>
    </row>
    <row r="36783" spans="1:1">
      <c r="A36783">
        <v>16466</v>
      </c>
    </row>
    <row r="36784" spans="1:1">
      <c r="A36784">
        <v>17059</v>
      </c>
    </row>
    <row r="36785" spans="1:1">
      <c r="A36785">
        <v>17535</v>
      </c>
    </row>
    <row r="36786" spans="1:1">
      <c r="A36786">
        <v>17638</v>
      </c>
    </row>
    <row r="36787" spans="1:1">
      <c r="A36787">
        <v>17452</v>
      </c>
    </row>
    <row r="36788" spans="1:1">
      <c r="A36788">
        <v>17048</v>
      </c>
    </row>
    <row r="36789" spans="1:1">
      <c r="A36789">
        <v>16613</v>
      </c>
    </row>
    <row r="36790" spans="1:1">
      <c r="A36790">
        <v>16365</v>
      </c>
    </row>
    <row r="36791" spans="1:1">
      <c r="A36791">
        <v>16365</v>
      </c>
    </row>
    <row r="36792" spans="1:1">
      <c r="A36792">
        <v>16290</v>
      </c>
    </row>
    <row r="36793" spans="1:1">
      <c r="A36793">
        <v>16255</v>
      </c>
    </row>
    <row r="36794" spans="1:1">
      <c r="A36794">
        <v>16264</v>
      </c>
    </row>
    <row r="36795" spans="1:1">
      <c r="A36795">
        <v>16296</v>
      </c>
    </row>
    <row r="36796" spans="1:1">
      <c r="A36796">
        <v>16559</v>
      </c>
    </row>
    <row r="36797" spans="1:1">
      <c r="A36797">
        <v>17187</v>
      </c>
    </row>
    <row r="36798" spans="1:1">
      <c r="A36798">
        <v>17585</v>
      </c>
    </row>
    <row r="36799" spans="1:1">
      <c r="A36799">
        <v>17621</v>
      </c>
    </row>
    <row r="36800" spans="1:1">
      <c r="A36800">
        <v>17387</v>
      </c>
    </row>
    <row r="36801" spans="1:1">
      <c r="A36801">
        <v>16952</v>
      </c>
    </row>
    <row r="36802" spans="1:1">
      <c r="A36802">
        <v>16551</v>
      </c>
    </row>
    <row r="36803" spans="1:1">
      <c r="A36803">
        <v>16398</v>
      </c>
    </row>
    <row r="36804" spans="1:1">
      <c r="A36804">
        <v>16302</v>
      </c>
    </row>
    <row r="36805" spans="1:1">
      <c r="A36805">
        <v>16302</v>
      </c>
    </row>
    <row r="36806" spans="1:1">
      <c r="A36806">
        <v>16274</v>
      </c>
    </row>
    <row r="36807" spans="1:1">
      <c r="A36807">
        <v>16278</v>
      </c>
    </row>
    <row r="36808" spans="1:1">
      <c r="A36808">
        <v>16313</v>
      </c>
    </row>
    <row r="36809" spans="1:1">
      <c r="A36809">
        <v>16681</v>
      </c>
    </row>
    <row r="36810" spans="1:1">
      <c r="A36810">
        <v>17322</v>
      </c>
    </row>
    <row r="36811" spans="1:1">
      <c r="A36811">
        <v>17640</v>
      </c>
    </row>
    <row r="36812" spans="1:1">
      <c r="A36812">
        <v>17617</v>
      </c>
    </row>
    <row r="36813" spans="1:1">
      <c r="A36813">
        <v>17333</v>
      </c>
    </row>
    <row r="36814" spans="1:1">
      <c r="A36814">
        <v>16880</v>
      </c>
    </row>
    <row r="36815" spans="1:1">
      <c r="A36815">
        <v>16509</v>
      </c>
    </row>
    <row r="36816" spans="1:1">
      <c r="A36816">
        <v>16383</v>
      </c>
    </row>
    <row r="36817" spans="1:1">
      <c r="A36817">
        <v>16310</v>
      </c>
    </row>
    <row r="36818" spans="1:1">
      <c r="A36818">
        <v>16252</v>
      </c>
    </row>
    <row r="36819" spans="1:1">
      <c r="A36819">
        <v>16252</v>
      </c>
    </row>
    <row r="36820" spans="1:1">
      <c r="A36820">
        <v>16258</v>
      </c>
    </row>
    <row r="36821" spans="1:1">
      <c r="A36821">
        <v>16337</v>
      </c>
    </row>
    <row r="36822" spans="1:1">
      <c r="A36822">
        <v>16810</v>
      </c>
    </row>
    <row r="36823" spans="1:1">
      <c r="A36823">
        <v>17421</v>
      </c>
    </row>
    <row r="36824" spans="1:1">
      <c r="A36824">
        <v>17658</v>
      </c>
    </row>
    <row r="36825" spans="1:1">
      <c r="A36825">
        <v>17581</v>
      </c>
    </row>
    <row r="36826" spans="1:1">
      <c r="A36826">
        <v>17251</v>
      </c>
    </row>
    <row r="36827" spans="1:1">
      <c r="A36827">
        <v>16791</v>
      </c>
    </row>
    <row r="36828" spans="1:1">
      <c r="A36828">
        <v>16467</v>
      </c>
    </row>
    <row r="36829" spans="1:1">
      <c r="A36829">
        <v>16373</v>
      </c>
    </row>
    <row r="36830" spans="1:1">
      <c r="A36830">
        <v>16296</v>
      </c>
    </row>
    <row r="36831" spans="1:1">
      <c r="A36831">
        <v>16250</v>
      </c>
    </row>
    <row r="36832" spans="1:1">
      <c r="A36832">
        <v>16254</v>
      </c>
    </row>
    <row r="36833" spans="1:1">
      <c r="A36833">
        <v>16262</v>
      </c>
    </row>
    <row r="36834" spans="1:1">
      <c r="A36834">
        <v>16395</v>
      </c>
    </row>
    <row r="36835" spans="1:1">
      <c r="A36835">
        <v>16946</v>
      </c>
    </row>
    <row r="36836" spans="1:1">
      <c r="A36836">
        <v>17500</v>
      </c>
    </row>
    <row r="36837" spans="1:1">
      <c r="A36837">
        <v>17666</v>
      </c>
    </row>
    <row r="36838" spans="1:1">
      <c r="A36838">
        <v>17533</v>
      </c>
    </row>
    <row r="36839" spans="1:1">
      <c r="A36839">
        <v>17164</v>
      </c>
    </row>
    <row r="36840" spans="1:1">
      <c r="A36840">
        <v>16704</v>
      </c>
    </row>
    <row r="36841" spans="1:1">
      <c r="A36841">
        <v>16435</v>
      </c>
    </row>
    <row r="36842" spans="1:1">
      <c r="A36842">
        <v>16362</v>
      </c>
    </row>
    <row r="36843" spans="1:1">
      <c r="A36843">
        <v>16282</v>
      </c>
    </row>
    <row r="36844" spans="1:1">
      <c r="A36844">
        <v>16253</v>
      </c>
    </row>
    <row r="36845" spans="1:1">
      <c r="A36845">
        <v>16256</v>
      </c>
    </row>
    <row r="36846" spans="1:1">
      <c r="A36846">
        <v>16272</v>
      </c>
    </row>
    <row r="36847" spans="1:1">
      <c r="A36847">
        <v>16471</v>
      </c>
    </row>
    <row r="36848" spans="1:1">
      <c r="A36848">
        <v>17083</v>
      </c>
    </row>
    <row r="36849" spans="1:1">
      <c r="A36849">
        <v>17560</v>
      </c>
    </row>
    <row r="36850" spans="1:1">
      <c r="A36850">
        <v>17660</v>
      </c>
    </row>
    <row r="36851" spans="1:1">
      <c r="A36851">
        <v>17476</v>
      </c>
    </row>
    <row r="36852" spans="1:1">
      <c r="A36852">
        <v>17070</v>
      </c>
    </row>
    <row r="36853" spans="1:1">
      <c r="A36853">
        <v>16628</v>
      </c>
    </row>
    <row r="36854" spans="1:1">
      <c r="A36854">
        <v>16412</v>
      </c>
    </row>
    <row r="36855" spans="1:1">
      <c r="A36855">
        <v>16351</v>
      </c>
    </row>
    <row r="36856" spans="1:1">
      <c r="A36856">
        <v>16274</v>
      </c>
    </row>
    <row r="36857" spans="1:1">
      <c r="A36857">
        <v>16254</v>
      </c>
    </row>
    <row r="36858" spans="1:1">
      <c r="A36858">
        <v>16261</v>
      </c>
    </row>
    <row r="36859" spans="1:1">
      <c r="A36859">
        <v>16285</v>
      </c>
    </row>
    <row r="36860" spans="1:1">
      <c r="A36860">
        <v>16565</v>
      </c>
    </row>
    <row r="36861" spans="1:1">
      <c r="A36861">
        <v>17209</v>
      </c>
    </row>
    <row r="36862" spans="1:1">
      <c r="A36862">
        <v>17606</v>
      </c>
    </row>
    <row r="36863" spans="1:1">
      <c r="A36863">
        <v>17645</v>
      </c>
    </row>
    <row r="36864" spans="1:1">
      <c r="A36864">
        <v>17409</v>
      </c>
    </row>
    <row r="36865" spans="1:1">
      <c r="A36865">
        <v>16976</v>
      </c>
    </row>
    <row r="36866" spans="1:1">
      <c r="A36866">
        <v>16562</v>
      </c>
    </row>
    <row r="36867" spans="1:1">
      <c r="A36867">
        <v>16397</v>
      </c>
    </row>
    <row r="36868" spans="1:1">
      <c r="A36868">
        <v>16333</v>
      </c>
    </row>
    <row r="36869" spans="1:1">
      <c r="A36869">
        <v>16260</v>
      </c>
    </row>
    <row r="36870" spans="1:1">
      <c r="A36870">
        <v>16250</v>
      </c>
    </row>
    <row r="36871" spans="1:1">
      <c r="A36871">
        <v>16256</v>
      </c>
    </row>
    <row r="36872" spans="1:1">
      <c r="A36872">
        <v>16299</v>
      </c>
    </row>
    <row r="36873" spans="1:1">
      <c r="A36873">
        <v>16679</v>
      </c>
    </row>
    <row r="36874" spans="1:1">
      <c r="A36874">
        <v>17325</v>
      </c>
    </row>
    <row r="36875" spans="1:1">
      <c r="A36875">
        <v>17643</v>
      </c>
    </row>
    <row r="36876" spans="1:1">
      <c r="A36876">
        <v>17622</v>
      </c>
    </row>
    <row r="36877" spans="1:1">
      <c r="A36877">
        <v>17341</v>
      </c>
    </row>
    <row r="36878" spans="1:1">
      <c r="A36878">
        <v>16887</v>
      </c>
    </row>
    <row r="36879" spans="1:1">
      <c r="A36879">
        <v>16511</v>
      </c>
    </row>
    <row r="36880" spans="1:1">
      <c r="A36880">
        <v>16379</v>
      </c>
    </row>
    <row r="36881" spans="1:1">
      <c r="A36881">
        <v>16298</v>
      </c>
    </row>
    <row r="36882" spans="1:1">
      <c r="A36882">
        <v>16245</v>
      </c>
    </row>
    <row r="36883" spans="1:1">
      <c r="A36883">
        <v>16251</v>
      </c>
    </row>
    <row r="36884" spans="1:1">
      <c r="A36884">
        <v>16258</v>
      </c>
    </row>
    <row r="36885" spans="1:1">
      <c r="A36885">
        <v>16337</v>
      </c>
    </row>
    <row r="36886" spans="1:1">
      <c r="A36886">
        <v>16806</v>
      </c>
    </row>
    <row r="36887" spans="1:1">
      <c r="A36887">
        <v>17422</v>
      </c>
    </row>
    <row r="36888" spans="1:1">
      <c r="A36888">
        <v>17662</v>
      </c>
    </row>
    <row r="36889" spans="1:1">
      <c r="A36889">
        <v>17585</v>
      </c>
    </row>
    <row r="36890" spans="1:1">
      <c r="A36890">
        <v>17256</v>
      </c>
    </row>
    <row r="36891" spans="1:1">
      <c r="A36891">
        <v>16794</v>
      </c>
    </row>
    <row r="36892" spans="1:1">
      <c r="A36892">
        <v>16468</v>
      </c>
    </row>
    <row r="36893" spans="1:1">
      <c r="A36893">
        <v>16365</v>
      </c>
    </row>
    <row r="36894" spans="1:1">
      <c r="A36894">
        <v>16280</v>
      </c>
    </row>
    <row r="36895" spans="1:1">
      <c r="A36895">
        <v>16243</v>
      </c>
    </row>
    <row r="36896" spans="1:1">
      <c r="A36896">
        <v>16248</v>
      </c>
    </row>
    <row r="36897" spans="1:1">
      <c r="A36897">
        <v>16254</v>
      </c>
    </row>
    <row r="36898" spans="1:1">
      <c r="A36898">
        <v>16383</v>
      </c>
    </row>
    <row r="36899" spans="1:1">
      <c r="A36899">
        <v>16940</v>
      </c>
    </row>
    <row r="36900" spans="1:1">
      <c r="A36900">
        <v>17502</v>
      </c>
    </row>
    <row r="36901" spans="1:1">
      <c r="A36901">
        <v>17670</v>
      </c>
    </row>
    <row r="36902" spans="1:1">
      <c r="A36902">
        <v>17538</v>
      </c>
    </row>
    <row r="36903" spans="1:1">
      <c r="A36903">
        <v>17170</v>
      </c>
    </row>
    <row r="36904" spans="1:1">
      <c r="A36904">
        <v>16707</v>
      </c>
    </row>
    <row r="36905" spans="1:1">
      <c r="A36905">
        <v>16435</v>
      </c>
    </row>
    <row r="36906" spans="1:1">
      <c r="A36906">
        <v>16344</v>
      </c>
    </row>
    <row r="36907" spans="1:1">
      <c r="A36907">
        <v>16257</v>
      </c>
    </row>
    <row r="36908" spans="1:1">
      <c r="A36908">
        <v>16240</v>
      </c>
    </row>
    <row r="36909" spans="1:1">
      <c r="A36909">
        <v>16245</v>
      </c>
    </row>
    <row r="36910" spans="1:1">
      <c r="A36910">
        <v>16258</v>
      </c>
    </row>
    <row r="36911" spans="1:1">
      <c r="A36911">
        <v>16456</v>
      </c>
    </row>
    <row r="36912" spans="1:1">
      <c r="A36912">
        <v>17079</v>
      </c>
    </row>
    <row r="36913" spans="1:1">
      <c r="A36913">
        <v>17565</v>
      </c>
    </row>
    <row r="36914" spans="1:1">
      <c r="A36914">
        <v>17665</v>
      </c>
    </row>
    <row r="36915" spans="1:1">
      <c r="A36915">
        <v>17478</v>
      </c>
    </row>
    <row r="36916" spans="1:1">
      <c r="A36916">
        <v>17073</v>
      </c>
    </row>
    <row r="36917" spans="1:1">
      <c r="A36917">
        <v>16629</v>
      </c>
    </row>
    <row r="36918" spans="1:1">
      <c r="A36918">
        <v>16411</v>
      </c>
    </row>
    <row r="36919" spans="1:1">
      <c r="A36919">
        <v>16332</v>
      </c>
    </row>
    <row r="36920" spans="1:1">
      <c r="A36920">
        <v>16255</v>
      </c>
    </row>
    <row r="36921" spans="1:1">
      <c r="A36921">
        <v>16243</v>
      </c>
    </row>
    <row r="36922" spans="1:1">
      <c r="A36922">
        <v>16249</v>
      </c>
    </row>
    <row r="36923" spans="1:1">
      <c r="A36923">
        <v>16271</v>
      </c>
    </row>
    <row r="36924" spans="1:1">
      <c r="A36924">
        <v>16555</v>
      </c>
    </row>
    <row r="36925" spans="1:1">
      <c r="A36925">
        <v>17204</v>
      </c>
    </row>
    <row r="36926" spans="1:1">
      <c r="A36926">
        <v>17607</v>
      </c>
    </row>
    <row r="36927" spans="1:1">
      <c r="A36927">
        <v>17647</v>
      </c>
    </row>
    <row r="36928" spans="1:1">
      <c r="A36928">
        <v>17411</v>
      </c>
    </row>
    <row r="36929" spans="1:1">
      <c r="A36929">
        <v>16977</v>
      </c>
    </row>
    <row r="36930" spans="1:1">
      <c r="A36930">
        <v>16564</v>
      </c>
    </row>
    <row r="36931" spans="1:1">
      <c r="A36931">
        <v>16394</v>
      </c>
    </row>
    <row r="36932" spans="1:1">
      <c r="A36932">
        <v>16319</v>
      </c>
    </row>
    <row r="36933" spans="1:1">
      <c r="A36933">
        <v>16251</v>
      </c>
    </row>
    <row r="36934" spans="1:1">
      <c r="A36934">
        <v>16250</v>
      </c>
    </row>
    <row r="36935" spans="1:1">
      <c r="A36935">
        <v>16255</v>
      </c>
    </row>
    <row r="36936" spans="1:1">
      <c r="A36936">
        <v>16299</v>
      </c>
    </row>
    <row r="36937" spans="1:1">
      <c r="A36937">
        <v>16675</v>
      </c>
    </row>
    <row r="36938" spans="1:1">
      <c r="A36938">
        <v>17321</v>
      </c>
    </row>
    <row r="36939" spans="1:1">
      <c r="A36939">
        <v>17639</v>
      </c>
    </row>
    <row r="36940" spans="1:1">
      <c r="A36940">
        <v>17619</v>
      </c>
    </row>
    <row r="36941" spans="1:1">
      <c r="A36941">
        <v>17335</v>
      </c>
    </row>
    <row r="36942" spans="1:1">
      <c r="A36942">
        <v>16882</v>
      </c>
    </row>
    <row r="36943" spans="1:1">
      <c r="A36943">
        <v>16511</v>
      </c>
    </row>
    <row r="36944" spans="1:1">
      <c r="A36944">
        <v>16382</v>
      </c>
    </row>
    <row r="36945" spans="1:1">
      <c r="A36945">
        <v>16310</v>
      </c>
    </row>
    <row r="36946" spans="1:1">
      <c r="A36946">
        <v>16251</v>
      </c>
    </row>
    <row r="36947" spans="1:1">
      <c r="A36947">
        <v>16253</v>
      </c>
    </row>
    <row r="36948" spans="1:1">
      <c r="A36948">
        <v>16257</v>
      </c>
    </row>
    <row r="36949" spans="1:1">
      <c r="A36949">
        <v>16336</v>
      </c>
    </row>
    <row r="36950" spans="1:1">
      <c r="A36950">
        <v>16805</v>
      </c>
    </row>
    <row r="36951" spans="1:1">
      <c r="A36951">
        <v>17418</v>
      </c>
    </row>
    <row r="36952" spans="1:1">
      <c r="A36952">
        <v>17659</v>
      </c>
    </row>
    <row r="36953" spans="1:1">
      <c r="A36953">
        <v>17582</v>
      </c>
    </row>
    <row r="36954" spans="1:1">
      <c r="A36954">
        <v>17253</v>
      </c>
    </row>
    <row r="36955" spans="1:1">
      <c r="A36955">
        <v>16792</v>
      </c>
    </row>
    <row r="36956" spans="1:1">
      <c r="A36956">
        <v>16467</v>
      </c>
    </row>
    <row r="36957" spans="1:1">
      <c r="A36957">
        <v>16373</v>
      </c>
    </row>
    <row r="36958" spans="1:1">
      <c r="A36958">
        <v>16296</v>
      </c>
    </row>
    <row r="36959" spans="1:1">
      <c r="A36959">
        <v>16251</v>
      </c>
    </row>
    <row r="36960" spans="1:1">
      <c r="A36960">
        <v>16255</v>
      </c>
    </row>
    <row r="36961" spans="1:1">
      <c r="A36961">
        <v>16262</v>
      </c>
    </row>
    <row r="36962" spans="1:1">
      <c r="A36962">
        <v>16391</v>
      </c>
    </row>
    <row r="36963" spans="1:1">
      <c r="A36963">
        <v>16943</v>
      </c>
    </row>
    <row r="36964" spans="1:1">
      <c r="A36964">
        <v>17495</v>
      </c>
    </row>
    <row r="36965" spans="1:1">
      <c r="A36965">
        <v>17663</v>
      </c>
    </row>
    <row r="36966" spans="1:1">
      <c r="A36966">
        <v>17535</v>
      </c>
    </row>
    <row r="36967" spans="1:1">
      <c r="A36967">
        <v>17165</v>
      </c>
    </row>
    <row r="36968" spans="1:1">
      <c r="A36968">
        <v>16706</v>
      </c>
    </row>
    <row r="36969" spans="1:1">
      <c r="A36969">
        <v>16436</v>
      </c>
    </row>
    <row r="36970" spans="1:1">
      <c r="A36970">
        <v>16362</v>
      </c>
    </row>
    <row r="36971" spans="1:1">
      <c r="A36971">
        <v>16283</v>
      </c>
    </row>
    <row r="36972" spans="1:1">
      <c r="A36972">
        <v>16251</v>
      </c>
    </row>
    <row r="36973" spans="1:1">
      <c r="A36973">
        <v>16257</v>
      </c>
    </row>
    <row r="36974" spans="1:1">
      <c r="A36974">
        <v>16270</v>
      </c>
    </row>
    <row r="36975" spans="1:1">
      <c r="A36975">
        <v>16470</v>
      </c>
    </row>
    <row r="36976" spans="1:1">
      <c r="A36976">
        <v>17083</v>
      </c>
    </row>
    <row r="36977" spans="1:1">
      <c r="A36977">
        <v>17562</v>
      </c>
    </row>
    <row r="36978" spans="1:1">
      <c r="A36978">
        <v>17665</v>
      </c>
    </row>
    <row r="36979" spans="1:1">
      <c r="A36979">
        <v>17480</v>
      </c>
    </row>
    <row r="36980" spans="1:1">
      <c r="A36980">
        <v>17076</v>
      </c>
    </row>
    <row r="36981" spans="1:1">
      <c r="A36981">
        <v>16632</v>
      </c>
    </row>
    <row r="36982" spans="1:1">
      <c r="A36982">
        <v>16413</v>
      </c>
    </row>
    <row r="36983" spans="1:1">
      <c r="A36983">
        <v>16343</v>
      </c>
    </row>
    <row r="36984" spans="1:1">
      <c r="A36984">
        <v>16264</v>
      </c>
    </row>
    <row r="36985" spans="1:1">
      <c r="A36985">
        <v>16249</v>
      </c>
    </row>
    <row r="36986" spans="1:1">
      <c r="A36986">
        <v>16256</v>
      </c>
    </row>
    <row r="36987" spans="1:1">
      <c r="A36987">
        <v>16282</v>
      </c>
    </row>
    <row r="36988" spans="1:1">
      <c r="A36988">
        <v>16563</v>
      </c>
    </row>
    <row r="36989" spans="1:1">
      <c r="A36989">
        <v>17212</v>
      </c>
    </row>
    <row r="36990" spans="1:1">
      <c r="A36990">
        <v>17609</v>
      </c>
    </row>
    <row r="36991" spans="1:1">
      <c r="A36991">
        <v>17648</v>
      </c>
    </row>
    <row r="36992" spans="1:1">
      <c r="A36992">
        <v>17413</v>
      </c>
    </row>
    <row r="36993" spans="1:1">
      <c r="A36993">
        <v>16980</v>
      </c>
    </row>
    <row r="36994" spans="1:1">
      <c r="A36994">
        <v>16564</v>
      </c>
    </row>
    <row r="36995" spans="1:1">
      <c r="A36995">
        <v>16397</v>
      </c>
    </row>
    <row r="36996" spans="1:1">
      <c r="A36996">
        <v>16328</v>
      </c>
    </row>
    <row r="36997" spans="1:1">
      <c r="A36997">
        <v>16257</v>
      </c>
    </row>
    <row r="36998" spans="1:1">
      <c r="A36998">
        <v>16250</v>
      </c>
    </row>
    <row r="36999" spans="1:1">
      <c r="A36999">
        <v>16255</v>
      </c>
    </row>
    <row r="37000" spans="1:1">
      <c r="A37000">
        <v>16299</v>
      </c>
    </row>
    <row r="37001" spans="1:1">
      <c r="A37001">
        <v>16678</v>
      </c>
    </row>
    <row r="37002" spans="1:1">
      <c r="A37002">
        <v>17325</v>
      </c>
    </row>
    <row r="37003" spans="1:1">
      <c r="A37003">
        <v>17642</v>
      </c>
    </row>
    <row r="37004" spans="1:1">
      <c r="A37004">
        <v>17624</v>
      </c>
    </row>
    <row r="37005" spans="1:1">
      <c r="A37005">
        <v>17340</v>
      </c>
    </row>
    <row r="37006" spans="1:1">
      <c r="A37006">
        <v>16888</v>
      </c>
    </row>
    <row r="37007" spans="1:1">
      <c r="A37007">
        <v>16511</v>
      </c>
    </row>
    <row r="37008" spans="1:1">
      <c r="A37008">
        <v>16380</v>
      </c>
    </row>
    <row r="37009" spans="1:1">
      <c r="A37009">
        <v>16301</v>
      </c>
    </row>
    <row r="37010" spans="1:1">
      <c r="A37010">
        <v>16246</v>
      </c>
    </row>
    <row r="37011" spans="1:1">
      <c r="A37011">
        <v>16248</v>
      </c>
    </row>
    <row r="37012" spans="1:1">
      <c r="A37012">
        <v>16253</v>
      </c>
    </row>
    <row r="37013" spans="1:1">
      <c r="A37013">
        <v>16332</v>
      </c>
    </row>
    <row r="37014" spans="1:1">
      <c r="A37014">
        <v>16807</v>
      </c>
    </row>
    <row r="37015" spans="1:1">
      <c r="A37015">
        <v>17422</v>
      </c>
    </row>
    <row r="37016" spans="1:1">
      <c r="A37016">
        <v>17663</v>
      </c>
    </row>
    <row r="37017" spans="1:1">
      <c r="A37017">
        <v>17585</v>
      </c>
    </row>
    <row r="37018" spans="1:1">
      <c r="A37018">
        <v>17258</v>
      </c>
    </row>
    <row r="37019" spans="1:1">
      <c r="A37019">
        <v>16793</v>
      </c>
    </row>
    <row r="37020" spans="1:1">
      <c r="A37020">
        <v>16468</v>
      </c>
    </row>
    <row r="37021" spans="1:1">
      <c r="A37021">
        <v>16368</v>
      </c>
    </row>
    <row r="37022" spans="1:1">
      <c r="A37022">
        <v>16285</v>
      </c>
    </row>
    <row r="37023" spans="1:1">
      <c r="A37023">
        <v>16246</v>
      </c>
    </row>
    <row r="37024" spans="1:1">
      <c r="A37024">
        <v>16250</v>
      </c>
    </row>
    <row r="37025" spans="1:1">
      <c r="A37025">
        <v>16256</v>
      </c>
    </row>
    <row r="37026" spans="1:1">
      <c r="A37026">
        <v>16385</v>
      </c>
    </row>
    <row r="37027" spans="1:1">
      <c r="A37027">
        <v>16939</v>
      </c>
    </row>
    <row r="37028" spans="1:1">
      <c r="A37028">
        <v>17497</v>
      </c>
    </row>
    <row r="37029" spans="1:1">
      <c r="A37029">
        <v>17667</v>
      </c>
    </row>
    <row r="37030" spans="1:1">
      <c r="A37030">
        <v>17535</v>
      </c>
    </row>
    <row r="37031" spans="1:1">
      <c r="A37031">
        <v>17166</v>
      </c>
    </row>
    <row r="37032" spans="1:1">
      <c r="A37032">
        <v>16706</v>
      </c>
    </row>
    <row r="37033" spans="1:1">
      <c r="A37033">
        <v>16435</v>
      </c>
    </row>
    <row r="37034" spans="1:1">
      <c r="A37034">
        <v>16351</v>
      </c>
    </row>
    <row r="37035" spans="1:1">
      <c r="A37035">
        <v>16268</v>
      </c>
    </row>
    <row r="37036" spans="1:1">
      <c r="A37036">
        <v>16243</v>
      </c>
    </row>
    <row r="37037" spans="1:1">
      <c r="A37037">
        <v>16251</v>
      </c>
    </row>
    <row r="37038" spans="1:1">
      <c r="A37038">
        <v>16262</v>
      </c>
    </row>
    <row r="37039" spans="1:1">
      <c r="A37039">
        <v>16457</v>
      </c>
    </row>
    <row r="37040" spans="1:1">
      <c r="A37040">
        <v>17072</v>
      </c>
    </row>
    <row r="37041" spans="1:1">
      <c r="A37041">
        <v>17558</v>
      </c>
    </row>
    <row r="37042" spans="1:1">
      <c r="A37042">
        <v>17662</v>
      </c>
    </row>
    <row r="37043" spans="1:1">
      <c r="A37043">
        <v>17477</v>
      </c>
    </row>
    <row r="37044" spans="1:1">
      <c r="A37044">
        <v>17071</v>
      </c>
    </row>
    <row r="37045" spans="1:1">
      <c r="A37045">
        <v>16627</v>
      </c>
    </row>
    <row r="37046" spans="1:1">
      <c r="A37046">
        <v>16258</v>
      </c>
    </row>
    <row r="37047" spans="1:1">
      <c r="A37047">
        <v>16258</v>
      </c>
    </row>
    <row r="37048" spans="1:1">
      <c r="A37048">
        <v>16258</v>
      </c>
    </row>
    <row r="37049" spans="1:1">
      <c r="A37049">
        <v>16256</v>
      </c>
    </row>
    <row r="37050" spans="1:1">
      <c r="A37050">
        <v>16267</v>
      </c>
    </row>
    <row r="37051" spans="1:1">
      <c r="A37051">
        <v>16296</v>
      </c>
    </row>
    <row r="37052" spans="1:1">
      <c r="A37052">
        <v>16557</v>
      </c>
    </row>
    <row r="37053" spans="1:1">
      <c r="A37053">
        <v>17178</v>
      </c>
    </row>
    <row r="37054" spans="1:1">
      <c r="A37054">
        <v>17580</v>
      </c>
    </row>
    <row r="37055" spans="1:1">
      <c r="A37055">
        <v>17619</v>
      </c>
    </row>
    <row r="37056" spans="1:1">
      <c r="A37056">
        <v>17385</v>
      </c>
    </row>
    <row r="37057" spans="1:1">
      <c r="A37057">
        <v>16952</v>
      </c>
    </row>
    <row r="37058" spans="1:1">
      <c r="A37058">
        <v>16550</v>
      </c>
    </row>
    <row r="37059" spans="1:1">
      <c r="A37059">
        <v>16397</v>
      </c>
    </row>
    <row r="37060" spans="1:1">
      <c r="A37060">
        <v>16366</v>
      </c>
    </row>
    <row r="37061" spans="1:1">
      <c r="A37061">
        <v>16301</v>
      </c>
    </row>
    <row r="37062" spans="1:1">
      <c r="A37062">
        <v>16280</v>
      </c>
    </row>
    <row r="37063" spans="1:1">
      <c r="A37063">
        <v>16316</v>
      </c>
    </row>
    <row r="37064" spans="1:1">
      <c r="A37064">
        <v>16316</v>
      </c>
    </row>
    <row r="37065" spans="1:1">
      <c r="A37065">
        <v>16671</v>
      </c>
    </row>
    <row r="37066" spans="1:1">
      <c r="A37066">
        <v>17301</v>
      </c>
    </row>
    <row r="37067" spans="1:1">
      <c r="A37067">
        <v>17609</v>
      </c>
    </row>
    <row r="37068" spans="1:1">
      <c r="A37068">
        <v>17586</v>
      </c>
    </row>
    <row r="37069" spans="1:1">
      <c r="A37069">
        <v>17306</v>
      </c>
    </row>
    <row r="37070" spans="1:1">
      <c r="A37070">
        <v>16857</v>
      </c>
    </row>
    <row r="37071" spans="1:1">
      <c r="A37071">
        <v>16499</v>
      </c>
    </row>
    <row r="37072" spans="1:1">
      <c r="A37072">
        <v>16390</v>
      </c>
    </row>
    <row r="37073" spans="1:1">
      <c r="A37073">
        <v>16362</v>
      </c>
    </row>
    <row r="37074" spans="1:1">
      <c r="A37074">
        <v>16300</v>
      </c>
    </row>
    <row r="37075" spans="1:1">
      <c r="A37075">
        <v>16276</v>
      </c>
    </row>
    <row r="37076" spans="1:1">
      <c r="A37076">
        <v>16285</v>
      </c>
    </row>
    <row r="37077" spans="1:1">
      <c r="A37077">
        <v>16355</v>
      </c>
    </row>
    <row r="37078" spans="1:1">
      <c r="A37078">
        <v>17393</v>
      </c>
    </row>
    <row r="37079" spans="1:1">
      <c r="A37079">
        <v>17393</v>
      </c>
    </row>
    <row r="37080" spans="1:1">
      <c r="A37080">
        <v>17639</v>
      </c>
    </row>
    <row r="37081" spans="1:1">
      <c r="A37081">
        <v>17566</v>
      </c>
    </row>
    <row r="37082" spans="1:1">
      <c r="A37082">
        <v>17231</v>
      </c>
    </row>
    <row r="37083" spans="1:1">
      <c r="A37083">
        <v>16768</v>
      </c>
    </row>
    <row r="37084" spans="1:1">
      <c r="A37084">
        <v>16457</v>
      </c>
    </row>
    <row r="37085" spans="1:1">
      <c r="A37085">
        <v>16385</v>
      </c>
    </row>
    <row r="37086" spans="1:1">
      <c r="A37086">
        <v>16354</v>
      </c>
    </row>
    <row r="37087" spans="1:1">
      <c r="A37087">
        <v>16290</v>
      </c>
    </row>
    <row r="37088" spans="1:1">
      <c r="A37088">
        <v>16274</v>
      </c>
    </row>
    <row r="37089" spans="1:1">
      <c r="A37089">
        <v>16284</v>
      </c>
    </row>
    <row r="37090" spans="1:1">
      <c r="A37090">
        <v>16402</v>
      </c>
    </row>
    <row r="37091" spans="1:1">
      <c r="A37091">
        <v>16930</v>
      </c>
    </row>
    <row r="37092" spans="1:1">
      <c r="A37092">
        <v>17474</v>
      </c>
    </row>
    <row r="37093" spans="1:1">
      <c r="A37093">
        <v>17645</v>
      </c>
    </row>
    <row r="37094" spans="1:1">
      <c r="A37094">
        <v>17514</v>
      </c>
    </row>
    <row r="37095" spans="1:1">
      <c r="A37095">
        <v>17148</v>
      </c>
    </row>
    <row r="37096" spans="1:1">
      <c r="A37096">
        <v>16697</v>
      </c>
    </row>
    <row r="37097" spans="1:1">
      <c r="A37097">
        <v>16434</v>
      </c>
    </row>
    <row r="37098" spans="1:1">
      <c r="A37098">
        <v>16380</v>
      </c>
    </row>
    <row r="37099" spans="1:1">
      <c r="A37099">
        <v>16333</v>
      </c>
    </row>
    <row r="37100" spans="1:1">
      <c r="A37100">
        <v>16281</v>
      </c>
    </row>
    <row r="37101" spans="1:1">
      <c r="A37101">
        <v>16280</v>
      </c>
    </row>
    <row r="37102" spans="1:1">
      <c r="A37102">
        <v>16295</v>
      </c>
    </row>
    <row r="37103" spans="1:1">
      <c r="A37103">
        <v>16477</v>
      </c>
    </row>
    <row r="37104" spans="1:1">
      <c r="A37104">
        <v>17063</v>
      </c>
    </row>
    <row r="37105" spans="1:1">
      <c r="A37105">
        <v>17534</v>
      </c>
    </row>
    <row r="37106" spans="1:1">
      <c r="A37106">
        <v>17635</v>
      </c>
    </row>
    <row r="37107" spans="1:1">
      <c r="A37107">
        <v>17451</v>
      </c>
    </row>
    <row r="37108" spans="1:1">
      <c r="A37108">
        <v>17046</v>
      </c>
    </row>
    <row r="37109" spans="1:1">
      <c r="A37109">
        <v>16612</v>
      </c>
    </row>
    <row r="37110" spans="1:1">
      <c r="A37110">
        <v>16411</v>
      </c>
    </row>
    <row r="37111" spans="1:1">
      <c r="A37111">
        <v>16375</v>
      </c>
    </row>
    <row r="37112" spans="1:1">
      <c r="A37112">
        <v>16316</v>
      </c>
    </row>
    <row r="37113" spans="1:1">
      <c r="A37113">
        <v>16257</v>
      </c>
    </row>
    <row r="37114" spans="1:1">
      <c r="A37114">
        <v>16256</v>
      </c>
    </row>
    <row r="37115" spans="1:1">
      <c r="A37115">
        <v>16281</v>
      </c>
    </row>
    <row r="37116" spans="1:1">
      <c r="A37116">
        <v>16564</v>
      </c>
    </row>
    <row r="37117" spans="1:1">
      <c r="A37117">
        <v>17210</v>
      </c>
    </row>
    <row r="37118" spans="1:1">
      <c r="A37118">
        <v>17610</v>
      </c>
    </row>
    <row r="37119" spans="1:1">
      <c r="A37119">
        <v>17649</v>
      </c>
    </row>
    <row r="37120" spans="1:1">
      <c r="A37120">
        <v>17415</v>
      </c>
    </row>
    <row r="37121" spans="1:1">
      <c r="A37121">
        <v>16983</v>
      </c>
    </row>
    <row r="37122" spans="1:1">
      <c r="A37122">
        <v>16566</v>
      </c>
    </row>
    <row r="37123" spans="1:1">
      <c r="A37123">
        <v>16396</v>
      </c>
    </row>
    <row r="37124" spans="1:1">
      <c r="A37124">
        <v>16330</v>
      </c>
    </row>
    <row r="37125" spans="1:1">
      <c r="A37125">
        <v>16257</v>
      </c>
    </row>
    <row r="37126" spans="1:1">
      <c r="A37126">
        <v>16249</v>
      </c>
    </row>
    <row r="37127" spans="1:1">
      <c r="A37127">
        <v>16254</v>
      </c>
    </row>
    <row r="37128" spans="1:1">
      <c r="A37128">
        <v>16298</v>
      </c>
    </row>
    <row r="37129" spans="1:1">
      <c r="A37129">
        <v>16676</v>
      </c>
    </row>
    <row r="37130" spans="1:1">
      <c r="A37130">
        <v>17322</v>
      </c>
    </row>
    <row r="37131" spans="1:1">
      <c r="A37131">
        <v>17639</v>
      </c>
    </row>
    <row r="37132" spans="1:1">
      <c r="A37132">
        <v>17621</v>
      </c>
    </row>
    <row r="37133" spans="1:1">
      <c r="A37133">
        <v>17339</v>
      </c>
    </row>
    <row r="37134" spans="1:1">
      <c r="A37134">
        <v>16886</v>
      </c>
    </row>
    <row r="37135" spans="1:1">
      <c r="A37135">
        <v>16511</v>
      </c>
    </row>
    <row r="37136" spans="1:1">
      <c r="A37136">
        <v>16384</v>
      </c>
    </row>
    <row r="37137" spans="1:1">
      <c r="A37137">
        <v>16310</v>
      </c>
    </row>
    <row r="37138" spans="1:1">
      <c r="A37138">
        <v>16252</v>
      </c>
    </row>
    <row r="37139" spans="1:1">
      <c r="A37139">
        <v>16253</v>
      </c>
    </row>
    <row r="37140" spans="1:1">
      <c r="A37140">
        <v>16257</v>
      </c>
    </row>
    <row r="37141" spans="1:1">
      <c r="A37141">
        <v>16336</v>
      </c>
    </row>
    <row r="37142" spans="1:1">
      <c r="A37142">
        <v>16802</v>
      </c>
    </row>
    <row r="37143" spans="1:1">
      <c r="A37143">
        <v>17416</v>
      </c>
    </row>
    <row r="37144" spans="1:1">
      <c r="A37144">
        <v>17659</v>
      </c>
    </row>
    <row r="37145" spans="1:1">
      <c r="A37145">
        <v>17583</v>
      </c>
    </row>
    <row r="37146" spans="1:1">
      <c r="A37146">
        <v>17255</v>
      </c>
    </row>
    <row r="37147" spans="1:1">
      <c r="A37147">
        <v>16794</v>
      </c>
    </row>
    <row r="37148" spans="1:1">
      <c r="A37148">
        <v>16468</v>
      </c>
    </row>
    <row r="37149" spans="1:1">
      <c r="A37149">
        <v>16369</v>
      </c>
    </row>
    <row r="37150" spans="1:1">
      <c r="A37150">
        <v>16287</v>
      </c>
    </row>
    <row r="37151" spans="1:1">
      <c r="A37151">
        <v>16245</v>
      </c>
    </row>
    <row r="37152" spans="1:1">
      <c r="A37152">
        <v>16251</v>
      </c>
    </row>
    <row r="37153" spans="1:1">
      <c r="A37153">
        <v>16257</v>
      </c>
    </row>
    <row r="37154" spans="1:1">
      <c r="A37154">
        <v>16384</v>
      </c>
    </row>
    <row r="37155" spans="1:1">
      <c r="A37155">
        <v>16936</v>
      </c>
    </row>
    <row r="37156" spans="1:1">
      <c r="A37156">
        <v>17497</v>
      </c>
    </row>
    <row r="37157" spans="1:1">
      <c r="A37157">
        <v>17666</v>
      </c>
    </row>
    <row r="37158" spans="1:1">
      <c r="A37158">
        <v>17536</v>
      </c>
    </row>
    <row r="37159" spans="1:1">
      <c r="A37159">
        <v>17166</v>
      </c>
    </row>
    <row r="37160" spans="1:1">
      <c r="A37160">
        <v>16708</v>
      </c>
    </row>
    <row r="37161" spans="1:1">
      <c r="A37161">
        <v>16435</v>
      </c>
    </row>
    <row r="37162" spans="1:1">
      <c r="A37162">
        <v>16350</v>
      </c>
    </row>
    <row r="37163" spans="1:1">
      <c r="A37163">
        <v>16267</v>
      </c>
    </row>
    <row r="37164" spans="1:1">
      <c r="A37164">
        <v>16244</v>
      </c>
    </row>
    <row r="37165" spans="1:1">
      <c r="A37165">
        <v>16251</v>
      </c>
    </row>
    <row r="37166" spans="1:1">
      <c r="A37166">
        <v>16261</v>
      </c>
    </row>
    <row r="37167" spans="1:1">
      <c r="A37167">
        <v>16454</v>
      </c>
    </row>
    <row r="37168" spans="1:1">
      <c r="A37168">
        <v>17070</v>
      </c>
    </row>
    <row r="37169" spans="1:1">
      <c r="A37169">
        <v>17559</v>
      </c>
    </row>
    <row r="37170" spans="1:1">
      <c r="A37170">
        <v>17663</v>
      </c>
    </row>
    <row r="37171" spans="1:1">
      <c r="A37171">
        <v>17479</v>
      </c>
    </row>
    <row r="37172" spans="1:1">
      <c r="A37172">
        <v>17075</v>
      </c>
    </row>
    <row r="37173" spans="1:1">
      <c r="A37173">
        <v>16630</v>
      </c>
    </row>
    <row r="37174" spans="1:1">
      <c r="A37174">
        <v>16411</v>
      </c>
    </row>
    <row r="37175" spans="1:1">
      <c r="A37175">
        <v>16334</v>
      </c>
    </row>
    <row r="37176" spans="1:1">
      <c r="A37176">
        <v>16254</v>
      </c>
    </row>
    <row r="37177" spans="1:1">
      <c r="A37177">
        <v>16244</v>
      </c>
    </row>
    <row r="37178" spans="1:1">
      <c r="A37178">
        <v>16247</v>
      </c>
    </row>
    <row r="37179" spans="1:1">
      <c r="A37179">
        <v>16272</v>
      </c>
    </row>
    <row r="37180" spans="1:1">
      <c r="A37180">
        <v>16550</v>
      </c>
    </row>
    <row r="37181" spans="1:1">
      <c r="A37181">
        <v>17202</v>
      </c>
    </row>
    <row r="37182" spans="1:1">
      <c r="A37182">
        <v>17605</v>
      </c>
    </row>
    <row r="37183" spans="1:1">
      <c r="A37183">
        <v>17646</v>
      </c>
    </row>
    <row r="37184" spans="1:1">
      <c r="A37184">
        <v>17413</v>
      </c>
    </row>
    <row r="37185" spans="1:1">
      <c r="A37185">
        <v>16978</v>
      </c>
    </row>
    <row r="37186" spans="1:1">
      <c r="A37186">
        <v>16565</v>
      </c>
    </row>
    <row r="37187" spans="1:1">
      <c r="A37187">
        <v>16394</v>
      </c>
    </row>
    <row r="37188" spans="1:1">
      <c r="A37188">
        <v>16318</v>
      </c>
    </row>
    <row r="37189" spans="1:1">
      <c r="A37189">
        <v>16250</v>
      </c>
    </row>
    <row r="37190" spans="1:1">
      <c r="A37190">
        <v>16248</v>
      </c>
    </row>
    <row r="37191" spans="1:1">
      <c r="A37191">
        <v>16252</v>
      </c>
    </row>
    <row r="37192" spans="1:1">
      <c r="A37192">
        <v>16295</v>
      </c>
    </row>
    <row r="37193" spans="1:1">
      <c r="A37193">
        <v>16674</v>
      </c>
    </row>
    <row r="37194" spans="1:1">
      <c r="A37194">
        <v>17322</v>
      </c>
    </row>
    <row r="37195" spans="1:1">
      <c r="A37195">
        <v>17644</v>
      </c>
    </row>
    <row r="37196" spans="1:1">
      <c r="A37196">
        <v>17625</v>
      </c>
    </row>
    <row r="37197" spans="1:1">
      <c r="A37197">
        <v>17342</v>
      </c>
    </row>
    <row r="37198" spans="1:1">
      <c r="A37198">
        <v>16888</v>
      </c>
    </row>
    <row r="37199" spans="1:1">
      <c r="A37199">
        <v>16513</v>
      </c>
    </row>
    <row r="37200" spans="1:1">
      <c r="A37200">
        <v>16380</v>
      </c>
    </row>
    <row r="37201" spans="1:1">
      <c r="A37201">
        <v>16300</v>
      </c>
    </row>
    <row r="37202" spans="1:1">
      <c r="A37202">
        <v>16247</v>
      </c>
    </row>
    <row r="37203" spans="1:1">
      <c r="A37203">
        <v>16250</v>
      </c>
    </row>
    <row r="37204" spans="1:1">
      <c r="A37204">
        <v>16258</v>
      </c>
    </row>
    <row r="37205" spans="1:1">
      <c r="A37205">
        <v>16335</v>
      </c>
    </row>
    <row r="37206" spans="1:1">
      <c r="A37206">
        <v>16805</v>
      </c>
    </row>
    <row r="37207" spans="1:1">
      <c r="A37207">
        <v>17419</v>
      </c>
    </row>
    <row r="37208" spans="1:1">
      <c r="A37208">
        <v>17662</v>
      </c>
    </row>
    <row r="37209" spans="1:1">
      <c r="A37209">
        <v>17587</v>
      </c>
    </row>
    <row r="37210" spans="1:1">
      <c r="A37210">
        <v>17258</v>
      </c>
    </row>
    <row r="37211" spans="1:1">
      <c r="A37211">
        <v>16795</v>
      </c>
    </row>
    <row r="37212" spans="1:1">
      <c r="A37212">
        <v>16469</v>
      </c>
    </row>
    <row r="37213" spans="1:1">
      <c r="A37213">
        <v>16370</v>
      </c>
    </row>
    <row r="37214" spans="1:1">
      <c r="A37214">
        <v>16292</v>
      </c>
    </row>
    <row r="37215" spans="1:1">
      <c r="A37215">
        <v>16249</v>
      </c>
    </row>
    <row r="37216" spans="1:1">
      <c r="A37216">
        <v>16254</v>
      </c>
    </row>
    <row r="37217" spans="1:1">
      <c r="A37217">
        <v>16260</v>
      </c>
    </row>
    <row r="37218" spans="1:1">
      <c r="A37218">
        <v>16388</v>
      </c>
    </row>
    <row r="37219" spans="1:1">
      <c r="A37219">
        <v>16941</v>
      </c>
    </row>
    <row r="37220" spans="1:1">
      <c r="A37220">
        <v>17499</v>
      </c>
    </row>
    <row r="37221" spans="1:1">
      <c r="A37221">
        <v>17670</v>
      </c>
    </row>
    <row r="37222" spans="1:1">
      <c r="A37222">
        <v>17539</v>
      </c>
    </row>
    <row r="37223" spans="1:1">
      <c r="A37223">
        <v>17171</v>
      </c>
    </row>
    <row r="37224" spans="1:1">
      <c r="A37224">
        <v>16710</v>
      </c>
    </row>
    <row r="37225" spans="1:1">
      <c r="A37225">
        <v>16437</v>
      </c>
    </row>
    <row r="37226" spans="1:1">
      <c r="A37226">
        <v>16358</v>
      </c>
    </row>
    <row r="37227" spans="1:1">
      <c r="A37227">
        <v>16275</v>
      </c>
    </row>
    <row r="37228" spans="1:1">
      <c r="A37228">
        <v>16248</v>
      </c>
    </row>
    <row r="37229" spans="1:1">
      <c r="A37229">
        <v>16253</v>
      </c>
    </row>
    <row r="37230" spans="1:1">
      <c r="A37230">
        <v>16266</v>
      </c>
    </row>
    <row r="37231" spans="1:1">
      <c r="A37231">
        <v>16467</v>
      </c>
    </row>
    <row r="37232" spans="1:1">
      <c r="A37232">
        <v>17082</v>
      </c>
    </row>
    <row r="37233" spans="1:1">
      <c r="A37233">
        <v>17563</v>
      </c>
    </row>
    <row r="37234" spans="1:1">
      <c r="A37234">
        <v>17665</v>
      </c>
    </row>
    <row r="37235" spans="1:1">
      <c r="A37235">
        <v>17480</v>
      </c>
    </row>
    <row r="37236" spans="1:1">
      <c r="A37236">
        <v>17076</v>
      </c>
    </row>
    <row r="37237" spans="1:1">
      <c r="A37237">
        <v>16632</v>
      </c>
    </row>
    <row r="37238" spans="1:1">
      <c r="A37238">
        <v>16413</v>
      </c>
    </row>
    <row r="37239" spans="1:1">
      <c r="A37239">
        <v>16352</v>
      </c>
    </row>
    <row r="37240" spans="1:1">
      <c r="A37240">
        <v>16274</v>
      </c>
    </row>
    <row r="37241" spans="1:1">
      <c r="A37241">
        <v>16256</v>
      </c>
    </row>
    <row r="37242" spans="1:1">
      <c r="A37242">
        <v>16261</v>
      </c>
    </row>
    <row r="37243" spans="1:1">
      <c r="A37243">
        <v>16285</v>
      </c>
    </row>
    <row r="37244" spans="1:1">
      <c r="A37244">
        <v>16564</v>
      </c>
    </row>
    <row r="37245" spans="1:1">
      <c r="A37245">
        <v>17205</v>
      </c>
    </row>
    <row r="37246" spans="1:1">
      <c r="A37246">
        <v>17605</v>
      </c>
    </row>
    <row r="37247" spans="1:1">
      <c r="A37247">
        <v>17646</v>
      </c>
    </row>
    <row r="37248" spans="1:1">
      <c r="A37248">
        <v>17412</v>
      </c>
    </row>
    <row r="37249" spans="1:1">
      <c r="A37249">
        <v>16979</v>
      </c>
    </row>
    <row r="37250" spans="1:1">
      <c r="A37250">
        <v>16566</v>
      </c>
    </row>
    <row r="37251" spans="1:1">
      <c r="A37251">
        <v>16397</v>
      </c>
    </row>
    <row r="37252" spans="1:1">
      <c r="A37252">
        <v>16337</v>
      </c>
    </row>
    <row r="37253" spans="1:1">
      <c r="A37253">
        <v>16261</v>
      </c>
    </row>
    <row r="37254" spans="1:1">
      <c r="A37254">
        <v>16252</v>
      </c>
    </row>
    <row r="37255" spans="1:1">
      <c r="A37255">
        <v>16258</v>
      </c>
    </row>
    <row r="37256" spans="1:1">
      <c r="A37256">
        <v>16301</v>
      </c>
    </row>
    <row r="37257" spans="1:1">
      <c r="A37257">
        <v>16674</v>
      </c>
    </row>
    <row r="37258" spans="1:1">
      <c r="A37258">
        <v>17318</v>
      </c>
    </row>
    <row r="37259" spans="1:1">
      <c r="A37259">
        <v>17639</v>
      </c>
    </row>
    <row r="37260" spans="1:1">
      <c r="A37260">
        <v>17620</v>
      </c>
    </row>
    <row r="37261" spans="1:1">
      <c r="A37261">
        <v>17340</v>
      </c>
    </row>
    <row r="37262" spans="1:1">
      <c r="A37262">
        <v>16887</v>
      </c>
    </row>
    <row r="37263" spans="1:1">
      <c r="A37263">
        <v>16512</v>
      </c>
    </row>
    <row r="37264" spans="1:1">
      <c r="A37264">
        <v>16383</v>
      </c>
    </row>
    <row r="37265" spans="1:1">
      <c r="A37265">
        <v>16311</v>
      </c>
    </row>
    <row r="37266" spans="1:1">
      <c r="A37266">
        <v>16251</v>
      </c>
    </row>
    <row r="37267" spans="1:1">
      <c r="A37267">
        <v>16252</v>
      </c>
    </row>
    <row r="37268" spans="1:1">
      <c r="A37268">
        <v>16257</v>
      </c>
    </row>
    <row r="37269" spans="1:1">
      <c r="A37269">
        <v>16333</v>
      </c>
    </row>
    <row r="37270" spans="1:1">
      <c r="A37270">
        <v>16801</v>
      </c>
    </row>
    <row r="37271" spans="1:1">
      <c r="A37271">
        <v>17415</v>
      </c>
    </row>
    <row r="37272" spans="1:1">
      <c r="A37272">
        <v>17659</v>
      </c>
    </row>
    <row r="37273" spans="1:1">
      <c r="A37273">
        <v>17583</v>
      </c>
    </row>
    <row r="37274" spans="1:1">
      <c r="A37274">
        <v>17257</v>
      </c>
    </row>
    <row r="37275" spans="1:1">
      <c r="A37275">
        <v>16794</v>
      </c>
    </row>
    <row r="37276" spans="1:1">
      <c r="A37276">
        <v>16469</v>
      </c>
    </row>
    <row r="37277" spans="1:1">
      <c r="A37277">
        <v>16368</v>
      </c>
    </row>
    <row r="37278" spans="1:1">
      <c r="A37278">
        <v>16285</v>
      </c>
    </row>
    <row r="37279" spans="1:1">
      <c r="A37279">
        <v>16244</v>
      </c>
    </row>
    <row r="37280" spans="1:1">
      <c r="A37280">
        <v>16250</v>
      </c>
    </row>
    <row r="37281" spans="1:1">
      <c r="A37281">
        <v>16257</v>
      </c>
    </row>
    <row r="37282" spans="1:1">
      <c r="A37282">
        <v>16383</v>
      </c>
    </row>
    <row r="37283" spans="1:1">
      <c r="A37283">
        <v>16932</v>
      </c>
    </row>
    <row r="37284" spans="1:1">
      <c r="A37284">
        <v>17492</v>
      </c>
    </row>
    <row r="37285" spans="1:1">
      <c r="A37285">
        <v>17663</v>
      </c>
    </row>
    <row r="37286" spans="1:1">
      <c r="A37286">
        <v>17536</v>
      </c>
    </row>
    <row r="37287" spans="1:1">
      <c r="A37287">
        <v>17168</v>
      </c>
    </row>
    <row r="37288" spans="1:1">
      <c r="A37288">
        <v>16709</v>
      </c>
    </row>
    <row r="37289" spans="1:1">
      <c r="A37289">
        <v>16435</v>
      </c>
    </row>
    <row r="37290" spans="1:1">
      <c r="A37290">
        <v>16352</v>
      </c>
    </row>
    <row r="37291" spans="1:1">
      <c r="A37291">
        <v>16268</v>
      </c>
    </row>
    <row r="37292" spans="1:1">
      <c r="A37292">
        <v>16245</v>
      </c>
    </row>
    <row r="37293" spans="1:1">
      <c r="A37293">
        <v>16250</v>
      </c>
    </row>
    <row r="37294" spans="1:1">
      <c r="A37294">
        <v>16263</v>
      </c>
    </row>
    <row r="37295" spans="1:1">
      <c r="A37295">
        <v>16455</v>
      </c>
    </row>
    <row r="37296" spans="1:1">
      <c r="A37296">
        <v>17072</v>
      </c>
    </row>
    <row r="37297" spans="1:1">
      <c r="A37297">
        <v>17560</v>
      </c>
    </row>
    <row r="37298" spans="1:1">
      <c r="A37298">
        <v>17664</v>
      </c>
    </row>
    <row r="37299" spans="1:1">
      <c r="A37299">
        <v>17481</v>
      </c>
    </row>
    <row r="37300" spans="1:1">
      <c r="A37300">
        <v>17079</v>
      </c>
    </row>
    <row r="37301" spans="1:1">
      <c r="A37301">
        <v>16634</v>
      </c>
    </row>
    <row r="37302" spans="1:1">
      <c r="A37302">
        <v>16410</v>
      </c>
    </row>
    <row r="37303" spans="1:1">
      <c r="A37303">
        <v>16324</v>
      </c>
    </row>
    <row r="37304" spans="1:1">
      <c r="A37304">
        <v>16245</v>
      </c>
    </row>
    <row r="37305" spans="1:1">
      <c r="A37305">
        <v>16238</v>
      </c>
    </row>
    <row r="37306" spans="1:1">
      <c r="A37306">
        <v>16242</v>
      </c>
    </row>
    <row r="37307" spans="1:1">
      <c r="A37307">
        <v>16266</v>
      </c>
    </row>
    <row r="37308" spans="1:1">
      <c r="A37308">
        <v>16549</v>
      </c>
    </row>
    <row r="37309" spans="1:1">
      <c r="A37309">
        <v>17203</v>
      </c>
    </row>
    <row r="37310" spans="1:1">
      <c r="A37310">
        <v>17611</v>
      </c>
    </row>
    <row r="37311" spans="1:1">
      <c r="A37311">
        <v>17651</v>
      </c>
    </row>
    <row r="37312" spans="1:1">
      <c r="A37312">
        <v>17417</v>
      </c>
    </row>
    <row r="37313" spans="1:1">
      <c r="A37313">
        <v>16983</v>
      </c>
    </row>
    <row r="37314" spans="1:1">
      <c r="A37314">
        <v>16568</v>
      </c>
    </row>
    <row r="37315" spans="1:1">
      <c r="A37315">
        <v>16393</v>
      </c>
    </row>
    <row r="37316" spans="1:1">
      <c r="A37316">
        <v>16314</v>
      </c>
    </row>
    <row r="37317" spans="1:1">
      <c r="A37317">
        <v>16247</v>
      </c>
    </row>
    <row r="37318" spans="1:1">
      <c r="A37318">
        <v>16248</v>
      </c>
    </row>
    <row r="37319" spans="1:1">
      <c r="A37319">
        <v>16252</v>
      </c>
    </row>
    <row r="37320" spans="1:1">
      <c r="A37320">
        <v>16295</v>
      </c>
    </row>
    <row r="37321" spans="1:1">
      <c r="A37321">
        <v>16672</v>
      </c>
    </row>
    <row r="37322" spans="1:1">
      <c r="A37322">
        <v>17320</v>
      </c>
    </row>
    <row r="37323" spans="1:1">
      <c r="A37323">
        <v>17642</v>
      </c>
    </row>
    <row r="37324" spans="1:1">
      <c r="A37324">
        <v>17624</v>
      </c>
    </row>
    <row r="37325" spans="1:1">
      <c r="A37325">
        <v>17340</v>
      </c>
    </row>
    <row r="37326" spans="1:1">
      <c r="A37326">
        <v>16887</v>
      </c>
    </row>
    <row r="37327" spans="1:1">
      <c r="A37327">
        <v>16511</v>
      </c>
    </row>
    <row r="37328" spans="1:1">
      <c r="A37328">
        <v>16383</v>
      </c>
    </row>
    <row r="37329" spans="1:1">
      <c r="A37329">
        <v>16310</v>
      </c>
    </row>
    <row r="37330" spans="1:1">
      <c r="A37330">
        <v>16248</v>
      </c>
    </row>
    <row r="37331" spans="1:1">
      <c r="A37331">
        <v>16249</v>
      </c>
    </row>
    <row r="37332" spans="1:1">
      <c r="A37332">
        <v>16254</v>
      </c>
    </row>
    <row r="37333" spans="1:1">
      <c r="A37333">
        <v>16333</v>
      </c>
    </row>
    <row r="37334" spans="1:1">
      <c r="A37334">
        <v>17419</v>
      </c>
    </row>
    <row r="37335" spans="1:1">
      <c r="A37335">
        <v>17659</v>
      </c>
    </row>
    <row r="37336" spans="1:1">
      <c r="A37336">
        <v>17659</v>
      </c>
    </row>
    <row r="37337" spans="1:1">
      <c r="A37337">
        <v>17572</v>
      </c>
    </row>
    <row r="37338" spans="1:1">
      <c r="A37338">
        <v>17238</v>
      </c>
    </row>
    <row r="37339" spans="1:1">
      <c r="A37339">
        <v>16773</v>
      </c>
    </row>
    <row r="37340" spans="1:1">
      <c r="A37340">
        <v>16457</v>
      </c>
    </row>
    <row r="37341" spans="1:1">
      <c r="A37341">
        <v>16386</v>
      </c>
    </row>
    <row r="37342" spans="1:1">
      <c r="A37342">
        <v>16357</v>
      </c>
    </row>
    <row r="37343" spans="1:1">
      <c r="A37343">
        <v>16295</v>
      </c>
    </row>
    <row r="37344" spans="1:1">
      <c r="A37344">
        <v>16277</v>
      </c>
    </row>
    <row r="37345" spans="1:1">
      <c r="A37345">
        <v>16288</v>
      </c>
    </row>
    <row r="37346" spans="1:1">
      <c r="A37346">
        <v>16404</v>
      </c>
    </row>
    <row r="37347" spans="1:1">
      <c r="A37347">
        <v>16924</v>
      </c>
    </row>
    <row r="37348" spans="1:1">
      <c r="A37348">
        <v>17468</v>
      </c>
    </row>
    <row r="37349" spans="1:1">
      <c r="A37349">
        <v>17637</v>
      </c>
    </row>
    <row r="37350" spans="1:1">
      <c r="A37350">
        <v>17141</v>
      </c>
    </row>
    <row r="37351" spans="1:1">
      <c r="A37351">
        <v>17141</v>
      </c>
    </row>
    <row r="37352" spans="1:1">
      <c r="A37352">
        <v>16690</v>
      </c>
    </row>
    <row r="37353" spans="1:1">
      <c r="A37353">
        <v>16432</v>
      </c>
    </row>
    <row r="37354" spans="1:1">
      <c r="A37354">
        <v>16379</v>
      </c>
    </row>
    <row r="37355" spans="1:1">
      <c r="A37355">
        <v>16333</v>
      </c>
    </row>
    <row r="37356" spans="1:1">
      <c r="A37356">
        <v>16284</v>
      </c>
    </row>
    <row r="37357" spans="1:1">
      <c r="A37357">
        <v>16284</v>
      </c>
    </row>
    <row r="37358" spans="1:1">
      <c r="A37358">
        <v>16296</v>
      </c>
    </row>
    <row r="37359" spans="1:1">
      <c r="A37359">
        <v>16475</v>
      </c>
    </row>
    <row r="37360" spans="1:1">
      <c r="A37360">
        <v>17055</v>
      </c>
    </row>
    <row r="37361" spans="1:1">
      <c r="A37361">
        <v>17530</v>
      </c>
    </row>
    <row r="37362" spans="1:1">
      <c r="A37362">
        <v>17633</v>
      </c>
    </row>
    <row r="37363" spans="1:1">
      <c r="A37363">
        <v>17450</v>
      </c>
    </row>
    <row r="37364" spans="1:1">
      <c r="A37364">
        <v>17045</v>
      </c>
    </row>
    <row r="37365" spans="1:1">
      <c r="A37365">
        <v>16610</v>
      </c>
    </row>
    <row r="37366" spans="1:1">
      <c r="A37366">
        <v>16377</v>
      </c>
    </row>
    <row r="37367" spans="1:1">
      <c r="A37367">
        <v>16377</v>
      </c>
    </row>
    <row r="37368" spans="1:1">
      <c r="A37368">
        <v>16328</v>
      </c>
    </row>
    <row r="37369" spans="1:1">
      <c r="A37369">
        <v>16273</v>
      </c>
    </row>
    <row r="37370" spans="1:1">
      <c r="A37370">
        <v>16279</v>
      </c>
    </row>
    <row r="37371" spans="1:1">
      <c r="A37371">
        <v>16312</v>
      </c>
    </row>
    <row r="37372" spans="1:1">
      <c r="A37372">
        <v>16566</v>
      </c>
    </row>
    <row r="37373" spans="1:1">
      <c r="A37373">
        <v>17181</v>
      </c>
    </row>
    <row r="37374" spans="1:1">
      <c r="A37374">
        <v>17577</v>
      </c>
    </row>
    <row r="37375" spans="1:1">
      <c r="A37375">
        <v>17618</v>
      </c>
    </row>
    <row r="37376" spans="1:1">
      <c r="A37376">
        <v>17386</v>
      </c>
    </row>
    <row r="37377" spans="1:1">
      <c r="A37377">
        <v>16954</v>
      </c>
    </row>
    <row r="37378" spans="1:1">
      <c r="A37378">
        <v>16551</v>
      </c>
    </row>
    <row r="37379" spans="1:1">
      <c r="A37379">
        <v>16399</v>
      </c>
    </row>
    <row r="37380" spans="1:1">
      <c r="A37380">
        <v>16372</v>
      </c>
    </row>
    <row r="37381" spans="1:1">
      <c r="A37381">
        <v>16318</v>
      </c>
    </row>
    <row r="37382" spans="1:1">
      <c r="A37382">
        <v>16277</v>
      </c>
    </row>
    <row r="37383" spans="1:1">
      <c r="A37383">
        <v>16279</v>
      </c>
    </row>
    <row r="37384" spans="1:1">
      <c r="A37384">
        <v>16315</v>
      </c>
    </row>
    <row r="37385" spans="1:1">
      <c r="A37385">
        <v>16671</v>
      </c>
    </row>
    <row r="37386" spans="1:1">
      <c r="A37386">
        <v>17296</v>
      </c>
    </row>
    <row r="37387" spans="1:1">
      <c r="A37387">
        <v>17608</v>
      </c>
    </row>
    <row r="37388" spans="1:1">
      <c r="A37388">
        <v>17592</v>
      </c>
    </row>
    <row r="37389" spans="1:1">
      <c r="A37389">
        <v>17311</v>
      </c>
    </row>
    <row r="37390" spans="1:1">
      <c r="A37390">
        <v>16863</v>
      </c>
    </row>
    <row r="37391" spans="1:1">
      <c r="A37391">
        <v>16500</v>
      </c>
    </row>
    <row r="37392" spans="1:1">
      <c r="A37392">
        <v>16390</v>
      </c>
    </row>
    <row r="37393" spans="1:1">
      <c r="A37393">
        <v>16362</v>
      </c>
    </row>
    <row r="37394" spans="1:1">
      <c r="A37394">
        <v>16300</v>
      </c>
    </row>
    <row r="37395" spans="1:1">
      <c r="A37395">
        <v>16277</v>
      </c>
    </row>
    <row r="37396" spans="1:1">
      <c r="A37396">
        <v>16354</v>
      </c>
    </row>
    <row r="37397" spans="1:1">
      <c r="A37397">
        <v>16354</v>
      </c>
    </row>
    <row r="37398" spans="1:1">
      <c r="A37398">
        <v>16790</v>
      </c>
    </row>
    <row r="37399" spans="1:1">
      <c r="A37399">
        <v>17390</v>
      </c>
    </row>
    <row r="37400" spans="1:1">
      <c r="A37400">
        <v>17646</v>
      </c>
    </row>
    <row r="37401" spans="1:1">
      <c r="A37401">
        <v>17579</v>
      </c>
    </row>
    <row r="37402" spans="1:1">
      <c r="A37402">
        <v>17257</v>
      </c>
    </row>
    <row r="37403" spans="1:1">
      <c r="A37403">
        <v>16796</v>
      </c>
    </row>
    <row r="37404" spans="1:1">
      <c r="A37404">
        <v>16468</v>
      </c>
    </row>
    <row r="37405" spans="1:1">
      <c r="A37405">
        <v>16369</v>
      </c>
    </row>
    <row r="37406" spans="1:1">
      <c r="A37406">
        <v>16285</v>
      </c>
    </row>
    <row r="37407" spans="1:1">
      <c r="A37407">
        <v>16243</v>
      </c>
    </row>
    <row r="37408" spans="1:1">
      <c r="A37408">
        <v>16247</v>
      </c>
    </row>
    <row r="37409" spans="1:1">
      <c r="A37409">
        <v>16253</v>
      </c>
    </row>
    <row r="37410" spans="1:1">
      <c r="A37410">
        <v>16380</v>
      </c>
    </row>
    <row r="37411" spans="1:1">
      <c r="A37411">
        <v>16936</v>
      </c>
    </row>
    <row r="37412" spans="1:1">
      <c r="A37412">
        <v>17501</v>
      </c>
    </row>
    <row r="37413" spans="1:1">
      <c r="A37413">
        <v>17672</v>
      </c>
    </row>
    <row r="37414" spans="1:1">
      <c r="A37414">
        <v>17543</v>
      </c>
    </row>
    <row r="37415" spans="1:1">
      <c r="A37415">
        <v>17172</v>
      </c>
    </row>
    <row r="37416" spans="1:1">
      <c r="A37416">
        <v>16713</v>
      </c>
    </row>
    <row r="37417" spans="1:1">
      <c r="A37417">
        <v>16436</v>
      </c>
    </row>
    <row r="37418" spans="1:1">
      <c r="A37418">
        <v>16349</v>
      </c>
    </row>
    <row r="37419" spans="1:1">
      <c r="A37419">
        <v>16262</v>
      </c>
    </row>
    <row r="37420" spans="1:1">
      <c r="A37420">
        <v>16241</v>
      </c>
    </row>
    <row r="37421" spans="1:1">
      <c r="A37421">
        <v>16247</v>
      </c>
    </row>
    <row r="37422" spans="1:1">
      <c r="A37422">
        <v>16258</v>
      </c>
    </row>
    <row r="37423" spans="1:1">
      <c r="A37423">
        <v>16454</v>
      </c>
    </row>
    <row r="37424" spans="1:1">
      <c r="A37424">
        <v>17073</v>
      </c>
    </row>
    <row r="37425" spans="1:1">
      <c r="A37425">
        <v>17561</v>
      </c>
    </row>
    <row r="37426" spans="1:1">
      <c r="A37426">
        <v>17665</v>
      </c>
    </row>
    <row r="37427" spans="1:1">
      <c r="A37427">
        <v>17483</v>
      </c>
    </row>
    <row r="37428" spans="1:1">
      <c r="A37428">
        <v>17079</v>
      </c>
    </row>
    <row r="37429" spans="1:1">
      <c r="A37429">
        <v>16634</v>
      </c>
    </row>
    <row r="37430" spans="1:1">
      <c r="A37430">
        <v>16411</v>
      </c>
    </row>
    <row r="37431" spans="1:1">
      <c r="A37431">
        <v>16329</v>
      </c>
    </row>
    <row r="37432" spans="1:1">
      <c r="A37432">
        <v>16250</v>
      </c>
    </row>
    <row r="37433" spans="1:1">
      <c r="A37433">
        <v>16240</v>
      </c>
    </row>
    <row r="37434" spans="1:1">
      <c r="A37434">
        <v>16246</v>
      </c>
    </row>
    <row r="37435" spans="1:1">
      <c r="A37435">
        <v>16267</v>
      </c>
    </row>
    <row r="37436" spans="1:1">
      <c r="A37436">
        <v>16547</v>
      </c>
    </row>
    <row r="37437" spans="1:1">
      <c r="A37437">
        <v>17202</v>
      </c>
    </row>
    <row r="37438" spans="1:1">
      <c r="A37438">
        <v>17609</v>
      </c>
    </row>
    <row r="37439" spans="1:1">
      <c r="A37439">
        <v>17652</v>
      </c>
    </row>
    <row r="37440" spans="1:1">
      <c r="A37440">
        <v>17419</v>
      </c>
    </row>
    <row r="37441" spans="1:1">
      <c r="A37441">
        <v>16986</v>
      </c>
    </row>
    <row r="37442" spans="1:1">
      <c r="A37442">
        <v>16569</v>
      </c>
    </row>
    <row r="37443" spans="1:1">
      <c r="A37443">
        <v>16393</v>
      </c>
    </row>
    <row r="37444" spans="1:1">
      <c r="A37444">
        <v>16312</v>
      </c>
    </row>
    <row r="37445" spans="1:1">
      <c r="A37445">
        <v>16249</v>
      </c>
    </row>
    <row r="37446" spans="1:1">
      <c r="A37446">
        <v>16247</v>
      </c>
    </row>
    <row r="37447" spans="1:1">
      <c r="A37447">
        <v>16251</v>
      </c>
    </row>
    <row r="37448" spans="1:1">
      <c r="A37448">
        <v>16295</v>
      </c>
    </row>
    <row r="37449" spans="1:1">
      <c r="A37449">
        <v>16668</v>
      </c>
    </row>
    <row r="37450" spans="1:1">
      <c r="A37450">
        <v>17317</v>
      </c>
    </row>
    <row r="37451" spans="1:1">
      <c r="A37451">
        <v>17639</v>
      </c>
    </row>
    <row r="37452" spans="1:1">
      <c r="A37452">
        <v>17620</v>
      </c>
    </row>
    <row r="37453" spans="1:1">
      <c r="A37453">
        <v>17338</v>
      </c>
    </row>
    <row r="37454" spans="1:1">
      <c r="A37454">
        <v>16886</v>
      </c>
    </row>
    <row r="37455" spans="1:1">
      <c r="A37455">
        <v>16512</v>
      </c>
    </row>
    <row r="37456" spans="1:1">
      <c r="A37456">
        <v>16383</v>
      </c>
    </row>
    <row r="37457" spans="1:1">
      <c r="A37457">
        <v>16309</v>
      </c>
    </row>
    <row r="37458" spans="1:1">
      <c r="A37458">
        <v>16251</v>
      </c>
    </row>
    <row r="37459" spans="1:1">
      <c r="A37459">
        <v>16253</v>
      </c>
    </row>
    <row r="37460" spans="1:1">
      <c r="A37460">
        <v>16258</v>
      </c>
    </row>
    <row r="37461" spans="1:1">
      <c r="A37461">
        <v>16334</v>
      </c>
    </row>
    <row r="37462" spans="1:1">
      <c r="A37462">
        <v>16800</v>
      </c>
    </row>
    <row r="37463" spans="1:1">
      <c r="A37463">
        <v>17414</v>
      </c>
    </row>
    <row r="37464" spans="1:1">
      <c r="A37464">
        <v>17658</v>
      </c>
    </row>
    <row r="37465" spans="1:1">
      <c r="A37465">
        <v>17584</v>
      </c>
    </row>
    <row r="37466" spans="1:1">
      <c r="A37466">
        <v>17257</v>
      </c>
    </row>
    <row r="37467" spans="1:1">
      <c r="A37467">
        <v>16796</v>
      </c>
    </row>
    <row r="37468" spans="1:1">
      <c r="A37468">
        <v>16469</v>
      </c>
    </row>
    <row r="37469" spans="1:1">
      <c r="A37469">
        <v>16374</v>
      </c>
    </row>
    <row r="37470" spans="1:1">
      <c r="A37470">
        <v>16296</v>
      </c>
    </row>
    <row r="37471" spans="1:1">
      <c r="A37471">
        <v>16252</v>
      </c>
    </row>
    <row r="37472" spans="1:1">
      <c r="A37472">
        <v>16255</v>
      </c>
    </row>
    <row r="37473" spans="1:1">
      <c r="A37473">
        <v>16262</v>
      </c>
    </row>
    <row r="37474" spans="1:1">
      <c r="A37474">
        <v>16389</v>
      </c>
    </row>
    <row r="37475" spans="1:1">
      <c r="A37475">
        <v>16937</v>
      </c>
    </row>
    <row r="37476" spans="1:1">
      <c r="A37476">
        <v>17494</v>
      </c>
    </row>
    <row r="37477" spans="1:1">
      <c r="A37477">
        <v>17666</v>
      </c>
    </row>
    <row r="37478" spans="1:1">
      <c r="A37478">
        <v>17537</v>
      </c>
    </row>
    <row r="37479" spans="1:1">
      <c r="A37479">
        <v>17169</v>
      </c>
    </row>
    <row r="37480" spans="1:1">
      <c r="A37480">
        <v>16709</v>
      </c>
    </row>
    <row r="37481" spans="1:1">
      <c r="A37481">
        <v>16436</v>
      </c>
    </row>
    <row r="37482" spans="1:1">
      <c r="A37482">
        <v>16362</v>
      </c>
    </row>
    <row r="37483" spans="1:1">
      <c r="A37483">
        <v>16284</v>
      </c>
    </row>
    <row r="37484" spans="1:1">
      <c r="A37484">
        <v>16251</v>
      </c>
    </row>
    <row r="37485" spans="1:1">
      <c r="A37485">
        <v>16258</v>
      </c>
    </row>
    <row r="37486" spans="1:1">
      <c r="A37486">
        <v>16269</v>
      </c>
    </row>
    <row r="37487" spans="1:1">
      <c r="A37487">
        <v>16463</v>
      </c>
    </row>
    <row r="37488" spans="1:1">
      <c r="A37488">
        <v>17071</v>
      </c>
    </row>
    <row r="37489" spans="1:1">
      <c r="A37489">
        <v>17558</v>
      </c>
    </row>
    <row r="37490" spans="1:1">
      <c r="A37490">
        <v>17661</v>
      </c>
    </row>
    <row r="37491" spans="1:1">
      <c r="A37491">
        <v>17481</v>
      </c>
    </row>
    <row r="37492" spans="1:1">
      <c r="A37492">
        <v>17077</v>
      </c>
    </row>
    <row r="37493" spans="1:1">
      <c r="A37493">
        <v>16633</v>
      </c>
    </row>
    <row r="37494" spans="1:1">
      <c r="A37494">
        <v>16413</v>
      </c>
    </row>
    <row r="37495" spans="1:1">
      <c r="A37495">
        <v>16352</v>
      </c>
    </row>
    <row r="37496" spans="1:1">
      <c r="A37496">
        <v>16274</v>
      </c>
    </row>
    <row r="37497" spans="1:1">
      <c r="A37497">
        <v>16254</v>
      </c>
    </row>
    <row r="37498" spans="1:1">
      <c r="A37498">
        <v>16260</v>
      </c>
    </row>
    <row r="37499" spans="1:1">
      <c r="A37499">
        <v>16283</v>
      </c>
    </row>
    <row r="37500" spans="1:1">
      <c r="A37500">
        <v>16561</v>
      </c>
    </row>
    <row r="37501" spans="1:1">
      <c r="A37501">
        <v>17203</v>
      </c>
    </row>
    <row r="37502" spans="1:1">
      <c r="A37502">
        <v>17604</v>
      </c>
    </row>
    <row r="37503" spans="1:1">
      <c r="A37503">
        <v>17645</v>
      </c>
    </row>
    <row r="37504" spans="1:1">
      <c r="A37504">
        <v>17413</v>
      </c>
    </row>
    <row r="37505" spans="1:1">
      <c r="A37505">
        <v>16981</v>
      </c>
    </row>
    <row r="37506" spans="1:1">
      <c r="A37506">
        <v>16565</v>
      </c>
    </row>
    <row r="37507" spans="1:1">
      <c r="A37507">
        <v>16397</v>
      </c>
    </row>
    <row r="37508" spans="1:1">
      <c r="A37508">
        <v>16336</v>
      </c>
    </row>
    <row r="37509" spans="1:1">
      <c r="A37509">
        <v>16261</v>
      </c>
    </row>
    <row r="37510" spans="1:1">
      <c r="A37510">
        <v>16251</v>
      </c>
    </row>
    <row r="37511" spans="1:1">
      <c r="A37511">
        <v>16256</v>
      </c>
    </row>
    <row r="37512" spans="1:1">
      <c r="A37512">
        <v>16299</v>
      </c>
    </row>
    <row r="37513" spans="1:1">
      <c r="A37513">
        <v>16672</v>
      </c>
    </row>
    <row r="37514" spans="1:1">
      <c r="A37514">
        <v>17319</v>
      </c>
    </row>
    <row r="37515" spans="1:1">
      <c r="A37515">
        <v>17641</v>
      </c>
    </row>
    <row r="37516" spans="1:1">
      <c r="A37516">
        <v>17626</v>
      </c>
    </row>
    <row r="37517" spans="1:1">
      <c r="A37517">
        <v>17344</v>
      </c>
    </row>
    <row r="37518" spans="1:1">
      <c r="A37518">
        <v>16894</v>
      </c>
    </row>
    <row r="37519" spans="1:1">
      <c r="A37519">
        <v>16514</v>
      </c>
    </row>
    <row r="37520" spans="1:1">
      <c r="A37520">
        <v>16381</v>
      </c>
    </row>
    <row r="37521" spans="1:1">
      <c r="A37521">
        <v>16299</v>
      </c>
    </row>
    <row r="37522" spans="1:1">
      <c r="A37522">
        <v>16247</v>
      </c>
    </row>
    <row r="37523" spans="1:1">
      <c r="A37523">
        <v>16251</v>
      </c>
    </row>
    <row r="37524" spans="1:1">
      <c r="A37524">
        <v>16257</v>
      </c>
    </row>
    <row r="37525" spans="1:1">
      <c r="A37525">
        <v>16334</v>
      </c>
    </row>
    <row r="37526" spans="1:1">
      <c r="A37526">
        <v>16797</v>
      </c>
    </row>
    <row r="37527" spans="1:1">
      <c r="A37527">
        <v>17414</v>
      </c>
    </row>
    <row r="37528" spans="1:1">
      <c r="A37528">
        <v>17661</v>
      </c>
    </row>
    <row r="37529" spans="1:1">
      <c r="A37529">
        <v>17586</v>
      </c>
    </row>
    <row r="37530" spans="1:1">
      <c r="A37530">
        <v>17262</v>
      </c>
    </row>
    <row r="37531" spans="1:1">
      <c r="A37531">
        <v>16797</v>
      </c>
    </row>
    <row r="37532" spans="1:1">
      <c r="A37532">
        <v>16469</v>
      </c>
    </row>
    <row r="37533" spans="1:1">
      <c r="A37533">
        <v>16367</v>
      </c>
    </row>
    <row r="37534" spans="1:1">
      <c r="A37534">
        <v>16281</v>
      </c>
    </row>
    <row r="37535" spans="1:1">
      <c r="A37535">
        <v>16243</v>
      </c>
    </row>
    <row r="37536" spans="1:1">
      <c r="A37536">
        <v>16248</v>
      </c>
    </row>
    <row r="37537" spans="1:1">
      <c r="A37537">
        <v>16253</v>
      </c>
    </row>
    <row r="37538" spans="1:1">
      <c r="A37538">
        <v>16380</v>
      </c>
    </row>
    <row r="37539" spans="1:1">
      <c r="A37539">
        <v>16934</v>
      </c>
    </row>
    <row r="37540" spans="1:1">
      <c r="A37540">
        <v>17499</v>
      </c>
    </row>
    <row r="37541" spans="1:1">
      <c r="A37541">
        <v>17670</v>
      </c>
    </row>
    <row r="37542" spans="1:1">
      <c r="A37542">
        <v>17542</v>
      </c>
    </row>
    <row r="37543" spans="1:1">
      <c r="A37543">
        <v>17174</v>
      </c>
    </row>
    <row r="37544" spans="1:1">
      <c r="A37544">
        <v>16713</v>
      </c>
    </row>
    <row r="37545" spans="1:1">
      <c r="A37545">
        <v>16437</v>
      </c>
    </row>
    <row r="37546" spans="1:1">
      <c r="A37546">
        <v>16346</v>
      </c>
    </row>
    <row r="37547" spans="1:1">
      <c r="A37547">
        <v>16259</v>
      </c>
    </row>
    <row r="37548" spans="1:1">
      <c r="A37548">
        <v>16240</v>
      </c>
    </row>
    <row r="37549" spans="1:1">
      <c r="A37549">
        <v>16246</v>
      </c>
    </row>
    <row r="37550" spans="1:1">
      <c r="A37550">
        <v>16258</v>
      </c>
    </row>
    <row r="37551" spans="1:1">
      <c r="A37551">
        <v>16452</v>
      </c>
    </row>
    <row r="37552" spans="1:1">
      <c r="A37552">
        <v>17070</v>
      </c>
    </row>
    <row r="37553" spans="1:1">
      <c r="A37553">
        <v>17559</v>
      </c>
    </row>
    <row r="37554" spans="1:1">
      <c r="A37554">
        <v>17664</v>
      </c>
    </row>
    <row r="37555" spans="1:1">
      <c r="A37555">
        <v>17481</v>
      </c>
    </row>
    <row r="37556" spans="1:1">
      <c r="A37556">
        <v>17078</v>
      </c>
    </row>
    <row r="37557" spans="1:1">
      <c r="A37557">
        <v>16632</v>
      </c>
    </row>
    <row r="37558" spans="1:1">
      <c r="A37558">
        <v>16412</v>
      </c>
    </row>
    <row r="37559" spans="1:1">
      <c r="A37559">
        <v>16333</v>
      </c>
    </row>
    <row r="37560" spans="1:1">
      <c r="A37560">
        <v>16252</v>
      </c>
    </row>
    <row r="37561" spans="1:1">
      <c r="A37561">
        <v>16243</v>
      </c>
    </row>
    <row r="37562" spans="1:1">
      <c r="A37562">
        <v>16247</v>
      </c>
    </row>
    <row r="37563" spans="1:1">
      <c r="A37563">
        <v>16269</v>
      </c>
    </row>
    <row r="37564" spans="1:1">
      <c r="A37564">
        <v>16547</v>
      </c>
    </row>
    <row r="37565" spans="1:1">
      <c r="A37565">
        <v>17197</v>
      </c>
    </row>
    <row r="37566" spans="1:1">
      <c r="A37566">
        <v>17605</v>
      </c>
    </row>
    <row r="37567" spans="1:1">
      <c r="A37567">
        <v>17648</v>
      </c>
    </row>
    <row r="37568" spans="1:1">
      <c r="A37568">
        <v>17414</v>
      </c>
    </row>
    <row r="37569" spans="1:1">
      <c r="A37569">
        <v>16983</v>
      </c>
    </row>
    <row r="37570" spans="1:1">
      <c r="A37570">
        <v>16567</v>
      </c>
    </row>
    <row r="37571" spans="1:1">
      <c r="A37571">
        <v>16395</v>
      </c>
    </row>
    <row r="37572" spans="1:1">
      <c r="A37572">
        <v>16319</v>
      </c>
    </row>
    <row r="37573" spans="1:1">
      <c r="A37573">
        <v>16251</v>
      </c>
    </row>
    <row r="37574" spans="1:1">
      <c r="A37574">
        <v>16250</v>
      </c>
    </row>
    <row r="37575" spans="1:1">
      <c r="A37575">
        <v>16255</v>
      </c>
    </row>
    <row r="37576" spans="1:1">
      <c r="A37576">
        <v>16296</v>
      </c>
    </row>
    <row r="37577" spans="1:1">
      <c r="A37577">
        <v>16668</v>
      </c>
    </row>
    <row r="37578" spans="1:1">
      <c r="A37578">
        <v>17314</v>
      </c>
    </row>
    <row r="37579" spans="1:1">
      <c r="A37579">
        <v>17637</v>
      </c>
    </row>
    <row r="37580" spans="1:1">
      <c r="A37580">
        <v>17621</v>
      </c>
    </row>
    <row r="37581" spans="1:1">
      <c r="A37581">
        <v>17339</v>
      </c>
    </row>
    <row r="37582" spans="1:1">
      <c r="A37582">
        <v>16887</v>
      </c>
    </row>
    <row r="37583" spans="1:1">
      <c r="A37583">
        <v>16511</v>
      </c>
    </row>
    <row r="37584" spans="1:1">
      <c r="A37584">
        <v>16384</v>
      </c>
    </row>
    <row r="37585" spans="1:1">
      <c r="A37585">
        <v>16312</v>
      </c>
    </row>
    <row r="37586" spans="1:1">
      <c r="A37586">
        <v>16252</v>
      </c>
    </row>
    <row r="37587" spans="1:1">
      <c r="A37587">
        <v>16253</v>
      </c>
    </row>
    <row r="37588" spans="1:1">
      <c r="A37588">
        <v>16258</v>
      </c>
    </row>
    <row r="37589" spans="1:1">
      <c r="A37589">
        <v>16333</v>
      </c>
    </row>
    <row r="37590" spans="1:1">
      <c r="A37590">
        <v>16798</v>
      </c>
    </row>
    <row r="37591" spans="1:1">
      <c r="A37591">
        <v>17412</v>
      </c>
    </row>
    <row r="37592" spans="1:1">
      <c r="A37592">
        <v>17659</v>
      </c>
    </row>
    <row r="37593" spans="1:1">
      <c r="A37593">
        <v>17584</v>
      </c>
    </row>
    <row r="37594" spans="1:1">
      <c r="A37594">
        <v>17258</v>
      </c>
    </row>
    <row r="37595" spans="1:1">
      <c r="A37595">
        <v>16795</v>
      </c>
    </row>
    <row r="37596" spans="1:1">
      <c r="A37596">
        <v>16468</v>
      </c>
    </row>
    <row r="37597" spans="1:1">
      <c r="A37597">
        <v>16372</v>
      </c>
    </row>
    <row r="37598" spans="1:1">
      <c r="A37598">
        <v>16295</v>
      </c>
    </row>
    <row r="37599" spans="1:1">
      <c r="A37599">
        <v>16250</v>
      </c>
    </row>
    <row r="37600" spans="1:1">
      <c r="A37600">
        <v>16254</v>
      </c>
    </row>
    <row r="37601" spans="1:1">
      <c r="A37601">
        <v>16262</v>
      </c>
    </row>
    <row r="37602" spans="1:1">
      <c r="A37602">
        <v>16387</v>
      </c>
    </row>
    <row r="37603" spans="1:1">
      <c r="A37603">
        <v>16935</v>
      </c>
    </row>
    <row r="37604" spans="1:1">
      <c r="A37604">
        <v>17491</v>
      </c>
    </row>
    <row r="37605" spans="1:1">
      <c r="A37605">
        <v>17663</v>
      </c>
    </row>
    <row r="37606" spans="1:1">
      <c r="A37606">
        <v>17538</v>
      </c>
    </row>
    <row r="37607" spans="1:1">
      <c r="A37607">
        <v>17171</v>
      </c>
    </row>
    <row r="37608" spans="1:1">
      <c r="A37608">
        <v>16711</v>
      </c>
    </row>
    <row r="37609" spans="1:1">
      <c r="A37609">
        <v>16436</v>
      </c>
    </row>
    <row r="37610" spans="1:1">
      <c r="A37610">
        <v>16363</v>
      </c>
    </row>
    <row r="37611" spans="1:1">
      <c r="A37611">
        <v>16283</v>
      </c>
    </row>
    <row r="37612" spans="1:1">
      <c r="A37612">
        <v>16252</v>
      </c>
    </row>
    <row r="37613" spans="1:1">
      <c r="A37613">
        <v>16258</v>
      </c>
    </row>
    <row r="37614" spans="1:1">
      <c r="A37614">
        <v>16268</v>
      </c>
    </row>
    <row r="37615" spans="1:1">
      <c r="A37615">
        <v>16462</v>
      </c>
    </row>
    <row r="37616" spans="1:1">
      <c r="A37616">
        <v>17071</v>
      </c>
    </row>
    <row r="37617" spans="1:1">
      <c r="A37617">
        <v>17557</v>
      </c>
    </row>
    <row r="37618" spans="1:1">
      <c r="A37618">
        <v>17664</v>
      </c>
    </row>
    <row r="37619" spans="1:1">
      <c r="A37619">
        <v>17483</v>
      </c>
    </row>
    <row r="37620" spans="1:1">
      <c r="A37620">
        <v>17082</v>
      </c>
    </row>
    <row r="37621" spans="1:1">
      <c r="A37621">
        <v>16634</v>
      </c>
    </row>
    <row r="37622" spans="1:1">
      <c r="A37622">
        <v>16345</v>
      </c>
    </row>
    <row r="37623" spans="1:1">
      <c r="A37623">
        <v>16268</v>
      </c>
    </row>
    <row r="37624" spans="1:1">
      <c r="A37624">
        <v>16268</v>
      </c>
    </row>
    <row r="37625" spans="1:1">
      <c r="A37625">
        <v>16263</v>
      </c>
    </row>
    <row r="37626" spans="1:1">
      <c r="A37626">
        <v>16276</v>
      </c>
    </row>
    <row r="37627" spans="1:1">
      <c r="A37627">
        <v>16306</v>
      </c>
    </row>
    <row r="37628" spans="1:1">
      <c r="A37628">
        <v>16564</v>
      </c>
    </row>
    <row r="37629" spans="1:1">
      <c r="A37629">
        <v>17179</v>
      </c>
    </row>
    <row r="37630" spans="1:1">
      <c r="A37630">
        <v>17578</v>
      </c>
    </row>
    <row r="37631" spans="1:1">
      <c r="A37631">
        <v>17622</v>
      </c>
    </row>
    <row r="37632" spans="1:1">
      <c r="A37632">
        <v>17388</v>
      </c>
    </row>
    <row r="37633" spans="1:1">
      <c r="A37633">
        <v>16959</v>
      </c>
    </row>
    <row r="37634" spans="1:1">
      <c r="A37634">
        <v>16554</v>
      </c>
    </row>
    <row r="37635" spans="1:1">
      <c r="A37635">
        <v>16398</v>
      </c>
    </row>
    <row r="37636" spans="1:1">
      <c r="A37636">
        <v>16372</v>
      </c>
    </row>
    <row r="37637" spans="1:1">
      <c r="A37637">
        <v>16315</v>
      </c>
    </row>
    <row r="37638" spans="1:1">
      <c r="A37638">
        <v>16281</v>
      </c>
    </row>
    <row r="37639" spans="1:1">
      <c r="A37639">
        <v>16281</v>
      </c>
    </row>
    <row r="37640" spans="1:1">
      <c r="A37640">
        <v>16315</v>
      </c>
    </row>
    <row r="37641" spans="1:1">
      <c r="A37641">
        <v>16666</v>
      </c>
    </row>
    <row r="37642" spans="1:1">
      <c r="A37642">
        <v>17301</v>
      </c>
    </row>
    <row r="37643" spans="1:1">
      <c r="A37643">
        <v>17611</v>
      </c>
    </row>
    <row r="37644" spans="1:1">
      <c r="A37644">
        <v>17594</v>
      </c>
    </row>
    <row r="37645" spans="1:1">
      <c r="A37645">
        <v>17317</v>
      </c>
    </row>
    <row r="37646" spans="1:1">
      <c r="A37646">
        <v>16868</v>
      </c>
    </row>
    <row r="37647" spans="1:1">
      <c r="A37647">
        <v>16503</v>
      </c>
    </row>
    <row r="37648" spans="1:1">
      <c r="A37648">
        <v>16389</v>
      </c>
    </row>
    <row r="37649" spans="1:1">
      <c r="A37649">
        <v>16356</v>
      </c>
    </row>
    <row r="37650" spans="1:1">
      <c r="A37650">
        <v>16289</v>
      </c>
    </row>
    <row r="37651" spans="1:1">
      <c r="A37651">
        <v>16272</v>
      </c>
    </row>
    <row r="37652" spans="1:1">
      <c r="A37652">
        <v>16281</v>
      </c>
    </row>
    <row r="37653" spans="1:1">
      <c r="A37653">
        <v>16350</v>
      </c>
    </row>
    <row r="37654" spans="1:1">
      <c r="A37654">
        <v>17390</v>
      </c>
    </row>
    <row r="37655" spans="1:1">
      <c r="A37655">
        <v>17390</v>
      </c>
    </row>
    <row r="37656" spans="1:1">
      <c r="A37656">
        <v>17642</v>
      </c>
    </row>
    <row r="37657" spans="1:1">
      <c r="A37657">
        <v>17569</v>
      </c>
    </row>
    <row r="37658" spans="1:1">
      <c r="A37658">
        <v>17238</v>
      </c>
    </row>
    <row r="37659" spans="1:1">
      <c r="A37659">
        <v>16772</v>
      </c>
    </row>
    <row r="37660" spans="1:1">
      <c r="A37660">
        <v>16459</v>
      </c>
    </row>
    <row r="37661" spans="1:1">
      <c r="A37661">
        <v>16384</v>
      </c>
    </row>
    <row r="37662" spans="1:1">
      <c r="A37662">
        <v>16348</v>
      </c>
    </row>
    <row r="37663" spans="1:1">
      <c r="A37663">
        <v>16286</v>
      </c>
    </row>
    <row r="37664" spans="1:1">
      <c r="A37664">
        <v>16274</v>
      </c>
    </row>
    <row r="37665" spans="1:1">
      <c r="A37665">
        <v>16284</v>
      </c>
    </row>
    <row r="37666" spans="1:1">
      <c r="A37666">
        <v>16396</v>
      </c>
    </row>
    <row r="37667" spans="1:1">
      <c r="A37667">
        <v>16914</v>
      </c>
    </row>
    <row r="37668" spans="1:1">
      <c r="A37668">
        <v>18891</v>
      </c>
    </row>
    <row r="37669" spans="1:1">
      <c r="A37669">
        <v>17637</v>
      </c>
    </row>
    <row r="37670" spans="1:1">
      <c r="A37670">
        <v>17510</v>
      </c>
    </row>
    <row r="37671" spans="1:1">
      <c r="A37671">
        <v>17146</v>
      </c>
    </row>
    <row r="37672" spans="1:1">
      <c r="A37672">
        <v>16698</v>
      </c>
    </row>
    <row r="37673" spans="1:1">
      <c r="A37673">
        <v>16434</v>
      </c>
    </row>
    <row r="37674" spans="1:1">
      <c r="A37674">
        <v>16355</v>
      </c>
    </row>
    <row r="37675" spans="1:1">
      <c r="A37675">
        <v>16270</v>
      </c>
    </row>
    <row r="37676" spans="1:1">
      <c r="A37676">
        <v>16243</v>
      </c>
    </row>
    <row r="37677" spans="1:1">
      <c r="A37677">
        <v>16249</v>
      </c>
    </row>
    <row r="37678" spans="1:1">
      <c r="A37678">
        <v>16260</v>
      </c>
    </row>
    <row r="37679" spans="1:1">
      <c r="A37679">
        <v>16452</v>
      </c>
    </row>
    <row r="37680" spans="1:1">
      <c r="A37680">
        <v>17067</v>
      </c>
    </row>
    <row r="37681" spans="1:1">
      <c r="A37681">
        <v>17557</v>
      </c>
    </row>
    <row r="37682" spans="1:1">
      <c r="A37682">
        <v>17663</v>
      </c>
    </row>
    <row r="37683" spans="1:1">
      <c r="A37683">
        <v>17481</v>
      </c>
    </row>
    <row r="37684" spans="1:1">
      <c r="A37684">
        <v>17076</v>
      </c>
    </row>
    <row r="37685" spans="1:1">
      <c r="A37685">
        <v>16629</v>
      </c>
    </row>
    <row r="37686" spans="1:1">
      <c r="A37686">
        <v>16411</v>
      </c>
    </row>
    <row r="37687" spans="1:1">
      <c r="A37687">
        <v>16333</v>
      </c>
    </row>
    <row r="37688" spans="1:1">
      <c r="A37688">
        <v>16255</v>
      </c>
    </row>
    <row r="37689" spans="1:1">
      <c r="A37689">
        <v>16244</v>
      </c>
    </row>
    <row r="37690" spans="1:1">
      <c r="A37690">
        <v>16249</v>
      </c>
    </row>
    <row r="37691" spans="1:1">
      <c r="A37691">
        <v>16271</v>
      </c>
    </row>
    <row r="37692" spans="1:1">
      <c r="A37692">
        <v>16547</v>
      </c>
    </row>
    <row r="37693" spans="1:1">
      <c r="A37693">
        <v>17196</v>
      </c>
    </row>
    <row r="37694" spans="1:1">
      <c r="A37694">
        <v>17605</v>
      </c>
    </row>
    <row r="37695" spans="1:1">
      <c r="A37695">
        <v>17648</v>
      </c>
    </row>
    <row r="37696" spans="1:1">
      <c r="A37696">
        <v>17416</v>
      </c>
    </row>
    <row r="37697" spans="1:1">
      <c r="A37697">
        <v>16983</v>
      </c>
    </row>
    <row r="37698" spans="1:1">
      <c r="A37698">
        <v>16569</v>
      </c>
    </row>
    <row r="37699" spans="1:1">
      <c r="A37699">
        <v>16393</v>
      </c>
    </row>
    <row r="37700" spans="1:1">
      <c r="A37700">
        <v>16319</v>
      </c>
    </row>
    <row r="37701" spans="1:1">
      <c r="A37701">
        <v>16249</v>
      </c>
    </row>
    <row r="37702" spans="1:1">
      <c r="A37702">
        <v>16248</v>
      </c>
    </row>
    <row r="37703" spans="1:1">
      <c r="A37703">
        <v>16254</v>
      </c>
    </row>
    <row r="37704" spans="1:1">
      <c r="A37704">
        <v>16295</v>
      </c>
    </row>
    <row r="37705" spans="1:1">
      <c r="A37705">
        <v>16668</v>
      </c>
    </row>
    <row r="37706" spans="1:1">
      <c r="A37706">
        <v>17314</v>
      </c>
    </row>
    <row r="37707" spans="1:1">
      <c r="A37707">
        <v>17638</v>
      </c>
    </row>
    <row r="37708" spans="1:1">
      <c r="A37708">
        <v>17621</v>
      </c>
    </row>
    <row r="37709" spans="1:1">
      <c r="A37709">
        <v>17341</v>
      </c>
    </row>
    <row r="37710" spans="1:1">
      <c r="A37710">
        <v>16888</v>
      </c>
    </row>
    <row r="37711" spans="1:1">
      <c r="A37711">
        <v>16512</v>
      </c>
    </row>
    <row r="37712" spans="1:1">
      <c r="A37712">
        <v>16383</v>
      </c>
    </row>
    <row r="37713" spans="1:1">
      <c r="A37713">
        <v>16310</v>
      </c>
    </row>
    <row r="37714" spans="1:1">
      <c r="A37714">
        <v>16250</v>
      </c>
    </row>
    <row r="37715" spans="1:1">
      <c r="A37715">
        <v>16253</v>
      </c>
    </row>
    <row r="37716" spans="1:1">
      <c r="A37716">
        <v>16257</v>
      </c>
    </row>
    <row r="37717" spans="1:1">
      <c r="A37717">
        <v>16334</v>
      </c>
    </row>
    <row r="37718" spans="1:1">
      <c r="A37718">
        <v>16797</v>
      </c>
    </row>
    <row r="37719" spans="1:1">
      <c r="A37719">
        <v>17414</v>
      </c>
    </row>
    <row r="37720" spans="1:1">
      <c r="A37720">
        <v>17657</v>
      </c>
    </row>
    <row r="37721" spans="1:1">
      <c r="A37721">
        <v>17586</v>
      </c>
    </row>
    <row r="37722" spans="1:1">
      <c r="A37722">
        <v>17260</v>
      </c>
    </row>
    <row r="37723" spans="1:1">
      <c r="A37723">
        <v>16799</v>
      </c>
    </row>
    <row r="37724" spans="1:1">
      <c r="A37724">
        <v>16470</v>
      </c>
    </row>
    <row r="37725" spans="1:1">
      <c r="A37725">
        <v>16373</v>
      </c>
    </row>
    <row r="37726" spans="1:1">
      <c r="A37726">
        <v>16294</v>
      </c>
    </row>
    <row r="37727" spans="1:1">
      <c r="A37727">
        <v>16248</v>
      </c>
    </row>
    <row r="37728" spans="1:1">
      <c r="A37728">
        <v>16251</v>
      </c>
    </row>
    <row r="37729" spans="1:1">
      <c r="A37729">
        <v>16259</v>
      </c>
    </row>
    <row r="37730" spans="1:1">
      <c r="A37730">
        <v>16385</v>
      </c>
    </row>
    <row r="37731" spans="1:1">
      <c r="A37731">
        <v>16938</v>
      </c>
    </row>
    <row r="37732" spans="1:1">
      <c r="A37732">
        <v>17499</v>
      </c>
    </row>
    <row r="37733" spans="1:1">
      <c r="A37733">
        <v>17671</v>
      </c>
    </row>
    <row r="37734" spans="1:1">
      <c r="A37734">
        <v>17542</v>
      </c>
    </row>
    <row r="37735" spans="1:1">
      <c r="A37735">
        <v>17175</v>
      </c>
    </row>
    <row r="37736" spans="1:1">
      <c r="A37736">
        <v>16714</v>
      </c>
    </row>
    <row r="37737" spans="1:1">
      <c r="A37737">
        <v>16437</v>
      </c>
    </row>
    <row r="37738" spans="1:1">
      <c r="A37738">
        <v>16360</v>
      </c>
    </row>
    <row r="37739" spans="1:1">
      <c r="A37739">
        <v>16278</v>
      </c>
    </row>
    <row r="37740" spans="1:1">
      <c r="A37740">
        <v>16249</v>
      </c>
    </row>
    <row r="37741" spans="1:1">
      <c r="A37741">
        <v>16254</v>
      </c>
    </row>
    <row r="37742" spans="1:1">
      <c r="A37742">
        <v>16267</v>
      </c>
    </row>
    <row r="37743" spans="1:1">
      <c r="A37743">
        <v>16459</v>
      </c>
    </row>
    <row r="37744" spans="1:1">
      <c r="A37744">
        <v>17070</v>
      </c>
    </row>
    <row r="37745" spans="1:1">
      <c r="A37745">
        <v>17559</v>
      </c>
    </row>
    <row r="37746" spans="1:1">
      <c r="A37746">
        <v>17664</v>
      </c>
    </row>
    <row r="37747" spans="1:1">
      <c r="A37747">
        <v>17483</v>
      </c>
    </row>
    <row r="37748" spans="1:1">
      <c r="A37748">
        <v>17080</v>
      </c>
    </row>
    <row r="37749" spans="1:1">
      <c r="A37749">
        <v>16633</v>
      </c>
    </row>
    <row r="37750" spans="1:1">
      <c r="A37750">
        <v>16414</v>
      </c>
    </row>
    <row r="37751" spans="1:1">
      <c r="A37751">
        <v>16346</v>
      </c>
    </row>
    <row r="37752" spans="1:1">
      <c r="A37752">
        <v>16267</v>
      </c>
    </row>
    <row r="37753" spans="1:1">
      <c r="A37753">
        <v>16250</v>
      </c>
    </row>
    <row r="37754" spans="1:1">
      <c r="A37754">
        <v>16256</v>
      </c>
    </row>
    <row r="37755" spans="1:1">
      <c r="A37755">
        <v>16280</v>
      </c>
    </row>
    <row r="37756" spans="1:1">
      <c r="A37756">
        <v>16559</v>
      </c>
    </row>
    <row r="37757" spans="1:1">
      <c r="A37757">
        <v>17205</v>
      </c>
    </row>
    <row r="37758" spans="1:1">
      <c r="A37758">
        <v>17609</v>
      </c>
    </row>
    <row r="37759" spans="1:1">
      <c r="A37759">
        <v>17651</v>
      </c>
    </row>
    <row r="37760" spans="1:1">
      <c r="A37760">
        <v>17420</v>
      </c>
    </row>
    <row r="37761" spans="1:1">
      <c r="A37761">
        <v>16988</v>
      </c>
    </row>
    <row r="37762" spans="1:1">
      <c r="A37762">
        <v>16570</v>
      </c>
    </row>
    <row r="37763" spans="1:1">
      <c r="A37763">
        <v>16398</v>
      </c>
    </row>
    <row r="37764" spans="1:1">
      <c r="A37764">
        <v>16333</v>
      </c>
    </row>
    <row r="37765" spans="1:1">
      <c r="A37765">
        <v>16261</v>
      </c>
    </row>
    <row r="37766" spans="1:1">
      <c r="A37766">
        <v>16251</v>
      </c>
    </row>
    <row r="37767" spans="1:1">
      <c r="A37767">
        <v>16257</v>
      </c>
    </row>
    <row r="37768" spans="1:1">
      <c r="A37768">
        <v>16300</v>
      </c>
    </row>
    <row r="37769" spans="1:1">
      <c r="A37769">
        <v>16666</v>
      </c>
    </row>
    <row r="37770" spans="1:1">
      <c r="A37770">
        <v>17314</v>
      </c>
    </row>
    <row r="37771" spans="1:1">
      <c r="A37771">
        <v>17637</v>
      </c>
    </row>
    <row r="37772" spans="1:1">
      <c r="A37772">
        <v>17622</v>
      </c>
    </row>
    <row r="37773" spans="1:1">
      <c r="A37773">
        <v>17342</v>
      </c>
    </row>
    <row r="37774" spans="1:1">
      <c r="A37774">
        <v>16891</v>
      </c>
    </row>
    <row r="37775" spans="1:1">
      <c r="A37775">
        <v>16514</v>
      </c>
    </row>
    <row r="37776" spans="1:1">
      <c r="A37776">
        <v>16383</v>
      </c>
    </row>
    <row r="37777" spans="1:1">
      <c r="A37777">
        <v>16310</v>
      </c>
    </row>
    <row r="37778" spans="1:1">
      <c r="A37778">
        <v>16251</v>
      </c>
    </row>
    <row r="37779" spans="1:1">
      <c r="A37779">
        <v>16254</v>
      </c>
    </row>
    <row r="37780" spans="1:1">
      <c r="A37780">
        <v>16258</v>
      </c>
    </row>
    <row r="37781" spans="1:1">
      <c r="A37781">
        <v>16333</v>
      </c>
    </row>
    <row r="37782" spans="1:1">
      <c r="A37782">
        <v>16793</v>
      </c>
    </row>
    <row r="37783" spans="1:1">
      <c r="A37783">
        <v>17410</v>
      </c>
    </row>
    <row r="37784" spans="1:1">
      <c r="A37784">
        <v>17656</v>
      </c>
    </row>
    <row r="37785" spans="1:1">
      <c r="A37785">
        <v>17586</v>
      </c>
    </row>
    <row r="37786" spans="1:1">
      <c r="A37786">
        <v>17260</v>
      </c>
    </row>
    <row r="37787" spans="1:1">
      <c r="A37787">
        <v>16798</v>
      </c>
    </row>
    <row r="37788" spans="1:1">
      <c r="A37788">
        <v>16470</v>
      </c>
    </row>
    <row r="37789" spans="1:1">
      <c r="A37789">
        <v>16368</v>
      </c>
    </row>
    <row r="37790" spans="1:1">
      <c r="A37790">
        <v>16286</v>
      </c>
    </row>
    <row r="37791" spans="1:1">
      <c r="A37791">
        <v>16245</v>
      </c>
    </row>
    <row r="37792" spans="1:1">
      <c r="A37792">
        <v>16250</v>
      </c>
    </row>
    <row r="37793" spans="1:1">
      <c r="A37793">
        <v>16257</v>
      </c>
    </row>
    <row r="37794" spans="1:1">
      <c r="A37794">
        <v>16380</v>
      </c>
    </row>
    <row r="37795" spans="1:1">
      <c r="A37795">
        <v>16929</v>
      </c>
    </row>
    <row r="37796" spans="1:1">
      <c r="A37796">
        <v>17492</v>
      </c>
    </row>
    <row r="37797" spans="1:1">
      <c r="A37797">
        <v>17667</v>
      </c>
    </row>
    <row r="37798" spans="1:1">
      <c r="A37798">
        <v>17539</v>
      </c>
    </row>
    <row r="37799" spans="1:1">
      <c r="A37799">
        <v>17173</v>
      </c>
    </row>
    <row r="37800" spans="1:1">
      <c r="A37800">
        <v>16712</v>
      </c>
    </row>
    <row r="37801" spans="1:1">
      <c r="A37801">
        <v>16437</v>
      </c>
    </row>
    <row r="37802" spans="1:1">
      <c r="A37802">
        <v>16352</v>
      </c>
    </row>
    <row r="37803" spans="1:1">
      <c r="A37803">
        <v>16269</v>
      </c>
    </row>
    <row r="37804" spans="1:1">
      <c r="A37804">
        <v>16243</v>
      </c>
    </row>
    <row r="37805" spans="1:1">
      <c r="A37805">
        <v>16250</v>
      </c>
    </row>
    <row r="37806" spans="1:1">
      <c r="A37806">
        <v>16261</v>
      </c>
    </row>
    <row r="37807" spans="1:1">
      <c r="A37807">
        <v>16454</v>
      </c>
    </row>
    <row r="37808" spans="1:1">
      <c r="A37808">
        <v>17067</v>
      </c>
    </row>
    <row r="37809" spans="1:1">
      <c r="A37809">
        <v>17557</v>
      </c>
    </row>
    <row r="37810" spans="1:1">
      <c r="A37810">
        <v>17663</v>
      </c>
    </row>
    <row r="37811" spans="1:1">
      <c r="A37811">
        <v>17483</v>
      </c>
    </row>
    <row r="37812" spans="1:1">
      <c r="A37812">
        <v>17080</v>
      </c>
    </row>
    <row r="37813" spans="1:1">
      <c r="A37813">
        <v>16634</v>
      </c>
    </row>
    <row r="37814" spans="1:1">
      <c r="A37814">
        <v>16412</v>
      </c>
    </row>
    <row r="37815" spans="1:1">
      <c r="A37815">
        <v>16333</v>
      </c>
    </row>
    <row r="37816" spans="1:1">
      <c r="A37816">
        <v>16253</v>
      </c>
    </row>
    <row r="37817" spans="1:1">
      <c r="A37817">
        <v>16244</v>
      </c>
    </row>
    <row r="37818" spans="1:1">
      <c r="A37818">
        <v>16248</v>
      </c>
    </row>
    <row r="37819" spans="1:1">
      <c r="A37819">
        <v>16271</v>
      </c>
    </row>
    <row r="37820" spans="1:1">
      <c r="A37820">
        <v>16546</v>
      </c>
    </row>
    <row r="37821" spans="1:1">
      <c r="A37821">
        <v>17195</v>
      </c>
    </row>
    <row r="37822" spans="1:1">
      <c r="A37822">
        <v>17603</v>
      </c>
    </row>
    <row r="37823" spans="1:1">
      <c r="A37823">
        <v>17649</v>
      </c>
    </row>
    <row r="37824" spans="1:1">
      <c r="A37824">
        <v>17416</v>
      </c>
    </row>
    <row r="37825" spans="1:1">
      <c r="A37825">
        <v>16986</v>
      </c>
    </row>
    <row r="37826" spans="1:1">
      <c r="A37826">
        <v>16568</v>
      </c>
    </row>
    <row r="37827" spans="1:1">
      <c r="A37827">
        <v>16395</v>
      </c>
    </row>
    <row r="37828" spans="1:1">
      <c r="A37828">
        <v>16316</v>
      </c>
    </row>
    <row r="37829" spans="1:1">
      <c r="A37829">
        <v>16250</v>
      </c>
    </row>
    <row r="37830" spans="1:1">
      <c r="A37830">
        <v>16249</v>
      </c>
    </row>
    <row r="37831" spans="1:1">
      <c r="A37831">
        <v>16254</v>
      </c>
    </row>
    <row r="37832" spans="1:1">
      <c r="A37832">
        <v>16295</v>
      </c>
    </row>
    <row r="37833" spans="1:1">
      <c r="A37833">
        <v>16666</v>
      </c>
    </row>
    <row r="37834" spans="1:1">
      <c r="A37834">
        <v>17315</v>
      </c>
    </row>
    <row r="37835" spans="1:1">
      <c r="A37835">
        <v>17641</v>
      </c>
    </row>
    <row r="37836" spans="1:1">
      <c r="A37836">
        <v>17627</v>
      </c>
    </row>
    <row r="37837" spans="1:1">
      <c r="A37837">
        <v>17347</v>
      </c>
    </row>
    <row r="37838" spans="1:1">
      <c r="A37838">
        <v>16894</v>
      </c>
    </row>
    <row r="37839" spans="1:1">
      <c r="A37839">
        <v>16515</v>
      </c>
    </row>
    <row r="37840" spans="1:1">
      <c r="A37840">
        <v>16382</v>
      </c>
    </row>
    <row r="37841" spans="1:1">
      <c r="A37841">
        <v>16302</v>
      </c>
    </row>
    <row r="37842" spans="1:1">
      <c r="A37842">
        <v>16247</v>
      </c>
    </row>
    <row r="37843" spans="1:1">
      <c r="A37843">
        <v>16250</v>
      </c>
    </row>
    <row r="37844" spans="1:1">
      <c r="A37844">
        <v>16259</v>
      </c>
    </row>
    <row r="37845" spans="1:1">
      <c r="A37845">
        <v>16334</v>
      </c>
    </row>
    <row r="37846" spans="1:1">
      <c r="A37846">
        <v>16796</v>
      </c>
    </row>
    <row r="37847" spans="1:1">
      <c r="A37847">
        <v>17415</v>
      </c>
    </row>
    <row r="37848" spans="1:1">
      <c r="A37848">
        <v>17660</v>
      </c>
    </row>
    <row r="37849" spans="1:1">
      <c r="A37849">
        <v>17589</v>
      </c>
    </row>
    <row r="37850" spans="1:1">
      <c r="A37850">
        <v>17263</v>
      </c>
    </row>
    <row r="37851" spans="1:1">
      <c r="A37851">
        <v>16801</v>
      </c>
    </row>
    <row r="37852" spans="1:1">
      <c r="A37852">
        <v>16471</v>
      </c>
    </row>
    <row r="37853" spans="1:1">
      <c r="A37853">
        <v>16373</v>
      </c>
    </row>
    <row r="37854" spans="1:1">
      <c r="A37854">
        <v>16295</v>
      </c>
    </row>
    <row r="37855" spans="1:1">
      <c r="A37855">
        <v>16250</v>
      </c>
    </row>
    <row r="37856" spans="1:1">
      <c r="A37856">
        <v>16255</v>
      </c>
    </row>
    <row r="37857" spans="1:1">
      <c r="A37857">
        <v>16261</v>
      </c>
    </row>
    <row r="37858" spans="1:1">
      <c r="A37858">
        <v>16388</v>
      </c>
    </row>
    <row r="37859" spans="1:1">
      <c r="A37859">
        <v>16934</v>
      </c>
    </row>
    <row r="37860" spans="1:1">
      <c r="A37860">
        <v>17495</v>
      </c>
    </row>
    <row r="37861" spans="1:1">
      <c r="A37861">
        <v>17668</v>
      </c>
    </row>
    <row r="37862" spans="1:1">
      <c r="A37862">
        <v>17542</v>
      </c>
    </row>
    <row r="37863" spans="1:1">
      <c r="A37863">
        <v>17175</v>
      </c>
    </row>
    <row r="37864" spans="1:1">
      <c r="A37864">
        <v>16716</v>
      </c>
    </row>
    <row r="37865" spans="1:1">
      <c r="A37865">
        <v>16438</v>
      </c>
    </row>
    <row r="37866" spans="1:1">
      <c r="A37866">
        <v>16358</v>
      </c>
    </row>
    <row r="37867" spans="1:1">
      <c r="A37867">
        <v>16277</v>
      </c>
    </row>
    <row r="37868" spans="1:1">
      <c r="A37868">
        <v>16248</v>
      </c>
    </row>
    <row r="37869" spans="1:1">
      <c r="A37869">
        <v>16254</v>
      </c>
    </row>
    <row r="37870" spans="1:1">
      <c r="A37870">
        <v>16265</v>
      </c>
    </row>
    <row r="37871" spans="1:1">
      <c r="A37871">
        <v>16458</v>
      </c>
    </row>
    <row r="37872" spans="1:1">
      <c r="A37872">
        <v>17071</v>
      </c>
    </row>
    <row r="37873" spans="1:1">
      <c r="A37873">
        <v>17560</v>
      </c>
    </row>
    <row r="37874" spans="1:1">
      <c r="A37874">
        <v>17666</v>
      </c>
    </row>
    <row r="37875" spans="1:1">
      <c r="A37875">
        <v>17485</v>
      </c>
    </row>
    <row r="37876" spans="1:1">
      <c r="A37876">
        <v>17082</v>
      </c>
    </row>
    <row r="37877" spans="1:1">
      <c r="A37877">
        <v>16635</v>
      </c>
    </row>
    <row r="37878" spans="1:1">
      <c r="A37878">
        <v>16414</v>
      </c>
    </row>
    <row r="37879" spans="1:1">
      <c r="A37879">
        <v>16351</v>
      </c>
    </row>
    <row r="37880" spans="1:1">
      <c r="A37880">
        <v>16274</v>
      </c>
    </row>
    <row r="37881" spans="1:1">
      <c r="A37881">
        <v>16254</v>
      </c>
    </row>
    <row r="37882" spans="1:1">
      <c r="A37882">
        <v>16262</v>
      </c>
    </row>
    <row r="37883" spans="1:1">
      <c r="A37883">
        <v>16283</v>
      </c>
    </row>
    <row r="37884" spans="1:1">
      <c r="A37884">
        <v>16558</v>
      </c>
    </row>
    <row r="37885" spans="1:1">
      <c r="A37885">
        <v>17199</v>
      </c>
    </row>
    <row r="37886" spans="1:1">
      <c r="A37886">
        <v>17603</v>
      </c>
    </row>
    <row r="37887" spans="1:1">
      <c r="A37887">
        <v>17646</v>
      </c>
    </row>
    <row r="37888" spans="1:1">
      <c r="A37888">
        <v>17416</v>
      </c>
    </row>
    <row r="37889" spans="1:1">
      <c r="A37889">
        <v>16984</v>
      </c>
    </row>
    <row r="37890" spans="1:1">
      <c r="A37890">
        <v>16568</v>
      </c>
    </row>
    <row r="37891" spans="1:1">
      <c r="A37891">
        <v>16397</v>
      </c>
    </row>
    <row r="37892" spans="1:1">
      <c r="A37892">
        <v>16338</v>
      </c>
    </row>
    <row r="37893" spans="1:1">
      <c r="A37893">
        <v>16263</v>
      </c>
    </row>
    <row r="37894" spans="1:1">
      <c r="A37894">
        <v>16254</v>
      </c>
    </row>
    <row r="37895" spans="1:1">
      <c r="A37895">
        <v>16257</v>
      </c>
    </row>
    <row r="37896" spans="1:1">
      <c r="A37896">
        <v>16301</v>
      </c>
    </row>
    <row r="37897" spans="1:1">
      <c r="A37897">
        <v>16667</v>
      </c>
    </row>
    <row r="37898" spans="1:1">
      <c r="A37898">
        <v>17315</v>
      </c>
    </row>
    <row r="37899" spans="1:1">
      <c r="A37899">
        <v>17638</v>
      </c>
    </row>
    <row r="37900" spans="1:1">
      <c r="A37900">
        <v>17622</v>
      </c>
    </row>
    <row r="37901" spans="1:1">
      <c r="A37901">
        <v>17342</v>
      </c>
    </row>
    <row r="37902" spans="1:1">
      <c r="A37902">
        <v>16892</v>
      </c>
    </row>
    <row r="37903" spans="1:1">
      <c r="A37903">
        <v>16514</v>
      </c>
    </row>
    <row r="37904" spans="1:1">
      <c r="A37904">
        <v>16386</v>
      </c>
    </row>
    <row r="37905" spans="1:1">
      <c r="A37905">
        <v>16319</v>
      </c>
    </row>
    <row r="37906" spans="1:1">
      <c r="A37906">
        <v>16253</v>
      </c>
    </row>
    <row r="37907" spans="1:1">
      <c r="A37907">
        <v>16252</v>
      </c>
    </row>
    <row r="37908" spans="1:1">
      <c r="A37908">
        <v>16258</v>
      </c>
    </row>
    <row r="37909" spans="1:1">
      <c r="A37909">
        <v>16331</v>
      </c>
    </row>
    <row r="37910" spans="1:1">
      <c r="A37910">
        <v>17408</v>
      </c>
    </row>
    <row r="37911" spans="1:1">
      <c r="A37911">
        <v>17654</v>
      </c>
    </row>
    <row r="37912" spans="1:1">
      <c r="A37912">
        <v>17654</v>
      </c>
    </row>
    <row r="37913" spans="1:1">
      <c r="A37913">
        <v>17572</v>
      </c>
    </row>
    <row r="37914" spans="1:1">
      <c r="A37914">
        <v>17241</v>
      </c>
    </row>
    <row r="37915" spans="1:1">
      <c r="A37915">
        <v>16777</v>
      </c>
    </row>
    <row r="37916" spans="1:1">
      <c r="A37916">
        <v>16460</v>
      </c>
    </row>
    <row r="37917" spans="1:1">
      <c r="A37917">
        <v>16385</v>
      </c>
    </row>
    <row r="37918" spans="1:1">
      <c r="A37918">
        <v>16350</v>
      </c>
    </row>
    <row r="37919" spans="1:1">
      <c r="A37919">
        <v>16286</v>
      </c>
    </row>
    <row r="37920" spans="1:1">
      <c r="A37920">
        <v>16273</v>
      </c>
    </row>
    <row r="37921" spans="1:1">
      <c r="A37921">
        <v>16283</v>
      </c>
    </row>
    <row r="37922" spans="1:1">
      <c r="A37922">
        <v>16395</v>
      </c>
    </row>
    <row r="37923" spans="1:1">
      <c r="A37923">
        <v>16913</v>
      </c>
    </row>
    <row r="37924" spans="1:1">
      <c r="A37924">
        <v>17460</v>
      </c>
    </row>
    <row r="37925" spans="1:1">
      <c r="A37925">
        <v>17635</v>
      </c>
    </row>
    <row r="37926" spans="1:1">
      <c r="A37926">
        <v>17146</v>
      </c>
    </row>
    <row r="37927" spans="1:1">
      <c r="A37927">
        <v>16696</v>
      </c>
    </row>
    <row r="37928" spans="1:1">
      <c r="A37928">
        <v>16696</v>
      </c>
    </row>
    <row r="37929" spans="1:1">
      <c r="A37929">
        <v>16433</v>
      </c>
    </row>
    <row r="37930" spans="1:1">
      <c r="A37930">
        <v>16373</v>
      </c>
    </row>
    <row r="37931" spans="1:1">
      <c r="A37931">
        <v>16314</v>
      </c>
    </row>
    <row r="37932" spans="1:1">
      <c r="A37932">
        <v>16277</v>
      </c>
    </row>
    <row r="37933" spans="1:1">
      <c r="A37933">
        <v>16278</v>
      </c>
    </row>
    <row r="37934" spans="1:1">
      <c r="A37934">
        <v>16286</v>
      </c>
    </row>
    <row r="37935" spans="1:1">
      <c r="A37935">
        <v>16461</v>
      </c>
    </row>
    <row r="37936" spans="1:1">
      <c r="A37936">
        <v>17047</v>
      </c>
    </row>
    <row r="37937" spans="1:1">
      <c r="A37937">
        <v>17530</v>
      </c>
    </row>
    <row r="37938" spans="1:1">
      <c r="A37938">
        <v>17639</v>
      </c>
    </row>
    <row r="37939" spans="1:1">
      <c r="A37939">
        <v>17459</v>
      </c>
    </row>
    <row r="37940" spans="1:1">
      <c r="A37940">
        <v>17059</v>
      </c>
    </row>
    <row r="37941" spans="1:1">
      <c r="A37941">
        <v>16621</v>
      </c>
    </row>
    <row r="37942" spans="1:1">
      <c r="A37942">
        <v>16364</v>
      </c>
    </row>
    <row r="37943" spans="1:1">
      <c r="A37943">
        <v>16364</v>
      </c>
    </row>
    <row r="37944" spans="1:1">
      <c r="A37944">
        <v>16288</v>
      </c>
    </row>
    <row r="37945" spans="1:1">
      <c r="A37945">
        <v>16255</v>
      </c>
    </row>
    <row r="37946" spans="1:1">
      <c r="A37946">
        <v>16266</v>
      </c>
    </row>
    <row r="37947" spans="1:1">
      <c r="A37947">
        <v>16294</v>
      </c>
    </row>
    <row r="37948" spans="1:1">
      <c r="A37948">
        <v>16549</v>
      </c>
    </row>
    <row r="37949" spans="1:1">
      <c r="A37949">
        <v>17174</v>
      </c>
    </row>
    <row r="37950" spans="1:1">
      <c r="A37950">
        <v>17579</v>
      </c>
    </row>
    <row r="37951" spans="1:1">
      <c r="A37951">
        <v>17624</v>
      </c>
    </row>
    <row r="37952" spans="1:1">
      <c r="A37952">
        <v>17393</v>
      </c>
    </row>
    <row r="37953" spans="1:1">
      <c r="A37953">
        <v>16964</v>
      </c>
    </row>
    <row r="37954" spans="1:1">
      <c r="A37954">
        <v>16556</v>
      </c>
    </row>
    <row r="37955" spans="1:1">
      <c r="A37955">
        <v>16398</v>
      </c>
    </row>
    <row r="37956" spans="1:1">
      <c r="A37956">
        <v>16362</v>
      </c>
    </row>
    <row r="37957" spans="1:1">
      <c r="A37957">
        <v>16294</v>
      </c>
    </row>
    <row r="37958" spans="1:1">
      <c r="A37958">
        <v>16271</v>
      </c>
    </row>
    <row r="37959" spans="1:1">
      <c r="A37959">
        <v>16274</v>
      </c>
    </row>
    <row r="37960" spans="1:1">
      <c r="A37960">
        <v>16309</v>
      </c>
    </row>
    <row r="37961" spans="1:1">
      <c r="A37961">
        <v>16661</v>
      </c>
    </row>
    <row r="37962" spans="1:1">
      <c r="A37962">
        <v>17291</v>
      </c>
    </row>
    <row r="37963" spans="1:1">
      <c r="A37963">
        <v>17611</v>
      </c>
    </row>
    <row r="37964" spans="1:1">
      <c r="A37964">
        <v>17597</v>
      </c>
    </row>
    <row r="37965" spans="1:1">
      <c r="A37965">
        <v>17319</v>
      </c>
    </row>
    <row r="37966" spans="1:1">
      <c r="A37966">
        <v>16870</v>
      </c>
    </row>
    <row r="37967" spans="1:1">
      <c r="A37967">
        <v>16503</v>
      </c>
    </row>
    <row r="37968" spans="1:1">
      <c r="A37968">
        <v>16390</v>
      </c>
    </row>
    <row r="37969" spans="1:1">
      <c r="A37969">
        <v>16357</v>
      </c>
    </row>
    <row r="37970" spans="1:1">
      <c r="A37970">
        <v>16291</v>
      </c>
    </row>
    <row r="37971" spans="1:1">
      <c r="A37971">
        <v>16271</v>
      </c>
    </row>
    <row r="37972" spans="1:1">
      <c r="A37972">
        <v>16280</v>
      </c>
    </row>
    <row r="37973" spans="1:1">
      <c r="A37973">
        <v>16348</v>
      </c>
    </row>
    <row r="37974" spans="1:1">
      <c r="A37974">
        <v>16785</v>
      </c>
    </row>
    <row r="37975" spans="1:1">
      <c r="A37975">
        <v>17392</v>
      </c>
    </row>
    <row r="37976" spans="1:1">
      <c r="A37976">
        <v>17649</v>
      </c>
    </row>
    <row r="37977" spans="1:1">
      <c r="A37977">
        <v>17585</v>
      </c>
    </row>
    <row r="37978" spans="1:1">
      <c r="A37978">
        <v>17263</v>
      </c>
    </row>
    <row r="37979" spans="1:1">
      <c r="A37979">
        <v>16800</v>
      </c>
    </row>
    <row r="37980" spans="1:1">
      <c r="A37980">
        <v>16471</v>
      </c>
    </row>
    <row r="37981" spans="1:1">
      <c r="A37981">
        <v>16373</v>
      </c>
    </row>
    <row r="37982" spans="1:1">
      <c r="A37982">
        <v>16297</v>
      </c>
    </row>
    <row r="37983" spans="1:1">
      <c r="A37983">
        <v>16252</v>
      </c>
    </row>
    <row r="37984" spans="1:1">
      <c r="A37984">
        <v>16256</v>
      </c>
    </row>
    <row r="37985" spans="1:1">
      <c r="A37985">
        <v>16261</v>
      </c>
    </row>
    <row r="37986" spans="1:1">
      <c r="A37986">
        <v>16385</v>
      </c>
    </row>
    <row r="37987" spans="1:1">
      <c r="A37987">
        <v>16929</v>
      </c>
    </row>
    <row r="37988" spans="1:1">
      <c r="A37988">
        <v>17490</v>
      </c>
    </row>
    <row r="37989" spans="1:1">
      <c r="A37989">
        <v>17665</v>
      </c>
    </row>
    <row r="37990" spans="1:1">
      <c r="A37990">
        <v>17540</v>
      </c>
    </row>
    <row r="37991" spans="1:1">
      <c r="A37991">
        <v>17173</v>
      </c>
    </row>
    <row r="37992" spans="1:1">
      <c r="A37992">
        <v>16713</v>
      </c>
    </row>
    <row r="37993" spans="1:1">
      <c r="A37993">
        <v>16437</v>
      </c>
    </row>
    <row r="37994" spans="1:1">
      <c r="A37994">
        <v>16361</v>
      </c>
    </row>
    <row r="37995" spans="1:1">
      <c r="A37995">
        <v>16283</v>
      </c>
    </row>
    <row r="37996" spans="1:1">
      <c r="A37996">
        <v>16250</v>
      </c>
    </row>
    <row r="37997" spans="1:1">
      <c r="A37997">
        <v>16257</v>
      </c>
    </row>
    <row r="37998" spans="1:1">
      <c r="A37998">
        <v>16268</v>
      </c>
    </row>
    <row r="37999" spans="1:1">
      <c r="A37999">
        <v>16458</v>
      </c>
    </row>
    <row r="38000" spans="1:1">
      <c r="A38000">
        <v>17068</v>
      </c>
    </row>
    <row r="38001" spans="1:1">
      <c r="A38001">
        <v>17557</v>
      </c>
    </row>
    <row r="38002" spans="1:1">
      <c r="A38002">
        <v>17664</v>
      </c>
    </row>
    <row r="38003" spans="1:1">
      <c r="A38003">
        <v>17484</v>
      </c>
    </row>
    <row r="38004" spans="1:1">
      <c r="A38004">
        <v>17080</v>
      </c>
    </row>
    <row r="38005" spans="1:1">
      <c r="A38005">
        <v>16633</v>
      </c>
    </row>
    <row r="38006" spans="1:1">
      <c r="A38006">
        <v>16414</v>
      </c>
    </row>
    <row r="38007" spans="1:1">
      <c r="A38007">
        <v>16350</v>
      </c>
    </row>
    <row r="38008" spans="1:1">
      <c r="A38008">
        <v>16270</v>
      </c>
    </row>
    <row r="38009" spans="1:1">
      <c r="A38009">
        <v>16254</v>
      </c>
    </row>
    <row r="38010" spans="1:1">
      <c r="A38010">
        <v>16259</v>
      </c>
    </row>
    <row r="38011" spans="1:1">
      <c r="A38011">
        <v>16283</v>
      </c>
    </row>
    <row r="38012" spans="1:1">
      <c r="A38012">
        <v>16556</v>
      </c>
    </row>
    <row r="38013" spans="1:1">
      <c r="A38013">
        <v>17197</v>
      </c>
    </row>
    <row r="38014" spans="1:1">
      <c r="A38014">
        <v>17604</v>
      </c>
    </row>
    <row r="38015" spans="1:1">
      <c r="A38015">
        <v>17649</v>
      </c>
    </row>
    <row r="38016" spans="1:1">
      <c r="A38016">
        <v>17417</v>
      </c>
    </row>
    <row r="38017" spans="1:1">
      <c r="A38017">
        <v>16987</v>
      </c>
    </row>
    <row r="38018" spans="1:1">
      <c r="A38018">
        <v>16570</v>
      </c>
    </row>
    <row r="38019" spans="1:1">
      <c r="A38019">
        <v>16398</v>
      </c>
    </row>
    <row r="38020" spans="1:1">
      <c r="A38020">
        <v>16336</v>
      </c>
    </row>
    <row r="38021" spans="1:1">
      <c r="A38021">
        <v>16262</v>
      </c>
    </row>
    <row r="38022" spans="1:1">
      <c r="A38022">
        <v>16252</v>
      </c>
    </row>
    <row r="38023" spans="1:1">
      <c r="A38023">
        <v>16258</v>
      </c>
    </row>
    <row r="38024" spans="1:1">
      <c r="A38024">
        <v>16300</v>
      </c>
    </row>
    <row r="38025" spans="1:1">
      <c r="A38025">
        <v>16666</v>
      </c>
    </row>
    <row r="38026" spans="1:1">
      <c r="A38026">
        <v>17312</v>
      </c>
    </row>
    <row r="38027" spans="1:1">
      <c r="A38027">
        <v>17637</v>
      </c>
    </row>
    <row r="38028" spans="1:1">
      <c r="A38028">
        <v>17622</v>
      </c>
    </row>
    <row r="38029" spans="1:1">
      <c r="A38029">
        <v>17343</v>
      </c>
    </row>
    <row r="38030" spans="1:1">
      <c r="A38030">
        <v>16892</v>
      </c>
    </row>
    <row r="38031" spans="1:1">
      <c r="A38031">
        <v>16516</v>
      </c>
    </row>
    <row r="38032" spans="1:1">
      <c r="A38032">
        <v>16384</v>
      </c>
    </row>
    <row r="38033" spans="1:1">
      <c r="A38033">
        <v>16311</v>
      </c>
    </row>
    <row r="38034" spans="1:1">
      <c r="A38034">
        <v>16251</v>
      </c>
    </row>
    <row r="38035" spans="1:1">
      <c r="A38035">
        <v>16252</v>
      </c>
    </row>
    <row r="38036" spans="1:1">
      <c r="A38036">
        <v>16258</v>
      </c>
    </row>
    <row r="38037" spans="1:1">
      <c r="A38037">
        <v>16331</v>
      </c>
    </row>
    <row r="38038" spans="1:1">
      <c r="A38038">
        <v>16791</v>
      </c>
    </row>
    <row r="38039" spans="1:1">
      <c r="A38039">
        <v>17407</v>
      </c>
    </row>
    <row r="38040" spans="1:1">
      <c r="A38040">
        <v>17657</v>
      </c>
    </row>
    <row r="38041" spans="1:1">
      <c r="A38041">
        <v>17588</v>
      </c>
    </row>
    <row r="38042" spans="1:1">
      <c r="A38042">
        <v>17263</v>
      </c>
    </row>
    <row r="38043" spans="1:1">
      <c r="A38043">
        <v>16801</v>
      </c>
    </row>
    <row r="38044" spans="1:1">
      <c r="A38044">
        <v>16469</v>
      </c>
    </row>
    <row r="38045" spans="1:1">
      <c r="A38045">
        <v>16368</v>
      </c>
    </row>
    <row r="38046" spans="1:1">
      <c r="A38046">
        <v>16282</v>
      </c>
    </row>
    <row r="38047" spans="1:1">
      <c r="A38047">
        <v>16244</v>
      </c>
    </row>
    <row r="38048" spans="1:1">
      <c r="A38048">
        <v>16247</v>
      </c>
    </row>
    <row r="38049" spans="1:1">
      <c r="A38049">
        <v>16251</v>
      </c>
    </row>
    <row r="38050" spans="1:1">
      <c r="A38050">
        <v>16376</v>
      </c>
    </row>
    <row r="38051" spans="1:1">
      <c r="A38051">
        <v>16928</v>
      </c>
    </row>
    <row r="38052" spans="1:1">
      <c r="A38052">
        <v>17497</v>
      </c>
    </row>
    <row r="38053" spans="1:1">
      <c r="A38053">
        <v>17672</v>
      </c>
    </row>
    <row r="38054" spans="1:1">
      <c r="A38054">
        <v>17546</v>
      </c>
    </row>
    <row r="38055" spans="1:1">
      <c r="A38055">
        <v>17178</v>
      </c>
    </row>
    <row r="38056" spans="1:1">
      <c r="A38056">
        <v>16717</v>
      </c>
    </row>
    <row r="38057" spans="1:1">
      <c r="A38057">
        <v>16437</v>
      </c>
    </row>
    <row r="38058" spans="1:1">
      <c r="A38058">
        <v>16350</v>
      </c>
    </row>
    <row r="38059" spans="1:1">
      <c r="A38059">
        <v>16265</v>
      </c>
    </row>
    <row r="38060" spans="1:1">
      <c r="A38060">
        <v>16241</v>
      </c>
    </row>
    <row r="38061" spans="1:1">
      <c r="A38061">
        <v>16248</v>
      </c>
    </row>
    <row r="38062" spans="1:1">
      <c r="A38062">
        <v>16257</v>
      </c>
    </row>
    <row r="38063" spans="1:1">
      <c r="A38063">
        <v>16448</v>
      </c>
    </row>
    <row r="38064" spans="1:1">
      <c r="A38064">
        <v>17062</v>
      </c>
    </row>
    <row r="38065" spans="1:1">
      <c r="A38065">
        <v>17558</v>
      </c>
    </row>
    <row r="38066" spans="1:1">
      <c r="A38066">
        <v>17666</v>
      </c>
    </row>
    <row r="38067" spans="1:1">
      <c r="A38067">
        <v>17486</v>
      </c>
    </row>
    <row r="38068" spans="1:1">
      <c r="A38068">
        <v>17084</v>
      </c>
    </row>
    <row r="38069" spans="1:1">
      <c r="A38069">
        <v>16637</v>
      </c>
    </row>
    <row r="38070" spans="1:1">
      <c r="A38070">
        <v>16412</v>
      </c>
    </row>
    <row r="38071" spans="1:1">
      <c r="A38071">
        <v>16330</v>
      </c>
    </row>
    <row r="38072" spans="1:1">
      <c r="A38072">
        <v>16249</v>
      </c>
    </row>
    <row r="38073" spans="1:1">
      <c r="A38073">
        <v>16242</v>
      </c>
    </row>
    <row r="38074" spans="1:1">
      <c r="A38074">
        <v>16243</v>
      </c>
    </row>
    <row r="38075" spans="1:1">
      <c r="A38075">
        <v>16267</v>
      </c>
    </row>
    <row r="38076" spans="1:1">
      <c r="A38076">
        <v>16543</v>
      </c>
    </row>
    <row r="38077" spans="1:1">
      <c r="A38077">
        <v>17196</v>
      </c>
    </row>
    <row r="38078" spans="1:1">
      <c r="A38078">
        <v>17608</v>
      </c>
    </row>
    <row r="38079" spans="1:1">
      <c r="A38079">
        <v>17654</v>
      </c>
    </row>
    <row r="38080" spans="1:1">
      <c r="A38080">
        <v>17425</v>
      </c>
    </row>
    <row r="38081" spans="1:1">
      <c r="A38081">
        <v>16993</v>
      </c>
    </row>
    <row r="38082" spans="1:1">
      <c r="A38082">
        <v>16574</v>
      </c>
    </row>
    <row r="38083" spans="1:1">
      <c r="A38083">
        <v>16393</v>
      </c>
    </row>
    <row r="38084" spans="1:1">
      <c r="A38084">
        <v>16313</v>
      </c>
    </row>
    <row r="38085" spans="1:1">
      <c r="A38085">
        <v>16245</v>
      </c>
    </row>
    <row r="38086" spans="1:1">
      <c r="A38086">
        <v>16244</v>
      </c>
    </row>
    <row r="38087" spans="1:1">
      <c r="A38087">
        <v>16250</v>
      </c>
    </row>
    <row r="38088" spans="1:1">
      <c r="A38088">
        <v>16293</v>
      </c>
    </row>
    <row r="38089" spans="1:1">
      <c r="A38089">
        <v>16664</v>
      </c>
    </row>
    <row r="38090" spans="1:1">
      <c r="A38090">
        <v>17314</v>
      </c>
    </row>
    <row r="38091" spans="1:1">
      <c r="A38091">
        <v>17641</v>
      </c>
    </row>
    <row r="38092" spans="1:1">
      <c r="A38092">
        <v>17625</v>
      </c>
    </row>
    <row r="38093" spans="1:1">
      <c r="A38093">
        <v>17348</v>
      </c>
    </row>
    <row r="38094" spans="1:1">
      <c r="A38094">
        <v>16894</v>
      </c>
    </row>
    <row r="38095" spans="1:1">
      <c r="A38095">
        <v>16515</v>
      </c>
    </row>
    <row r="38096" spans="1:1">
      <c r="A38096">
        <v>16382</v>
      </c>
    </row>
    <row r="38097" spans="1:1">
      <c r="A38097">
        <v>16305</v>
      </c>
    </row>
    <row r="38098" spans="1:1">
      <c r="A38098">
        <v>16248</v>
      </c>
    </row>
    <row r="38099" spans="1:1">
      <c r="A38099">
        <v>16250</v>
      </c>
    </row>
    <row r="38100" spans="1:1">
      <c r="A38100">
        <v>16256</v>
      </c>
    </row>
    <row r="38101" spans="1:1">
      <c r="A38101">
        <v>16332</v>
      </c>
    </row>
    <row r="38102" spans="1:1">
      <c r="A38102">
        <v>16793</v>
      </c>
    </row>
    <row r="38103" spans="1:1">
      <c r="A38103">
        <v>17410</v>
      </c>
    </row>
    <row r="38104" spans="1:1">
      <c r="A38104">
        <v>17657</v>
      </c>
    </row>
    <row r="38105" spans="1:1">
      <c r="A38105">
        <v>17586</v>
      </c>
    </row>
    <row r="38106" spans="1:1">
      <c r="A38106">
        <v>17262</v>
      </c>
    </row>
    <row r="38107" spans="1:1">
      <c r="A38107">
        <v>16801</v>
      </c>
    </row>
    <row r="38108" spans="1:1">
      <c r="A38108">
        <v>16472</v>
      </c>
    </row>
    <row r="38109" spans="1:1">
      <c r="A38109">
        <v>16374</v>
      </c>
    </row>
    <row r="38110" spans="1:1">
      <c r="A38110">
        <v>16297</v>
      </c>
    </row>
    <row r="38111" spans="1:1">
      <c r="A38111">
        <v>16251</v>
      </c>
    </row>
    <row r="38112" spans="1:1">
      <c r="A38112">
        <v>16254</v>
      </c>
    </row>
    <row r="38113" spans="1:1">
      <c r="A38113">
        <v>16261</v>
      </c>
    </row>
    <row r="38114" spans="1:1">
      <c r="A38114">
        <v>16385</v>
      </c>
    </row>
    <row r="38115" spans="1:1">
      <c r="A38115">
        <v>16930</v>
      </c>
    </row>
    <row r="38116" spans="1:1">
      <c r="A38116">
        <v>17490</v>
      </c>
    </row>
    <row r="38117" spans="1:1">
      <c r="A38117">
        <v>17666</v>
      </c>
    </row>
    <row r="38118" spans="1:1">
      <c r="A38118">
        <v>17540</v>
      </c>
    </row>
    <row r="38119" spans="1:1">
      <c r="A38119">
        <v>17175</v>
      </c>
    </row>
    <row r="38120" spans="1:1">
      <c r="A38120">
        <v>16714</v>
      </c>
    </row>
    <row r="38121" spans="1:1">
      <c r="A38121">
        <v>16439</v>
      </c>
    </row>
    <row r="38122" spans="1:1">
      <c r="A38122">
        <v>16363</v>
      </c>
    </row>
    <row r="38123" spans="1:1">
      <c r="A38123">
        <v>16284</v>
      </c>
    </row>
    <row r="38124" spans="1:1">
      <c r="A38124">
        <v>16252</v>
      </c>
    </row>
    <row r="38125" spans="1:1">
      <c r="A38125">
        <v>16256</v>
      </c>
    </row>
    <row r="38126" spans="1:1">
      <c r="A38126">
        <v>16269</v>
      </c>
    </row>
    <row r="38127" spans="1:1">
      <c r="A38127">
        <v>16457</v>
      </c>
    </row>
    <row r="38128" spans="1:1">
      <c r="A38128">
        <v>17065</v>
      </c>
    </row>
    <row r="38129" spans="1:1">
      <c r="A38129">
        <v>17553</v>
      </c>
    </row>
    <row r="38130" spans="1:1">
      <c r="A38130">
        <v>17662</v>
      </c>
    </row>
    <row r="38131" spans="1:1">
      <c r="A38131">
        <v>17483</v>
      </c>
    </row>
    <row r="38132" spans="1:1">
      <c r="A38132">
        <v>17080</v>
      </c>
    </row>
    <row r="38133" spans="1:1">
      <c r="A38133">
        <v>16636</v>
      </c>
    </row>
    <row r="38134" spans="1:1">
      <c r="A38134">
        <v>16415</v>
      </c>
    </row>
    <row r="38135" spans="1:1">
      <c r="A38135">
        <v>16353</v>
      </c>
    </row>
    <row r="38136" spans="1:1">
      <c r="A38136">
        <v>16275</v>
      </c>
    </row>
    <row r="38137" spans="1:1">
      <c r="A38137">
        <v>16253</v>
      </c>
    </row>
    <row r="38138" spans="1:1">
      <c r="A38138">
        <v>16260</v>
      </c>
    </row>
    <row r="38139" spans="1:1">
      <c r="A38139">
        <v>16283</v>
      </c>
    </row>
    <row r="38140" spans="1:1">
      <c r="A38140">
        <v>16555</v>
      </c>
    </row>
    <row r="38141" spans="1:1">
      <c r="A38141">
        <v>17195</v>
      </c>
    </row>
    <row r="38142" spans="1:1">
      <c r="A38142">
        <v>17602</v>
      </c>
    </row>
    <row r="38143" spans="1:1">
      <c r="A38143">
        <v>17648</v>
      </c>
    </row>
    <row r="38144" spans="1:1">
      <c r="A38144">
        <v>17416</v>
      </c>
    </row>
    <row r="38145" spans="1:1">
      <c r="A38145">
        <v>16987</v>
      </c>
    </row>
    <row r="38146" spans="1:1">
      <c r="A38146">
        <v>16570</v>
      </c>
    </row>
    <row r="38147" spans="1:1">
      <c r="A38147">
        <v>16398</v>
      </c>
    </row>
    <row r="38148" spans="1:1">
      <c r="A38148">
        <v>16336</v>
      </c>
    </row>
    <row r="38149" spans="1:1">
      <c r="A38149">
        <v>16262</v>
      </c>
    </row>
    <row r="38150" spans="1:1">
      <c r="A38150">
        <v>16251</v>
      </c>
    </row>
    <row r="38151" spans="1:1">
      <c r="A38151">
        <v>16254</v>
      </c>
    </row>
    <row r="38152" spans="1:1">
      <c r="A38152">
        <v>16297</v>
      </c>
    </row>
    <row r="38153" spans="1:1">
      <c r="A38153">
        <v>16665</v>
      </c>
    </row>
    <row r="38154" spans="1:1">
      <c r="A38154">
        <v>17315</v>
      </c>
    </row>
    <row r="38155" spans="1:1">
      <c r="A38155">
        <v>17642</v>
      </c>
    </row>
    <row r="38156" spans="1:1">
      <c r="A38156">
        <v>17629</v>
      </c>
    </row>
    <row r="38157" spans="1:1">
      <c r="A38157">
        <v>17350</v>
      </c>
    </row>
    <row r="38158" spans="1:1">
      <c r="A38158">
        <v>16899</v>
      </c>
    </row>
    <row r="38159" spans="1:1">
      <c r="A38159">
        <v>16517</v>
      </c>
    </row>
    <row r="38160" spans="1:1">
      <c r="A38160">
        <v>16381</v>
      </c>
    </row>
    <row r="38161" spans="1:1">
      <c r="A38161">
        <v>16297</v>
      </c>
    </row>
    <row r="38162" spans="1:1">
      <c r="A38162">
        <v>16246</v>
      </c>
    </row>
    <row r="38163" spans="1:1">
      <c r="A38163">
        <v>16251</v>
      </c>
    </row>
    <row r="38164" spans="1:1">
      <c r="A38164">
        <v>16259</v>
      </c>
    </row>
    <row r="38165" spans="1:1">
      <c r="A38165">
        <v>16332</v>
      </c>
    </row>
    <row r="38166" spans="1:1">
      <c r="A38166">
        <v>16791</v>
      </c>
    </row>
    <row r="38167" spans="1:1">
      <c r="A38167">
        <v>17410</v>
      </c>
    </row>
    <row r="38168" spans="1:1">
      <c r="A38168">
        <v>17660</v>
      </c>
    </row>
    <row r="38169" spans="1:1">
      <c r="A38169">
        <v>17590</v>
      </c>
    </row>
    <row r="38170" spans="1:1">
      <c r="A38170">
        <v>17266</v>
      </c>
    </row>
    <row r="38171" spans="1:1">
      <c r="A38171">
        <v>16804</v>
      </c>
    </row>
    <row r="38172" spans="1:1">
      <c r="A38172">
        <v>16471</v>
      </c>
    </row>
    <row r="38173" spans="1:1">
      <c r="A38173">
        <v>16368</v>
      </c>
    </row>
    <row r="38174" spans="1:1">
      <c r="A38174">
        <v>16283</v>
      </c>
    </row>
    <row r="38175" spans="1:1">
      <c r="A38175">
        <v>16244</v>
      </c>
    </row>
    <row r="38176" spans="1:1">
      <c r="A38176">
        <v>16247</v>
      </c>
    </row>
    <row r="38177" spans="1:1">
      <c r="A38177">
        <v>16253</v>
      </c>
    </row>
    <row r="38178" spans="1:1">
      <c r="A38178">
        <v>16376</v>
      </c>
    </row>
    <row r="38179" spans="1:1">
      <c r="A38179">
        <v>16926</v>
      </c>
    </row>
    <row r="38180" spans="1:1">
      <c r="A38180">
        <v>17494</v>
      </c>
    </row>
    <row r="38181" spans="1:1">
      <c r="A38181">
        <v>17670</v>
      </c>
    </row>
    <row r="38182" spans="1:1">
      <c r="A38182">
        <v>17546</v>
      </c>
    </row>
    <row r="38183" spans="1:1">
      <c r="A38183">
        <v>17180</v>
      </c>
    </row>
    <row r="38184" spans="1:1">
      <c r="A38184">
        <v>16720</v>
      </c>
    </row>
    <row r="38185" spans="1:1">
      <c r="A38185">
        <v>16439</v>
      </c>
    </row>
    <row r="38186" spans="1:1">
      <c r="A38186">
        <v>16347</v>
      </c>
    </row>
    <row r="38187" spans="1:1">
      <c r="A38187">
        <v>16260</v>
      </c>
    </row>
    <row r="38188" spans="1:1">
      <c r="A38188">
        <v>16241</v>
      </c>
    </row>
    <row r="38189" spans="1:1">
      <c r="A38189">
        <v>16247</v>
      </c>
    </row>
    <row r="38190" spans="1:1">
      <c r="A38190">
        <v>16258</v>
      </c>
    </row>
    <row r="38191" spans="1:1">
      <c r="A38191">
        <v>16447</v>
      </c>
    </row>
    <row r="38192" spans="1:1">
      <c r="A38192">
        <v>17059</v>
      </c>
    </row>
    <row r="38193" spans="1:1">
      <c r="A38193">
        <v>17555</v>
      </c>
    </row>
    <row r="38194" spans="1:1">
      <c r="A38194">
        <v>17663</v>
      </c>
    </row>
    <row r="38195" spans="1:1">
      <c r="A38195">
        <v>17485</v>
      </c>
    </row>
    <row r="38196" spans="1:1">
      <c r="A38196">
        <v>17083</v>
      </c>
    </row>
    <row r="38197" spans="1:1">
      <c r="A38197">
        <v>16637</v>
      </c>
    </row>
    <row r="38198" spans="1:1">
      <c r="A38198">
        <v>16335</v>
      </c>
    </row>
    <row r="38199" spans="1:1">
      <c r="A38199">
        <v>16258</v>
      </c>
    </row>
    <row r="38200" spans="1:1">
      <c r="A38200">
        <v>16258</v>
      </c>
    </row>
    <row r="38201" spans="1:1">
      <c r="A38201">
        <v>16258</v>
      </c>
    </row>
    <row r="38202" spans="1:1">
      <c r="A38202">
        <v>16268</v>
      </c>
    </row>
    <row r="38203" spans="1:1">
      <c r="A38203">
        <v>16296</v>
      </c>
    </row>
    <row r="38204" spans="1:1">
      <c r="A38204">
        <v>16547</v>
      </c>
    </row>
    <row r="38205" spans="1:1">
      <c r="A38205">
        <v>17166</v>
      </c>
    </row>
    <row r="38206" spans="1:1">
      <c r="A38206">
        <v>17576</v>
      </c>
    </row>
    <row r="38207" spans="1:1">
      <c r="A38207">
        <v>17620</v>
      </c>
    </row>
    <row r="38208" spans="1:1">
      <c r="A38208">
        <v>17393</v>
      </c>
    </row>
    <row r="38209" spans="1:1">
      <c r="A38209">
        <v>16962</v>
      </c>
    </row>
    <row r="38210" spans="1:1">
      <c r="A38210">
        <v>16556</v>
      </c>
    </row>
    <row r="38211" spans="1:1">
      <c r="A38211">
        <v>16398</v>
      </c>
    </row>
    <row r="38212" spans="1:1">
      <c r="A38212">
        <v>16365</v>
      </c>
    </row>
    <row r="38213" spans="1:1">
      <c r="A38213">
        <v>16302</v>
      </c>
    </row>
    <row r="38214" spans="1:1">
      <c r="A38214">
        <v>16280</v>
      </c>
    </row>
    <row r="38215" spans="1:1">
      <c r="A38215">
        <v>16280</v>
      </c>
    </row>
    <row r="38216" spans="1:1">
      <c r="A38216">
        <v>16314</v>
      </c>
    </row>
    <row r="38217" spans="1:1">
      <c r="A38217">
        <v>16660</v>
      </c>
    </row>
    <row r="38218" spans="1:1">
      <c r="A38218">
        <v>17291</v>
      </c>
    </row>
    <row r="38219" spans="1:1">
      <c r="A38219">
        <v>17608</v>
      </c>
    </row>
    <row r="38220" spans="1:1">
      <c r="A38220">
        <v>17592</v>
      </c>
    </row>
    <row r="38221" spans="1:1">
      <c r="A38221">
        <v>17318</v>
      </c>
    </row>
    <row r="38222" spans="1:1">
      <c r="A38222">
        <v>16869</v>
      </c>
    </row>
    <row r="38223" spans="1:1">
      <c r="A38223">
        <v>16503</v>
      </c>
    </row>
    <row r="38224" spans="1:1">
      <c r="A38224">
        <v>16391</v>
      </c>
    </row>
    <row r="38225" spans="1:1">
      <c r="A38225">
        <v>16362</v>
      </c>
    </row>
    <row r="38226" spans="1:1">
      <c r="A38226">
        <v>16300</v>
      </c>
    </row>
    <row r="38227" spans="1:1">
      <c r="A38227">
        <v>16276</v>
      </c>
    </row>
    <row r="38228" spans="1:1">
      <c r="A38228">
        <v>16284</v>
      </c>
    </row>
    <row r="38229" spans="1:1">
      <c r="A38229">
        <v>16352</v>
      </c>
    </row>
    <row r="38230" spans="1:1">
      <c r="A38230">
        <v>16782</v>
      </c>
    </row>
    <row r="38231" spans="1:1">
      <c r="A38231">
        <v>17385</v>
      </c>
    </row>
    <row r="38232" spans="1:1">
      <c r="A38232">
        <v>17637</v>
      </c>
    </row>
    <row r="38233" spans="1:1">
      <c r="A38233">
        <v>17573</v>
      </c>
    </row>
    <row r="38234" spans="1:1">
      <c r="A38234">
        <v>17254</v>
      </c>
    </row>
    <row r="38235" spans="1:1">
      <c r="A38235">
        <v>16800</v>
      </c>
    </row>
    <row r="38236" spans="1:1">
      <c r="A38236">
        <v>16470</v>
      </c>
    </row>
    <row r="38237" spans="1:1">
      <c r="A38237">
        <v>16373</v>
      </c>
    </row>
    <row r="38238" spans="1:1">
      <c r="A38238">
        <v>16297</v>
      </c>
    </row>
    <row r="38239" spans="1:1">
      <c r="A38239">
        <v>16250</v>
      </c>
    </row>
    <row r="38240" spans="1:1">
      <c r="A38240">
        <v>16256</v>
      </c>
    </row>
    <row r="38241" spans="1:1">
      <c r="A38241">
        <v>16261</v>
      </c>
    </row>
    <row r="38242" spans="1:1">
      <c r="A38242">
        <v>16384</v>
      </c>
    </row>
    <row r="38243" spans="1:1">
      <c r="A38243">
        <v>16926</v>
      </c>
    </row>
    <row r="38244" spans="1:1">
      <c r="A38244">
        <v>17487</v>
      </c>
    </row>
    <row r="38245" spans="1:1">
      <c r="A38245">
        <v>17664</v>
      </c>
    </row>
    <row r="38246" spans="1:1">
      <c r="A38246">
        <v>17541</v>
      </c>
    </row>
    <row r="38247" spans="1:1">
      <c r="A38247">
        <v>17176</v>
      </c>
    </row>
    <row r="38248" spans="1:1">
      <c r="A38248">
        <v>16716</v>
      </c>
    </row>
    <row r="38249" spans="1:1">
      <c r="A38249">
        <v>16438</v>
      </c>
    </row>
    <row r="38250" spans="1:1">
      <c r="A38250">
        <v>16363</v>
      </c>
    </row>
    <row r="38251" spans="1:1">
      <c r="A38251">
        <v>16284</v>
      </c>
    </row>
    <row r="38252" spans="1:1">
      <c r="A38252">
        <v>16252</v>
      </c>
    </row>
    <row r="38253" spans="1:1">
      <c r="A38253">
        <v>16257</v>
      </c>
    </row>
    <row r="38254" spans="1:1">
      <c r="A38254">
        <v>16268</v>
      </c>
    </row>
    <row r="38255" spans="1:1">
      <c r="A38255">
        <v>16457</v>
      </c>
    </row>
    <row r="38256" spans="1:1">
      <c r="A38256">
        <v>17064</v>
      </c>
    </row>
    <row r="38257" spans="1:1">
      <c r="A38257">
        <v>17554</v>
      </c>
    </row>
    <row r="38258" spans="1:1">
      <c r="A38258">
        <v>17664</v>
      </c>
    </row>
    <row r="38259" spans="1:1">
      <c r="A38259">
        <v>17486</v>
      </c>
    </row>
    <row r="38260" spans="1:1">
      <c r="A38260">
        <v>17087</v>
      </c>
    </row>
    <row r="38261" spans="1:1">
      <c r="A38261">
        <v>16639</v>
      </c>
    </row>
    <row r="38262" spans="1:1">
      <c r="A38262">
        <v>16415</v>
      </c>
    </row>
    <row r="38263" spans="1:1">
      <c r="A38263">
        <v>16345</v>
      </c>
    </row>
    <row r="38264" spans="1:1">
      <c r="A38264">
        <v>16266</v>
      </c>
    </row>
    <row r="38265" spans="1:1">
      <c r="A38265">
        <v>16248</v>
      </c>
    </row>
    <row r="38266" spans="1:1">
      <c r="A38266">
        <v>16255</v>
      </c>
    </row>
    <row r="38267" spans="1:1">
      <c r="A38267">
        <v>16277</v>
      </c>
    </row>
    <row r="38268" spans="1:1">
      <c r="A38268">
        <v>16553</v>
      </c>
    </row>
    <row r="38269" spans="1:1">
      <c r="A38269">
        <v>17198</v>
      </c>
    </row>
    <row r="38270" spans="1:1">
      <c r="A38270">
        <v>17605</v>
      </c>
    </row>
    <row r="38271" spans="1:1">
      <c r="A38271">
        <v>17650</v>
      </c>
    </row>
    <row r="38272" spans="1:1">
      <c r="A38272">
        <v>17421</v>
      </c>
    </row>
    <row r="38273" spans="1:1">
      <c r="A38273">
        <v>16991</v>
      </c>
    </row>
    <row r="38274" spans="1:1">
      <c r="A38274">
        <v>16571</v>
      </c>
    </row>
    <row r="38275" spans="1:1">
      <c r="A38275">
        <v>16398</v>
      </c>
    </row>
    <row r="38276" spans="1:1">
      <c r="A38276">
        <v>16332</v>
      </c>
    </row>
    <row r="38277" spans="1:1">
      <c r="A38277">
        <v>16259</v>
      </c>
    </row>
    <row r="38278" spans="1:1">
      <c r="A38278">
        <v>16250</v>
      </c>
    </row>
    <row r="38279" spans="1:1">
      <c r="A38279">
        <v>16256</v>
      </c>
    </row>
    <row r="38280" spans="1:1">
      <c r="A38280">
        <v>16297</v>
      </c>
    </row>
    <row r="38281" spans="1:1">
      <c r="A38281">
        <v>16664</v>
      </c>
    </row>
    <row r="38282" spans="1:1">
      <c r="A38282">
        <v>17310</v>
      </c>
    </row>
    <row r="38283" spans="1:1">
      <c r="A38283">
        <v>17638</v>
      </c>
    </row>
    <row r="38284" spans="1:1">
      <c r="A38284">
        <v>17624</v>
      </c>
    </row>
    <row r="38285" spans="1:1">
      <c r="A38285">
        <v>17347</v>
      </c>
    </row>
    <row r="38286" spans="1:1">
      <c r="A38286">
        <v>16898</v>
      </c>
    </row>
    <row r="38287" spans="1:1">
      <c r="A38287">
        <v>16517</v>
      </c>
    </row>
    <row r="38288" spans="1:1">
      <c r="A38288">
        <v>16383</v>
      </c>
    </row>
    <row r="38289" spans="1:1">
      <c r="A38289">
        <v>16302</v>
      </c>
    </row>
    <row r="38290" spans="1:1">
      <c r="A38290">
        <v>16246</v>
      </c>
    </row>
    <row r="38291" spans="1:1">
      <c r="A38291">
        <v>16249</v>
      </c>
    </row>
    <row r="38292" spans="1:1">
      <c r="A38292">
        <v>16253</v>
      </c>
    </row>
    <row r="38293" spans="1:1">
      <c r="A38293">
        <v>16326</v>
      </c>
    </row>
    <row r="38294" spans="1:1">
      <c r="A38294">
        <v>16791</v>
      </c>
    </row>
    <row r="38295" spans="1:1">
      <c r="A38295">
        <v>17411</v>
      </c>
    </row>
    <row r="38296" spans="1:1">
      <c r="A38296">
        <v>17662</v>
      </c>
    </row>
    <row r="38297" spans="1:1">
      <c r="A38297">
        <v>17593</v>
      </c>
    </row>
    <row r="38298" spans="1:1">
      <c r="A38298">
        <v>17269</v>
      </c>
    </row>
    <row r="38299" spans="1:1">
      <c r="A38299">
        <v>16806</v>
      </c>
    </row>
    <row r="38300" spans="1:1">
      <c r="A38300">
        <v>16473</v>
      </c>
    </row>
    <row r="38301" spans="1:1">
      <c r="A38301">
        <v>16367</v>
      </c>
    </row>
    <row r="38302" spans="1:1">
      <c r="A38302">
        <v>16283</v>
      </c>
    </row>
    <row r="38303" spans="1:1">
      <c r="A38303">
        <v>16244</v>
      </c>
    </row>
    <row r="38304" spans="1:1">
      <c r="A38304">
        <v>16249</v>
      </c>
    </row>
    <row r="38305" spans="1:1">
      <c r="A38305">
        <v>16256</v>
      </c>
    </row>
    <row r="38306" spans="1:1">
      <c r="A38306">
        <v>16377</v>
      </c>
    </row>
    <row r="38307" spans="1:1">
      <c r="A38307">
        <v>16921</v>
      </c>
    </row>
    <row r="38308" spans="1:1">
      <c r="A38308">
        <v>17490</v>
      </c>
    </row>
    <row r="38309" spans="1:1">
      <c r="A38309">
        <v>17667</v>
      </c>
    </row>
    <row r="38310" spans="1:1">
      <c r="A38310">
        <v>17542</v>
      </c>
    </row>
    <row r="38311" spans="1:1">
      <c r="A38311">
        <v>17177</v>
      </c>
    </row>
    <row r="38312" spans="1:1">
      <c r="A38312">
        <v>16716</v>
      </c>
    </row>
    <row r="38313" spans="1:1">
      <c r="A38313">
        <v>16438</v>
      </c>
    </row>
    <row r="38314" spans="1:1">
      <c r="A38314">
        <v>16352</v>
      </c>
    </row>
    <row r="38315" spans="1:1">
      <c r="A38315">
        <v>16268</v>
      </c>
    </row>
    <row r="38316" spans="1:1">
      <c r="A38316">
        <v>16244</v>
      </c>
    </row>
    <row r="38317" spans="1:1">
      <c r="A38317">
        <v>16250</v>
      </c>
    </row>
    <row r="38318" spans="1:1">
      <c r="A38318">
        <v>16260</v>
      </c>
    </row>
    <row r="38319" spans="1:1">
      <c r="A38319">
        <v>16448</v>
      </c>
    </row>
    <row r="38320" spans="1:1">
      <c r="A38320">
        <v>17059</v>
      </c>
    </row>
    <row r="38321" spans="1:1">
      <c r="A38321">
        <v>17554</v>
      </c>
    </row>
    <row r="38322" spans="1:1">
      <c r="A38322">
        <v>17664</v>
      </c>
    </row>
    <row r="38323" spans="1:1">
      <c r="A38323">
        <v>17485</v>
      </c>
    </row>
    <row r="38324" spans="1:1">
      <c r="A38324">
        <v>17082</v>
      </c>
    </row>
    <row r="38325" spans="1:1">
      <c r="A38325">
        <v>16635</v>
      </c>
    </row>
    <row r="38326" spans="1:1">
      <c r="A38326">
        <v>16413</v>
      </c>
    </row>
    <row r="38327" spans="1:1">
      <c r="A38327">
        <v>16332</v>
      </c>
    </row>
    <row r="38328" spans="1:1">
      <c r="A38328">
        <v>16253</v>
      </c>
    </row>
    <row r="38329" spans="1:1">
      <c r="A38329">
        <v>16243</v>
      </c>
    </row>
    <row r="38330" spans="1:1">
      <c r="A38330">
        <v>16247</v>
      </c>
    </row>
    <row r="38331" spans="1:1">
      <c r="A38331">
        <v>16268</v>
      </c>
    </row>
    <row r="38332" spans="1:1">
      <c r="A38332">
        <v>16539</v>
      </c>
    </row>
    <row r="38333" spans="1:1">
      <c r="A38333">
        <v>17188</v>
      </c>
    </row>
    <row r="38334" spans="1:1">
      <c r="A38334">
        <v>17604</v>
      </c>
    </row>
    <row r="38335" spans="1:1">
      <c r="A38335">
        <v>17650</v>
      </c>
    </row>
    <row r="38336" spans="1:1">
      <c r="A38336">
        <v>17421</v>
      </c>
    </row>
    <row r="38337" spans="1:1">
      <c r="A38337">
        <v>16990</v>
      </c>
    </row>
    <row r="38338" spans="1:1">
      <c r="A38338">
        <v>16572</v>
      </c>
    </row>
    <row r="38339" spans="1:1">
      <c r="A38339">
        <v>16396</v>
      </c>
    </row>
    <row r="38340" spans="1:1">
      <c r="A38340">
        <v>16317</v>
      </c>
    </row>
    <row r="38341" spans="1:1">
      <c r="A38341">
        <v>16248</v>
      </c>
    </row>
    <row r="38342" spans="1:1">
      <c r="A38342">
        <v>16248</v>
      </c>
    </row>
    <row r="38343" spans="1:1">
      <c r="A38343">
        <v>16252</v>
      </c>
    </row>
    <row r="38344" spans="1:1">
      <c r="A38344">
        <v>16295</v>
      </c>
    </row>
    <row r="38345" spans="1:1">
      <c r="A38345">
        <v>16658</v>
      </c>
    </row>
    <row r="38346" spans="1:1">
      <c r="A38346">
        <v>17307</v>
      </c>
    </row>
    <row r="38347" spans="1:1">
      <c r="A38347">
        <v>17638</v>
      </c>
    </row>
    <row r="38348" spans="1:1">
      <c r="A38348">
        <v>17624</v>
      </c>
    </row>
    <row r="38349" spans="1:1">
      <c r="A38349">
        <v>17346</v>
      </c>
    </row>
    <row r="38350" spans="1:1">
      <c r="A38350">
        <v>16896</v>
      </c>
    </row>
    <row r="38351" spans="1:1">
      <c r="A38351">
        <v>16515</v>
      </c>
    </row>
    <row r="38352" spans="1:1">
      <c r="A38352">
        <v>16385</v>
      </c>
    </row>
    <row r="38353" spans="1:1">
      <c r="A38353">
        <v>16312</v>
      </c>
    </row>
    <row r="38354" spans="1:1">
      <c r="A38354">
        <v>16252</v>
      </c>
    </row>
    <row r="38355" spans="1:1">
      <c r="A38355">
        <v>16252</v>
      </c>
    </row>
    <row r="38356" spans="1:1">
      <c r="A38356">
        <v>16258</v>
      </c>
    </row>
    <row r="38357" spans="1:1">
      <c r="A38357">
        <v>16330</v>
      </c>
    </row>
    <row r="38358" spans="1:1">
      <c r="A38358">
        <v>16787</v>
      </c>
    </row>
    <row r="38359" spans="1:1">
      <c r="A38359">
        <v>17407</v>
      </c>
    </row>
    <row r="38360" spans="1:1">
      <c r="A38360">
        <v>17658</v>
      </c>
    </row>
    <row r="38361" spans="1:1">
      <c r="A38361">
        <v>17588</v>
      </c>
    </row>
    <row r="38362" spans="1:1">
      <c r="A38362">
        <v>17265</v>
      </c>
    </row>
    <row r="38363" spans="1:1">
      <c r="A38363">
        <v>16802</v>
      </c>
    </row>
    <row r="38364" spans="1:1">
      <c r="A38364">
        <v>16472</v>
      </c>
    </row>
    <row r="38365" spans="1:1">
      <c r="A38365">
        <v>16371</v>
      </c>
    </row>
    <row r="38366" spans="1:1">
      <c r="A38366">
        <v>16292</v>
      </c>
    </row>
    <row r="38367" spans="1:1">
      <c r="A38367">
        <v>16248</v>
      </c>
    </row>
    <row r="38368" spans="1:1">
      <c r="A38368">
        <v>16252</v>
      </c>
    </row>
    <row r="38369" spans="1:1">
      <c r="A38369">
        <v>16258</v>
      </c>
    </row>
    <row r="38370" spans="1:1">
      <c r="A38370">
        <v>16381</v>
      </c>
    </row>
    <row r="38371" spans="1:1">
      <c r="A38371">
        <v>16930</v>
      </c>
    </row>
    <row r="38372" spans="1:1">
      <c r="A38372">
        <v>17496</v>
      </c>
    </row>
    <row r="38373" spans="1:1">
      <c r="A38373">
        <v>17671</v>
      </c>
    </row>
    <row r="38374" spans="1:1">
      <c r="A38374">
        <v>17546</v>
      </c>
    </row>
    <row r="38375" spans="1:1">
      <c r="A38375">
        <v>17180</v>
      </c>
    </row>
    <row r="38376" spans="1:1">
      <c r="A38376">
        <v>16721</v>
      </c>
    </row>
    <row r="38377" spans="1:1">
      <c r="A38377">
        <v>16439</v>
      </c>
    </row>
    <row r="38378" spans="1:1">
      <c r="A38378">
        <v>16361</v>
      </c>
    </row>
    <row r="38379" spans="1:1">
      <c r="A38379">
        <v>16279</v>
      </c>
    </row>
    <row r="38380" spans="1:1">
      <c r="A38380">
        <v>16250</v>
      </c>
    </row>
    <row r="38381" spans="1:1">
      <c r="A38381">
        <v>16255</v>
      </c>
    </row>
    <row r="38382" spans="1:1">
      <c r="A38382">
        <v>16266</v>
      </c>
    </row>
    <row r="38383" spans="1:1">
      <c r="A38383">
        <v>16456</v>
      </c>
    </row>
    <row r="38384" spans="1:1">
      <c r="A38384">
        <v>17064</v>
      </c>
    </row>
    <row r="38385" spans="1:1">
      <c r="A38385">
        <v>17556</v>
      </c>
    </row>
    <row r="38386" spans="1:1">
      <c r="A38386">
        <v>17665</v>
      </c>
    </row>
    <row r="38387" spans="1:1">
      <c r="A38387">
        <v>17488</v>
      </c>
    </row>
    <row r="38388" spans="1:1">
      <c r="A38388">
        <v>17087</v>
      </c>
    </row>
    <row r="38389" spans="1:1">
      <c r="A38389">
        <v>16641</v>
      </c>
    </row>
    <row r="38390" spans="1:1">
      <c r="A38390">
        <v>16415</v>
      </c>
    </row>
    <row r="38391" spans="1:1">
      <c r="A38391">
        <v>16348</v>
      </c>
    </row>
    <row r="38392" spans="1:1">
      <c r="A38392">
        <v>16269</v>
      </c>
    </row>
    <row r="38393" spans="1:1">
      <c r="A38393">
        <v>16251</v>
      </c>
    </row>
    <row r="38394" spans="1:1">
      <c r="A38394">
        <v>16256</v>
      </c>
    </row>
    <row r="38395" spans="1:1">
      <c r="A38395">
        <v>16279</v>
      </c>
    </row>
    <row r="38396" spans="1:1">
      <c r="A38396">
        <v>16551</v>
      </c>
    </row>
    <row r="38397" spans="1:1">
      <c r="A38397">
        <v>17197</v>
      </c>
    </row>
    <row r="38398" spans="1:1">
      <c r="A38398">
        <v>17605</v>
      </c>
    </row>
    <row r="38399" spans="1:1">
      <c r="A38399">
        <v>17652</v>
      </c>
    </row>
    <row r="38400" spans="1:1">
      <c r="A38400">
        <v>17424</v>
      </c>
    </row>
    <row r="38401" spans="1:1">
      <c r="A38401">
        <v>16994</v>
      </c>
    </row>
    <row r="38402" spans="1:1">
      <c r="A38402">
        <v>16573</v>
      </c>
    </row>
    <row r="38403" spans="1:1">
      <c r="A38403">
        <v>16398</v>
      </c>
    </row>
    <row r="38404" spans="1:1">
      <c r="A38404">
        <v>16334</v>
      </c>
    </row>
    <row r="38405" spans="1:1">
      <c r="A38405">
        <v>16263</v>
      </c>
    </row>
    <row r="38406" spans="1:1">
      <c r="A38406">
        <v>16254</v>
      </c>
    </row>
    <row r="38407" spans="1:1">
      <c r="A38407">
        <v>16258</v>
      </c>
    </row>
    <row r="38408" spans="1:1">
      <c r="A38408">
        <v>16299</v>
      </c>
    </row>
    <row r="38409" spans="1:1">
      <c r="A38409">
        <v>16662</v>
      </c>
    </row>
    <row r="38410" spans="1:1">
      <c r="A38410">
        <v>17309</v>
      </c>
    </row>
    <row r="38411" spans="1:1">
      <c r="A38411">
        <v>17636</v>
      </c>
    </row>
    <row r="38412" spans="1:1">
      <c r="A38412">
        <v>17623</v>
      </c>
    </row>
    <row r="38413" spans="1:1">
      <c r="A38413">
        <v>17346</v>
      </c>
    </row>
    <row r="38414" spans="1:1">
      <c r="A38414">
        <v>16896</v>
      </c>
    </row>
    <row r="38415" spans="1:1">
      <c r="A38415">
        <v>16517</v>
      </c>
    </row>
    <row r="38416" spans="1:1">
      <c r="A38416">
        <v>16384</v>
      </c>
    </row>
    <row r="38417" spans="1:1">
      <c r="A38417">
        <v>16309</v>
      </c>
    </row>
    <row r="38418" spans="1:1">
      <c r="A38418">
        <v>16251</v>
      </c>
    </row>
    <row r="38419" spans="1:1">
      <c r="A38419">
        <v>16254</v>
      </c>
    </row>
    <row r="38420" spans="1:1">
      <c r="A38420">
        <v>16257</v>
      </c>
    </row>
    <row r="38421" spans="1:1">
      <c r="A38421">
        <v>16332</v>
      </c>
    </row>
    <row r="38422" spans="1:1">
      <c r="A38422">
        <v>16788</v>
      </c>
    </row>
    <row r="38423" spans="1:1">
      <c r="A38423">
        <v>17407</v>
      </c>
    </row>
    <row r="38424" spans="1:1">
      <c r="A38424">
        <v>17655</v>
      </c>
    </row>
    <row r="38425" spans="1:1">
      <c r="A38425">
        <v>17588</v>
      </c>
    </row>
    <row r="38426" spans="1:1">
      <c r="A38426">
        <v>17264</v>
      </c>
    </row>
    <row r="38427" spans="1:1">
      <c r="A38427">
        <v>16804</v>
      </c>
    </row>
    <row r="38428" spans="1:1">
      <c r="A38428">
        <v>16474</v>
      </c>
    </row>
    <row r="38429" spans="1:1">
      <c r="A38429">
        <v>16370</v>
      </c>
    </row>
    <row r="38430" spans="1:1">
      <c r="A38430">
        <v>16290</v>
      </c>
    </row>
    <row r="38431" spans="1:1">
      <c r="A38431">
        <v>16245</v>
      </c>
    </row>
    <row r="38432" spans="1:1">
      <c r="A38432">
        <v>16251</v>
      </c>
    </row>
    <row r="38433" spans="1:1">
      <c r="A38433">
        <v>16256</v>
      </c>
    </row>
    <row r="38434" spans="1:1">
      <c r="A38434">
        <v>16378</v>
      </c>
    </row>
    <row r="38435" spans="1:1">
      <c r="A38435">
        <v>16922</v>
      </c>
    </row>
    <row r="38436" spans="1:1">
      <c r="A38436">
        <v>17488</v>
      </c>
    </row>
    <row r="38437" spans="1:1">
      <c r="A38437">
        <v>17667</v>
      </c>
    </row>
    <row r="38438" spans="1:1">
      <c r="A38438">
        <v>17543</v>
      </c>
    </row>
    <row r="38439" spans="1:1">
      <c r="A38439">
        <v>17179</v>
      </c>
    </row>
    <row r="38440" spans="1:1">
      <c r="A38440">
        <v>16719</v>
      </c>
    </row>
    <row r="38441" spans="1:1">
      <c r="A38441">
        <v>16439</v>
      </c>
    </row>
    <row r="38442" spans="1:1">
      <c r="A38442">
        <v>16353</v>
      </c>
    </row>
    <row r="38443" spans="1:1">
      <c r="A38443">
        <v>16268</v>
      </c>
    </row>
    <row r="38444" spans="1:1">
      <c r="A38444">
        <v>16244</v>
      </c>
    </row>
    <row r="38445" spans="1:1">
      <c r="A38445">
        <v>16249</v>
      </c>
    </row>
    <row r="38446" spans="1:1">
      <c r="A38446">
        <v>16261</v>
      </c>
    </row>
    <row r="38447" spans="1:1">
      <c r="A38447">
        <v>16447</v>
      </c>
    </row>
    <row r="38448" spans="1:1">
      <c r="A38448">
        <v>17056</v>
      </c>
    </row>
    <row r="38449" spans="1:1">
      <c r="A38449">
        <v>17553</v>
      </c>
    </row>
    <row r="38450" spans="1:1">
      <c r="A38450">
        <v>17664</v>
      </c>
    </row>
    <row r="38451" spans="1:1">
      <c r="A38451">
        <v>17487</v>
      </c>
    </row>
    <row r="38452" spans="1:1">
      <c r="A38452">
        <v>17087</v>
      </c>
    </row>
    <row r="38453" spans="1:1">
      <c r="A38453">
        <v>16639</v>
      </c>
    </row>
    <row r="38454" spans="1:1">
      <c r="A38454">
        <v>16413</v>
      </c>
    </row>
    <row r="38455" spans="1:1">
      <c r="A38455">
        <v>16333</v>
      </c>
    </row>
    <row r="38456" spans="1:1">
      <c r="A38456">
        <v>16253</v>
      </c>
    </row>
    <row r="38457" spans="1:1">
      <c r="A38457">
        <v>16245</v>
      </c>
    </row>
    <row r="38458" spans="1:1">
      <c r="A38458">
        <v>16248</v>
      </c>
    </row>
    <row r="38459" spans="1:1">
      <c r="A38459">
        <v>16269</v>
      </c>
    </row>
    <row r="38460" spans="1:1">
      <c r="A38460">
        <v>16538</v>
      </c>
    </row>
    <row r="38461" spans="1:1">
      <c r="A38461">
        <v>17185</v>
      </c>
    </row>
    <row r="38462" spans="1:1">
      <c r="A38462">
        <v>17601</v>
      </c>
    </row>
    <row r="38463" spans="1:1">
      <c r="A38463">
        <v>17649</v>
      </c>
    </row>
    <row r="38464" spans="1:1">
      <c r="A38464">
        <v>17420</v>
      </c>
    </row>
    <row r="38465" spans="1:1">
      <c r="A38465">
        <v>16992</v>
      </c>
    </row>
    <row r="38466" spans="1:1">
      <c r="A38466">
        <v>16572</v>
      </c>
    </row>
    <row r="38467" spans="1:1">
      <c r="A38467">
        <v>16396</v>
      </c>
    </row>
    <row r="38468" spans="1:1">
      <c r="A38468">
        <v>16318</v>
      </c>
    </row>
    <row r="38469" spans="1:1">
      <c r="A38469">
        <v>16248</v>
      </c>
    </row>
    <row r="38470" spans="1:1">
      <c r="A38470">
        <v>16247</v>
      </c>
    </row>
    <row r="38471" spans="1:1">
      <c r="A38471">
        <v>16252</v>
      </c>
    </row>
    <row r="38472" spans="1:1">
      <c r="A38472">
        <v>16292</v>
      </c>
    </row>
    <row r="38473" spans="1:1">
      <c r="A38473">
        <v>16659</v>
      </c>
    </row>
    <row r="38474" spans="1:1">
      <c r="A38474">
        <v>17310</v>
      </c>
    </row>
    <row r="38475" spans="1:1">
      <c r="A38475">
        <v>17641</v>
      </c>
    </row>
    <row r="38476" spans="1:1">
      <c r="A38476">
        <v>17629</v>
      </c>
    </row>
    <row r="38477" spans="1:1">
      <c r="A38477">
        <v>17353</v>
      </c>
    </row>
    <row r="38478" spans="1:1">
      <c r="A38478">
        <v>16901</v>
      </c>
    </row>
    <row r="38479" spans="1:1">
      <c r="A38479">
        <v>16518</v>
      </c>
    </row>
    <row r="38480" spans="1:1">
      <c r="A38480">
        <v>16385</v>
      </c>
    </row>
    <row r="38481" spans="1:1">
      <c r="A38481">
        <v>16250</v>
      </c>
    </row>
    <row r="38482" spans="1:1">
      <c r="A38482">
        <v>16249</v>
      </c>
    </row>
    <row r="38483" spans="1:1">
      <c r="A38483">
        <v>16254</v>
      </c>
    </row>
    <row r="38484" spans="1:1">
      <c r="A38484">
        <v>16327</v>
      </c>
    </row>
    <row r="38485" spans="1:1">
      <c r="A38485">
        <v>16784</v>
      </c>
    </row>
    <row r="38486" spans="1:1">
      <c r="A38486">
        <v>17409</v>
      </c>
    </row>
    <row r="38487" spans="1:1">
      <c r="A38487">
        <v>17656</v>
      </c>
    </row>
    <row r="38488" spans="1:1">
      <c r="A38488">
        <v>17578</v>
      </c>
    </row>
    <row r="38489" spans="1:1">
      <c r="A38489">
        <v>17250</v>
      </c>
    </row>
    <row r="38490" spans="1:1">
      <c r="A38490">
        <v>16787</v>
      </c>
    </row>
    <row r="38491" spans="1:1">
      <c r="A38491">
        <v>16466</v>
      </c>
    </row>
    <row r="38492" spans="1:1">
      <c r="A38492">
        <v>16385</v>
      </c>
    </row>
    <row r="38493" spans="1:1">
      <c r="A38493">
        <v>16353</v>
      </c>
    </row>
    <row r="38494" spans="1:1">
      <c r="A38494">
        <v>16290</v>
      </c>
    </row>
    <row r="38495" spans="1:1">
      <c r="A38495">
        <v>16277</v>
      </c>
    </row>
    <row r="38496" spans="1:1">
      <c r="A38496">
        <v>16286</v>
      </c>
    </row>
    <row r="38497" spans="1:1">
      <c r="A38497">
        <v>16396</v>
      </c>
    </row>
    <row r="38498" spans="1:1">
      <c r="A38498">
        <v>16912</v>
      </c>
    </row>
    <row r="38499" spans="1:1">
      <c r="A38499">
        <v>17463</v>
      </c>
    </row>
    <row r="38500" spans="1:1">
      <c r="A38500">
        <v>17641</v>
      </c>
    </row>
    <row r="38501" spans="1:1">
      <c r="A38501">
        <v>16703</v>
      </c>
    </row>
    <row r="38502" spans="1:1">
      <c r="A38502">
        <v>16437</v>
      </c>
    </row>
    <row r="38503" spans="1:1">
      <c r="A38503">
        <v>16437</v>
      </c>
    </row>
    <row r="38504" spans="1:1">
      <c r="A38504">
        <v>16437</v>
      </c>
    </row>
    <row r="38505" spans="1:1">
      <c r="A38505">
        <v>16377</v>
      </c>
    </row>
    <row r="38506" spans="1:1">
      <c r="A38506">
        <v>16377</v>
      </c>
    </row>
    <row r="38507" spans="1:1">
      <c r="A38507">
        <v>16323</v>
      </c>
    </row>
    <row r="38508" spans="1:1">
      <c r="A38508">
        <v>16282</v>
      </c>
    </row>
    <row r="38509" spans="1:1">
      <c r="A38509">
        <v>16283</v>
      </c>
    </row>
    <row r="38510" spans="1:1">
      <c r="A38510">
        <v>16295</v>
      </c>
    </row>
    <row r="38511" spans="1:1">
      <c r="A38511">
        <v>16466</v>
      </c>
    </row>
    <row r="38512" spans="1:1">
      <c r="A38512">
        <v>17044</v>
      </c>
    </row>
    <row r="38513" spans="1:1">
      <c r="A38513">
        <v>17526</v>
      </c>
    </row>
    <row r="38514" spans="1:1">
      <c r="A38514">
        <v>17635</v>
      </c>
    </row>
    <row r="38515" spans="1:1">
      <c r="A38515">
        <v>17458</v>
      </c>
    </row>
    <row r="38516" spans="1:1">
      <c r="A38516">
        <v>17058</v>
      </c>
    </row>
    <row r="38517" spans="1:1">
      <c r="A38517">
        <v>16621</v>
      </c>
    </row>
    <row r="38518" spans="1:1">
      <c r="A38518">
        <v>16331</v>
      </c>
    </row>
    <row r="38519" spans="1:1">
      <c r="A38519">
        <v>16331</v>
      </c>
    </row>
    <row r="38520" spans="1:1">
      <c r="A38520">
        <v>16331</v>
      </c>
    </row>
    <row r="38521" spans="1:1">
      <c r="A38521">
        <v>16276</v>
      </c>
    </row>
    <row r="38522" spans="1:1">
      <c r="A38522">
        <v>16280</v>
      </c>
    </row>
    <row r="38523" spans="1:1">
      <c r="A38523">
        <v>16312</v>
      </c>
    </row>
    <row r="38524" spans="1:1">
      <c r="A38524">
        <v>16557</v>
      </c>
    </row>
    <row r="38525" spans="1:1">
      <c r="A38525">
        <v>17166</v>
      </c>
    </row>
    <row r="38526" spans="1:1">
      <c r="A38526">
        <v>17572</v>
      </c>
    </row>
    <row r="38527" spans="1:1">
      <c r="A38527">
        <v>17620</v>
      </c>
    </row>
    <row r="38528" spans="1:1">
      <c r="A38528">
        <v>17392</v>
      </c>
    </row>
    <row r="38529" spans="1:1">
      <c r="A38529">
        <v>16964</v>
      </c>
    </row>
    <row r="38530" spans="1:1">
      <c r="A38530">
        <v>16557</v>
      </c>
    </row>
    <row r="38531" spans="1:1">
      <c r="A38531">
        <v>16400</v>
      </c>
    </row>
    <row r="38532" spans="1:1">
      <c r="A38532">
        <v>16375</v>
      </c>
    </row>
    <row r="38533" spans="1:1">
      <c r="A38533">
        <v>16325</v>
      </c>
    </row>
    <row r="38534" spans="1:1">
      <c r="A38534">
        <v>16281</v>
      </c>
    </row>
    <row r="38535" spans="1:1">
      <c r="A38535">
        <v>16281</v>
      </c>
    </row>
    <row r="38536" spans="1:1">
      <c r="A38536">
        <v>16313</v>
      </c>
    </row>
    <row r="38537" spans="1:1">
      <c r="A38537">
        <v>16658</v>
      </c>
    </row>
    <row r="38538" spans="1:1">
      <c r="A38538">
        <v>17282</v>
      </c>
    </row>
    <row r="38539" spans="1:1">
      <c r="A38539">
        <v>17603</v>
      </c>
    </row>
    <row r="38540" spans="1:1">
      <c r="A38540">
        <v>17593</v>
      </c>
    </row>
    <row r="38541" spans="1:1">
      <c r="A38541">
        <v>17318</v>
      </c>
    </row>
    <row r="38542" spans="1:1">
      <c r="A38542">
        <v>16872</v>
      </c>
    </row>
    <row r="38543" spans="1:1">
      <c r="A38543">
        <v>16505</v>
      </c>
    </row>
    <row r="38544" spans="1:1">
      <c r="A38544">
        <v>16391</v>
      </c>
    </row>
    <row r="38545" spans="1:1">
      <c r="A38545">
        <v>16361</v>
      </c>
    </row>
    <row r="38546" spans="1:1">
      <c r="A38546">
        <v>16297</v>
      </c>
    </row>
    <row r="38547" spans="1:1">
      <c r="A38547">
        <v>16274</v>
      </c>
    </row>
    <row r="38548" spans="1:1">
      <c r="A38548">
        <v>16283</v>
      </c>
    </row>
    <row r="38549" spans="1:1">
      <c r="A38549">
        <v>16348</v>
      </c>
    </row>
    <row r="38550" spans="1:1">
      <c r="A38550">
        <v>16776</v>
      </c>
    </row>
    <row r="38551" spans="1:1">
      <c r="A38551">
        <v>17382</v>
      </c>
    </row>
    <row r="38552" spans="1:1">
      <c r="A38552">
        <v>17638</v>
      </c>
    </row>
    <row r="38553" spans="1:1">
      <c r="A38553">
        <v>17570</v>
      </c>
    </row>
    <row r="38554" spans="1:1">
      <c r="A38554">
        <v>17240</v>
      </c>
    </row>
    <row r="38555" spans="1:1">
      <c r="A38555">
        <v>16780</v>
      </c>
    </row>
    <row r="38556" spans="1:1">
      <c r="A38556">
        <v>16464</v>
      </c>
    </row>
    <row r="38557" spans="1:1">
      <c r="A38557">
        <v>16385</v>
      </c>
    </row>
    <row r="38558" spans="1:1">
      <c r="A38558">
        <v>16348</v>
      </c>
    </row>
    <row r="38559" spans="1:1">
      <c r="A38559">
        <v>16283</v>
      </c>
    </row>
    <row r="38560" spans="1:1">
      <c r="A38560">
        <v>16274</v>
      </c>
    </row>
    <row r="38561" spans="1:1">
      <c r="A38561">
        <v>16284</v>
      </c>
    </row>
    <row r="38562" spans="1:1">
      <c r="A38562">
        <v>16392</v>
      </c>
    </row>
    <row r="38563" spans="1:1">
      <c r="A38563">
        <v>16904</v>
      </c>
    </row>
    <row r="38564" spans="1:1">
      <c r="A38564">
        <v>17455</v>
      </c>
    </row>
    <row r="38565" spans="1:1">
      <c r="A38565">
        <v>17514</v>
      </c>
    </row>
    <row r="38566" spans="1:1">
      <c r="A38566">
        <v>17514</v>
      </c>
    </row>
    <row r="38567" spans="1:1">
      <c r="A38567">
        <v>17157</v>
      </c>
    </row>
    <row r="38568" spans="1:1">
      <c r="A38568">
        <v>16705</v>
      </c>
    </row>
    <row r="38569" spans="1:1">
      <c r="A38569">
        <v>16436</v>
      </c>
    </row>
    <row r="38570" spans="1:1">
      <c r="A38570">
        <v>16378</v>
      </c>
    </row>
    <row r="38571" spans="1:1">
      <c r="A38571">
        <v>16324</v>
      </c>
    </row>
    <row r="38572" spans="1:1">
      <c r="A38572">
        <v>16274</v>
      </c>
    </row>
    <row r="38573" spans="1:1">
      <c r="A38573">
        <v>16276</v>
      </c>
    </row>
    <row r="38574" spans="1:1">
      <c r="A38574">
        <v>16286</v>
      </c>
    </row>
    <row r="38575" spans="1:1">
      <c r="A38575">
        <v>16456</v>
      </c>
    </row>
    <row r="38576" spans="1:1">
      <c r="A38576">
        <v>17036</v>
      </c>
    </row>
    <row r="38577" spans="1:1">
      <c r="A38577">
        <v>17525</v>
      </c>
    </row>
    <row r="38578" spans="1:1">
      <c r="A38578">
        <v>17637</v>
      </c>
    </row>
    <row r="38579" spans="1:1">
      <c r="A38579">
        <v>17462</v>
      </c>
    </row>
    <row r="38580" spans="1:1">
      <c r="A38580">
        <v>17063</v>
      </c>
    </row>
    <row r="38581" spans="1:1">
      <c r="A38581">
        <v>16413</v>
      </c>
    </row>
    <row r="38582" spans="1:1">
      <c r="A38582">
        <v>16413</v>
      </c>
    </row>
    <row r="38583" spans="1:1">
      <c r="A38583">
        <v>16359</v>
      </c>
    </row>
    <row r="38584" spans="1:1">
      <c r="A38584">
        <v>16283</v>
      </c>
    </row>
    <row r="38585" spans="1:1">
      <c r="A38585">
        <v>16255</v>
      </c>
    </row>
    <row r="38586" spans="1:1">
      <c r="A38586">
        <v>16271</v>
      </c>
    </row>
    <row r="38587" spans="1:1">
      <c r="A38587">
        <v>16291</v>
      </c>
    </row>
    <row r="38588" spans="1:1">
      <c r="A38588">
        <v>16540</v>
      </c>
    </row>
    <row r="38589" spans="1:1">
      <c r="A38589">
        <v>17167</v>
      </c>
    </row>
    <row r="38590" spans="1:1">
      <c r="A38590">
        <v>17577</v>
      </c>
    </row>
    <row r="38591" spans="1:1">
      <c r="A38591">
        <v>17625</v>
      </c>
    </row>
    <row r="38592" spans="1:1">
      <c r="A38592">
        <v>17397</v>
      </c>
    </row>
    <row r="38593" spans="1:1">
      <c r="A38593">
        <v>16969</v>
      </c>
    </row>
    <row r="38594" spans="1:1">
      <c r="A38594">
        <v>16560</v>
      </c>
    </row>
    <row r="38595" spans="1:1">
      <c r="A38595">
        <v>16399</v>
      </c>
    </row>
    <row r="38596" spans="1:1">
      <c r="A38596">
        <v>16362</v>
      </c>
    </row>
    <row r="38597" spans="1:1">
      <c r="A38597">
        <v>16296</v>
      </c>
    </row>
    <row r="38598" spans="1:1">
      <c r="A38598">
        <v>16268</v>
      </c>
    </row>
    <row r="38599" spans="1:1">
      <c r="A38599">
        <v>16266</v>
      </c>
    </row>
    <row r="38600" spans="1:1">
      <c r="A38600">
        <v>16297</v>
      </c>
    </row>
    <row r="38601" spans="1:1">
      <c r="A38601">
        <v>16657</v>
      </c>
    </row>
    <row r="38602" spans="1:1">
      <c r="A38602">
        <v>17307</v>
      </c>
    </row>
    <row r="38603" spans="1:1">
      <c r="A38603">
        <v>17640</v>
      </c>
    </row>
    <row r="38604" spans="1:1">
      <c r="A38604">
        <v>17627</v>
      </c>
    </row>
    <row r="38605" spans="1:1">
      <c r="A38605">
        <v>17351</v>
      </c>
    </row>
    <row r="38606" spans="1:1">
      <c r="A38606">
        <v>16899</v>
      </c>
    </row>
    <row r="38607" spans="1:1">
      <c r="A38607">
        <v>16519</v>
      </c>
    </row>
    <row r="38608" spans="1:1">
      <c r="A38608">
        <v>16383</v>
      </c>
    </row>
    <row r="38609" spans="1:1">
      <c r="A38609">
        <v>16305</v>
      </c>
    </row>
    <row r="38610" spans="1:1">
      <c r="A38610">
        <v>16247</v>
      </c>
    </row>
    <row r="38611" spans="1:1">
      <c r="A38611">
        <v>16247</v>
      </c>
    </row>
    <row r="38612" spans="1:1">
      <c r="A38612">
        <v>16253</v>
      </c>
    </row>
    <row r="38613" spans="1:1">
      <c r="A38613">
        <v>16326</v>
      </c>
    </row>
    <row r="38614" spans="1:1">
      <c r="A38614">
        <v>16786</v>
      </c>
    </row>
    <row r="38615" spans="1:1">
      <c r="A38615">
        <v>17409</v>
      </c>
    </row>
    <row r="38616" spans="1:1">
      <c r="A38616">
        <v>17661</v>
      </c>
    </row>
    <row r="38617" spans="1:1">
      <c r="A38617">
        <v>17591</v>
      </c>
    </row>
    <row r="38618" spans="1:1">
      <c r="A38618">
        <v>17268</v>
      </c>
    </row>
    <row r="38619" spans="1:1">
      <c r="A38619">
        <v>16805</v>
      </c>
    </row>
    <row r="38620" spans="1:1">
      <c r="A38620">
        <v>16473</v>
      </c>
    </row>
    <row r="38621" spans="1:1">
      <c r="A38621">
        <v>16373</v>
      </c>
    </row>
    <row r="38622" spans="1:1">
      <c r="A38622">
        <v>16297</v>
      </c>
    </row>
    <row r="38623" spans="1:1">
      <c r="A38623">
        <v>16251</v>
      </c>
    </row>
    <row r="38624" spans="1:1">
      <c r="A38624">
        <v>16257</v>
      </c>
    </row>
    <row r="38625" spans="1:1">
      <c r="A38625">
        <v>16261</v>
      </c>
    </row>
    <row r="38626" spans="1:1">
      <c r="A38626">
        <v>16383</v>
      </c>
    </row>
    <row r="38627" spans="1:1">
      <c r="A38627">
        <v>16922</v>
      </c>
    </row>
    <row r="38628" spans="1:1">
      <c r="A38628">
        <v>17488</v>
      </c>
    </row>
    <row r="38629" spans="1:1">
      <c r="A38629">
        <v>17665</v>
      </c>
    </row>
    <row r="38630" spans="1:1">
      <c r="A38630">
        <v>17542</v>
      </c>
    </row>
    <row r="38631" spans="1:1">
      <c r="A38631">
        <v>17179</v>
      </c>
    </row>
    <row r="38632" spans="1:1">
      <c r="A38632">
        <v>16718</v>
      </c>
    </row>
    <row r="38633" spans="1:1">
      <c r="A38633">
        <v>16440</v>
      </c>
    </row>
    <row r="38634" spans="1:1">
      <c r="A38634">
        <v>16364</v>
      </c>
    </row>
    <row r="38635" spans="1:1">
      <c r="A38635">
        <v>16286</v>
      </c>
    </row>
    <row r="38636" spans="1:1">
      <c r="A38636">
        <v>16252</v>
      </c>
    </row>
    <row r="38637" spans="1:1">
      <c r="A38637">
        <v>16258</v>
      </c>
    </row>
    <row r="38638" spans="1:1">
      <c r="A38638">
        <v>16269</v>
      </c>
    </row>
    <row r="38639" spans="1:1">
      <c r="A38639">
        <v>16455</v>
      </c>
    </row>
    <row r="38640" spans="1:1">
      <c r="A38640">
        <v>17061</v>
      </c>
    </row>
    <row r="38641" spans="1:1">
      <c r="A38641">
        <v>17551</v>
      </c>
    </row>
    <row r="38642" spans="1:1">
      <c r="A38642">
        <v>17662</v>
      </c>
    </row>
    <row r="38643" spans="1:1">
      <c r="A38643">
        <v>17485</v>
      </c>
    </row>
    <row r="38644" spans="1:1">
      <c r="A38644">
        <v>17083</v>
      </c>
    </row>
    <row r="38645" spans="1:1">
      <c r="A38645">
        <v>16636</v>
      </c>
    </row>
    <row r="38646" spans="1:1">
      <c r="A38646">
        <v>16415</v>
      </c>
    </row>
    <row r="38647" spans="1:1">
      <c r="A38647">
        <v>16354</v>
      </c>
    </row>
    <row r="38648" spans="1:1">
      <c r="A38648">
        <v>16275</v>
      </c>
    </row>
    <row r="38649" spans="1:1">
      <c r="A38649">
        <v>16253</v>
      </c>
    </row>
    <row r="38650" spans="1:1">
      <c r="A38650">
        <v>16260</v>
      </c>
    </row>
    <row r="38651" spans="1:1">
      <c r="A38651">
        <v>16281</v>
      </c>
    </row>
    <row r="38652" spans="1:1">
      <c r="A38652">
        <v>16549</v>
      </c>
    </row>
    <row r="38653" spans="1:1">
      <c r="A38653">
        <v>17189</v>
      </c>
    </row>
    <row r="38654" spans="1:1">
      <c r="A38654">
        <v>17601</v>
      </c>
    </row>
    <row r="38655" spans="1:1">
      <c r="A38655">
        <v>17649</v>
      </c>
    </row>
    <row r="38656" spans="1:1">
      <c r="A38656">
        <v>17422</v>
      </c>
    </row>
    <row r="38657" spans="1:1">
      <c r="A38657">
        <v>16993</v>
      </c>
    </row>
    <row r="38658" spans="1:1">
      <c r="A38658">
        <v>16573</v>
      </c>
    </row>
    <row r="38659" spans="1:1">
      <c r="A38659">
        <v>16399</v>
      </c>
    </row>
    <row r="38660" spans="1:1">
      <c r="A38660">
        <v>16337</v>
      </c>
    </row>
    <row r="38661" spans="1:1">
      <c r="A38661">
        <v>16264</v>
      </c>
    </row>
    <row r="38662" spans="1:1">
      <c r="A38662">
        <v>16254</v>
      </c>
    </row>
    <row r="38663" spans="1:1">
      <c r="A38663">
        <v>16258</v>
      </c>
    </row>
    <row r="38664" spans="1:1">
      <c r="A38664">
        <v>16298</v>
      </c>
    </row>
    <row r="38665" spans="1:1">
      <c r="A38665">
        <v>16658</v>
      </c>
    </row>
    <row r="38666" spans="1:1">
      <c r="A38666">
        <v>17305</v>
      </c>
    </row>
    <row r="38667" spans="1:1">
      <c r="A38667">
        <v>17635</v>
      </c>
    </row>
    <row r="38668" spans="1:1">
      <c r="A38668">
        <v>17623</v>
      </c>
    </row>
    <row r="38669" spans="1:1">
      <c r="A38669">
        <v>17348</v>
      </c>
    </row>
    <row r="38670" spans="1:1">
      <c r="A38670">
        <v>16895</v>
      </c>
    </row>
    <row r="38671" spans="1:1">
      <c r="A38671">
        <v>16518</v>
      </c>
    </row>
    <row r="38672" spans="1:1">
      <c r="A38672">
        <v>16382</v>
      </c>
    </row>
    <row r="38673" spans="1:1">
      <c r="A38673">
        <v>16310</v>
      </c>
    </row>
    <row r="38674" spans="1:1">
      <c r="A38674">
        <v>16250</v>
      </c>
    </row>
    <row r="38675" spans="1:1">
      <c r="A38675">
        <v>16253</v>
      </c>
    </row>
    <row r="38676" spans="1:1">
      <c r="A38676">
        <v>16258</v>
      </c>
    </row>
    <row r="38677" spans="1:1">
      <c r="A38677">
        <v>16329</v>
      </c>
    </row>
    <row r="38678" spans="1:1">
      <c r="A38678">
        <v>16784</v>
      </c>
    </row>
    <row r="38679" spans="1:1">
      <c r="A38679">
        <v>17403</v>
      </c>
    </row>
    <row r="38680" spans="1:1">
      <c r="A38680">
        <v>17655</v>
      </c>
    </row>
    <row r="38681" spans="1:1">
      <c r="A38681">
        <v>17588</v>
      </c>
    </row>
    <row r="38682" spans="1:1">
      <c r="A38682">
        <v>17266</v>
      </c>
    </row>
    <row r="38683" spans="1:1">
      <c r="A38683">
        <v>16806</v>
      </c>
    </row>
    <row r="38684" spans="1:1">
      <c r="A38684">
        <v>16473</v>
      </c>
    </row>
    <row r="38685" spans="1:1">
      <c r="A38685">
        <v>16369</v>
      </c>
    </row>
    <row r="38686" spans="1:1">
      <c r="A38686">
        <v>16287</v>
      </c>
    </row>
    <row r="38687" spans="1:1">
      <c r="A38687">
        <v>16243</v>
      </c>
    </row>
    <row r="38688" spans="1:1">
      <c r="A38688">
        <v>16246</v>
      </c>
    </row>
    <row r="38689" spans="1:1">
      <c r="A38689">
        <v>16251</v>
      </c>
    </row>
    <row r="38690" spans="1:1">
      <c r="A38690">
        <v>16373</v>
      </c>
    </row>
    <row r="38691" spans="1:1">
      <c r="A38691">
        <v>16921</v>
      </c>
    </row>
    <row r="38692" spans="1:1">
      <c r="A38692">
        <v>17492</v>
      </c>
    </row>
    <row r="38693" spans="1:1">
      <c r="A38693">
        <v>17673</v>
      </c>
    </row>
    <row r="38694" spans="1:1">
      <c r="A38694">
        <v>17549</v>
      </c>
    </row>
    <row r="38695" spans="1:1">
      <c r="A38695">
        <v>17184</v>
      </c>
    </row>
    <row r="38696" spans="1:1">
      <c r="A38696">
        <v>16722</v>
      </c>
    </row>
    <row r="38697" spans="1:1">
      <c r="A38697">
        <v>16440</v>
      </c>
    </row>
    <row r="38698" spans="1:1">
      <c r="A38698">
        <v>16350</v>
      </c>
    </row>
    <row r="38699" spans="1:1">
      <c r="A38699">
        <v>16264</v>
      </c>
    </row>
    <row r="38700" spans="1:1">
      <c r="A38700">
        <v>16241</v>
      </c>
    </row>
    <row r="38701" spans="1:1">
      <c r="A38701">
        <v>16248</v>
      </c>
    </row>
    <row r="38702" spans="1:1">
      <c r="A38702">
        <v>16259</v>
      </c>
    </row>
    <row r="38703" spans="1:1">
      <c r="A38703">
        <v>16446</v>
      </c>
    </row>
    <row r="38704" spans="1:1">
      <c r="A38704">
        <v>17056</v>
      </c>
    </row>
    <row r="38705" spans="1:1">
      <c r="A38705">
        <v>17556</v>
      </c>
    </row>
    <row r="38706" spans="1:1">
      <c r="A38706">
        <v>17667</v>
      </c>
    </row>
    <row r="38707" spans="1:1">
      <c r="A38707">
        <v>17490</v>
      </c>
    </row>
    <row r="38708" spans="1:1">
      <c r="A38708">
        <v>17090</v>
      </c>
    </row>
    <row r="38709" spans="1:1">
      <c r="A38709">
        <v>16641</v>
      </c>
    </row>
    <row r="38710" spans="1:1">
      <c r="A38710">
        <v>16414</v>
      </c>
    </row>
    <row r="38711" spans="1:1">
      <c r="A38711">
        <v>16329</v>
      </c>
    </row>
    <row r="38712" spans="1:1">
      <c r="A38712">
        <v>16250</v>
      </c>
    </row>
    <row r="38713" spans="1:1">
      <c r="A38713">
        <v>16241</v>
      </c>
    </row>
    <row r="38714" spans="1:1">
      <c r="A38714">
        <v>16245</v>
      </c>
    </row>
    <row r="38715" spans="1:1">
      <c r="A38715">
        <v>16266</v>
      </c>
    </row>
    <row r="38716" spans="1:1">
      <c r="A38716">
        <v>16536</v>
      </c>
    </row>
    <row r="38717" spans="1:1">
      <c r="A38717">
        <v>17187</v>
      </c>
    </row>
    <row r="38718" spans="1:1">
      <c r="A38718">
        <v>17605</v>
      </c>
    </row>
    <row r="38719" spans="1:1">
      <c r="A38719">
        <v>17655</v>
      </c>
    </row>
    <row r="38720" spans="1:1">
      <c r="A38720">
        <v>17427</v>
      </c>
    </row>
    <row r="38721" spans="1:1">
      <c r="A38721">
        <v>16998</v>
      </c>
    </row>
    <row r="38722" spans="1:1">
      <c r="A38722">
        <v>16576</v>
      </c>
    </row>
    <row r="38723" spans="1:1">
      <c r="A38723">
        <v>16395</v>
      </c>
    </row>
    <row r="38724" spans="1:1">
      <c r="A38724">
        <v>16313</v>
      </c>
    </row>
    <row r="38725" spans="1:1">
      <c r="A38725">
        <v>16247</v>
      </c>
    </row>
    <row r="38726" spans="1:1">
      <c r="A38726">
        <v>16245</v>
      </c>
    </row>
    <row r="38727" spans="1:1">
      <c r="A38727">
        <v>16250</v>
      </c>
    </row>
    <row r="38728" spans="1:1">
      <c r="A38728">
        <v>16293</v>
      </c>
    </row>
    <row r="38729" spans="1:1">
      <c r="A38729">
        <v>16655</v>
      </c>
    </row>
    <row r="38730" spans="1:1">
      <c r="A38730">
        <v>17306</v>
      </c>
    </row>
    <row r="38731" spans="1:1">
      <c r="A38731">
        <v>17635</v>
      </c>
    </row>
    <row r="38732" spans="1:1">
      <c r="A38732">
        <v>17624</v>
      </c>
    </row>
    <row r="38733" spans="1:1">
      <c r="A38733">
        <v>17348</v>
      </c>
    </row>
    <row r="38734" spans="1:1">
      <c r="A38734">
        <v>16898</v>
      </c>
    </row>
    <row r="38735" spans="1:1">
      <c r="A38735">
        <v>16516</v>
      </c>
    </row>
    <row r="38736" spans="1:1">
      <c r="A38736">
        <v>16385</v>
      </c>
    </row>
    <row r="38737" spans="1:1">
      <c r="A38737">
        <v>16315</v>
      </c>
    </row>
    <row r="38738" spans="1:1">
      <c r="A38738">
        <v>16252</v>
      </c>
    </row>
    <row r="38739" spans="1:1">
      <c r="A38739">
        <v>16253</v>
      </c>
    </row>
    <row r="38740" spans="1:1">
      <c r="A38740">
        <v>16258</v>
      </c>
    </row>
    <row r="38741" spans="1:1">
      <c r="A38741">
        <v>16330</v>
      </c>
    </row>
    <row r="38742" spans="1:1">
      <c r="A38742">
        <v>16785</v>
      </c>
    </row>
    <row r="38743" spans="1:1">
      <c r="A38743">
        <v>17404</v>
      </c>
    </row>
    <row r="38744" spans="1:1">
      <c r="A38744">
        <v>17658</v>
      </c>
    </row>
    <row r="38745" spans="1:1">
      <c r="A38745">
        <v>17588</v>
      </c>
    </row>
    <row r="38746" spans="1:1">
      <c r="A38746">
        <v>17268</v>
      </c>
    </row>
    <row r="38747" spans="1:1">
      <c r="A38747">
        <v>16806</v>
      </c>
    </row>
    <row r="38748" spans="1:1">
      <c r="A38748">
        <v>16474</v>
      </c>
    </row>
    <row r="38749" spans="1:1">
      <c r="A38749">
        <v>16374</v>
      </c>
    </row>
    <row r="38750" spans="1:1">
      <c r="A38750">
        <v>16298</v>
      </c>
    </row>
    <row r="38751" spans="1:1">
      <c r="A38751">
        <v>16250</v>
      </c>
    </row>
    <row r="38752" spans="1:1">
      <c r="A38752">
        <v>16255</v>
      </c>
    </row>
    <row r="38753" spans="1:1">
      <c r="A38753">
        <v>16262</v>
      </c>
    </row>
    <row r="38754" spans="1:1">
      <c r="A38754">
        <v>16382</v>
      </c>
    </row>
    <row r="38755" spans="1:1">
      <c r="A38755">
        <v>16922</v>
      </c>
    </row>
    <row r="38756" spans="1:1">
      <c r="A38756">
        <v>17487</v>
      </c>
    </row>
    <row r="38757" spans="1:1">
      <c r="A38757">
        <v>17666</v>
      </c>
    </row>
    <row r="38758" spans="1:1">
      <c r="A38758">
        <v>17543</v>
      </c>
    </row>
    <row r="38759" spans="1:1">
      <c r="A38759">
        <v>17180</v>
      </c>
    </row>
    <row r="38760" spans="1:1">
      <c r="A38760">
        <v>16720</v>
      </c>
    </row>
    <row r="38761" spans="1:1">
      <c r="A38761">
        <v>16440</v>
      </c>
    </row>
    <row r="38762" spans="1:1">
      <c r="A38762">
        <v>16364</v>
      </c>
    </row>
    <row r="38763" spans="1:1">
      <c r="A38763">
        <v>16285</v>
      </c>
    </row>
    <row r="38764" spans="1:1">
      <c r="A38764">
        <v>16252</v>
      </c>
    </row>
    <row r="38765" spans="1:1">
      <c r="A38765">
        <v>16256</v>
      </c>
    </row>
    <row r="38766" spans="1:1">
      <c r="A38766">
        <v>16268</v>
      </c>
    </row>
    <row r="38767" spans="1:1">
      <c r="A38767">
        <v>16452</v>
      </c>
    </row>
    <row r="38768" spans="1:1">
      <c r="A38768">
        <v>17056</v>
      </c>
    </row>
    <row r="38769" spans="1:1">
      <c r="A38769">
        <v>17549</v>
      </c>
    </row>
    <row r="38770" spans="1:1">
      <c r="A38770">
        <v>17662</v>
      </c>
    </row>
    <row r="38771" spans="1:1">
      <c r="A38771">
        <v>17485</v>
      </c>
    </row>
    <row r="38772" spans="1:1">
      <c r="A38772">
        <v>17087</v>
      </c>
    </row>
    <row r="38773" spans="1:1">
      <c r="A38773">
        <v>16639</v>
      </c>
    </row>
    <row r="38774" spans="1:1">
      <c r="A38774">
        <v>16355</v>
      </c>
    </row>
    <row r="38775" spans="1:1">
      <c r="A38775">
        <v>16355</v>
      </c>
    </row>
    <row r="38776" spans="1:1">
      <c r="A38776">
        <v>16279</v>
      </c>
    </row>
    <row r="38777" spans="1:1">
      <c r="A38777">
        <v>16266</v>
      </c>
    </row>
    <row r="38778" spans="1:1">
      <c r="A38778">
        <v>16279</v>
      </c>
    </row>
    <row r="38779" spans="1:1">
      <c r="A38779">
        <v>16306</v>
      </c>
    </row>
    <row r="38780" spans="1:1">
      <c r="A38780">
        <v>16555</v>
      </c>
    </row>
    <row r="38781" spans="1:1">
      <c r="A38781">
        <v>17166</v>
      </c>
    </row>
    <row r="38782" spans="1:1">
      <c r="A38782">
        <v>17572</v>
      </c>
    </row>
    <row r="38783" spans="1:1">
      <c r="A38783">
        <v>17622</v>
      </c>
    </row>
    <row r="38784" spans="1:1">
      <c r="A38784">
        <v>17394</v>
      </c>
    </row>
    <row r="38785" spans="1:1">
      <c r="A38785">
        <v>16967</v>
      </c>
    </row>
    <row r="38786" spans="1:1">
      <c r="A38786">
        <v>16559</v>
      </c>
    </row>
    <row r="38787" spans="1:1">
      <c r="A38787">
        <v>16400</v>
      </c>
    </row>
    <row r="38788" spans="1:1">
      <c r="A38788">
        <v>16375</v>
      </c>
    </row>
    <row r="38789" spans="1:1">
      <c r="A38789">
        <v>16323</v>
      </c>
    </row>
    <row r="38790" spans="1:1">
      <c r="A38790">
        <v>16281</v>
      </c>
    </row>
    <row r="38791" spans="1:1">
      <c r="A38791">
        <v>16281</v>
      </c>
    </row>
    <row r="38792" spans="1:1">
      <c r="A38792">
        <v>16314</v>
      </c>
    </row>
    <row r="38793" spans="1:1">
      <c r="A38793">
        <v>16656</v>
      </c>
    </row>
    <row r="38794" spans="1:1">
      <c r="A38794">
        <v>17289</v>
      </c>
    </row>
    <row r="38795" spans="1:1">
      <c r="A38795">
        <v>17611</v>
      </c>
    </row>
    <row r="38796" spans="1:1">
      <c r="A38796">
        <v>17599</v>
      </c>
    </row>
    <row r="38797" spans="1:1">
      <c r="A38797">
        <v>17327</v>
      </c>
    </row>
    <row r="38798" spans="1:1">
      <c r="A38798">
        <v>16879</v>
      </c>
    </row>
    <row r="38799" spans="1:1">
      <c r="A38799">
        <v>16508</v>
      </c>
    </row>
    <row r="38800" spans="1:1">
      <c r="A38800">
        <v>16390</v>
      </c>
    </row>
    <row r="38801" spans="1:1">
      <c r="A38801">
        <v>16354</v>
      </c>
    </row>
    <row r="38802" spans="1:1">
      <c r="A38802">
        <v>16287</v>
      </c>
    </row>
    <row r="38803" spans="1:1">
      <c r="A38803">
        <v>16273</v>
      </c>
    </row>
    <row r="38804" spans="1:1">
      <c r="A38804">
        <v>16284</v>
      </c>
    </row>
    <row r="38805" spans="1:1">
      <c r="A38805">
        <v>16348</v>
      </c>
    </row>
    <row r="38806" spans="1:1">
      <c r="A38806">
        <v>16777</v>
      </c>
    </row>
    <row r="38807" spans="1:1">
      <c r="A38807">
        <v>17380</v>
      </c>
    </row>
    <row r="38808" spans="1:1">
      <c r="A38808">
        <v>17641</v>
      </c>
    </row>
    <row r="38809" spans="1:1">
      <c r="A38809">
        <v>17584</v>
      </c>
    </row>
    <row r="38810" spans="1:1">
      <c r="A38810">
        <v>17270</v>
      </c>
    </row>
    <row r="38811" spans="1:1">
      <c r="A38811">
        <v>16808</v>
      </c>
    </row>
    <row r="38812" spans="1:1">
      <c r="A38812">
        <v>16474</v>
      </c>
    </row>
    <row r="38813" spans="1:1">
      <c r="A38813">
        <v>16370</v>
      </c>
    </row>
    <row r="38814" spans="1:1">
      <c r="A38814">
        <v>16286</v>
      </c>
    </row>
    <row r="38815" spans="1:1">
      <c r="A38815">
        <v>16243</v>
      </c>
    </row>
    <row r="38816" spans="1:1">
      <c r="A38816">
        <v>16249</v>
      </c>
    </row>
    <row r="38817" spans="1:1">
      <c r="A38817">
        <v>16253</v>
      </c>
    </row>
    <row r="38818" spans="1:1">
      <c r="A38818">
        <v>16373</v>
      </c>
    </row>
    <row r="38819" spans="1:1">
      <c r="A38819">
        <v>16917</v>
      </c>
    </row>
    <row r="38820" spans="1:1">
      <c r="A38820">
        <v>17489</v>
      </c>
    </row>
    <row r="38821" spans="1:1">
      <c r="A38821">
        <v>17671</v>
      </c>
    </row>
    <row r="38822" spans="1:1">
      <c r="A38822">
        <v>17548</v>
      </c>
    </row>
    <row r="38823" spans="1:1">
      <c r="A38823">
        <v>17185</v>
      </c>
    </row>
    <row r="38824" spans="1:1">
      <c r="A38824">
        <v>16723</v>
      </c>
    </row>
    <row r="38825" spans="1:1">
      <c r="A38825">
        <v>16441</v>
      </c>
    </row>
    <row r="38826" spans="1:1">
      <c r="A38826">
        <v>16347</v>
      </c>
    </row>
    <row r="38827" spans="1:1">
      <c r="A38827">
        <v>16261</v>
      </c>
    </row>
    <row r="38828" spans="1:1">
      <c r="A38828">
        <v>16239</v>
      </c>
    </row>
    <row r="38829" spans="1:1">
      <c r="A38829">
        <v>16246</v>
      </c>
    </row>
    <row r="38830" spans="1:1">
      <c r="A38830">
        <v>16257</v>
      </c>
    </row>
    <row r="38831" spans="1:1">
      <c r="A38831">
        <v>16445</v>
      </c>
    </row>
    <row r="38832" spans="1:1">
      <c r="A38832">
        <v>17055</v>
      </c>
    </row>
    <row r="38833" spans="1:1">
      <c r="A38833">
        <v>17554</v>
      </c>
    </row>
    <row r="38834" spans="1:1">
      <c r="A38834">
        <v>17665</v>
      </c>
    </row>
    <row r="38835" spans="1:1">
      <c r="A38835">
        <v>17488</v>
      </c>
    </row>
    <row r="38836" spans="1:1">
      <c r="A38836">
        <v>17090</v>
      </c>
    </row>
    <row r="38837" spans="1:1">
      <c r="A38837">
        <v>16641</v>
      </c>
    </row>
    <row r="38838" spans="1:1">
      <c r="A38838">
        <v>16414</v>
      </c>
    </row>
    <row r="38839" spans="1:1">
      <c r="A38839">
        <v>16334</v>
      </c>
    </row>
    <row r="38840" spans="1:1">
      <c r="A38840">
        <v>16253</v>
      </c>
    </row>
    <row r="38841" spans="1:1">
      <c r="A38841">
        <v>16245</v>
      </c>
    </row>
    <row r="38842" spans="1:1">
      <c r="A38842">
        <v>16249</v>
      </c>
    </row>
    <row r="38843" spans="1:1">
      <c r="A38843">
        <v>16269</v>
      </c>
    </row>
    <row r="38844" spans="1:1">
      <c r="A38844">
        <v>16536</v>
      </c>
    </row>
    <row r="38845" spans="1:1">
      <c r="A38845">
        <v>17182</v>
      </c>
    </row>
    <row r="38846" spans="1:1">
      <c r="A38846">
        <v>17600</v>
      </c>
    </row>
    <row r="38847" spans="1:1">
      <c r="A38847">
        <v>17650</v>
      </c>
    </row>
    <row r="38848" spans="1:1">
      <c r="A38848">
        <v>17424</v>
      </c>
    </row>
    <row r="38849" spans="1:1">
      <c r="A38849">
        <v>16995</v>
      </c>
    </row>
    <row r="38850" spans="1:1">
      <c r="A38850">
        <v>16575</v>
      </c>
    </row>
    <row r="38851" spans="1:1">
      <c r="A38851">
        <v>16397</v>
      </c>
    </row>
    <row r="38852" spans="1:1">
      <c r="A38852">
        <v>16318</v>
      </c>
    </row>
    <row r="38853" spans="1:1">
      <c r="A38853">
        <v>16251</v>
      </c>
    </row>
    <row r="38854" spans="1:1">
      <c r="A38854">
        <v>16247</v>
      </c>
    </row>
    <row r="38855" spans="1:1">
      <c r="A38855">
        <v>16253</v>
      </c>
    </row>
    <row r="38856" spans="1:1">
      <c r="A38856">
        <v>16293</v>
      </c>
    </row>
    <row r="38857" spans="1:1">
      <c r="A38857">
        <v>16652</v>
      </c>
    </row>
    <row r="38858" spans="1:1">
      <c r="A38858">
        <v>17301</v>
      </c>
    </row>
    <row r="38859" spans="1:1">
      <c r="A38859">
        <v>17635</v>
      </c>
    </row>
    <row r="38860" spans="1:1">
      <c r="A38860">
        <v>17625</v>
      </c>
    </row>
    <row r="38861" spans="1:1">
      <c r="A38861">
        <v>17350</v>
      </c>
    </row>
    <row r="38862" spans="1:1">
      <c r="A38862">
        <v>16899</v>
      </c>
    </row>
    <row r="38863" spans="1:1">
      <c r="A38863">
        <v>16519</v>
      </c>
    </row>
    <row r="38864" spans="1:1">
      <c r="A38864">
        <v>16386</v>
      </c>
    </row>
    <row r="38865" spans="1:1">
      <c r="A38865">
        <v>16316</v>
      </c>
    </row>
    <row r="38866" spans="1:1">
      <c r="A38866">
        <v>16253</v>
      </c>
    </row>
    <row r="38867" spans="1:1">
      <c r="A38867">
        <v>16253</v>
      </c>
    </row>
    <row r="38868" spans="1:1">
      <c r="A38868">
        <v>16257</v>
      </c>
    </row>
    <row r="38869" spans="1:1">
      <c r="A38869">
        <v>16329</v>
      </c>
    </row>
    <row r="38870" spans="1:1">
      <c r="A38870">
        <v>16781</v>
      </c>
    </row>
    <row r="38871" spans="1:1">
      <c r="A38871">
        <v>17403</v>
      </c>
    </row>
    <row r="38872" spans="1:1">
      <c r="A38872">
        <v>17657</v>
      </c>
    </row>
    <row r="38873" spans="1:1">
      <c r="A38873">
        <v>17590</v>
      </c>
    </row>
    <row r="38874" spans="1:1">
      <c r="A38874">
        <v>17268</v>
      </c>
    </row>
    <row r="38875" spans="1:1">
      <c r="A38875">
        <v>16807</v>
      </c>
    </row>
    <row r="38876" spans="1:1">
      <c r="A38876">
        <v>16474</v>
      </c>
    </row>
    <row r="38877" spans="1:1">
      <c r="A38877">
        <v>16374</v>
      </c>
    </row>
    <row r="38878" spans="1:1">
      <c r="A38878">
        <v>16297</v>
      </c>
    </row>
    <row r="38879" spans="1:1">
      <c r="A38879">
        <v>16250</v>
      </c>
    </row>
    <row r="38880" spans="1:1">
      <c r="A38880">
        <v>16253</v>
      </c>
    </row>
    <row r="38881" spans="1:1">
      <c r="A38881">
        <v>16260</v>
      </c>
    </row>
    <row r="38882" spans="1:1">
      <c r="A38882">
        <v>16379</v>
      </c>
    </row>
    <row r="38883" spans="1:1">
      <c r="A38883">
        <v>16917</v>
      </c>
    </row>
    <row r="38884" spans="1:1">
      <c r="A38884">
        <v>17483</v>
      </c>
    </row>
    <row r="38885" spans="1:1">
      <c r="A38885">
        <v>17662</v>
      </c>
    </row>
    <row r="38886" spans="1:1">
      <c r="A38886">
        <v>17545</v>
      </c>
    </row>
    <row r="38887" spans="1:1">
      <c r="A38887">
        <v>17180</v>
      </c>
    </row>
    <row r="38888" spans="1:1">
      <c r="A38888">
        <v>16721</v>
      </c>
    </row>
    <row r="38889" spans="1:1">
      <c r="A38889">
        <v>16440</v>
      </c>
    </row>
    <row r="38890" spans="1:1">
      <c r="A38890">
        <v>16365</v>
      </c>
    </row>
    <row r="38891" spans="1:1">
      <c r="A38891">
        <v>16285</v>
      </c>
    </row>
    <row r="38892" spans="1:1">
      <c r="A38892">
        <v>16252</v>
      </c>
    </row>
    <row r="38893" spans="1:1">
      <c r="A38893">
        <v>16257</v>
      </c>
    </row>
    <row r="38894" spans="1:1">
      <c r="A38894">
        <v>16267</v>
      </c>
    </row>
    <row r="38895" spans="1:1">
      <c r="A38895">
        <v>16453</v>
      </c>
    </row>
    <row r="38896" spans="1:1">
      <c r="A38896">
        <v>17056</v>
      </c>
    </row>
    <row r="38897" spans="1:1">
      <c r="A38897">
        <v>17551</v>
      </c>
    </row>
    <row r="38898" spans="1:1">
      <c r="A38898">
        <v>17664</v>
      </c>
    </row>
    <row r="38899" spans="1:1">
      <c r="A38899">
        <v>17490</v>
      </c>
    </row>
    <row r="38900" spans="1:1">
      <c r="A38900">
        <v>17092</v>
      </c>
    </row>
    <row r="38901" spans="1:1">
      <c r="A38901">
        <v>16644</v>
      </c>
    </row>
    <row r="38902" spans="1:1">
      <c r="A38902">
        <v>16416</v>
      </c>
    </row>
    <row r="38903" spans="1:1">
      <c r="A38903">
        <v>16346</v>
      </c>
    </row>
    <row r="38904" spans="1:1">
      <c r="A38904">
        <v>16266</v>
      </c>
    </row>
    <row r="38905" spans="1:1">
      <c r="A38905">
        <v>16248</v>
      </c>
    </row>
    <row r="38906" spans="1:1">
      <c r="A38906">
        <v>16254</v>
      </c>
    </row>
    <row r="38907" spans="1:1">
      <c r="A38907">
        <v>16277</v>
      </c>
    </row>
    <row r="38908" spans="1:1">
      <c r="A38908">
        <v>16545</v>
      </c>
    </row>
    <row r="38909" spans="1:1">
      <c r="A38909">
        <v>17189</v>
      </c>
    </row>
    <row r="38910" spans="1:1">
      <c r="A38910">
        <v>17602</v>
      </c>
    </row>
    <row r="38911" spans="1:1">
      <c r="A38911">
        <v>17651</v>
      </c>
    </row>
    <row r="38912" spans="1:1">
      <c r="A38912">
        <v>17425</v>
      </c>
    </row>
    <row r="38913" spans="1:1">
      <c r="A38913">
        <v>16996</v>
      </c>
    </row>
    <row r="38914" spans="1:1">
      <c r="A38914">
        <v>16575</v>
      </c>
    </row>
    <row r="38915" spans="1:1">
      <c r="A38915">
        <v>16399</v>
      </c>
    </row>
    <row r="38916" spans="1:1">
      <c r="A38916">
        <v>16333</v>
      </c>
    </row>
    <row r="38917" spans="1:1">
      <c r="A38917">
        <v>16261</v>
      </c>
    </row>
    <row r="38918" spans="1:1">
      <c r="A38918">
        <v>16253</v>
      </c>
    </row>
    <row r="38919" spans="1:1">
      <c r="A38919">
        <v>16256</v>
      </c>
    </row>
    <row r="38920" spans="1:1">
      <c r="A38920">
        <v>16295</v>
      </c>
    </row>
    <row r="38921" spans="1:1">
      <c r="A38921">
        <v>16657</v>
      </c>
    </row>
    <row r="38922" spans="1:1">
      <c r="A38922">
        <v>17306</v>
      </c>
    </row>
    <row r="38923" spans="1:1">
      <c r="A38923">
        <v>17638</v>
      </c>
    </row>
    <row r="38924" spans="1:1">
      <c r="A38924">
        <v>17627</v>
      </c>
    </row>
    <row r="38925" spans="1:1">
      <c r="A38925">
        <v>17353</v>
      </c>
    </row>
    <row r="38926" spans="1:1">
      <c r="A38926">
        <v>16902</v>
      </c>
    </row>
    <row r="38927" spans="1:1">
      <c r="A38927">
        <v>16519</v>
      </c>
    </row>
    <row r="38928" spans="1:1">
      <c r="A38928">
        <v>16382</v>
      </c>
    </row>
    <row r="38929" spans="1:1">
      <c r="A38929">
        <v>16301</v>
      </c>
    </row>
    <row r="38930" spans="1:1">
      <c r="A38930">
        <v>16244</v>
      </c>
    </row>
    <row r="38931" spans="1:1">
      <c r="A38931">
        <v>16249</v>
      </c>
    </row>
    <row r="38932" spans="1:1">
      <c r="A38932">
        <v>16253</v>
      </c>
    </row>
    <row r="38933" spans="1:1">
      <c r="A38933">
        <v>16325</v>
      </c>
    </row>
    <row r="38934" spans="1:1">
      <c r="A38934">
        <v>16782</v>
      </c>
    </row>
    <row r="38935" spans="1:1">
      <c r="A38935">
        <v>17406</v>
      </c>
    </row>
    <row r="38936" spans="1:1">
      <c r="A38936">
        <v>17659</v>
      </c>
    </row>
    <row r="38937" spans="1:1">
      <c r="A38937">
        <v>17591</v>
      </c>
    </row>
    <row r="38938" spans="1:1">
      <c r="A38938">
        <v>17270</v>
      </c>
    </row>
    <row r="38939" spans="1:1">
      <c r="A38939">
        <v>16808</v>
      </c>
    </row>
    <row r="38940" spans="1:1">
      <c r="A38940">
        <v>16475</v>
      </c>
    </row>
    <row r="38941" spans="1:1">
      <c r="A38941">
        <v>16371</v>
      </c>
    </row>
    <row r="38942" spans="1:1">
      <c r="A38942">
        <v>16290</v>
      </c>
    </row>
    <row r="38943" spans="1:1">
      <c r="A38943">
        <v>16246</v>
      </c>
    </row>
    <row r="38944" spans="1:1">
      <c r="A38944">
        <v>16251</v>
      </c>
    </row>
    <row r="38945" spans="1:1">
      <c r="A38945">
        <v>16255</v>
      </c>
    </row>
    <row r="38946" spans="1:1">
      <c r="A38946">
        <v>16375</v>
      </c>
    </row>
    <row r="38947" spans="1:1">
      <c r="A38947">
        <v>16912</v>
      </c>
    </row>
    <row r="38948" spans="1:1">
      <c r="A38948">
        <v>17485</v>
      </c>
    </row>
    <row r="38949" spans="1:1">
      <c r="A38949">
        <v>17665</v>
      </c>
    </row>
    <row r="38950" spans="1:1">
      <c r="A38950">
        <v>17545</v>
      </c>
    </row>
    <row r="38951" spans="1:1">
      <c r="A38951">
        <v>17182</v>
      </c>
    </row>
    <row r="38952" spans="1:1">
      <c r="A38952">
        <v>16721</v>
      </c>
    </row>
    <row r="38953" spans="1:1">
      <c r="A38953">
        <v>16440</v>
      </c>
    </row>
    <row r="38954" spans="1:1">
      <c r="A38954">
        <v>16353</v>
      </c>
    </row>
    <row r="38955" spans="1:1">
      <c r="A38955">
        <v>16267</v>
      </c>
    </row>
    <row r="38956" spans="1:1">
      <c r="A38956">
        <v>16244</v>
      </c>
    </row>
    <row r="38957" spans="1:1">
      <c r="A38957">
        <v>16248</v>
      </c>
    </row>
    <row r="38958" spans="1:1">
      <c r="A38958">
        <v>16262</v>
      </c>
    </row>
    <row r="38959" spans="1:1">
      <c r="A38959">
        <v>16442</v>
      </c>
    </row>
    <row r="38960" spans="1:1">
      <c r="A38960">
        <v>17050</v>
      </c>
    </row>
    <row r="38961" spans="1:1">
      <c r="A38961">
        <v>17549</v>
      </c>
    </row>
    <row r="38962" spans="1:1">
      <c r="A38962">
        <v>17664</v>
      </c>
    </row>
    <row r="38963" spans="1:1">
      <c r="A38963">
        <v>17488</v>
      </c>
    </row>
    <row r="38964" spans="1:1">
      <c r="A38964">
        <v>17087</v>
      </c>
    </row>
    <row r="38965" spans="1:1">
      <c r="A38965">
        <v>16640</v>
      </c>
    </row>
    <row r="38966" spans="1:1">
      <c r="A38966">
        <v>16414</v>
      </c>
    </row>
    <row r="38967" spans="1:1">
      <c r="A38967">
        <v>16335</v>
      </c>
    </row>
    <row r="38968" spans="1:1">
      <c r="A38968">
        <v>16255</v>
      </c>
    </row>
    <row r="38969" spans="1:1">
      <c r="A38969">
        <v>16244</v>
      </c>
    </row>
    <row r="38970" spans="1:1">
      <c r="A38970">
        <v>16250</v>
      </c>
    </row>
    <row r="38971" spans="1:1">
      <c r="A38971">
        <v>16269</v>
      </c>
    </row>
    <row r="38972" spans="1:1">
      <c r="A38972">
        <v>16536</v>
      </c>
    </row>
    <row r="38973" spans="1:1">
      <c r="A38973">
        <v>17181</v>
      </c>
    </row>
    <row r="38974" spans="1:1">
      <c r="A38974">
        <v>17600</v>
      </c>
    </row>
    <row r="38975" spans="1:1">
      <c r="A38975">
        <v>17649</v>
      </c>
    </row>
    <row r="38976" spans="1:1">
      <c r="A38976">
        <v>17424</v>
      </c>
    </row>
    <row r="38977" spans="1:1">
      <c r="A38977">
        <v>16996</v>
      </c>
    </row>
    <row r="38978" spans="1:1">
      <c r="A38978">
        <v>16575</v>
      </c>
    </row>
    <row r="38979" spans="1:1">
      <c r="A38979">
        <v>16396</v>
      </c>
    </row>
    <row r="38980" spans="1:1">
      <c r="A38980">
        <v>16319</v>
      </c>
    </row>
    <row r="38981" spans="1:1">
      <c r="A38981">
        <v>16248</v>
      </c>
    </row>
    <row r="38982" spans="1:1">
      <c r="A38982">
        <v>16247</v>
      </c>
    </row>
    <row r="38983" spans="1:1">
      <c r="A38983">
        <v>16252</v>
      </c>
    </row>
    <row r="38984" spans="1:1">
      <c r="A38984">
        <v>16292</v>
      </c>
    </row>
    <row r="38985" spans="1:1">
      <c r="A38985">
        <v>16652</v>
      </c>
    </row>
    <row r="38986" spans="1:1">
      <c r="A38986">
        <v>17301</v>
      </c>
    </row>
    <row r="38987" spans="1:1">
      <c r="A38987">
        <v>17635</v>
      </c>
    </row>
    <row r="38988" spans="1:1">
      <c r="A38988">
        <v>17626</v>
      </c>
    </row>
    <row r="38989" spans="1:1">
      <c r="A38989">
        <v>17351</v>
      </c>
    </row>
    <row r="38990" spans="1:1">
      <c r="A38990">
        <v>16901</v>
      </c>
    </row>
    <row r="38991" spans="1:1">
      <c r="A38991">
        <v>16520</v>
      </c>
    </row>
    <row r="38992" spans="1:1">
      <c r="A38992">
        <v>16386</v>
      </c>
    </row>
    <row r="38993" spans="1:1">
      <c r="A38993">
        <v>16315</v>
      </c>
    </row>
    <row r="38994" spans="1:1">
      <c r="A38994">
        <v>16252</v>
      </c>
    </row>
    <row r="38995" spans="1:1">
      <c r="A38995">
        <v>16252</v>
      </c>
    </row>
    <row r="38996" spans="1:1">
      <c r="A38996">
        <v>16257</v>
      </c>
    </row>
    <row r="38997" spans="1:1">
      <c r="A38997">
        <v>16329</v>
      </c>
    </row>
    <row r="38998" spans="1:1">
      <c r="A38998">
        <v>16781</v>
      </c>
    </row>
    <row r="38999" spans="1:1">
      <c r="A38999">
        <v>17402</v>
      </c>
    </row>
    <row r="39000" spans="1:1">
      <c r="A39000">
        <v>17658</v>
      </c>
    </row>
    <row r="39001" spans="1:1">
      <c r="A39001">
        <v>17592</v>
      </c>
    </row>
    <row r="39002" spans="1:1">
      <c r="A39002">
        <v>17271</v>
      </c>
    </row>
    <row r="39003" spans="1:1">
      <c r="A39003">
        <v>16809</v>
      </c>
    </row>
    <row r="39004" spans="1:1">
      <c r="A39004">
        <v>16475</v>
      </c>
    </row>
    <row r="39005" spans="1:1">
      <c r="A39005">
        <v>16373</v>
      </c>
    </row>
    <row r="39006" spans="1:1">
      <c r="A39006">
        <v>16293</v>
      </c>
    </row>
    <row r="39007" spans="1:1">
      <c r="A39007">
        <v>16245</v>
      </c>
    </row>
    <row r="39008" spans="1:1">
      <c r="A39008">
        <v>16250</v>
      </c>
    </row>
    <row r="39009" spans="1:1">
      <c r="A39009">
        <v>16255</v>
      </c>
    </row>
    <row r="39010" spans="1:1">
      <c r="A39010">
        <v>16375</v>
      </c>
    </row>
    <row r="39011" spans="1:1">
      <c r="A39011">
        <v>16919</v>
      </c>
    </row>
    <row r="39012" spans="1:1">
      <c r="A39012">
        <v>17491</v>
      </c>
    </row>
    <row r="39013" spans="1:1">
      <c r="A39013">
        <v>17671</v>
      </c>
    </row>
    <row r="39014" spans="1:1">
      <c r="A39014">
        <v>17549</v>
      </c>
    </row>
    <row r="39015" spans="1:1">
      <c r="A39015">
        <v>17186</v>
      </c>
    </row>
    <row r="39016" spans="1:1">
      <c r="A39016">
        <v>16722</v>
      </c>
    </row>
    <row r="39017" spans="1:1">
      <c r="A39017">
        <v>16441</v>
      </c>
    </row>
    <row r="39018" spans="1:1">
      <c r="A39018">
        <v>16360</v>
      </c>
    </row>
    <row r="39019" spans="1:1">
      <c r="A39019">
        <v>16281</v>
      </c>
    </row>
    <row r="39020" spans="1:1">
      <c r="A39020">
        <v>16250</v>
      </c>
    </row>
    <row r="39021" spans="1:1">
      <c r="A39021">
        <v>16256</v>
      </c>
    </row>
    <row r="39022" spans="1:1">
      <c r="A39022">
        <v>16267</v>
      </c>
    </row>
    <row r="39023" spans="1:1">
      <c r="A39023">
        <v>16451</v>
      </c>
    </row>
    <row r="39024" spans="1:1">
      <c r="A39024">
        <v>17059</v>
      </c>
    </row>
    <row r="39025" spans="1:1">
      <c r="A39025">
        <v>17553</v>
      </c>
    </row>
    <row r="39026" spans="1:1">
      <c r="A39026">
        <v>17668</v>
      </c>
    </row>
    <row r="39027" spans="1:1">
      <c r="A39027">
        <v>17492</v>
      </c>
    </row>
    <row r="39028" spans="1:1">
      <c r="A39028">
        <v>17093</v>
      </c>
    </row>
    <row r="39029" spans="1:1">
      <c r="A39029">
        <v>16645</v>
      </c>
    </row>
    <row r="39030" spans="1:1">
      <c r="A39030">
        <v>16417</v>
      </c>
    </row>
    <row r="39031" spans="1:1">
      <c r="A39031">
        <v>16349</v>
      </c>
    </row>
    <row r="39032" spans="1:1">
      <c r="A39032">
        <v>16269</v>
      </c>
    </row>
    <row r="39033" spans="1:1">
      <c r="A39033">
        <v>16250</v>
      </c>
    </row>
    <row r="39034" spans="1:1">
      <c r="A39034">
        <v>16255</v>
      </c>
    </row>
    <row r="39035" spans="1:1">
      <c r="A39035">
        <v>16277</v>
      </c>
    </row>
    <row r="39036" spans="1:1">
      <c r="A39036">
        <v>16545</v>
      </c>
    </row>
    <row r="39037" spans="1:1">
      <c r="A39037">
        <v>17188</v>
      </c>
    </row>
    <row r="39038" spans="1:1">
      <c r="A39038">
        <v>17603</v>
      </c>
    </row>
    <row r="39039" spans="1:1">
      <c r="A39039">
        <v>17652</v>
      </c>
    </row>
    <row r="39040" spans="1:1">
      <c r="A39040">
        <v>17427</v>
      </c>
    </row>
    <row r="39041" spans="1:1">
      <c r="A39041">
        <v>16997</v>
      </c>
    </row>
    <row r="39042" spans="1:1">
      <c r="A39042">
        <v>16576</v>
      </c>
    </row>
    <row r="39043" spans="1:1">
      <c r="A39043">
        <v>16400</v>
      </c>
    </row>
    <row r="39044" spans="1:1">
      <c r="A39044">
        <v>16339</v>
      </c>
    </row>
    <row r="39045" spans="1:1">
      <c r="A39045">
        <v>16266</v>
      </c>
    </row>
    <row r="39046" spans="1:1">
      <c r="A39046">
        <v>16255</v>
      </c>
    </row>
    <row r="39047" spans="1:1">
      <c r="A39047">
        <v>16260</v>
      </c>
    </row>
    <row r="39048" spans="1:1">
      <c r="A39048">
        <v>16297</v>
      </c>
    </row>
    <row r="39049" spans="1:1">
      <c r="A39049">
        <v>16655</v>
      </c>
    </row>
    <row r="39050" spans="1:1">
      <c r="A39050">
        <v>17301</v>
      </c>
    </row>
    <row r="39051" spans="1:1">
      <c r="A39051">
        <v>17634</v>
      </c>
    </row>
    <row r="39052" spans="1:1">
      <c r="A39052">
        <v>17625</v>
      </c>
    </row>
    <row r="39053" spans="1:1">
      <c r="A39053">
        <v>17351</v>
      </c>
    </row>
    <row r="39054" spans="1:1">
      <c r="A39054">
        <v>16900</v>
      </c>
    </row>
    <row r="39055" spans="1:1">
      <c r="A39055">
        <v>16519</v>
      </c>
    </row>
    <row r="39056" spans="1:1">
      <c r="A39056">
        <v>16386</v>
      </c>
    </row>
    <row r="39057" spans="1:1">
      <c r="A39057">
        <v>16320</v>
      </c>
    </row>
    <row r="39058" spans="1:1">
      <c r="A39058">
        <v>16254</v>
      </c>
    </row>
    <row r="39059" spans="1:1">
      <c r="A39059">
        <v>16253</v>
      </c>
    </row>
    <row r="39060" spans="1:1">
      <c r="A39060">
        <v>16258</v>
      </c>
    </row>
    <row r="39061" spans="1:1">
      <c r="A39061">
        <v>16328</v>
      </c>
    </row>
    <row r="39062" spans="1:1">
      <c r="A39062">
        <v>17653</v>
      </c>
    </row>
    <row r="39063" spans="1:1">
      <c r="A39063">
        <v>17653</v>
      </c>
    </row>
    <row r="39064" spans="1:1">
      <c r="A39064">
        <v>17653</v>
      </c>
    </row>
    <row r="39065" spans="1:1">
      <c r="A39065">
        <v>17577</v>
      </c>
    </row>
    <row r="39066" spans="1:1">
      <c r="A39066">
        <v>17252</v>
      </c>
    </row>
    <row r="39067" spans="1:1">
      <c r="A39067">
        <v>16785</v>
      </c>
    </row>
    <row r="39068" spans="1:1">
      <c r="A39068">
        <v>16463</v>
      </c>
    </row>
    <row r="39069" spans="1:1">
      <c r="A39069">
        <v>16385</v>
      </c>
    </row>
    <row r="39070" spans="1:1">
      <c r="A39070">
        <v>16354</v>
      </c>
    </row>
    <row r="39071" spans="1:1">
      <c r="A39071">
        <v>16291</v>
      </c>
    </row>
    <row r="39072" spans="1:1">
      <c r="A39072">
        <v>16274</v>
      </c>
    </row>
    <row r="39073" spans="1:1">
      <c r="A39073">
        <v>16284</v>
      </c>
    </row>
    <row r="39074" spans="1:1">
      <c r="A39074">
        <v>16389</v>
      </c>
    </row>
    <row r="39075" spans="1:1">
      <c r="A39075">
        <v>16899</v>
      </c>
    </row>
    <row r="39076" spans="1:1">
      <c r="A39076">
        <v>17456</v>
      </c>
    </row>
    <row r="39077" spans="1:1">
      <c r="A39077">
        <v>17638</v>
      </c>
    </row>
    <row r="39078" spans="1:1">
      <c r="A39078">
        <v>17156</v>
      </c>
    </row>
    <row r="39079" spans="1:1">
      <c r="A39079">
        <v>16703</v>
      </c>
    </row>
    <row r="39080" spans="1:1">
      <c r="A39080">
        <v>16436</v>
      </c>
    </row>
    <row r="39081" spans="1:1">
      <c r="A39081">
        <v>16374</v>
      </c>
    </row>
    <row r="39082" spans="1:1">
      <c r="A39082">
        <v>16315</v>
      </c>
    </row>
    <row r="39083" spans="1:1">
      <c r="A39083">
        <v>16275</v>
      </c>
    </row>
    <row r="39084" spans="1:1">
      <c r="A39084">
        <v>16276</v>
      </c>
    </row>
    <row r="39085" spans="1:1">
      <c r="A39085">
        <v>16287</v>
      </c>
    </row>
    <row r="39086" spans="1:1">
      <c r="A39086">
        <v>16452</v>
      </c>
    </row>
    <row r="39087" spans="1:1">
      <c r="A39087">
        <v>17030</v>
      </c>
    </row>
    <row r="39088" spans="1:1">
      <c r="A39088">
        <v>17522</v>
      </c>
    </row>
    <row r="39089" spans="1:1">
      <c r="A39089">
        <v>17636</v>
      </c>
    </row>
    <row r="39090" spans="1:1">
      <c r="A39090">
        <v>17462</v>
      </c>
    </row>
    <row r="39091" spans="1:1">
      <c r="A39091">
        <v>17064</v>
      </c>
    </row>
    <row r="39092" spans="1:1">
      <c r="A39092">
        <v>16625</v>
      </c>
    </row>
    <row r="39093" spans="1:1">
      <c r="A39093">
        <v>16368</v>
      </c>
    </row>
    <row r="39094" spans="1:1">
      <c r="A39094">
        <v>16368</v>
      </c>
    </row>
    <row r="39095" spans="1:1">
      <c r="A39095">
        <v>16302</v>
      </c>
    </row>
    <row r="39096" spans="1:1">
      <c r="A39096">
        <v>16258</v>
      </c>
    </row>
    <row r="39097" spans="1:1">
      <c r="A39097">
        <v>16269</v>
      </c>
    </row>
    <row r="39098" spans="1:1">
      <c r="A39098">
        <v>16296</v>
      </c>
    </row>
    <row r="39099" spans="1:1">
      <c r="A39099">
        <v>16539</v>
      </c>
    </row>
    <row r="39100" spans="1:1">
      <c r="A39100">
        <v>17157</v>
      </c>
    </row>
    <row r="39101" spans="1:1">
      <c r="A39101">
        <v>17572</v>
      </c>
    </row>
    <row r="39102" spans="1:1">
      <c r="A39102">
        <v>17624</v>
      </c>
    </row>
    <row r="39103" spans="1:1">
      <c r="A39103">
        <v>17398</v>
      </c>
    </row>
    <row r="39104" spans="1:1">
      <c r="A39104">
        <v>16971</v>
      </c>
    </row>
    <row r="39105" spans="1:1">
      <c r="A39105">
        <v>16561</v>
      </c>
    </row>
    <row r="39106" spans="1:1">
      <c r="A39106">
        <v>16399</v>
      </c>
    </row>
    <row r="39107" spans="1:1">
      <c r="A39107">
        <v>16364</v>
      </c>
    </row>
    <row r="39108" spans="1:1">
      <c r="A39108">
        <v>16298</v>
      </c>
    </row>
    <row r="39109" spans="1:1">
      <c r="A39109">
        <v>16270</v>
      </c>
    </row>
    <row r="39110" spans="1:1">
      <c r="A39110">
        <v>16275</v>
      </c>
    </row>
    <row r="39111" spans="1:1">
      <c r="A39111">
        <v>16305</v>
      </c>
    </row>
    <row r="39112" spans="1:1">
      <c r="A39112">
        <v>16650</v>
      </c>
    </row>
    <row r="39113" spans="1:1">
      <c r="A39113">
        <v>17280</v>
      </c>
    </row>
    <row r="39114" spans="1:1">
      <c r="A39114">
        <v>17610</v>
      </c>
    </row>
    <row r="39115" spans="1:1">
      <c r="A39115">
        <v>17601</v>
      </c>
    </row>
    <row r="39116" spans="1:1">
      <c r="A39116">
        <v>17329</v>
      </c>
    </row>
    <row r="39117" spans="1:1">
      <c r="A39117">
        <v>16881</v>
      </c>
    </row>
    <row r="39118" spans="1:1">
      <c r="A39118">
        <v>16510</v>
      </c>
    </row>
    <row r="39119" spans="1:1">
      <c r="A39119">
        <v>16391</v>
      </c>
    </row>
    <row r="39120" spans="1:1">
      <c r="A39120">
        <v>16359</v>
      </c>
    </row>
    <row r="39121" spans="1:1">
      <c r="A39121">
        <v>16294</v>
      </c>
    </row>
    <row r="39122" spans="1:1">
      <c r="A39122">
        <v>16273</v>
      </c>
    </row>
    <row r="39123" spans="1:1">
      <c r="A39123">
        <v>16281</v>
      </c>
    </row>
    <row r="39124" spans="1:1">
      <c r="A39124">
        <v>16347</v>
      </c>
    </row>
    <row r="39125" spans="1:1">
      <c r="A39125">
        <v>16771</v>
      </c>
    </row>
    <row r="39126" spans="1:1">
      <c r="A39126">
        <v>17381</v>
      </c>
    </row>
    <row r="39127" spans="1:1">
      <c r="A39127">
        <v>17647</v>
      </c>
    </row>
    <row r="39128" spans="1:1">
      <c r="A39128">
        <v>17590</v>
      </c>
    </row>
    <row r="39129" spans="1:1">
      <c r="A39129">
        <v>17273</v>
      </c>
    </row>
    <row r="39130" spans="1:1">
      <c r="A39130">
        <v>16812</v>
      </c>
    </row>
    <row r="39131" spans="1:1">
      <c r="A39131">
        <v>16476</v>
      </c>
    </row>
    <row r="39132" spans="1:1">
      <c r="A39132">
        <v>16373</v>
      </c>
    </row>
    <row r="39133" spans="1:1">
      <c r="A39133">
        <v>16296</v>
      </c>
    </row>
    <row r="39134" spans="1:1">
      <c r="A39134">
        <v>16249</v>
      </c>
    </row>
    <row r="39135" spans="1:1">
      <c r="A39135">
        <v>16253</v>
      </c>
    </row>
    <row r="39136" spans="1:1">
      <c r="A39136">
        <v>16258</v>
      </c>
    </row>
    <row r="39137" spans="1:1">
      <c r="A39137">
        <v>16376</v>
      </c>
    </row>
    <row r="39138" spans="1:1">
      <c r="A39138">
        <v>16916</v>
      </c>
    </row>
    <row r="39139" spans="1:1">
      <c r="A39139">
        <v>17487</v>
      </c>
    </row>
    <row r="39140" spans="1:1">
      <c r="A39140">
        <v>17669</v>
      </c>
    </row>
    <row r="39141" spans="1:1">
      <c r="A39141">
        <v>17549</v>
      </c>
    </row>
    <row r="39142" spans="1:1">
      <c r="A39142">
        <v>17186</v>
      </c>
    </row>
    <row r="39143" spans="1:1">
      <c r="A39143">
        <v>16725</v>
      </c>
    </row>
    <row r="39144" spans="1:1">
      <c r="A39144">
        <v>16440</v>
      </c>
    </row>
    <row r="39145" spans="1:1">
      <c r="A39145">
        <v>16359</v>
      </c>
    </row>
    <row r="39146" spans="1:1">
      <c r="A39146">
        <v>16276</v>
      </c>
    </row>
    <row r="39147" spans="1:1">
      <c r="A39147">
        <v>16249</v>
      </c>
    </row>
    <row r="39148" spans="1:1">
      <c r="A39148">
        <v>16253</v>
      </c>
    </row>
    <row r="39149" spans="1:1">
      <c r="A39149">
        <v>16265</v>
      </c>
    </row>
    <row r="39150" spans="1:1">
      <c r="A39150">
        <v>16449</v>
      </c>
    </row>
    <row r="39151" spans="1:1">
      <c r="A39151">
        <v>17055</v>
      </c>
    </row>
    <row r="39152" spans="1:1">
      <c r="A39152">
        <v>17551</v>
      </c>
    </row>
    <row r="39153" spans="1:1">
      <c r="A39153">
        <v>17664</v>
      </c>
    </row>
    <row r="39154" spans="1:1">
      <c r="A39154">
        <v>17489</v>
      </c>
    </row>
    <row r="39155" spans="1:1">
      <c r="A39155">
        <v>17090</v>
      </c>
    </row>
    <row r="39156" spans="1:1">
      <c r="A39156">
        <v>16643</v>
      </c>
    </row>
    <row r="39157" spans="1:1">
      <c r="A39157">
        <v>16416</v>
      </c>
    </row>
    <row r="39158" spans="1:1">
      <c r="A39158">
        <v>16355</v>
      </c>
    </row>
    <row r="39159" spans="1:1">
      <c r="A39159">
        <v>16276</v>
      </c>
    </row>
    <row r="39160" spans="1:1">
      <c r="A39160">
        <v>16255</v>
      </c>
    </row>
    <row r="39161" spans="1:1">
      <c r="A39161">
        <v>16260</v>
      </c>
    </row>
    <row r="39162" spans="1:1">
      <c r="A39162">
        <v>16282</v>
      </c>
    </row>
    <row r="39163" spans="1:1">
      <c r="A39163">
        <v>16546</v>
      </c>
    </row>
    <row r="39164" spans="1:1">
      <c r="A39164">
        <v>17186</v>
      </c>
    </row>
    <row r="39165" spans="1:1">
      <c r="A39165">
        <v>17598</v>
      </c>
    </row>
    <row r="39166" spans="1:1">
      <c r="A39166">
        <v>17649</v>
      </c>
    </row>
    <row r="39167" spans="1:1">
      <c r="A39167">
        <v>17425</v>
      </c>
    </row>
    <row r="39168" spans="1:1">
      <c r="A39168">
        <v>16996</v>
      </c>
    </row>
    <row r="39169" spans="1:1">
      <c r="A39169">
        <v>16575</v>
      </c>
    </row>
    <row r="39170" spans="1:1">
      <c r="A39170">
        <v>16400</v>
      </c>
    </row>
    <row r="39171" spans="1:1">
      <c r="A39171">
        <v>16339</v>
      </c>
    </row>
    <row r="39172" spans="1:1">
      <c r="A39172">
        <v>16264</v>
      </c>
    </row>
    <row r="39173" spans="1:1">
      <c r="A39173">
        <v>16254</v>
      </c>
    </row>
    <row r="39174" spans="1:1">
      <c r="A39174">
        <v>16259</v>
      </c>
    </row>
    <row r="39175" spans="1:1">
      <c r="A39175">
        <v>16298</v>
      </c>
    </row>
    <row r="39176" spans="1:1">
      <c r="A39176">
        <v>16654</v>
      </c>
    </row>
    <row r="39177" spans="1:1">
      <c r="A39177">
        <v>17300</v>
      </c>
    </row>
    <row r="39178" spans="1:1">
      <c r="A39178">
        <v>17634</v>
      </c>
    </row>
    <row r="39179" spans="1:1">
      <c r="A39179">
        <v>17624</v>
      </c>
    </row>
    <row r="39180" spans="1:1">
      <c r="A39180">
        <v>17352</v>
      </c>
    </row>
    <row r="39181" spans="1:1">
      <c r="A39181">
        <v>16901</v>
      </c>
    </row>
    <row r="39182" spans="1:1">
      <c r="A39182">
        <v>16520</v>
      </c>
    </row>
    <row r="39183" spans="1:1">
      <c r="A39183">
        <v>16385</v>
      </c>
    </row>
    <row r="39184" spans="1:1">
      <c r="A39184">
        <v>16311</v>
      </c>
    </row>
    <row r="39185" spans="1:1">
      <c r="A39185">
        <v>16251</v>
      </c>
    </row>
    <row r="39186" spans="1:1">
      <c r="A39186">
        <v>16253</v>
      </c>
    </row>
    <row r="39187" spans="1:1">
      <c r="A39187">
        <v>16258</v>
      </c>
    </row>
    <row r="39188" spans="1:1">
      <c r="A39188">
        <v>16328</v>
      </c>
    </row>
    <row r="39189" spans="1:1">
      <c r="A39189">
        <v>16780</v>
      </c>
    </row>
    <row r="39190" spans="1:1">
      <c r="A39190">
        <v>17400</v>
      </c>
    </row>
    <row r="39191" spans="1:1">
      <c r="A39191">
        <v>17655</v>
      </c>
    </row>
    <row r="39192" spans="1:1">
      <c r="A39192">
        <v>17590</v>
      </c>
    </row>
    <row r="39193" spans="1:1">
      <c r="A39193">
        <v>17270</v>
      </c>
    </row>
    <row r="39194" spans="1:1">
      <c r="A39194">
        <v>16811</v>
      </c>
    </row>
    <row r="39195" spans="1:1">
      <c r="A39195">
        <v>16475</v>
      </c>
    </row>
    <row r="39196" spans="1:1">
      <c r="A39196">
        <v>16373</v>
      </c>
    </row>
    <row r="39197" spans="1:1">
      <c r="A39197">
        <v>16290</v>
      </c>
    </row>
    <row r="39198" spans="1:1">
      <c r="A39198">
        <v>16247</v>
      </c>
    </row>
    <row r="39199" spans="1:1">
      <c r="A39199">
        <v>16250</v>
      </c>
    </row>
    <row r="39200" spans="1:1">
      <c r="A39200">
        <v>16257</v>
      </c>
    </row>
    <row r="39201" spans="1:1">
      <c r="A39201">
        <v>16373</v>
      </c>
    </row>
    <row r="39202" spans="1:1">
      <c r="A39202">
        <v>16911</v>
      </c>
    </row>
    <row r="39203" spans="1:1">
      <c r="A39203">
        <v>17482</v>
      </c>
    </row>
    <row r="39204" spans="1:1">
      <c r="A39204">
        <v>17663</v>
      </c>
    </row>
    <row r="39205" spans="1:1">
      <c r="A39205">
        <v>17542</v>
      </c>
    </row>
    <row r="39206" spans="1:1">
      <c r="A39206">
        <v>17184</v>
      </c>
    </row>
    <row r="39207" spans="1:1">
      <c r="A39207">
        <v>16722</v>
      </c>
    </row>
    <row r="39208" spans="1:1">
      <c r="A39208">
        <v>16439</v>
      </c>
    </row>
    <row r="39209" spans="1:1">
      <c r="A39209">
        <v>16353</v>
      </c>
    </row>
    <row r="39210" spans="1:1">
      <c r="A39210">
        <v>16268</v>
      </c>
    </row>
    <row r="39211" spans="1:1">
      <c r="A39211">
        <v>16243</v>
      </c>
    </row>
    <row r="39212" spans="1:1">
      <c r="A39212">
        <v>16248</v>
      </c>
    </row>
    <row r="39213" spans="1:1">
      <c r="A39213">
        <v>16259</v>
      </c>
    </row>
    <row r="39214" spans="1:1">
      <c r="A39214">
        <v>16441</v>
      </c>
    </row>
    <row r="39215" spans="1:1">
      <c r="A39215">
        <v>17050</v>
      </c>
    </row>
    <row r="39216" spans="1:1">
      <c r="A39216">
        <v>17553</v>
      </c>
    </row>
    <row r="39217" spans="1:1">
      <c r="A39217">
        <v>17667</v>
      </c>
    </row>
    <row r="39218" spans="1:1">
      <c r="A39218">
        <v>17494</v>
      </c>
    </row>
    <row r="39219" spans="1:1">
      <c r="A39219">
        <v>17096</v>
      </c>
    </row>
    <row r="39220" spans="1:1">
      <c r="A39220">
        <v>16646</v>
      </c>
    </row>
    <row r="39221" spans="1:1">
      <c r="A39221">
        <v>16414</v>
      </c>
    </row>
    <row r="39222" spans="1:1">
      <c r="A39222">
        <v>16328</v>
      </c>
    </row>
    <row r="39223" spans="1:1">
      <c r="A39223">
        <v>16247</v>
      </c>
    </row>
    <row r="39224" spans="1:1">
      <c r="A39224">
        <v>16241</v>
      </c>
    </row>
    <row r="39225" spans="1:1">
      <c r="A39225">
        <v>16245</v>
      </c>
    </row>
    <row r="39226" spans="1:1">
      <c r="A39226">
        <v>16266</v>
      </c>
    </row>
    <row r="39227" spans="1:1">
      <c r="A39227">
        <v>16531</v>
      </c>
    </row>
    <row r="39228" spans="1:1">
      <c r="A39228">
        <v>17179</v>
      </c>
    </row>
    <row r="39229" spans="1:1">
      <c r="A39229">
        <v>17601</v>
      </c>
    </row>
    <row r="39230" spans="1:1">
      <c r="A39230">
        <v>17653</v>
      </c>
    </row>
    <row r="39231" spans="1:1">
      <c r="A39231">
        <v>17429</v>
      </c>
    </row>
    <row r="39232" spans="1:1">
      <c r="A39232">
        <v>17001</v>
      </c>
    </row>
    <row r="39233" spans="1:1">
      <c r="A39233">
        <v>16579</v>
      </c>
    </row>
    <row r="39234" spans="1:1">
      <c r="A39234">
        <v>16395</v>
      </c>
    </row>
    <row r="39235" spans="1:1">
      <c r="A39235">
        <v>16316</v>
      </c>
    </row>
    <row r="39236" spans="1:1">
      <c r="A39236">
        <v>16245</v>
      </c>
    </row>
    <row r="39237" spans="1:1">
      <c r="A39237">
        <v>16247</v>
      </c>
    </row>
    <row r="39238" spans="1:1">
      <c r="A39238">
        <v>16251</v>
      </c>
    </row>
    <row r="39239" spans="1:1">
      <c r="A39239">
        <v>16292</v>
      </c>
    </row>
    <row r="39240" spans="1:1">
      <c r="A39240">
        <v>16649</v>
      </c>
    </row>
    <row r="39241" spans="1:1">
      <c r="A39241">
        <v>17299</v>
      </c>
    </row>
    <row r="39242" spans="1:1">
      <c r="A39242">
        <v>17635</v>
      </c>
    </row>
    <row r="39243" spans="1:1">
      <c r="A39243">
        <v>17629</v>
      </c>
    </row>
    <row r="39244" spans="1:1">
      <c r="A39244">
        <v>17356</v>
      </c>
    </row>
    <row r="39245" spans="1:1">
      <c r="A39245">
        <v>16906</v>
      </c>
    </row>
    <row r="39246" spans="1:1">
      <c r="A39246">
        <v>16522</v>
      </c>
    </row>
    <row r="39247" spans="1:1">
      <c r="A39247">
        <v>16384</v>
      </c>
    </row>
    <row r="39248" spans="1:1">
      <c r="A39248">
        <v>16307</v>
      </c>
    </row>
    <row r="39249" spans="1:1">
      <c r="A39249">
        <v>16248</v>
      </c>
    </row>
    <row r="39250" spans="1:1">
      <c r="A39250">
        <v>16249</v>
      </c>
    </row>
    <row r="39251" spans="1:1">
      <c r="A39251">
        <v>16253</v>
      </c>
    </row>
    <row r="39252" spans="1:1">
      <c r="A39252">
        <v>16323</v>
      </c>
    </row>
    <row r="39253" spans="1:1">
      <c r="A39253">
        <v>16777</v>
      </c>
    </row>
    <row r="39254" spans="1:1">
      <c r="A39254">
        <v>17404</v>
      </c>
    </row>
    <row r="39255" spans="1:1">
      <c r="A39255">
        <v>17660</v>
      </c>
    </row>
    <row r="39256" spans="1:1">
      <c r="A39256">
        <v>17596</v>
      </c>
    </row>
    <row r="39257" spans="1:1">
      <c r="A39257">
        <v>17277</v>
      </c>
    </row>
    <row r="39258" spans="1:1">
      <c r="A39258">
        <v>16813</v>
      </c>
    </row>
    <row r="39259" spans="1:1">
      <c r="A39259">
        <v>16476</v>
      </c>
    </row>
    <row r="39260" spans="1:1">
      <c r="A39260">
        <v>16372</v>
      </c>
    </row>
    <row r="39261" spans="1:1">
      <c r="A39261">
        <v>16294</v>
      </c>
    </row>
    <row r="39262" spans="1:1">
      <c r="A39262">
        <v>16250</v>
      </c>
    </row>
    <row r="39263" spans="1:1">
      <c r="A39263">
        <v>16255</v>
      </c>
    </row>
    <row r="39264" spans="1:1">
      <c r="A39264">
        <v>16262</v>
      </c>
    </row>
    <row r="39265" spans="1:1">
      <c r="A39265">
        <v>16379</v>
      </c>
    </row>
    <row r="39266" spans="1:1">
      <c r="A39266">
        <v>16915</v>
      </c>
    </row>
    <row r="39267" spans="1:1">
      <c r="A39267">
        <v>17484</v>
      </c>
    </row>
    <row r="39268" spans="1:1">
      <c r="A39268">
        <v>17665</v>
      </c>
    </row>
    <row r="39269" spans="1:1">
      <c r="A39269">
        <v>17545</v>
      </c>
    </row>
    <row r="39270" spans="1:1">
      <c r="A39270">
        <v>17183</v>
      </c>
    </row>
    <row r="39271" spans="1:1">
      <c r="A39271">
        <v>16723</v>
      </c>
    </row>
    <row r="39272" spans="1:1">
      <c r="A39272">
        <v>16442</v>
      </c>
    </row>
    <row r="39273" spans="1:1">
      <c r="A39273">
        <v>16365</v>
      </c>
    </row>
    <row r="39274" spans="1:1">
      <c r="A39274">
        <v>16287</v>
      </c>
    </row>
    <row r="39275" spans="1:1">
      <c r="A39275">
        <v>16253</v>
      </c>
    </row>
    <row r="39276" spans="1:1">
      <c r="A39276">
        <v>16258</v>
      </c>
    </row>
    <row r="39277" spans="1:1">
      <c r="A39277">
        <v>16268</v>
      </c>
    </row>
    <row r="39278" spans="1:1">
      <c r="A39278">
        <v>16452</v>
      </c>
    </row>
    <row r="39279" spans="1:1">
      <c r="A39279">
        <v>17053</v>
      </c>
    </row>
    <row r="39280" spans="1:1">
      <c r="A39280">
        <v>17549</v>
      </c>
    </row>
    <row r="39281" spans="1:1">
      <c r="A39281">
        <v>17664</v>
      </c>
    </row>
    <row r="39282" spans="1:1">
      <c r="A39282">
        <v>17491</v>
      </c>
    </row>
    <row r="39283" spans="1:1">
      <c r="A39283">
        <v>17091</v>
      </c>
    </row>
    <row r="39284" spans="1:1">
      <c r="A39284">
        <v>16644</v>
      </c>
    </row>
    <row r="39285" spans="1:1">
      <c r="A39285">
        <v>16416</v>
      </c>
    </row>
    <row r="39286" spans="1:1">
      <c r="A39286">
        <v>16358</v>
      </c>
    </row>
    <row r="39287" spans="1:1">
      <c r="A39287">
        <v>16280</v>
      </c>
    </row>
    <row r="39288" spans="1:1">
      <c r="A39288">
        <v>16254</v>
      </c>
    </row>
    <row r="39289" spans="1:1">
      <c r="A39289">
        <v>16258</v>
      </c>
    </row>
    <row r="39290" spans="1:1">
      <c r="A39290">
        <v>16282</v>
      </c>
    </row>
    <row r="39291" spans="1:1">
      <c r="A39291">
        <v>16542</v>
      </c>
    </row>
    <row r="39292" spans="1:1">
      <c r="A39292">
        <v>17182</v>
      </c>
    </row>
    <row r="39293" spans="1:1">
      <c r="A39293">
        <v>17599</v>
      </c>
    </row>
    <row r="39294" spans="1:1">
      <c r="A39294">
        <v>17650</v>
      </c>
    </row>
    <row r="39295" spans="1:1">
      <c r="A39295">
        <v>17425</v>
      </c>
    </row>
    <row r="39296" spans="1:1">
      <c r="A39296">
        <v>16997</v>
      </c>
    </row>
    <row r="39297" spans="1:1">
      <c r="A39297">
        <v>16576</v>
      </c>
    </row>
    <row r="39298" spans="1:1">
      <c r="A39298">
        <v>16400</v>
      </c>
    </row>
    <row r="39299" spans="1:1">
      <c r="A39299">
        <v>16339</v>
      </c>
    </row>
    <row r="39300" spans="1:1">
      <c r="A39300">
        <v>16265</v>
      </c>
    </row>
    <row r="39301" spans="1:1">
      <c r="A39301">
        <v>16254</v>
      </c>
    </row>
    <row r="39302" spans="1:1">
      <c r="A39302">
        <v>16259</v>
      </c>
    </row>
    <row r="39303" spans="1:1">
      <c r="A39303">
        <v>16298</v>
      </c>
    </row>
    <row r="39304" spans="1:1">
      <c r="A39304">
        <v>16652</v>
      </c>
    </row>
    <row r="39305" spans="1:1">
      <c r="A39305">
        <v>17299</v>
      </c>
    </row>
    <row r="39306" spans="1:1">
      <c r="A39306">
        <v>17633</v>
      </c>
    </row>
    <row r="39307" spans="1:1">
      <c r="A39307">
        <v>17627</v>
      </c>
    </row>
    <row r="39308" spans="1:1">
      <c r="A39308">
        <v>17353</v>
      </c>
    </row>
    <row r="39309" spans="1:1">
      <c r="A39309">
        <v>16903</v>
      </c>
    </row>
    <row r="39310" spans="1:1">
      <c r="A39310">
        <v>16519</v>
      </c>
    </row>
    <row r="39311" spans="1:1">
      <c r="A39311">
        <v>16384</v>
      </c>
    </row>
    <row r="39312" spans="1:1">
      <c r="A39312">
        <v>16311</v>
      </c>
    </row>
    <row r="39313" spans="1:1">
      <c r="A39313">
        <v>16249</v>
      </c>
    </row>
    <row r="39314" spans="1:1">
      <c r="A39314">
        <v>16253</v>
      </c>
    </row>
    <row r="39315" spans="1:1">
      <c r="A39315">
        <v>16257</v>
      </c>
    </row>
    <row r="39316" spans="1:1">
      <c r="A39316">
        <v>16327</v>
      </c>
    </row>
    <row r="39317" spans="1:1">
      <c r="A39317">
        <v>16777</v>
      </c>
    </row>
    <row r="39318" spans="1:1">
      <c r="A39318">
        <v>17399</v>
      </c>
    </row>
    <row r="39319" spans="1:1">
      <c r="A39319">
        <v>17656</v>
      </c>
    </row>
    <row r="39320" spans="1:1">
      <c r="A39320">
        <v>17591</v>
      </c>
    </row>
    <row r="39321" spans="1:1">
      <c r="A39321">
        <v>17274</v>
      </c>
    </row>
    <row r="39322" spans="1:1">
      <c r="A39322">
        <v>16813</v>
      </c>
    </row>
    <row r="39323" spans="1:1">
      <c r="A39323">
        <v>16476</v>
      </c>
    </row>
    <row r="39324" spans="1:1">
      <c r="A39324">
        <v>16368</v>
      </c>
    </row>
    <row r="39325" spans="1:1">
      <c r="A39325">
        <v>16284</v>
      </c>
    </row>
    <row r="39326" spans="1:1">
      <c r="A39326">
        <v>16242</v>
      </c>
    </row>
    <row r="39327" spans="1:1">
      <c r="A39327">
        <v>16247</v>
      </c>
    </row>
    <row r="39328" spans="1:1">
      <c r="A39328">
        <v>16251</v>
      </c>
    </row>
    <row r="39329" spans="1:1">
      <c r="A39329">
        <v>16369</v>
      </c>
    </row>
    <row r="39330" spans="1:1">
      <c r="A39330">
        <v>16912</v>
      </c>
    </row>
    <row r="39331" spans="1:1">
      <c r="A39331">
        <v>17487</v>
      </c>
    </row>
    <row r="39332" spans="1:1">
      <c r="A39332">
        <v>17670</v>
      </c>
    </row>
    <row r="39333" spans="1:1">
      <c r="A39333">
        <v>17549</v>
      </c>
    </row>
    <row r="39334" spans="1:1">
      <c r="A39334">
        <v>17188</v>
      </c>
    </row>
    <row r="39335" spans="1:1">
      <c r="A39335">
        <v>16727</v>
      </c>
    </row>
    <row r="39336" spans="1:1">
      <c r="A39336">
        <v>16439</v>
      </c>
    </row>
    <row r="39337" spans="1:1">
      <c r="A39337">
        <v>16352</v>
      </c>
    </row>
    <row r="39338" spans="1:1">
      <c r="A39338">
        <v>16265</v>
      </c>
    </row>
    <row r="39339" spans="1:1">
      <c r="A39339">
        <v>16242</v>
      </c>
    </row>
    <row r="39340" spans="1:1">
      <c r="A39340">
        <v>16247</v>
      </c>
    </row>
    <row r="39341" spans="1:1">
      <c r="A39341">
        <v>16258</v>
      </c>
    </row>
    <row r="39342" spans="1:1">
      <c r="A39342">
        <v>16439</v>
      </c>
    </row>
    <row r="39343" spans="1:1">
      <c r="A39343">
        <v>17045</v>
      </c>
    </row>
    <row r="39344" spans="1:1">
      <c r="A39344">
        <v>17548</v>
      </c>
    </row>
    <row r="39345" spans="1:1">
      <c r="A39345">
        <v>17666</v>
      </c>
    </row>
    <row r="39346" spans="1:1">
      <c r="A39346">
        <v>17493</v>
      </c>
    </row>
    <row r="39347" spans="1:1">
      <c r="A39347">
        <v>17097</v>
      </c>
    </row>
    <row r="39348" spans="1:1">
      <c r="A39348">
        <v>16647</v>
      </c>
    </row>
    <row r="39349" spans="1:1">
      <c r="A39349">
        <v>16331</v>
      </c>
    </row>
    <row r="39350" spans="1:1">
      <c r="A39350">
        <v>16252</v>
      </c>
    </row>
    <row r="39351" spans="1:1">
      <c r="A39351">
        <v>16252</v>
      </c>
    </row>
    <row r="39352" spans="1:1">
      <c r="A39352">
        <v>16254</v>
      </c>
    </row>
    <row r="39353" spans="1:1">
      <c r="A39353">
        <v>16264</v>
      </c>
    </row>
    <row r="39354" spans="1:1">
      <c r="A39354">
        <v>16290</v>
      </c>
    </row>
    <row r="39355" spans="1:1">
      <c r="A39355">
        <v>16537</v>
      </c>
    </row>
    <row r="39356" spans="1:1">
      <c r="A39356">
        <v>17158</v>
      </c>
    </row>
    <row r="39357" spans="1:1">
      <c r="A39357">
        <v>17576</v>
      </c>
    </row>
    <row r="39358" spans="1:1">
      <c r="A39358">
        <v>17629</v>
      </c>
    </row>
    <row r="39359" spans="1:1">
      <c r="A39359">
        <v>17403</v>
      </c>
    </row>
    <row r="39360" spans="1:1">
      <c r="A39360">
        <v>16978</v>
      </c>
    </row>
    <row r="39361" spans="1:1">
      <c r="A39361">
        <v>16563</v>
      </c>
    </row>
    <row r="39362" spans="1:1">
      <c r="A39362">
        <v>16400</v>
      </c>
    </row>
    <row r="39363" spans="1:1">
      <c r="A39363">
        <v>16360</v>
      </c>
    </row>
    <row r="39364" spans="1:1">
      <c r="A39364">
        <v>16297</v>
      </c>
    </row>
    <row r="39365" spans="1:1">
      <c r="A39365">
        <v>16278</v>
      </c>
    </row>
    <row r="39366" spans="1:1">
      <c r="A39366">
        <v>16308</v>
      </c>
    </row>
    <row r="39367" spans="1:1">
      <c r="A39367">
        <v>16648</v>
      </c>
    </row>
    <row r="39368" spans="1:1">
      <c r="A39368">
        <v>17279</v>
      </c>
    </row>
    <row r="39369" spans="1:1">
      <c r="A39369">
        <v>17604</v>
      </c>
    </row>
    <row r="39370" spans="1:1">
      <c r="A39370">
        <v>17595</v>
      </c>
    </row>
    <row r="39371" spans="1:1">
      <c r="A39371">
        <v>17324</v>
      </c>
    </row>
    <row r="39372" spans="1:1">
      <c r="A39372">
        <v>16879</v>
      </c>
    </row>
    <row r="39373" spans="1:1">
      <c r="A39373">
        <v>16508</v>
      </c>
    </row>
    <row r="39374" spans="1:1">
      <c r="A39374">
        <v>16392</v>
      </c>
    </row>
    <row r="39375" spans="1:1">
      <c r="A39375">
        <v>16365</v>
      </c>
    </row>
    <row r="39376" spans="1:1">
      <c r="A39376">
        <v>16304</v>
      </c>
    </row>
    <row r="39377" spans="1:1">
      <c r="A39377">
        <v>16276</v>
      </c>
    </row>
    <row r="39378" spans="1:1">
      <c r="A39378">
        <v>16284</v>
      </c>
    </row>
    <row r="39379" spans="1:1">
      <c r="A39379">
        <v>16346</v>
      </c>
    </row>
    <row r="39380" spans="1:1">
      <c r="A39380">
        <v>17374</v>
      </c>
    </row>
    <row r="39381" spans="1:1">
      <c r="A39381">
        <v>17374</v>
      </c>
    </row>
    <row r="39382" spans="1:1">
      <c r="A39382">
        <v>17637</v>
      </c>
    </row>
    <row r="39383" spans="1:1">
      <c r="A39383">
        <v>17575</v>
      </c>
    </row>
    <row r="39384" spans="1:1">
      <c r="A39384">
        <v>17251</v>
      </c>
    </row>
    <row r="39385" spans="1:1">
      <c r="A39385">
        <v>16787</v>
      </c>
    </row>
    <row r="39386" spans="1:1">
      <c r="A39386">
        <v>16465</v>
      </c>
    </row>
    <row r="39387" spans="1:1">
      <c r="A39387">
        <v>16386</v>
      </c>
    </row>
    <row r="39388" spans="1:1">
      <c r="A39388">
        <v>16356</v>
      </c>
    </row>
    <row r="39389" spans="1:1">
      <c r="A39389">
        <v>16290</v>
      </c>
    </row>
    <row r="39390" spans="1:1">
      <c r="A39390">
        <v>16275</v>
      </c>
    </row>
    <row r="39391" spans="1:1">
      <c r="A39391">
        <v>16285</v>
      </c>
    </row>
    <row r="39392" spans="1:1">
      <c r="A39392">
        <v>16392</v>
      </c>
    </row>
    <row r="39393" spans="1:1">
      <c r="A39393">
        <v>16899</v>
      </c>
    </row>
    <row r="39394" spans="1:1">
      <c r="A39394">
        <v>17455</v>
      </c>
    </row>
    <row r="39395" spans="1:1">
      <c r="A39395">
        <v>17638</v>
      </c>
    </row>
    <row r="39396" spans="1:1">
      <c r="A39396">
        <v>17518</v>
      </c>
    </row>
    <row r="39397" spans="1:1">
      <c r="A39397">
        <v>17162</v>
      </c>
    </row>
    <row r="39398" spans="1:1">
      <c r="A39398">
        <v>16712</v>
      </c>
    </row>
    <row r="39399" spans="1:1">
      <c r="A39399">
        <v>16441</v>
      </c>
    </row>
    <row r="39400" spans="1:1">
      <c r="A39400">
        <v>16381</v>
      </c>
    </row>
    <row r="39401" spans="1:1">
      <c r="A39401">
        <v>16342</v>
      </c>
    </row>
    <row r="39402" spans="1:1">
      <c r="A39402">
        <v>16285</v>
      </c>
    </row>
    <row r="39403" spans="1:1">
      <c r="A39403">
        <v>16282</v>
      </c>
    </row>
    <row r="39404" spans="1:1">
      <c r="A39404">
        <v>16295</v>
      </c>
    </row>
    <row r="39405" spans="1:1">
      <c r="A39405">
        <v>16458</v>
      </c>
    </row>
    <row r="39406" spans="1:1">
      <c r="A39406">
        <v>17029</v>
      </c>
    </row>
    <row r="39407" spans="1:1">
      <c r="A39407">
        <v>17519</v>
      </c>
    </row>
    <row r="39408" spans="1:1">
      <c r="A39408">
        <v>17635</v>
      </c>
    </row>
    <row r="39409" spans="1:1">
      <c r="A39409">
        <v>17462</v>
      </c>
    </row>
    <row r="39410" spans="1:1">
      <c r="A39410">
        <v>17067</v>
      </c>
    </row>
    <row r="39411" spans="1:1">
      <c r="A39411">
        <v>16626</v>
      </c>
    </row>
    <row r="39412" spans="1:1">
      <c r="A39412">
        <v>16414</v>
      </c>
    </row>
    <row r="39413" spans="1:1">
      <c r="A39413">
        <v>16377</v>
      </c>
    </row>
    <row r="39414" spans="1:1">
      <c r="A39414">
        <v>16324</v>
      </c>
    </row>
    <row r="39415" spans="1:1">
      <c r="A39415">
        <v>16261</v>
      </c>
    </row>
    <row r="39416" spans="1:1">
      <c r="A39416">
        <v>16258</v>
      </c>
    </row>
    <row r="39417" spans="1:1">
      <c r="A39417">
        <v>16281</v>
      </c>
    </row>
    <row r="39418" spans="1:1">
      <c r="A39418">
        <v>16542</v>
      </c>
    </row>
    <row r="39419" spans="1:1">
      <c r="A39419">
        <v>17179</v>
      </c>
    </row>
    <row r="39420" spans="1:1">
      <c r="A39420">
        <v>17597</v>
      </c>
    </row>
    <row r="39421" spans="1:1">
      <c r="A39421">
        <v>17649</v>
      </c>
    </row>
    <row r="39422" spans="1:1">
      <c r="A39422">
        <v>17425</v>
      </c>
    </row>
    <row r="39423" spans="1:1">
      <c r="A39423">
        <v>16997</v>
      </c>
    </row>
    <row r="39424" spans="1:1">
      <c r="A39424">
        <v>16576</v>
      </c>
    </row>
    <row r="39425" spans="1:1">
      <c r="A39425">
        <v>16400</v>
      </c>
    </row>
    <row r="39426" spans="1:1">
      <c r="A39426">
        <v>16340</v>
      </c>
    </row>
    <row r="39427" spans="1:1">
      <c r="A39427">
        <v>16264</v>
      </c>
    </row>
    <row r="39428" spans="1:1">
      <c r="A39428">
        <v>16253</v>
      </c>
    </row>
    <row r="39429" spans="1:1">
      <c r="A39429">
        <v>16258</v>
      </c>
    </row>
    <row r="39430" spans="1:1">
      <c r="A39430">
        <v>16295</v>
      </c>
    </row>
    <row r="39431" spans="1:1">
      <c r="A39431">
        <v>16652</v>
      </c>
    </row>
    <row r="39432" spans="1:1">
      <c r="A39432">
        <v>17302</v>
      </c>
    </row>
    <row r="39433" spans="1:1">
      <c r="A39433">
        <v>17639</v>
      </c>
    </row>
    <row r="39434" spans="1:1">
      <c r="A39434">
        <v>17632</v>
      </c>
    </row>
    <row r="39435" spans="1:1">
      <c r="A39435">
        <v>17360</v>
      </c>
    </row>
    <row r="39436" spans="1:1">
      <c r="A39436">
        <v>16909</v>
      </c>
    </row>
    <row r="39437" spans="1:1">
      <c r="A39437">
        <v>16524</v>
      </c>
    </row>
    <row r="39438" spans="1:1">
      <c r="A39438">
        <v>16382</v>
      </c>
    </row>
    <row r="39439" spans="1:1">
      <c r="A39439">
        <v>16301</v>
      </c>
    </row>
    <row r="39440" spans="1:1">
      <c r="A39440">
        <v>16245</v>
      </c>
    </row>
    <row r="39441" spans="1:1">
      <c r="A39441">
        <v>16249</v>
      </c>
    </row>
    <row r="39442" spans="1:1">
      <c r="A39442">
        <v>16254</v>
      </c>
    </row>
    <row r="39443" spans="1:1">
      <c r="A39443">
        <v>16325</v>
      </c>
    </row>
    <row r="39444" spans="1:1">
      <c r="A39444">
        <v>16774</v>
      </c>
    </row>
    <row r="39445" spans="1:1">
      <c r="A39445">
        <v>17398</v>
      </c>
    </row>
    <row r="39446" spans="1:1">
      <c r="A39446">
        <v>17658</v>
      </c>
    </row>
    <row r="39447" spans="1:1">
      <c r="A39447">
        <v>17593</v>
      </c>
    </row>
    <row r="39448" spans="1:1">
      <c r="A39448">
        <v>17275</v>
      </c>
    </row>
    <row r="39449" spans="1:1">
      <c r="A39449">
        <v>16814</v>
      </c>
    </row>
    <row r="39450" spans="1:1">
      <c r="A39450">
        <v>16477</v>
      </c>
    </row>
    <row r="39451" spans="1:1">
      <c r="A39451">
        <v>16369</v>
      </c>
    </row>
    <row r="39452" spans="1:1">
      <c r="A39452">
        <v>16288</v>
      </c>
    </row>
    <row r="39453" spans="1:1">
      <c r="A39453">
        <v>16244</v>
      </c>
    </row>
    <row r="39454" spans="1:1">
      <c r="A39454">
        <v>16248</v>
      </c>
    </row>
    <row r="39455" spans="1:1">
      <c r="A39455">
        <v>16252</v>
      </c>
    </row>
    <row r="39456" spans="1:1">
      <c r="A39456">
        <v>16369</v>
      </c>
    </row>
    <row r="39457" spans="1:1">
      <c r="A39457">
        <v>16908</v>
      </c>
    </row>
    <row r="39458" spans="1:1">
      <c r="A39458">
        <v>17484</v>
      </c>
    </row>
    <row r="39459" spans="1:1">
      <c r="A39459">
        <v>17669</v>
      </c>
    </row>
    <row r="39460" spans="1:1">
      <c r="A39460">
        <v>17550</v>
      </c>
    </row>
    <row r="39461" spans="1:1">
      <c r="A39461">
        <v>17191</v>
      </c>
    </row>
    <row r="39462" spans="1:1">
      <c r="A39462">
        <v>16728</v>
      </c>
    </row>
    <row r="39463" spans="1:1">
      <c r="A39463">
        <v>16443</v>
      </c>
    </row>
    <row r="39464" spans="1:1">
      <c r="A39464">
        <v>16348</v>
      </c>
    </row>
    <row r="39465" spans="1:1">
      <c r="A39465">
        <v>16260</v>
      </c>
    </row>
    <row r="39466" spans="1:1">
      <c r="A39466">
        <v>16239</v>
      </c>
    </row>
    <row r="39467" spans="1:1">
      <c r="A39467">
        <v>16246</v>
      </c>
    </row>
    <row r="39468" spans="1:1">
      <c r="A39468">
        <v>16256</v>
      </c>
    </row>
    <row r="39469" spans="1:1">
      <c r="A39469">
        <v>16439</v>
      </c>
    </row>
    <row r="39470" spans="1:1">
      <c r="A39470">
        <v>17046</v>
      </c>
    </row>
    <row r="39471" spans="1:1">
      <c r="A39471">
        <v>17550</v>
      </c>
    </row>
    <row r="39472" spans="1:1">
      <c r="A39472">
        <v>17663</v>
      </c>
    </row>
    <row r="39473" spans="1:1">
      <c r="A39473">
        <v>17492</v>
      </c>
    </row>
    <row r="39474" spans="1:1">
      <c r="A39474">
        <v>17094</v>
      </c>
    </row>
    <row r="39475" spans="1:1">
      <c r="A39475">
        <v>16646</v>
      </c>
    </row>
    <row r="39476" spans="1:1">
      <c r="A39476">
        <v>16415</v>
      </c>
    </row>
    <row r="39477" spans="1:1">
      <c r="A39477">
        <v>16336</v>
      </c>
    </row>
    <row r="39478" spans="1:1">
      <c r="A39478">
        <v>16255</v>
      </c>
    </row>
    <row r="39479" spans="1:1">
      <c r="A39479">
        <v>16244</v>
      </c>
    </row>
    <row r="39480" spans="1:1">
      <c r="A39480">
        <v>16249</v>
      </c>
    </row>
    <row r="39481" spans="1:1">
      <c r="A39481">
        <v>16269</v>
      </c>
    </row>
    <row r="39482" spans="1:1">
      <c r="A39482">
        <v>16529</v>
      </c>
    </row>
    <row r="39483" spans="1:1">
      <c r="A39483">
        <v>17175</v>
      </c>
    </row>
    <row r="39484" spans="1:1">
      <c r="A39484">
        <v>17597</v>
      </c>
    </row>
    <row r="39485" spans="1:1">
      <c r="A39485">
        <v>17651</v>
      </c>
    </row>
    <row r="39486" spans="1:1">
      <c r="A39486">
        <v>17427</v>
      </c>
    </row>
    <row r="39487" spans="1:1">
      <c r="A39487">
        <v>17000</v>
      </c>
    </row>
    <row r="39488" spans="1:1">
      <c r="A39488">
        <v>16578</v>
      </c>
    </row>
    <row r="39489" spans="1:1">
      <c r="A39489">
        <v>16396</v>
      </c>
    </row>
    <row r="39490" spans="1:1">
      <c r="A39490">
        <v>16319</v>
      </c>
    </row>
    <row r="39491" spans="1:1">
      <c r="A39491">
        <v>16249</v>
      </c>
    </row>
    <row r="39492" spans="1:1">
      <c r="A39492">
        <v>16247</v>
      </c>
    </row>
    <row r="39493" spans="1:1">
      <c r="A39493">
        <v>16251</v>
      </c>
    </row>
    <row r="39494" spans="1:1">
      <c r="A39494">
        <v>16291</v>
      </c>
    </row>
    <row r="39495" spans="1:1">
      <c r="A39495">
        <v>16644</v>
      </c>
    </row>
    <row r="39496" spans="1:1">
      <c r="A39496">
        <v>17294</v>
      </c>
    </row>
    <row r="39497" spans="1:1">
      <c r="A39497">
        <v>17633</v>
      </c>
    </row>
    <row r="39498" spans="1:1">
      <c r="A39498">
        <v>17626</v>
      </c>
    </row>
    <row r="39499" spans="1:1">
      <c r="A39499">
        <v>17355</v>
      </c>
    </row>
    <row r="39500" spans="1:1">
      <c r="A39500">
        <v>16906</v>
      </c>
    </row>
    <row r="39501" spans="1:1">
      <c r="A39501">
        <v>16522</v>
      </c>
    </row>
    <row r="39502" spans="1:1">
      <c r="A39502">
        <v>16386</v>
      </c>
    </row>
    <row r="39503" spans="1:1">
      <c r="A39503">
        <v>16316</v>
      </c>
    </row>
    <row r="39504" spans="1:1">
      <c r="A39504">
        <v>16254</v>
      </c>
    </row>
    <row r="39505" spans="1:1">
      <c r="A39505">
        <v>16253</v>
      </c>
    </row>
    <row r="39506" spans="1:1">
      <c r="A39506">
        <v>16258</v>
      </c>
    </row>
    <row r="39507" spans="1:1">
      <c r="A39507">
        <v>16326</v>
      </c>
    </row>
    <row r="39508" spans="1:1">
      <c r="A39508">
        <v>16774</v>
      </c>
    </row>
    <row r="39509" spans="1:1">
      <c r="A39509">
        <v>17397</v>
      </c>
    </row>
    <row r="39510" spans="1:1">
      <c r="A39510">
        <v>17655</v>
      </c>
    </row>
    <row r="39511" spans="1:1">
      <c r="A39511">
        <v>17592</v>
      </c>
    </row>
    <row r="39512" spans="1:1">
      <c r="A39512">
        <v>17274</v>
      </c>
    </row>
    <row r="39513" spans="1:1">
      <c r="A39513">
        <v>16813</v>
      </c>
    </row>
    <row r="39514" spans="1:1">
      <c r="A39514">
        <v>16477</v>
      </c>
    </row>
    <row r="39515" spans="1:1">
      <c r="A39515">
        <v>16375</v>
      </c>
    </row>
    <row r="39516" spans="1:1">
      <c r="A39516">
        <v>16299</v>
      </c>
    </row>
    <row r="39517" spans="1:1">
      <c r="A39517">
        <v>16250</v>
      </c>
    </row>
    <row r="39518" spans="1:1">
      <c r="A39518">
        <v>16254</v>
      </c>
    </row>
    <row r="39519" spans="1:1">
      <c r="A39519">
        <v>16261</v>
      </c>
    </row>
    <row r="39520" spans="1:1">
      <c r="A39520">
        <v>16376</v>
      </c>
    </row>
    <row r="39521" spans="1:1">
      <c r="A39521">
        <v>16911</v>
      </c>
    </row>
    <row r="39522" spans="1:1">
      <c r="A39522">
        <v>17479</v>
      </c>
    </row>
    <row r="39523" spans="1:1">
      <c r="A39523">
        <v>17666</v>
      </c>
    </row>
    <row r="39524" spans="1:1">
      <c r="A39524">
        <v>17544</v>
      </c>
    </row>
    <row r="39525" spans="1:1">
      <c r="A39525">
        <v>17183</v>
      </c>
    </row>
    <row r="39526" spans="1:1">
      <c r="A39526">
        <v>16724</v>
      </c>
    </row>
    <row r="39527" spans="1:1">
      <c r="A39527">
        <v>16442</v>
      </c>
    </row>
    <row r="39528" spans="1:1">
      <c r="A39528">
        <v>16364</v>
      </c>
    </row>
    <row r="39529" spans="1:1">
      <c r="A39529">
        <v>16287</v>
      </c>
    </row>
    <row r="39530" spans="1:1">
      <c r="A39530">
        <v>16250</v>
      </c>
    </row>
    <row r="39531" spans="1:1">
      <c r="A39531">
        <v>16257</v>
      </c>
    </row>
    <row r="39532" spans="1:1">
      <c r="A39532">
        <v>16268</v>
      </c>
    </row>
    <row r="39533" spans="1:1">
      <c r="A39533">
        <v>16448</v>
      </c>
    </row>
    <row r="39534" spans="1:1">
      <c r="A39534">
        <v>17052</v>
      </c>
    </row>
    <row r="39535" spans="1:1">
      <c r="A39535">
        <v>17550</v>
      </c>
    </row>
    <row r="39536" spans="1:1">
      <c r="A39536">
        <v>17666</v>
      </c>
    </row>
    <row r="39537" spans="1:1">
      <c r="A39537">
        <v>17495</v>
      </c>
    </row>
    <row r="39538" spans="1:1">
      <c r="A39538">
        <v>17097</v>
      </c>
    </row>
    <row r="39539" spans="1:1">
      <c r="A39539">
        <v>16649</v>
      </c>
    </row>
    <row r="39540" spans="1:1">
      <c r="A39540">
        <v>16418</v>
      </c>
    </row>
    <row r="39541" spans="1:1">
      <c r="A39541">
        <v>16348</v>
      </c>
    </row>
    <row r="39542" spans="1:1">
      <c r="A39542">
        <v>16267</v>
      </c>
    </row>
    <row r="39543" spans="1:1">
      <c r="A39543">
        <v>16250</v>
      </c>
    </row>
    <row r="39544" spans="1:1">
      <c r="A39544">
        <v>16255</v>
      </c>
    </row>
    <row r="39545" spans="1:1">
      <c r="A39545">
        <v>16279</v>
      </c>
    </row>
    <row r="39546" spans="1:1">
      <c r="A39546">
        <v>16540</v>
      </c>
    </row>
    <row r="39547" spans="1:1">
      <c r="A39547">
        <v>17182</v>
      </c>
    </row>
    <row r="39548" spans="1:1">
      <c r="A39548">
        <v>17599</v>
      </c>
    </row>
    <row r="39549" spans="1:1">
      <c r="A39549">
        <v>17653</v>
      </c>
    </row>
    <row r="39550" spans="1:1">
      <c r="A39550">
        <v>17429</v>
      </c>
    </row>
    <row r="39551" spans="1:1">
      <c r="A39551">
        <v>17002</v>
      </c>
    </row>
    <row r="39552" spans="1:1">
      <c r="A39552">
        <v>16579</v>
      </c>
    </row>
    <row r="39553" spans="1:1">
      <c r="A39553">
        <v>16401</v>
      </c>
    </row>
    <row r="39554" spans="1:1">
      <c r="A39554">
        <v>16338</v>
      </c>
    </row>
    <row r="39555" spans="1:1">
      <c r="A39555">
        <v>16263</v>
      </c>
    </row>
    <row r="39556" spans="1:1">
      <c r="A39556">
        <v>16251</v>
      </c>
    </row>
    <row r="39557" spans="1:1">
      <c r="A39557">
        <v>16256</v>
      </c>
    </row>
    <row r="39558" spans="1:1">
      <c r="A39558">
        <v>16294</v>
      </c>
    </row>
    <row r="39559" spans="1:1">
      <c r="A39559">
        <v>16649</v>
      </c>
    </row>
    <row r="39560" spans="1:1">
      <c r="A39560">
        <v>17299</v>
      </c>
    </row>
    <row r="39561" spans="1:1">
      <c r="A39561">
        <v>17637</v>
      </c>
    </row>
    <row r="39562" spans="1:1">
      <c r="A39562">
        <v>17630</v>
      </c>
    </row>
    <row r="39563" spans="1:1">
      <c r="A39563">
        <v>17359</v>
      </c>
    </row>
    <row r="39564" spans="1:1">
      <c r="A39564">
        <v>16908</v>
      </c>
    </row>
    <row r="39565" spans="1:1">
      <c r="A39565">
        <v>16523</v>
      </c>
    </row>
    <row r="39566" spans="1:1">
      <c r="A39566">
        <v>16382</v>
      </c>
    </row>
    <row r="39567" spans="1:1">
      <c r="A39567">
        <v>16302</v>
      </c>
    </row>
    <row r="39568" spans="1:1">
      <c r="A39568">
        <v>16243</v>
      </c>
    </row>
    <row r="39569" spans="1:1">
      <c r="A39569">
        <v>16248</v>
      </c>
    </row>
    <row r="39570" spans="1:1">
      <c r="A39570">
        <v>16253</v>
      </c>
    </row>
    <row r="39571" spans="1:1">
      <c r="A39571">
        <v>16324</v>
      </c>
    </row>
    <row r="39572" spans="1:1">
      <c r="A39572">
        <v>16775</v>
      </c>
    </row>
    <row r="39573" spans="1:1">
      <c r="A39573">
        <v>17401</v>
      </c>
    </row>
    <row r="39574" spans="1:1">
      <c r="A39574">
        <v>17657</v>
      </c>
    </row>
    <row r="39575" spans="1:1">
      <c r="A39575">
        <v>17594</v>
      </c>
    </row>
    <row r="39576" spans="1:1">
      <c r="A39576">
        <v>17275</v>
      </c>
    </row>
    <row r="39577" spans="1:1">
      <c r="A39577">
        <v>16813</v>
      </c>
    </row>
    <row r="39578" spans="1:1">
      <c r="A39578">
        <v>16476</v>
      </c>
    </row>
    <row r="39579" spans="1:1">
      <c r="A39579">
        <v>16372</v>
      </c>
    </row>
    <row r="39580" spans="1:1">
      <c r="A39580">
        <v>16291</v>
      </c>
    </row>
    <row r="39581" spans="1:1">
      <c r="A39581">
        <v>16247</v>
      </c>
    </row>
    <row r="39582" spans="1:1">
      <c r="A39582">
        <v>16250</v>
      </c>
    </row>
    <row r="39583" spans="1:1">
      <c r="A39583">
        <v>16256</v>
      </c>
    </row>
    <row r="39584" spans="1:1">
      <c r="A39584">
        <v>16372</v>
      </c>
    </row>
    <row r="39585" spans="1:1">
      <c r="A39585">
        <v>16907</v>
      </c>
    </row>
    <row r="39586" spans="1:1">
      <c r="A39586">
        <v>17481</v>
      </c>
    </row>
    <row r="39587" spans="1:1">
      <c r="A39587">
        <v>17665</v>
      </c>
    </row>
    <row r="39588" spans="1:1">
      <c r="A39588">
        <v>17548</v>
      </c>
    </row>
    <row r="39589" spans="1:1">
      <c r="A39589">
        <v>17187</v>
      </c>
    </row>
    <row r="39590" spans="1:1">
      <c r="A39590">
        <v>16727</v>
      </c>
    </row>
    <row r="39591" spans="1:1">
      <c r="A39591">
        <v>16442</v>
      </c>
    </row>
    <row r="39592" spans="1:1">
      <c r="A39592">
        <v>16356</v>
      </c>
    </row>
    <row r="39593" spans="1:1">
      <c r="A39593">
        <v>16271</v>
      </c>
    </row>
    <row r="39594" spans="1:1">
      <c r="A39594">
        <v>16245</v>
      </c>
    </row>
    <row r="39595" spans="1:1">
      <c r="A39595">
        <v>16251</v>
      </c>
    </row>
    <row r="39596" spans="1:1">
      <c r="A39596">
        <v>16259</v>
      </c>
    </row>
    <row r="39597" spans="1:1">
      <c r="A39597">
        <v>16441</v>
      </c>
    </row>
    <row r="39598" spans="1:1">
      <c r="A39598">
        <v>17043</v>
      </c>
    </row>
    <row r="39599" spans="1:1">
      <c r="A39599">
        <v>17546</v>
      </c>
    </row>
    <row r="39600" spans="1:1">
      <c r="A39600">
        <v>17664</v>
      </c>
    </row>
    <row r="39601" spans="1:1">
      <c r="A39601">
        <v>17492</v>
      </c>
    </row>
    <row r="39602" spans="1:1">
      <c r="A39602">
        <v>17096</v>
      </c>
    </row>
    <row r="39603" spans="1:1">
      <c r="A39603">
        <v>16647</v>
      </c>
    </row>
    <row r="39604" spans="1:1">
      <c r="A39604">
        <v>16416</v>
      </c>
    </row>
    <row r="39605" spans="1:1">
      <c r="A39605">
        <v>16341</v>
      </c>
    </row>
    <row r="39606" spans="1:1">
      <c r="A39606">
        <v>16257</v>
      </c>
    </row>
    <row r="39607" spans="1:1">
      <c r="A39607">
        <v>16244</v>
      </c>
    </row>
    <row r="39608" spans="1:1">
      <c r="A39608">
        <v>16248</v>
      </c>
    </row>
    <row r="39609" spans="1:1">
      <c r="A39609">
        <v>16269</v>
      </c>
    </row>
    <row r="39610" spans="1:1">
      <c r="A39610">
        <v>16527</v>
      </c>
    </row>
    <row r="39611" spans="1:1">
      <c r="A39611">
        <v>17173</v>
      </c>
    </row>
    <row r="39612" spans="1:1">
      <c r="A39612">
        <v>17597</v>
      </c>
    </row>
    <row r="39613" spans="1:1">
      <c r="A39613">
        <v>17653</v>
      </c>
    </row>
    <row r="39614" spans="1:1">
      <c r="A39614">
        <v>17428</v>
      </c>
    </row>
    <row r="39615" spans="1:1">
      <c r="A39615">
        <v>17002</v>
      </c>
    </row>
    <row r="39616" spans="1:1">
      <c r="A39616">
        <v>16578</v>
      </c>
    </row>
    <row r="39617" spans="1:1">
      <c r="A39617">
        <v>16397</v>
      </c>
    </row>
    <row r="39618" spans="1:1">
      <c r="A39618">
        <v>16318</v>
      </c>
    </row>
    <row r="39619" spans="1:1">
      <c r="A39619">
        <v>16250</v>
      </c>
    </row>
    <row r="39620" spans="1:1">
      <c r="A39620">
        <v>16247</v>
      </c>
    </row>
    <row r="39621" spans="1:1">
      <c r="A39621">
        <v>16251</v>
      </c>
    </row>
    <row r="39622" spans="1:1">
      <c r="A39622">
        <v>16290</v>
      </c>
    </row>
    <row r="39623" spans="1:1">
      <c r="A39623">
        <v>16644</v>
      </c>
    </row>
    <row r="39624" spans="1:1">
      <c r="A39624">
        <v>17293</v>
      </c>
    </row>
    <row r="39625" spans="1:1">
      <c r="A39625">
        <v>17633</v>
      </c>
    </row>
    <row r="39626" spans="1:1">
      <c r="A39626">
        <v>17625</v>
      </c>
    </row>
    <row r="39627" spans="1:1">
      <c r="A39627">
        <v>17354</v>
      </c>
    </row>
    <row r="39628" spans="1:1">
      <c r="A39628">
        <v>16905</v>
      </c>
    </row>
    <row r="39629" spans="1:1">
      <c r="A39629">
        <v>16521</v>
      </c>
    </row>
    <row r="39630" spans="1:1">
      <c r="A39630">
        <v>16388</v>
      </c>
    </row>
    <row r="39631" spans="1:1">
      <c r="A39631">
        <v>16324</v>
      </c>
    </row>
    <row r="39632" spans="1:1">
      <c r="A39632">
        <v>16257</v>
      </c>
    </row>
    <row r="39633" spans="1:1">
      <c r="A39633">
        <v>16254</v>
      </c>
    </row>
    <row r="39634" spans="1:1">
      <c r="A39634">
        <v>16258</v>
      </c>
    </row>
    <row r="39635" spans="1:1">
      <c r="A39635">
        <v>16326</v>
      </c>
    </row>
    <row r="39636" spans="1:1">
      <c r="A39636">
        <v>17395</v>
      </c>
    </row>
    <row r="39637" spans="1:1">
      <c r="A39637">
        <v>17653</v>
      </c>
    </row>
    <row r="39638" spans="1:1">
      <c r="A39638">
        <v>17653</v>
      </c>
    </row>
    <row r="39639" spans="1:1">
      <c r="A39639">
        <v>17580</v>
      </c>
    </row>
    <row r="39640" spans="1:1">
      <c r="A39640">
        <v>17255</v>
      </c>
    </row>
    <row r="39641" spans="1:1">
      <c r="A39641">
        <v>16792</v>
      </c>
    </row>
    <row r="39642" spans="1:1">
      <c r="A39642">
        <v>16466</v>
      </c>
    </row>
    <row r="39643" spans="1:1">
      <c r="A39643">
        <v>16386</v>
      </c>
    </row>
    <row r="39644" spans="1:1">
      <c r="A39644">
        <v>16357</v>
      </c>
    </row>
    <row r="39645" spans="1:1">
      <c r="A39645">
        <v>16292</v>
      </c>
    </row>
    <row r="39646" spans="1:1">
      <c r="A39646">
        <v>16275</v>
      </c>
    </row>
    <row r="39647" spans="1:1">
      <c r="A39647">
        <v>16283</v>
      </c>
    </row>
    <row r="39648" spans="1:1">
      <c r="A39648">
        <v>16390</v>
      </c>
    </row>
    <row r="39649" spans="1:1">
      <c r="A39649">
        <v>16899</v>
      </c>
    </row>
    <row r="39650" spans="1:1">
      <c r="A39650">
        <v>17459</v>
      </c>
    </row>
    <row r="39651" spans="1:1">
      <c r="A39651">
        <v>17643</v>
      </c>
    </row>
    <row r="39652" spans="1:1">
      <c r="A39652">
        <v>17164</v>
      </c>
    </row>
    <row r="39653" spans="1:1">
      <c r="A39653">
        <v>17164</v>
      </c>
    </row>
    <row r="39654" spans="1:1">
      <c r="A39654">
        <v>16710</v>
      </c>
    </row>
    <row r="39655" spans="1:1">
      <c r="A39655">
        <v>16439</v>
      </c>
    </row>
    <row r="39656" spans="1:1">
      <c r="A39656">
        <v>16378</v>
      </c>
    </row>
    <row r="39657" spans="1:1">
      <c r="A39657">
        <v>16327</v>
      </c>
    </row>
    <row r="39658" spans="1:1">
      <c r="A39658">
        <v>16281</v>
      </c>
    </row>
    <row r="39659" spans="1:1">
      <c r="A39659">
        <v>16281</v>
      </c>
    </row>
    <row r="39660" spans="1:1">
      <c r="A39660">
        <v>16291</v>
      </c>
    </row>
    <row r="39661" spans="1:1">
      <c r="A39661">
        <v>16456</v>
      </c>
    </row>
    <row r="39662" spans="1:1">
      <c r="A39662">
        <v>17029</v>
      </c>
    </row>
    <row r="39663" spans="1:1">
      <c r="A39663">
        <v>17522</v>
      </c>
    </row>
    <row r="39664" spans="1:1">
      <c r="A39664">
        <v>17638</v>
      </c>
    </row>
    <row r="39665" spans="1:1">
      <c r="A39665">
        <v>17466</v>
      </c>
    </row>
    <row r="39666" spans="1:1">
      <c r="A39666">
        <v>17070</v>
      </c>
    </row>
    <row r="39667" spans="1:1">
      <c r="A39667">
        <v>16632</v>
      </c>
    </row>
    <row r="39668" spans="1:1">
      <c r="A39668">
        <v>16377</v>
      </c>
    </row>
    <row r="39669" spans="1:1">
      <c r="A39669">
        <v>16377</v>
      </c>
    </row>
    <row r="39670" spans="1:1">
      <c r="A39670">
        <v>16324</v>
      </c>
    </row>
    <row r="39671" spans="1:1">
      <c r="A39671">
        <v>16269</v>
      </c>
    </row>
    <row r="39672" spans="1:1">
      <c r="A39672">
        <v>16276</v>
      </c>
    </row>
    <row r="39673" spans="1:1">
      <c r="A39673">
        <v>16304</v>
      </c>
    </row>
    <row r="39674" spans="1:1">
      <c r="A39674">
        <v>16545</v>
      </c>
    </row>
    <row r="39675" spans="1:1">
      <c r="A39675">
        <v>17159</v>
      </c>
    </row>
    <row r="39676" spans="1:1">
      <c r="A39676">
        <v>17573</v>
      </c>
    </row>
    <row r="39677" spans="1:1">
      <c r="A39677">
        <v>17628</v>
      </c>
    </row>
    <row r="39678" spans="1:1">
      <c r="A39678">
        <v>17405</v>
      </c>
    </row>
    <row r="39679" spans="1:1">
      <c r="A39679">
        <v>16979</v>
      </c>
    </row>
    <row r="39680" spans="1:1">
      <c r="A39680">
        <v>16566</v>
      </c>
    </row>
    <row r="39681" spans="1:1">
      <c r="A39681">
        <v>16401</v>
      </c>
    </row>
    <row r="39682" spans="1:1">
      <c r="A39682">
        <v>16321</v>
      </c>
    </row>
    <row r="39683" spans="1:1">
      <c r="A39683">
        <v>16321</v>
      </c>
    </row>
    <row r="39684" spans="1:1">
      <c r="A39684">
        <v>16282</v>
      </c>
    </row>
    <row r="39685" spans="1:1">
      <c r="A39685">
        <v>16284</v>
      </c>
    </row>
    <row r="39686" spans="1:1">
      <c r="A39686">
        <v>16310</v>
      </c>
    </row>
    <row r="39687" spans="1:1">
      <c r="A39687">
        <v>16651</v>
      </c>
    </row>
    <row r="39688" spans="1:1">
      <c r="A39688">
        <v>17295</v>
      </c>
    </row>
    <row r="39689" spans="1:1">
      <c r="A39689">
        <v>17632</v>
      </c>
    </row>
    <row r="39690" spans="1:1">
      <c r="A39690">
        <v>17627</v>
      </c>
    </row>
    <row r="39691" spans="1:1">
      <c r="A39691">
        <v>17355</v>
      </c>
    </row>
    <row r="39692" spans="1:1">
      <c r="A39692">
        <v>16906</v>
      </c>
    </row>
    <row r="39693" spans="1:1">
      <c r="A39693">
        <v>16522</v>
      </c>
    </row>
    <row r="39694" spans="1:1">
      <c r="A39694">
        <v>16386</v>
      </c>
    </row>
    <row r="39695" spans="1:1">
      <c r="A39695">
        <v>16311</v>
      </c>
    </row>
    <row r="39696" spans="1:1">
      <c r="A39696">
        <v>16250</v>
      </c>
    </row>
    <row r="39697" spans="1:1">
      <c r="A39697">
        <v>16252</v>
      </c>
    </row>
    <row r="39698" spans="1:1">
      <c r="A39698">
        <v>16257</v>
      </c>
    </row>
    <row r="39699" spans="1:1">
      <c r="A39699">
        <v>16327</v>
      </c>
    </row>
    <row r="39700" spans="1:1">
      <c r="A39700">
        <v>16772</v>
      </c>
    </row>
    <row r="39701" spans="1:1">
      <c r="A39701">
        <v>17396</v>
      </c>
    </row>
    <row r="39702" spans="1:1">
      <c r="A39702">
        <v>17654</v>
      </c>
    </row>
    <row r="39703" spans="1:1">
      <c r="A39703">
        <v>17591</v>
      </c>
    </row>
    <row r="39704" spans="1:1">
      <c r="A39704">
        <v>17274</v>
      </c>
    </row>
    <row r="39705" spans="1:1">
      <c r="A39705">
        <v>16813</v>
      </c>
    </row>
    <row r="39706" spans="1:1">
      <c r="A39706">
        <v>16477</v>
      </c>
    </row>
    <row r="39707" spans="1:1">
      <c r="A39707">
        <v>16372</v>
      </c>
    </row>
    <row r="39708" spans="1:1">
      <c r="A39708">
        <v>16292</v>
      </c>
    </row>
    <row r="39709" spans="1:1">
      <c r="A39709">
        <v>16247</v>
      </c>
    </row>
    <row r="39710" spans="1:1">
      <c r="A39710">
        <v>16252</v>
      </c>
    </row>
    <row r="39711" spans="1:1">
      <c r="A39711">
        <v>16256</v>
      </c>
    </row>
    <row r="39712" spans="1:1">
      <c r="A39712">
        <v>16372</v>
      </c>
    </row>
    <row r="39713" spans="1:1">
      <c r="A39713">
        <v>16906</v>
      </c>
    </row>
    <row r="39714" spans="1:1">
      <c r="A39714">
        <v>17480</v>
      </c>
    </row>
    <row r="39715" spans="1:1">
      <c r="A39715">
        <v>17665</v>
      </c>
    </row>
    <row r="39716" spans="1:1">
      <c r="A39716">
        <v>17548</v>
      </c>
    </row>
    <row r="39717" spans="1:1">
      <c r="A39717">
        <v>17188</v>
      </c>
    </row>
    <row r="39718" spans="1:1">
      <c r="A39718">
        <v>16727</v>
      </c>
    </row>
    <row r="39719" spans="1:1">
      <c r="A39719">
        <v>16443</v>
      </c>
    </row>
    <row r="39720" spans="1:1">
      <c r="A39720">
        <v>16355</v>
      </c>
    </row>
    <row r="39721" spans="1:1">
      <c r="A39721">
        <v>16270</v>
      </c>
    </row>
    <row r="39722" spans="1:1">
      <c r="A39722">
        <v>16243</v>
      </c>
    </row>
    <row r="39723" spans="1:1">
      <c r="A39723">
        <v>16248</v>
      </c>
    </row>
    <row r="39724" spans="1:1">
      <c r="A39724">
        <v>16258</v>
      </c>
    </row>
    <row r="39725" spans="1:1">
      <c r="A39725">
        <v>16438</v>
      </c>
    </row>
    <row r="39726" spans="1:1">
      <c r="A39726">
        <v>17043</v>
      </c>
    </row>
    <row r="39727" spans="1:1">
      <c r="A39727">
        <v>17546</v>
      </c>
    </row>
    <row r="39728" spans="1:1">
      <c r="A39728">
        <v>17665</v>
      </c>
    </row>
    <row r="39729" spans="1:1">
      <c r="A39729">
        <v>17493</v>
      </c>
    </row>
    <row r="39730" spans="1:1">
      <c r="A39730">
        <v>17097</v>
      </c>
    </row>
    <row r="39731" spans="1:1">
      <c r="A39731">
        <v>16648</v>
      </c>
    </row>
    <row r="39732" spans="1:1">
      <c r="A39732">
        <v>16416</v>
      </c>
    </row>
    <row r="39733" spans="1:1">
      <c r="A39733">
        <v>16336</v>
      </c>
    </row>
    <row r="39734" spans="1:1">
      <c r="A39734">
        <v>16254</v>
      </c>
    </row>
    <row r="39735" spans="1:1">
      <c r="A39735">
        <v>16243</v>
      </c>
    </row>
    <row r="39736" spans="1:1">
      <c r="A39736">
        <v>16248</v>
      </c>
    </row>
    <row r="39737" spans="1:1">
      <c r="A39737">
        <v>16268</v>
      </c>
    </row>
    <row r="39738" spans="1:1">
      <c r="A39738">
        <v>16526</v>
      </c>
    </row>
    <row r="39739" spans="1:1">
      <c r="A39739">
        <v>17170</v>
      </c>
    </row>
    <row r="39740" spans="1:1">
      <c r="A39740">
        <v>17596</v>
      </c>
    </row>
    <row r="39741" spans="1:1">
      <c r="A39741">
        <v>17650</v>
      </c>
    </row>
    <row r="39742" spans="1:1">
      <c r="A39742">
        <v>17429</v>
      </c>
    </row>
    <row r="39743" spans="1:1">
      <c r="A39743">
        <v>17002</v>
      </c>
    </row>
    <row r="39744" spans="1:1">
      <c r="A39744">
        <v>16579</v>
      </c>
    </row>
    <row r="39745" spans="1:1">
      <c r="A39745">
        <v>16397</v>
      </c>
    </row>
    <row r="39746" spans="1:1">
      <c r="A39746">
        <v>16318</v>
      </c>
    </row>
    <row r="39747" spans="1:1">
      <c r="A39747">
        <v>16250</v>
      </c>
    </row>
    <row r="39748" spans="1:1">
      <c r="A39748">
        <v>16246</v>
      </c>
    </row>
    <row r="39749" spans="1:1">
      <c r="A39749">
        <v>16251</v>
      </c>
    </row>
    <row r="39750" spans="1:1">
      <c r="A39750">
        <v>16287</v>
      </c>
    </row>
    <row r="39751" spans="1:1">
      <c r="A39751">
        <v>16643</v>
      </c>
    </row>
    <row r="39752" spans="1:1">
      <c r="A39752">
        <v>17295</v>
      </c>
    </row>
    <row r="39753" spans="1:1">
      <c r="A39753">
        <v>17639</v>
      </c>
    </row>
    <row r="39754" spans="1:1">
      <c r="A39754">
        <v>17632</v>
      </c>
    </row>
    <row r="39755" spans="1:1">
      <c r="A39755">
        <v>17363</v>
      </c>
    </row>
    <row r="39756" spans="1:1">
      <c r="A39756">
        <v>16912</v>
      </c>
    </row>
    <row r="39757" spans="1:1">
      <c r="A39757">
        <v>16525</v>
      </c>
    </row>
    <row r="39758" spans="1:1">
      <c r="A39758">
        <v>16383</v>
      </c>
    </row>
    <row r="39759" spans="1:1">
      <c r="A39759">
        <v>16303</v>
      </c>
    </row>
    <row r="39760" spans="1:1">
      <c r="A39760">
        <v>16248</v>
      </c>
    </row>
    <row r="39761" spans="1:1">
      <c r="A39761">
        <v>16251</v>
      </c>
    </row>
    <row r="39762" spans="1:1">
      <c r="A39762">
        <v>16255</v>
      </c>
    </row>
    <row r="39763" spans="1:1">
      <c r="A39763">
        <v>16321</v>
      </c>
    </row>
    <row r="39764" spans="1:1">
      <c r="A39764">
        <v>16768</v>
      </c>
    </row>
    <row r="39765" spans="1:1">
      <c r="A39765">
        <v>17394</v>
      </c>
    </row>
    <row r="39766" spans="1:1">
      <c r="A39766">
        <v>17657</v>
      </c>
    </row>
    <row r="39767" spans="1:1">
      <c r="A39767">
        <v>17595</v>
      </c>
    </row>
    <row r="39768" spans="1:1">
      <c r="A39768">
        <v>17279</v>
      </c>
    </row>
    <row r="39769" spans="1:1">
      <c r="A39769">
        <v>16817</v>
      </c>
    </row>
    <row r="39770" spans="1:1">
      <c r="A39770">
        <v>16479</v>
      </c>
    </row>
    <row r="39771" spans="1:1">
      <c r="A39771">
        <v>16374</v>
      </c>
    </row>
    <row r="39772" spans="1:1">
      <c r="A39772">
        <v>16296</v>
      </c>
    </row>
    <row r="39773" spans="1:1">
      <c r="A39773">
        <v>16247</v>
      </c>
    </row>
    <row r="39774" spans="1:1">
      <c r="A39774">
        <v>16252</v>
      </c>
    </row>
    <row r="39775" spans="1:1">
      <c r="A39775">
        <v>16258</v>
      </c>
    </row>
    <row r="39776" spans="1:1">
      <c r="A39776">
        <v>16374</v>
      </c>
    </row>
    <row r="39777" spans="1:1">
      <c r="A39777">
        <v>16908</v>
      </c>
    </row>
    <row r="39778" spans="1:1">
      <c r="A39778">
        <v>17483</v>
      </c>
    </row>
    <row r="39779" spans="1:1">
      <c r="A39779">
        <v>17669</v>
      </c>
    </row>
    <row r="39780" spans="1:1">
      <c r="A39780">
        <v>17552</v>
      </c>
    </row>
    <row r="39781" spans="1:1">
      <c r="A39781">
        <v>17193</v>
      </c>
    </row>
    <row r="39782" spans="1:1">
      <c r="A39782">
        <v>16730</v>
      </c>
    </row>
    <row r="39783" spans="1:1">
      <c r="A39783">
        <v>16442</v>
      </c>
    </row>
    <row r="39784" spans="1:1">
      <c r="A39784">
        <v>16359</v>
      </c>
    </row>
    <row r="39785" spans="1:1">
      <c r="A39785">
        <v>16277</v>
      </c>
    </row>
    <row r="39786" spans="1:1">
      <c r="A39786">
        <v>16248</v>
      </c>
    </row>
    <row r="39787" spans="1:1">
      <c r="A39787">
        <v>16255</v>
      </c>
    </row>
    <row r="39788" spans="1:1">
      <c r="A39788">
        <v>16264</v>
      </c>
    </row>
    <row r="39789" spans="1:1">
      <c r="A39789">
        <v>16443</v>
      </c>
    </row>
    <row r="39790" spans="1:1">
      <c r="A39790">
        <v>17045</v>
      </c>
    </row>
    <row r="39791" spans="1:1">
      <c r="A39791">
        <v>17546</v>
      </c>
    </row>
    <row r="39792" spans="1:1">
      <c r="A39792">
        <v>17665</v>
      </c>
    </row>
    <row r="39793" spans="1:1">
      <c r="A39793">
        <v>17493</v>
      </c>
    </row>
    <row r="39794" spans="1:1">
      <c r="A39794">
        <v>17097</v>
      </c>
    </row>
    <row r="39795" spans="1:1">
      <c r="A39795">
        <v>16648</v>
      </c>
    </row>
    <row r="39796" spans="1:1">
      <c r="A39796">
        <v>16418</v>
      </c>
    </row>
    <row r="39797" spans="1:1">
      <c r="A39797">
        <v>16354</v>
      </c>
    </row>
    <row r="39798" spans="1:1">
      <c r="A39798">
        <v>16275</v>
      </c>
    </row>
    <row r="39799" spans="1:1">
      <c r="A39799">
        <v>16254</v>
      </c>
    </row>
    <row r="39800" spans="1:1">
      <c r="A39800">
        <v>16260</v>
      </c>
    </row>
    <row r="39801" spans="1:1">
      <c r="A39801">
        <v>16280</v>
      </c>
    </row>
    <row r="39802" spans="1:1">
      <c r="A39802">
        <v>16540</v>
      </c>
    </row>
    <row r="39803" spans="1:1">
      <c r="A39803">
        <v>17178</v>
      </c>
    </row>
    <row r="39804" spans="1:1">
      <c r="A39804">
        <v>17596</v>
      </c>
    </row>
    <row r="39805" spans="1:1">
      <c r="A39805">
        <v>17652</v>
      </c>
    </row>
    <row r="39806" spans="1:1">
      <c r="A39806">
        <v>17429</v>
      </c>
    </row>
    <row r="39807" spans="1:1">
      <c r="A39807">
        <v>17002</v>
      </c>
    </row>
    <row r="39808" spans="1:1">
      <c r="A39808">
        <v>16579</v>
      </c>
    </row>
    <row r="39809" spans="1:1">
      <c r="A39809">
        <v>16401</v>
      </c>
    </row>
    <row r="39810" spans="1:1">
      <c r="A39810">
        <v>16341</v>
      </c>
    </row>
    <row r="39811" spans="1:1">
      <c r="A39811">
        <v>16267</v>
      </c>
    </row>
    <row r="39812" spans="1:1">
      <c r="A39812">
        <v>16254</v>
      </c>
    </row>
    <row r="39813" spans="1:1">
      <c r="A39813">
        <v>16260</v>
      </c>
    </row>
    <row r="39814" spans="1:1">
      <c r="A39814">
        <v>16297</v>
      </c>
    </row>
    <row r="39815" spans="1:1">
      <c r="A39815">
        <v>16648</v>
      </c>
    </row>
    <row r="39816" spans="1:1">
      <c r="A39816">
        <v>17293</v>
      </c>
    </row>
    <row r="39817" spans="1:1">
      <c r="A39817">
        <v>17632</v>
      </c>
    </row>
    <row r="39818" spans="1:1">
      <c r="A39818">
        <v>17626</v>
      </c>
    </row>
    <row r="39819" spans="1:1">
      <c r="A39819">
        <v>17356</v>
      </c>
    </row>
    <row r="39820" spans="1:1">
      <c r="A39820">
        <v>16906</v>
      </c>
    </row>
    <row r="39821" spans="1:1">
      <c r="A39821">
        <v>16523</v>
      </c>
    </row>
    <row r="39822" spans="1:1">
      <c r="A39822">
        <v>16386</v>
      </c>
    </row>
    <row r="39823" spans="1:1">
      <c r="A39823">
        <v>16312</v>
      </c>
    </row>
    <row r="39824" spans="1:1">
      <c r="A39824">
        <v>16249</v>
      </c>
    </row>
    <row r="39825" spans="1:1">
      <c r="A39825">
        <v>16249</v>
      </c>
    </row>
    <row r="39826" spans="1:1">
      <c r="A39826">
        <v>16256</v>
      </c>
    </row>
    <row r="39827" spans="1:1">
      <c r="A39827">
        <v>16325</v>
      </c>
    </row>
    <row r="39828" spans="1:1">
      <c r="A39828">
        <v>16772</v>
      </c>
    </row>
    <row r="39829" spans="1:1">
      <c r="A39829">
        <v>17397</v>
      </c>
    </row>
    <row r="39830" spans="1:1">
      <c r="A39830">
        <v>17656</v>
      </c>
    </row>
    <row r="39831" spans="1:1">
      <c r="A39831">
        <v>17594</v>
      </c>
    </row>
    <row r="39832" spans="1:1">
      <c r="A39832">
        <v>17276</v>
      </c>
    </row>
    <row r="39833" spans="1:1">
      <c r="A39833">
        <v>16815</v>
      </c>
    </row>
    <row r="39834" spans="1:1">
      <c r="A39834">
        <v>16478</v>
      </c>
    </row>
    <row r="39835" spans="1:1">
      <c r="A39835">
        <v>16372</v>
      </c>
    </row>
    <row r="39836" spans="1:1">
      <c r="A39836">
        <v>16291</v>
      </c>
    </row>
    <row r="39837" spans="1:1">
      <c r="A39837">
        <v>16246</v>
      </c>
    </row>
    <row r="39838" spans="1:1">
      <c r="A39838">
        <v>16251</v>
      </c>
    </row>
    <row r="39839" spans="1:1">
      <c r="A39839">
        <v>16256</v>
      </c>
    </row>
    <row r="39840" spans="1:1">
      <c r="A39840">
        <v>16370</v>
      </c>
    </row>
    <row r="39841" spans="1:1">
      <c r="A39841">
        <v>16903</v>
      </c>
    </row>
    <row r="39842" spans="1:1">
      <c r="A39842">
        <v>17479</v>
      </c>
    </row>
    <row r="39843" spans="1:1">
      <c r="A39843">
        <v>17665</v>
      </c>
    </row>
    <row r="39844" spans="1:1">
      <c r="A39844">
        <v>17545</v>
      </c>
    </row>
    <row r="39845" spans="1:1">
      <c r="A39845">
        <v>17186</v>
      </c>
    </row>
    <row r="39846" spans="1:1">
      <c r="A39846">
        <v>16727</v>
      </c>
    </row>
    <row r="39847" spans="1:1">
      <c r="A39847">
        <v>16442</v>
      </c>
    </row>
    <row r="39848" spans="1:1">
      <c r="A39848">
        <v>16355</v>
      </c>
    </row>
    <row r="39849" spans="1:1">
      <c r="A39849">
        <v>16271</v>
      </c>
    </row>
    <row r="39850" spans="1:1">
      <c r="A39850">
        <v>16245</v>
      </c>
    </row>
    <row r="39851" spans="1:1">
      <c r="A39851">
        <v>16249</v>
      </c>
    </row>
    <row r="39852" spans="1:1">
      <c r="A39852">
        <v>16259</v>
      </c>
    </row>
    <row r="39853" spans="1:1">
      <c r="A39853">
        <v>16436</v>
      </c>
    </row>
    <row r="39854" spans="1:1">
      <c r="A39854">
        <v>17040</v>
      </c>
    </row>
    <row r="39855" spans="1:1">
      <c r="A39855">
        <v>17548</v>
      </c>
    </row>
    <row r="39856" spans="1:1">
      <c r="A39856">
        <v>17670</v>
      </c>
    </row>
    <row r="39857" spans="1:1">
      <c r="A39857">
        <v>17498</v>
      </c>
    </row>
    <row r="39858" spans="1:1">
      <c r="A39858">
        <v>17103</v>
      </c>
    </row>
    <row r="39859" spans="1:1">
      <c r="A39859">
        <v>16652</v>
      </c>
    </row>
    <row r="39860" spans="1:1">
      <c r="A39860">
        <v>16415</v>
      </c>
    </row>
    <row r="39861" spans="1:1">
      <c r="A39861">
        <v>16326</v>
      </c>
    </row>
    <row r="39862" spans="1:1">
      <c r="A39862">
        <v>16245</v>
      </c>
    </row>
    <row r="39863" spans="1:1">
      <c r="A39863">
        <v>16240</v>
      </c>
    </row>
    <row r="39864" spans="1:1">
      <c r="A39864">
        <v>16245</v>
      </c>
    </row>
    <row r="39865" spans="1:1">
      <c r="A39865">
        <v>16265</v>
      </c>
    </row>
    <row r="39866" spans="1:1">
      <c r="A39866">
        <v>16525</v>
      </c>
    </row>
    <row r="39867" spans="1:1">
      <c r="A39867">
        <v>17173</v>
      </c>
    </row>
    <row r="39868" spans="1:1">
      <c r="A39868">
        <v>17599</v>
      </c>
    </row>
    <row r="39869" spans="1:1">
      <c r="A39869">
        <v>17656</v>
      </c>
    </row>
    <row r="39870" spans="1:1">
      <c r="A39870">
        <v>17434</v>
      </c>
    </row>
    <row r="39871" spans="1:1">
      <c r="A39871">
        <v>17006</v>
      </c>
    </row>
    <row r="39872" spans="1:1">
      <c r="A39872">
        <v>16582</v>
      </c>
    </row>
    <row r="39873" spans="1:1">
      <c r="A39873">
        <v>16396</v>
      </c>
    </row>
    <row r="39874" spans="1:1">
      <c r="A39874">
        <v>16313</v>
      </c>
    </row>
    <row r="39875" spans="1:1">
      <c r="A39875">
        <v>16244</v>
      </c>
    </row>
    <row r="39876" spans="1:1">
      <c r="A39876">
        <v>16242</v>
      </c>
    </row>
    <row r="39877" spans="1:1">
      <c r="A39877">
        <v>16246</v>
      </c>
    </row>
    <row r="39878" spans="1:1">
      <c r="A39878">
        <v>16284</v>
      </c>
    </row>
    <row r="39879" spans="1:1">
      <c r="A39879">
        <v>16639</v>
      </c>
    </row>
    <row r="39880" spans="1:1">
      <c r="A39880">
        <v>17295</v>
      </c>
    </row>
    <row r="39881" spans="1:1">
      <c r="A39881">
        <v>17636</v>
      </c>
    </row>
    <row r="39882" spans="1:1">
      <c r="A39882">
        <v>17632</v>
      </c>
    </row>
    <row r="39883" spans="1:1">
      <c r="A39883">
        <v>17362</v>
      </c>
    </row>
    <row r="39884" spans="1:1">
      <c r="A39884">
        <v>16912</v>
      </c>
    </row>
    <row r="39885" spans="1:1">
      <c r="A39885">
        <v>16525</v>
      </c>
    </row>
    <row r="39886" spans="1:1">
      <c r="A39886">
        <v>16384</v>
      </c>
    </row>
    <row r="39887" spans="1:1">
      <c r="A39887">
        <v>16306</v>
      </c>
    </row>
    <row r="39888" spans="1:1">
      <c r="A39888">
        <v>16248</v>
      </c>
    </row>
    <row r="39889" spans="1:1">
      <c r="A39889">
        <v>16251</v>
      </c>
    </row>
    <row r="39890" spans="1:1">
      <c r="A39890">
        <v>16254</v>
      </c>
    </row>
    <row r="39891" spans="1:1">
      <c r="A39891">
        <v>16323</v>
      </c>
    </row>
    <row r="39892" spans="1:1">
      <c r="A39892">
        <v>16768</v>
      </c>
    </row>
    <row r="39893" spans="1:1">
      <c r="A39893">
        <v>17395</v>
      </c>
    </row>
    <row r="39894" spans="1:1">
      <c r="A39894">
        <v>17654</v>
      </c>
    </row>
    <row r="39895" spans="1:1">
      <c r="A39895">
        <v>17595</v>
      </c>
    </row>
    <row r="39896" spans="1:1">
      <c r="A39896">
        <v>17277</v>
      </c>
    </row>
    <row r="39897" spans="1:1">
      <c r="A39897">
        <v>16817</v>
      </c>
    </row>
    <row r="39898" spans="1:1">
      <c r="A39898">
        <v>16477</v>
      </c>
    </row>
    <row r="39899" spans="1:1">
      <c r="A39899">
        <v>16376</v>
      </c>
    </row>
    <row r="39900" spans="1:1">
      <c r="A39900">
        <v>16299</v>
      </c>
    </row>
    <row r="39901" spans="1:1">
      <c r="A39901">
        <v>16250</v>
      </c>
    </row>
    <row r="39902" spans="1:1">
      <c r="A39902">
        <v>16255</v>
      </c>
    </row>
    <row r="39903" spans="1:1">
      <c r="A39903">
        <v>16261</v>
      </c>
    </row>
    <row r="39904" spans="1:1">
      <c r="A39904">
        <v>16376</v>
      </c>
    </row>
    <row r="39905" spans="1:1">
      <c r="A39905">
        <v>16908</v>
      </c>
    </row>
    <row r="39906" spans="1:1">
      <c r="A39906">
        <v>17479</v>
      </c>
    </row>
    <row r="39907" spans="1:1">
      <c r="A39907">
        <v>17665</v>
      </c>
    </row>
    <row r="39908" spans="1:1">
      <c r="A39908">
        <v>17547</v>
      </c>
    </row>
    <row r="39909" spans="1:1">
      <c r="A39909">
        <v>17190</v>
      </c>
    </row>
    <row r="39910" spans="1:1">
      <c r="A39910">
        <v>16728</v>
      </c>
    </row>
    <row r="39911" spans="1:1">
      <c r="A39911">
        <v>16444</v>
      </c>
    </row>
    <row r="39912" spans="1:1">
      <c r="A39912">
        <v>16365</v>
      </c>
    </row>
    <row r="39913" spans="1:1">
      <c r="A39913">
        <v>16288</v>
      </c>
    </row>
    <row r="39914" spans="1:1">
      <c r="A39914">
        <v>16252</v>
      </c>
    </row>
    <row r="39915" spans="1:1">
      <c r="A39915">
        <v>16257</v>
      </c>
    </row>
    <row r="39916" spans="1:1">
      <c r="A39916">
        <v>16268</v>
      </c>
    </row>
    <row r="39917" spans="1:1">
      <c r="A39917">
        <v>16444</v>
      </c>
    </row>
    <row r="39918" spans="1:1">
      <c r="A39918">
        <v>17040</v>
      </c>
    </row>
    <row r="39919" spans="1:1">
      <c r="A39919">
        <v>17543</v>
      </c>
    </row>
    <row r="39920" spans="1:1">
      <c r="A39920">
        <v>17663</v>
      </c>
    </row>
    <row r="39921" spans="1:1">
      <c r="A39921">
        <v>17492</v>
      </c>
    </row>
    <row r="39922" spans="1:1">
      <c r="A39922">
        <v>17097</v>
      </c>
    </row>
    <row r="39923" spans="1:1">
      <c r="A39923">
        <v>16647</v>
      </c>
    </row>
    <row r="39924" spans="1:1">
      <c r="A39924">
        <v>16284</v>
      </c>
    </row>
    <row r="39925" spans="1:1">
      <c r="A39925">
        <v>16284</v>
      </c>
    </row>
    <row r="39926" spans="1:1">
      <c r="A39926">
        <v>16284</v>
      </c>
    </row>
    <row r="39927" spans="1:1">
      <c r="A39927">
        <v>16266</v>
      </c>
    </row>
    <row r="39928" spans="1:1">
      <c r="A39928">
        <v>16280</v>
      </c>
    </row>
    <row r="39929" spans="1:1">
      <c r="A39929">
        <v>16305</v>
      </c>
    </row>
    <row r="39930" spans="1:1">
      <c r="A39930">
        <v>16545</v>
      </c>
    </row>
    <row r="39931" spans="1:1">
      <c r="A39931">
        <v>17152</v>
      </c>
    </row>
    <row r="39932" spans="1:1">
      <c r="A39932">
        <v>17568</v>
      </c>
    </row>
    <row r="39933" spans="1:1">
      <c r="A39933">
        <v>17624</v>
      </c>
    </row>
    <row r="39934" spans="1:1">
      <c r="A39934">
        <v>17403</v>
      </c>
    </row>
    <row r="39935" spans="1:1">
      <c r="A39935">
        <v>16978</v>
      </c>
    </row>
    <row r="39936" spans="1:1">
      <c r="A39936">
        <v>16566</v>
      </c>
    </row>
    <row r="39937" spans="1:1">
      <c r="A39937">
        <v>16400</v>
      </c>
    </row>
    <row r="39938" spans="1:1">
      <c r="A39938">
        <v>16375</v>
      </c>
    </row>
    <row r="39939" spans="1:1">
      <c r="A39939">
        <v>16324</v>
      </c>
    </row>
    <row r="39940" spans="1:1">
      <c r="A39940">
        <v>16283</v>
      </c>
    </row>
    <row r="39941" spans="1:1">
      <c r="A39941">
        <v>16314</v>
      </c>
    </row>
    <row r="39942" spans="1:1">
      <c r="A39942">
        <v>16646</v>
      </c>
    </row>
    <row r="39943" spans="1:1">
      <c r="A39943">
        <v>17275</v>
      </c>
    </row>
    <row r="39944" spans="1:1">
      <c r="A39944">
        <v>17601</v>
      </c>
    </row>
    <row r="39945" spans="1:1">
      <c r="A39945">
        <v>17598</v>
      </c>
    </row>
    <row r="39946" spans="1:1">
      <c r="A39946">
        <v>17329</v>
      </c>
    </row>
    <row r="39947" spans="1:1">
      <c r="A39947">
        <v>16884</v>
      </c>
    </row>
    <row r="39948" spans="1:1">
      <c r="A39948">
        <v>16511</v>
      </c>
    </row>
    <row r="39949" spans="1:1">
      <c r="A39949">
        <v>16392</v>
      </c>
    </row>
    <row r="39950" spans="1:1">
      <c r="A39950">
        <v>16364</v>
      </c>
    </row>
    <row r="39951" spans="1:1">
      <c r="A39951">
        <v>16300</v>
      </c>
    </row>
    <row r="39952" spans="1:1">
      <c r="A39952">
        <v>16275</v>
      </c>
    </row>
    <row r="39953" spans="1:1">
      <c r="A39953">
        <v>16283</v>
      </c>
    </row>
    <row r="39954" spans="1:1">
      <c r="A39954">
        <v>16345</v>
      </c>
    </row>
    <row r="39955" spans="1:1">
      <c r="A39955">
        <v>17369</v>
      </c>
    </row>
    <row r="39956" spans="1:1">
      <c r="A39956">
        <v>17369</v>
      </c>
    </row>
    <row r="39957" spans="1:1">
      <c r="A39957">
        <v>17636</v>
      </c>
    </row>
    <row r="39958" spans="1:1">
      <c r="A39958">
        <v>17577</v>
      </c>
    </row>
    <row r="39959" spans="1:1">
      <c r="A39959">
        <v>17256</v>
      </c>
    </row>
    <row r="39960" spans="1:1">
      <c r="A39960">
        <v>16792</v>
      </c>
    </row>
    <row r="39961" spans="1:1">
      <c r="A39961">
        <v>16467</v>
      </c>
    </row>
    <row r="39962" spans="1:1">
      <c r="A39962">
        <v>16385</v>
      </c>
    </row>
    <row r="39963" spans="1:1">
      <c r="A39963">
        <v>16342</v>
      </c>
    </row>
    <row r="39964" spans="1:1">
      <c r="A39964">
        <v>16277</v>
      </c>
    </row>
    <row r="39965" spans="1:1">
      <c r="A39965">
        <v>16269</v>
      </c>
    </row>
    <row r="39966" spans="1:1">
      <c r="A39966">
        <v>16276</v>
      </c>
    </row>
    <row r="39967" spans="1:1">
      <c r="A39967">
        <v>16381</v>
      </c>
    </row>
    <row r="39968" spans="1:1">
      <c r="A39968">
        <v>16890</v>
      </c>
    </row>
    <row r="39969" spans="1:1">
      <c r="A39969">
        <v>17455</v>
      </c>
    </row>
    <row r="39970" spans="1:1">
      <c r="A39970">
        <v>17641</v>
      </c>
    </row>
    <row r="39971" spans="1:1">
      <c r="A39971">
        <v>17170</v>
      </c>
    </row>
    <row r="39972" spans="1:1">
      <c r="A39972">
        <v>17170</v>
      </c>
    </row>
    <row r="39973" spans="1:1">
      <c r="A39973">
        <v>16719</v>
      </c>
    </row>
    <row r="39974" spans="1:1">
      <c r="A39974">
        <v>16442</v>
      </c>
    </row>
    <row r="39975" spans="1:1">
      <c r="A39975">
        <v>16376</v>
      </c>
    </row>
    <row r="39976" spans="1:1">
      <c r="A39976">
        <v>16318</v>
      </c>
    </row>
    <row r="39977" spans="1:1">
      <c r="A39977">
        <v>16271</v>
      </c>
    </row>
    <row r="39978" spans="1:1">
      <c r="A39978">
        <v>16274</v>
      </c>
    </row>
    <row r="39979" spans="1:1">
      <c r="A39979">
        <v>16284</v>
      </c>
    </row>
    <row r="39980" spans="1:1">
      <c r="A39980">
        <v>16445</v>
      </c>
    </row>
    <row r="39981" spans="1:1">
      <c r="A39981">
        <v>17021</v>
      </c>
    </row>
    <row r="39982" spans="1:1">
      <c r="A39982">
        <v>17520</v>
      </c>
    </row>
    <row r="39983" spans="1:1">
      <c r="A39983">
        <v>17640</v>
      </c>
    </row>
    <row r="39984" spans="1:1">
      <c r="A39984">
        <v>17470</v>
      </c>
    </row>
    <row r="39985" spans="1:1">
      <c r="A39985">
        <v>17076</v>
      </c>
    </row>
    <row r="39986" spans="1:1">
      <c r="A39986">
        <v>16635</v>
      </c>
    </row>
    <row r="39987" spans="1:1">
      <c r="A39987">
        <v>16415</v>
      </c>
    </row>
    <row r="39988" spans="1:1">
      <c r="A39988">
        <v>16365</v>
      </c>
    </row>
    <row r="39989" spans="1:1">
      <c r="A39989">
        <v>16284</v>
      </c>
    </row>
    <row r="39990" spans="1:1">
      <c r="A39990">
        <v>16243</v>
      </c>
    </row>
    <row r="39991" spans="1:1">
      <c r="A39991">
        <v>16244</v>
      </c>
    </row>
    <row r="39992" spans="1:1">
      <c r="A39992">
        <v>16265</v>
      </c>
    </row>
    <row r="39993" spans="1:1">
      <c r="A39993">
        <v>16523</v>
      </c>
    </row>
    <row r="39994" spans="1:1">
      <c r="A39994">
        <v>17174</v>
      </c>
    </row>
    <row r="39995" spans="1:1">
      <c r="A39995">
        <v>17600</v>
      </c>
    </row>
    <row r="39996" spans="1:1">
      <c r="A39996">
        <v>17658</v>
      </c>
    </row>
    <row r="39997" spans="1:1">
      <c r="A39997">
        <v>17436</v>
      </c>
    </row>
    <row r="39998" spans="1:1">
      <c r="A39998">
        <v>17009</v>
      </c>
    </row>
    <row r="39999" spans="1:1">
      <c r="A39999">
        <v>16584</v>
      </c>
    </row>
    <row r="40000" spans="1:1">
      <c r="A40000">
        <v>16396</v>
      </c>
    </row>
    <row r="40001" spans="1:1">
      <c r="A40001">
        <v>16312</v>
      </c>
    </row>
    <row r="40002" spans="1:1">
      <c r="A40002">
        <v>16245</v>
      </c>
    </row>
    <row r="40003" spans="1:1">
      <c r="A40003">
        <v>16246</v>
      </c>
    </row>
    <row r="40004" spans="1:1">
      <c r="A40004">
        <v>16254</v>
      </c>
    </row>
    <row r="40005" spans="1:1">
      <c r="A40005">
        <v>16290</v>
      </c>
    </row>
    <row r="40006" spans="1:1">
      <c r="A40006">
        <v>16641</v>
      </c>
    </row>
    <row r="40007" spans="1:1">
      <c r="A40007">
        <v>17291</v>
      </c>
    </row>
    <row r="40008" spans="1:1">
      <c r="A40008">
        <v>17634</v>
      </c>
    </row>
    <row r="40009" spans="1:1">
      <c r="A40009">
        <v>17629</v>
      </c>
    </row>
    <row r="40010" spans="1:1">
      <c r="A40010">
        <v>17359</v>
      </c>
    </row>
    <row r="40011" spans="1:1">
      <c r="A40011">
        <v>16910</v>
      </c>
    </row>
    <row r="40012" spans="1:1">
      <c r="A40012">
        <v>16524</v>
      </c>
    </row>
    <row r="40013" spans="1:1">
      <c r="A40013">
        <v>16386</v>
      </c>
    </row>
    <row r="40014" spans="1:1">
      <c r="A40014">
        <v>16313</v>
      </c>
    </row>
    <row r="40015" spans="1:1">
      <c r="A40015">
        <v>16254</v>
      </c>
    </row>
    <row r="40016" spans="1:1">
      <c r="A40016">
        <v>16253</v>
      </c>
    </row>
    <row r="40017" spans="1:1">
      <c r="A40017">
        <v>16257</v>
      </c>
    </row>
    <row r="40018" spans="1:1">
      <c r="A40018">
        <v>16325</v>
      </c>
    </row>
    <row r="40019" spans="1:1">
      <c r="A40019">
        <v>16769</v>
      </c>
    </row>
    <row r="40020" spans="1:1">
      <c r="A40020">
        <v>17394</v>
      </c>
    </row>
    <row r="40021" spans="1:1">
      <c r="A40021">
        <v>17655</v>
      </c>
    </row>
    <row r="40022" spans="1:1">
      <c r="A40022">
        <v>17594</v>
      </c>
    </row>
    <row r="40023" spans="1:1">
      <c r="A40023">
        <v>17278</v>
      </c>
    </row>
    <row r="40024" spans="1:1">
      <c r="A40024">
        <v>16818</v>
      </c>
    </row>
    <row r="40025" spans="1:1">
      <c r="A40025">
        <v>16478</v>
      </c>
    </row>
    <row r="40026" spans="1:1">
      <c r="A40026">
        <v>16376</v>
      </c>
    </row>
    <row r="40027" spans="1:1">
      <c r="A40027">
        <v>16300</v>
      </c>
    </row>
    <row r="40028" spans="1:1">
      <c r="A40028">
        <v>16250</v>
      </c>
    </row>
    <row r="40029" spans="1:1">
      <c r="A40029">
        <v>16254</v>
      </c>
    </row>
    <row r="40030" spans="1:1">
      <c r="A40030">
        <v>16261</v>
      </c>
    </row>
    <row r="40031" spans="1:1">
      <c r="A40031">
        <v>16375</v>
      </c>
    </row>
    <row r="40032" spans="1:1">
      <c r="A40032">
        <v>16907</v>
      </c>
    </row>
    <row r="40033" spans="1:1">
      <c r="A40033">
        <v>17478</v>
      </c>
    </row>
    <row r="40034" spans="1:1">
      <c r="A40034">
        <v>17667</v>
      </c>
    </row>
    <row r="40035" spans="1:1">
      <c r="A40035">
        <v>17549</v>
      </c>
    </row>
    <row r="40036" spans="1:1">
      <c r="A40036">
        <v>17191</v>
      </c>
    </row>
    <row r="40037" spans="1:1">
      <c r="A40037">
        <v>16730</v>
      </c>
    </row>
    <row r="40038" spans="1:1">
      <c r="A40038">
        <v>16443</v>
      </c>
    </row>
    <row r="40039" spans="1:1">
      <c r="A40039">
        <v>16366</v>
      </c>
    </row>
    <row r="40040" spans="1:1">
      <c r="A40040">
        <v>16287</v>
      </c>
    </row>
    <row r="40041" spans="1:1">
      <c r="A40041">
        <v>16251</v>
      </c>
    </row>
    <row r="40042" spans="1:1">
      <c r="A40042">
        <v>16257</v>
      </c>
    </row>
    <row r="40043" spans="1:1">
      <c r="A40043">
        <v>16267</v>
      </c>
    </row>
    <row r="40044" spans="1:1">
      <c r="A40044">
        <v>16445</v>
      </c>
    </row>
    <row r="40045" spans="1:1">
      <c r="A40045">
        <v>17043</v>
      </c>
    </row>
    <row r="40046" spans="1:1">
      <c r="A40046">
        <v>17544</v>
      </c>
    </row>
    <row r="40047" spans="1:1">
      <c r="A40047">
        <v>17664</v>
      </c>
    </row>
    <row r="40048" spans="1:1">
      <c r="A40048">
        <v>17493</v>
      </c>
    </row>
    <row r="40049" spans="1:1">
      <c r="A40049">
        <v>17098</v>
      </c>
    </row>
    <row r="40050" spans="1:1">
      <c r="A40050">
        <v>16649</v>
      </c>
    </row>
    <row r="40051" spans="1:1">
      <c r="A40051">
        <v>16418</v>
      </c>
    </row>
    <row r="40052" spans="1:1">
      <c r="A40052">
        <v>16356</v>
      </c>
    </row>
    <row r="40053" spans="1:1">
      <c r="A40053">
        <v>16279</v>
      </c>
    </row>
    <row r="40054" spans="1:1">
      <c r="A40054">
        <v>16253</v>
      </c>
    </row>
    <row r="40055" spans="1:1">
      <c r="A40055">
        <v>16260</v>
      </c>
    </row>
    <row r="40056" spans="1:1">
      <c r="A40056">
        <v>16280</v>
      </c>
    </row>
    <row r="40057" spans="1:1">
      <c r="A40057">
        <v>16537</v>
      </c>
    </row>
    <row r="40058" spans="1:1">
      <c r="A40058">
        <v>17173</v>
      </c>
    </row>
    <row r="40059" spans="1:1">
      <c r="A40059">
        <v>17594</v>
      </c>
    </row>
    <row r="40060" spans="1:1">
      <c r="A40060">
        <v>17651</v>
      </c>
    </row>
    <row r="40061" spans="1:1">
      <c r="A40061">
        <v>17430</v>
      </c>
    </row>
    <row r="40062" spans="1:1">
      <c r="A40062">
        <v>17004</v>
      </c>
    </row>
    <row r="40063" spans="1:1">
      <c r="A40063">
        <v>16581</v>
      </c>
    </row>
    <row r="40064" spans="1:1">
      <c r="A40064">
        <v>16402</v>
      </c>
    </row>
    <row r="40065" spans="1:1">
      <c r="A40065">
        <v>16341</v>
      </c>
    </row>
    <row r="40066" spans="1:1">
      <c r="A40066">
        <v>16266</v>
      </c>
    </row>
    <row r="40067" spans="1:1">
      <c r="A40067">
        <v>16253</v>
      </c>
    </row>
    <row r="40068" spans="1:1">
      <c r="A40068">
        <v>16258</v>
      </c>
    </row>
    <row r="40069" spans="1:1">
      <c r="A40069">
        <v>16294</v>
      </c>
    </row>
    <row r="40070" spans="1:1">
      <c r="A40070">
        <v>16644</v>
      </c>
    </row>
    <row r="40071" spans="1:1">
      <c r="A40071">
        <v>17296</v>
      </c>
    </row>
    <row r="40072" spans="1:1">
      <c r="A40072">
        <v>17636</v>
      </c>
    </row>
    <row r="40073" spans="1:1">
      <c r="A40073">
        <v>17635</v>
      </c>
    </row>
    <row r="40074" spans="1:1">
      <c r="A40074">
        <v>17363</v>
      </c>
    </row>
    <row r="40075" spans="1:1">
      <c r="A40075">
        <v>16915</v>
      </c>
    </row>
    <row r="40076" spans="1:1">
      <c r="A40076">
        <v>16526</v>
      </c>
    </row>
    <row r="40077" spans="1:1">
      <c r="A40077">
        <v>16384</v>
      </c>
    </row>
    <row r="40078" spans="1:1">
      <c r="A40078">
        <v>16305</v>
      </c>
    </row>
    <row r="40079" spans="1:1">
      <c r="A40079">
        <v>16245</v>
      </c>
    </row>
    <row r="40080" spans="1:1">
      <c r="A40080">
        <v>16249</v>
      </c>
    </row>
    <row r="40081" spans="1:1">
      <c r="A40081">
        <v>16253</v>
      </c>
    </row>
    <row r="40082" spans="1:1">
      <c r="A40082">
        <v>16322</v>
      </c>
    </row>
    <row r="40083" spans="1:1">
      <c r="A40083">
        <v>16766</v>
      </c>
    </row>
    <row r="40084" spans="1:1">
      <c r="A40084">
        <v>17391</v>
      </c>
    </row>
    <row r="40085" spans="1:1">
      <c r="A40085">
        <v>17652</v>
      </c>
    </row>
    <row r="40086" spans="1:1">
      <c r="A40086">
        <v>17595</v>
      </c>
    </row>
    <row r="40087" spans="1:1">
      <c r="A40087">
        <v>17278</v>
      </c>
    </row>
    <row r="40088" spans="1:1">
      <c r="A40088">
        <v>16819</v>
      </c>
    </row>
    <row r="40089" spans="1:1">
      <c r="A40089">
        <v>16480</v>
      </c>
    </row>
    <row r="40090" spans="1:1">
      <c r="A40090">
        <v>16369</v>
      </c>
    </row>
    <row r="40091" spans="1:1">
      <c r="A40091">
        <v>16283</v>
      </c>
    </row>
    <row r="40092" spans="1:1">
      <c r="A40092">
        <v>16241</v>
      </c>
    </row>
    <row r="40093" spans="1:1">
      <c r="A40093">
        <v>16246</v>
      </c>
    </row>
    <row r="40094" spans="1:1">
      <c r="A40094">
        <v>16251</v>
      </c>
    </row>
    <row r="40095" spans="1:1">
      <c r="A40095">
        <v>16365</v>
      </c>
    </row>
    <row r="40096" spans="1:1">
      <c r="A40096">
        <v>16900</v>
      </c>
    </row>
    <row r="40097" spans="1:1">
      <c r="A40097">
        <v>17480</v>
      </c>
    </row>
    <row r="40098" spans="1:1">
      <c r="A40098">
        <v>17670</v>
      </c>
    </row>
    <row r="40099" spans="1:1">
      <c r="A40099">
        <v>17555</v>
      </c>
    </row>
    <row r="40100" spans="1:1">
      <c r="A40100">
        <v>17197</v>
      </c>
    </row>
    <row r="40101" spans="1:1">
      <c r="A40101">
        <v>16733</v>
      </c>
    </row>
    <row r="40102" spans="1:1">
      <c r="A40102">
        <v>16443</v>
      </c>
    </row>
    <row r="40103" spans="1:1">
      <c r="A40103">
        <v>16350</v>
      </c>
    </row>
    <row r="40104" spans="1:1">
      <c r="A40104">
        <v>16263</v>
      </c>
    </row>
    <row r="40105" spans="1:1">
      <c r="A40105">
        <v>16241</v>
      </c>
    </row>
    <row r="40106" spans="1:1">
      <c r="A40106">
        <v>16249</v>
      </c>
    </row>
    <row r="40107" spans="1:1">
      <c r="A40107">
        <v>16259</v>
      </c>
    </row>
    <row r="40108" spans="1:1">
      <c r="A40108">
        <v>16433</v>
      </c>
    </row>
    <row r="40109" spans="1:1">
      <c r="A40109">
        <v>17036</v>
      </c>
    </row>
    <row r="40110" spans="1:1">
      <c r="A40110">
        <v>17544</v>
      </c>
    </row>
    <row r="40111" spans="1:1">
      <c r="A40111">
        <v>17664</v>
      </c>
    </row>
    <row r="40112" spans="1:1">
      <c r="A40112">
        <v>17496</v>
      </c>
    </row>
    <row r="40113" spans="1:1">
      <c r="A40113">
        <v>17099</v>
      </c>
    </row>
    <row r="40114" spans="1:1">
      <c r="A40114">
        <v>16650</v>
      </c>
    </row>
    <row r="40115" spans="1:1">
      <c r="A40115">
        <v>16415</v>
      </c>
    </row>
    <row r="40116" spans="1:1">
      <c r="A40116">
        <v>16335</v>
      </c>
    </row>
    <row r="40117" spans="1:1">
      <c r="A40117">
        <v>16254</v>
      </c>
    </row>
    <row r="40118" spans="1:1">
      <c r="A40118">
        <v>16244</v>
      </c>
    </row>
    <row r="40119" spans="1:1">
      <c r="A40119">
        <v>16248</v>
      </c>
    </row>
    <row r="40120" spans="1:1">
      <c r="A40120">
        <v>16269</v>
      </c>
    </row>
    <row r="40121" spans="1:1">
      <c r="A40121">
        <v>16524</v>
      </c>
    </row>
    <row r="40122" spans="1:1">
      <c r="A40122">
        <v>17170</v>
      </c>
    </row>
    <row r="40123" spans="1:1">
      <c r="A40123">
        <v>17595</v>
      </c>
    </row>
    <row r="40124" spans="1:1">
      <c r="A40124">
        <v>17653</v>
      </c>
    </row>
    <row r="40125" spans="1:1">
      <c r="A40125">
        <v>17430</v>
      </c>
    </row>
    <row r="40126" spans="1:1">
      <c r="A40126">
        <v>17006</v>
      </c>
    </row>
    <row r="40127" spans="1:1">
      <c r="A40127">
        <v>16581</v>
      </c>
    </row>
    <row r="40128" spans="1:1">
      <c r="A40128">
        <v>16398</v>
      </c>
    </row>
    <row r="40129" spans="1:1">
      <c r="A40129">
        <v>16318</v>
      </c>
    </row>
    <row r="40130" spans="1:1">
      <c r="A40130">
        <v>16249</v>
      </c>
    </row>
    <row r="40131" spans="1:1">
      <c r="A40131">
        <v>16247</v>
      </c>
    </row>
    <row r="40132" spans="1:1">
      <c r="A40132">
        <v>16251</v>
      </c>
    </row>
    <row r="40133" spans="1:1">
      <c r="A40133">
        <v>16288</v>
      </c>
    </row>
    <row r="40134" spans="1:1">
      <c r="A40134">
        <v>16638</v>
      </c>
    </row>
    <row r="40135" spans="1:1">
      <c r="A40135">
        <v>17288</v>
      </c>
    </row>
    <row r="40136" spans="1:1">
      <c r="A40136">
        <v>17632</v>
      </c>
    </row>
    <row r="40137" spans="1:1">
      <c r="A40137">
        <v>17628</v>
      </c>
    </row>
    <row r="40138" spans="1:1">
      <c r="A40138">
        <v>17360</v>
      </c>
    </row>
    <row r="40139" spans="1:1">
      <c r="A40139">
        <v>16911</v>
      </c>
    </row>
    <row r="40140" spans="1:1">
      <c r="A40140">
        <v>16524</v>
      </c>
    </row>
    <row r="40141" spans="1:1">
      <c r="A40141">
        <v>16386</v>
      </c>
    </row>
    <row r="40142" spans="1:1">
      <c r="A40142">
        <v>16315</v>
      </c>
    </row>
    <row r="40143" spans="1:1">
      <c r="A40143">
        <v>16254</v>
      </c>
    </row>
    <row r="40144" spans="1:1">
      <c r="A40144">
        <v>16254</v>
      </c>
    </row>
    <row r="40145" spans="1:1">
      <c r="A40145">
        <v>16257</v>
      </c>
    </row>
    <row r="40146" spans="1:1">
      <c r="A40146">
        <v>16324</v>
      </c>
    </row>
    <row r="40147" spans="1:1">
      <c r="A40147">
        <v>16767</v>
      </c>
    </row>
    <row r="40148" spans="1:1">
      <c r="A40148">
        <v>17392</v>
      </c>
    </row>
    <row r="40149" spans="1:1">
      <c r="A40149">
        <v>17655</v>
      </c>
    </row>
    <row r="40150" spans="1:1">
      <c r="A40150">
        <v>17595</v>
      </c>
    </row>
    <row r="40151" spans="1:1">
      <c r="A40151">
        <v>17279</v>
      </c>
    </row>
    <row r="40152" spans="1:1">
      <c r="A40152">
        <v>16820</v>
      </c>
    </row>
    <row r="40153" spans="1:1">
      <c r="A40153">
        <v>16479</v>
      </c>
    </row>
    <row r="40154" spans="1:1">
      <c r="A40154">
        <v>16375</v>
      </c>
    </row>
    <row r="40155" spans="1:1">
      <c r="A40155">
        <v>16298</v>
      </c>
    </row>
    <row r="40156" spans="1:1">
      <c r="A40156">
        <v>16250</v>
      </c>
    </row>
    <row r="40157" spans="1:1">
      <c r="A40157">
        <v>16256</v>
      </c>
    </row>
    <row r="40158" spans="1:1">
      <c r="A40158">
        <v>16260</v>
      </c>
    </row>
    <row r="40159" spans="1:1">
      <c r="A40159">
        <v>16375</v>
      </c>
    </row>
    <row r="40160" spans="1:1">
      <c r="A40160">
        <v>16903</v>
      </c>
    </row>
    <row r="40161" spans="1:1">
      <c r="A40161">
        <v>17477</v>
      </c>
    </row>
    <row r="40162" spans="1:1">
      <c r="A40162">
        <v>17666</v>
      </c>
    </row>
    <row r="40163" spans="1:1">
      <c r="A40163">
        <v>17549</v>
      </c>
    </row>
    <row r="40164" spans="1:1">
      <c r="A40164">
        <v>17188</v>
      </c>
    </row>
    <row r="40165" spans="1:1">
      <c r="A40165">
        <v>16726</v>
      </c>
    </row>
    <row r="40166" spans="1:1">
      <c r="A40166">
        <v>16442</v>
      </c>
    </row>
    <row r="40167" spans="1:1">
      <c r="A40167">
        <v>16365</v>
      </c>
    </row>
    <row r="40168" spans="1:1">
      <c r="A40168">
        <v>16288</v>
      </c>
    </row>
    <row r="40169" spans="1:1">
      <c r="A40169">
        <v>16251</v>
      </c>
    </row>
    <row r="40170" spans="1:1">
      <c r="A40170">
        <v>16257</v>
      </c>
    </row>
    <row r="40171" spans="1:1">
      <c r="A40171">
        <v>16266</v>
      </c>
    </row>
    <row r="40172" spans="1:1">
      <c r="A40172">
        <v>16443</v>
      </c>
    </row>
    <row r="40173" spans="1:1">
      <c r="A40173">
        <v>17040</v>
      </c>
    </row>
    <row r="40174" spans="1:1">
      <c r="A40174">
        <v>17545</v>
      </c>
    </row>
    <row r="40175" spans="1:1">
      <c r="A40175">
        <v>17667</v>
      </c>
    </row>
    <row r="40176" spans="1:1">
      <c r="A40176">
        <v>17498</v>
      </c>
    </row>
    <row r="40177" spans="1:1">
      <c r="A40177">
        <v>17103</v>
      </c>
    </row>
    <row r="40178" spans="1:1">
      <c r="A40178">
        <v>16652</v>
      </c>
    </row>
    <row r="40179" spans="1:1">
      <c r="A40179">
        <v>16419</v>
      </c>
    </row>
    <row r="40180" spans="1:1">
      <c r="A40180">
        <v>16350</v>
      </c>
    </row>
    <row r="40181" spans="1:1">
      <c r="A40181">
        <v>16268</v>
      </c>
    </row>
    <row r="40182" spans="1:1">
      <c r="A40182">
        <v>16250</v>
      </c>
    </row>
    <row r="40183" spans="1:1">
      <c r="A40183">
        <v>16256</v>
      </c>
    </row>
    <row r="40184" spans="1:1">
      <c r="A40184">
        <v>16277</v>
      </c>
    </row>
    <row r="40185" spans="1:1">
      <c r="A40185">
        <v>16535</v>
      </c>
    </row>
    <row r="40186" spans="1:1">
      <c r="A40186">
        <v>17174</v>
      </c>
    </row>
    <row r="40187" spans="1:1">
      <c r="A40187">
        <v>17598</v>
      </c>
    </row>
    <row r="40188" spans="1:1">
      <c r="A40188">
        <v>17654</v>
      </c>
    </row>
    <row r="40189" spans="1:1">
      <c r="A40189">
        <v>17434</v>
      </c>
    </row>
    <row r="40190" spans="1:1">
      <c r="A40190">
        <v>17007</v>
      </c>
    </row>
    <row r="40191" spans="1:1">
      <c r="A40191">
        <v>16583</v>
      </c>
    </row>
    <row r="40192" spans="1:1">
      <c r="A40192">
        <v>16401</v>
      </c>
    </row>
    <row r="40193" spans="1:1">
      <c r="A40193">
        <v>16338</v>
      </c>
    </row>
    <row r="40194" spans="1:1">
      <c r="A40194">
        <v>16263</v>
      </c>
    </row>
    <row r="40195" spans="1:1">
      <c r="A40195">
        <v>16253</v>
      </c>
    </row>
    <row r="40196" spans="1:1">
      <c r="A40196">
        <v>16258</v>
      </c>
    </row>
    <row r="40197" spans="1:1">
      <c r="A40197">
        <v>16294</v>
      </c>
    </row>
    <row r="40198" spans="1:1">
      <c r="A40198">
        <v>16644</v>
      </c>
    </row>
    <row r="40199" spans="1:1">
      <c r="A40199">
        <v>17291</v>
      </c>
    </row>
    <row r="40200" spans="1:1">
      <c r="A40200">
        <v>17636</v>
      </c>
    </row>
    <row r="40201" spans="1:1">
      <c r="A40201">
        <v>17633</v>
      </c>
    </row>
    <row r="40202" spans="1:1">
      <c r="A40202">
        <v>17363</v>
      </c>
    </row>
    <row r="40203" spans="1:1">
      <c r="A40203">
        <v>16914</v>
      </c>
    </row>
    <row r="40204" spans="1:1">
      <c r="A40204">
        <v>16526</v>
      </c>
    </row>
    <row r="40205" spans="1:1">
      <c r="A40205">
        <v>16388</v>
      </c>
    </row>
    <row r="40206" spans="1:1">
      <c r="A40206">
        <v>16316</v>
      </c>
    </row>
    <row r="40207" spans="1:1">
      <c r="A40207">
        <v>16249</v>
      </c>
    </row>
    <row r="40208" spans="1:1">
      <c r="A40208">
        <v>16247</v>
      </c>
    </row>
    <row r="40209" spans="1:1">
      <c r="A40209">
        <v>16252</v>
      </c>
    </row>
    <row r="40210" spans="1:1">
      <c r="A40210">
        <v>16320</v>
      </c>
    </row>
    <row r="40211" spans="1:1">
      <c r="A40211">
        <v>17395</v>
      </c>
    </row>
    <row r="40212" spans="1:1">
      <c r="A40212">
        <v>17655</v>
      </c>
    </row>
    <row r="40213" spans="1:1">
      <c r="A40213">
        <v>17655</v>
      </c>
    </row>
    <row r="40214" spans="1:1">
      <c r="A40214">
        <v>17586</v>
      </c>
    </row>
    <row r="40215" spans="1:1">
      <c r="A40215">
        <v>17261</v>
      </c>
    </row>
    <row r="40216" spans="1:1">
      <c r="A40216">
        <v>16797</v>
      </c>
    </row>
    <row r="40217" spans="1:1">
      <c r="A40217">
        <v>16468</v>
      </c>
    </row>
    <row r="40218" spans="1:1">
      <c r="A40218">
        <v>16386</v>
      </c>
    </row>
    <row r="40219" spans="1:1">
      <c r="A40219">
        <v>16352</v>
      </c>
    </row>
    <row r="40220" spans="1:1">
      <c r="A40220">
        <v>16289</v>
      </c>
    </row>
    <row r="40221" spans="1:1">
      <c r="A40221">
        <v>16273</v>
      </c>
    </row>
    <row r="40222" spans="1:1">
      <c r="A40222">
        <v>16283</v>
      </c>
    </row>
    <row r="40223" spans="1:1">
      <c r="A40223">
        <v>16383</v>
      </c>
    </row>
    <row r="40224" spans="1:1">
      <c r="A40224">
        <v>16886</v>
      </c>
    </row>
    <row r="40225" spans="1:1">
      <c r="A40225">
        <v>17450</v>
      </c>
    </row>
    <row r="40226" spans="1:1">
      <c r="A40226">
        <v>17639</v>
      </c>
    </row>
    <row r="40227" spans="1:1">
      <c r="A40227">
        <v>17167</v>
      </c>
    </row>
    <row r="40228" spans="1:1">
      <c r="A40228">
        <v>17167</v>
      </c>
    </row>
    <row r="40229" spans="1:1">
      <c r="A40229">
        <v>16711</v>
      </c>
    </row>
    <row r="40230" spans="1:1">
      <c r="A40230">
        <v>16440</v>
      </c>
    </row>
    <row r="40231" spans="1:1">
      <c r="A40231">
        <v>16374</v>
      </c>
    </row>
    <row r="40232" spans="1:1">
      <c r="A40232">
        <v>16316</v>
      </c>
    </row>
    <row r="40233" spans="1:1">
      <c r="A40233">
        <v>16275</v>
      </c>
    </row>
    <row r="40234" spans="1:1">
      <c r="A40234">
        <v>16278</v>
      </c>
    </row>
    <row r="40235" spans="1:1">
      <c r="A40235">
        <v>16287</v>
      </c>
    </row>
    <row r="40236" spans="1:1">
      <c r="A40236">
        <v>16445</v>
      </c>
    </row>
    <row r="40237" spans="1:1">
      <c r="A40237">
        <v>17015</v>
      </c>
    </row>
    <row r="40238" spans="1:1">
      <c r="A40238">
        <v>17515</v>
      </c>
    </row>
    <row r="40239" spans="1:1">
      <c r="A40239">
        <v>17636</v>
      </c>
    </row>
    <row r="40240" spans="1:1">
      <c r="A40240">
        <v>17468</v>
      </c>
    </row>
    <row r="40241" spans="1:1">
      <c r="A40241">
        <v>17074</v>
      </c>
    </row>
    <row r="40242" spans="1:1">
      <c r="A40242">
        <v>16633</v>
      </c>
    </row>
    <row r="40243" spans="1:1">
      <c r="A40243">
        <v>16372</v>
      </c>
    </row>
    <row r="40244" spans="1:1">
      <c r="A40244">
        <v>16372</v>
      </c>
    </row>
    <row r="40245" spans="1:1">
      <c r="A40245">
        <v>16308</v>
      </c>
    </row>
    <row r="40246" spans="1:1">
      <c r="A40246">
        <v>16260</v>
      </c>
    </row>
    <row r="40247" spans="1:1">
      <c r="A40247">
        <v>16268</v>
      </c>
    </row>
    <row r="40248" spans="1:1">
      <c r="A40248">
        <v>16297</v>
      </c>
    </row>
    <row r="40249" spans="1:1">
      <c r="A40249">
        <v>16529</v>
      </c>
    </row>
    <row r="40250" spans="1:1">
      <c r="A40250">
        <v>17143</v>
      </c>
    </row>
    <row r="40251" spans="1:1">
      <c r="A40251">
        <v>17567</v>
      </c>
    </row>
    <row r="40252" spans="1:1">
      <c r="A40252">
        <v>17624</v>
      </c>
    </row>
    <row r="40253" spans="1:1">
      <c r="A40253">
        <v>17404</v>
      </c>
    </row>
    <row r="40254" spans="1:1">
      <c r="A40254">
        <v>16981</v>
      </c>
    </row>
    <row r="40255" spans="1:1">
      <c r="A40255">
        <v>16566</v>
      </c>
    </row>
    <row r="40256" spans="1:1">
      <c r="A40256">
        <v>16401</v>
      </c>
    </row>
    <row r="40257" spans="1:1">
      <c r="A40257">
        <v>16364</v>
      </c>
    </row>
    <row r="40258" spans="1:1">
      <c r="A40258">
        <v>16299</v>
      </c>
    </row>
    <row r="40259" spans="1:1">
      <c r="A40259">
        <v>16270</v>
      </c>
    </row>
    <row r="40260" spans="1:1">
      <c r="A40260">
        <v>16274</v>
      </c>
    </row>
    <row r="40261" spans="1:1">
      <c r="A40261">
        <v>16303</v>
      </c>
    </row>
    <row r="40262" spans="1:1">
      <c r="A40262">
        <v>16635</v>
      </c>
    </row>
    <row r="40263" spans="1:1">
      <c r="A40263">
        <v>17266</v>
      </c>
    </row>
    <row r="40264" spans="1:1">
      <c r="A40264">
        <v>17601</v>
      </c>
    </row>
    <row r="40265" spans="1:1">
      <c r="A40265">
        <v>17600</v>
      </c>
    </row>
    <row r="40266" spans="1:1">
      <c r="A40266">
        <v>17332</v>
      </c>
    </row>
    <row r="40267" spans="1:1">
      <c r="A40267">
        <v>16887</v>
      </c>
    </row>
    <row r="40268" spans="1:1">
      <c r="A40268">
        <v>16513</v>
      </c>
    </row>
    <row r="40269" spans="1:1">
      <c r="A40269">
        <v>16392</v>
      </c>
    </row>
    <row r="40270" spans="1:1">
      <c r="A40270">
        <v>16364</v>
      </c>
    </row>
    <row r="40271" spans="1:1">
      <c r="A40271">
        <v>16303</v>
      </c>
    </row>
    <row r="40272" spans="1:1">
      <c r="A40272">
        <v>16277</v>
      </c>
    </row>
    <row r="40273" spans="1:1">
      <c r="A40273">
        <v>16285</v>
      </c>
    </row>
    <row r="40274" spans="1:1">
      <c r="A40274">
        <v>16343</v>
      </c>
    </row>
    <row r="40275" spans="1:1">
      <c r="A40275">
        <v>16757</v>
      </c>
    </row>
    <row r="40276" spans="1:1">
      <c r="A40276">
        <v>17368</v>
      </c>
    </row>
    <row r="40277" spans="1:1">
      <c r="A40277">
        <v>17642</v>
      </c>
    </row>
    <row r="40278" spans="1:1">
      <c r="A40278">
        <v>17592</v>
      </c>
    </row>
    <row r="40279" spans="1:1">
      <c r="A40279">
        <v>17280</v>
      </c>
    </row>
    <row r="40280" spans="1:1">
      <c r="A40280">
        <v>16822</v>
      </c>
    </row>
    <row r="40281" spans="1:1">
      <c r="A40281">
        <v>16481</v>
      </c>
    </row>
    <row r="40282" spans="1:1">
      <c r="A40282">
        <v>16373</v>
      </c>
    </row>
    <row r="40283" spans="1:1">
      <c r="A40283">
        <v>16293</v>
      </c>
    </row>
    <row r="40284" spans="1:1">
      <c r="A40284">
        <v>16246</v>
      </c>
    </row>
    <row r="40285" spans="1:1">
      <c r="A40285">
        <v>16250</v>
      </c>
    </row>
    <row r="40286" spans="1:1">
      <c r="A40286">
        <v>16254</v>
      </c>
    </row>
    <row r="40287" spans="1:1">
      <c r="A40287">
        <v>16369</v>
      </c>
    </row>
    <row r="40288" spans="1:1">
      <c r="A40288">
        <v>16901</v>
      </c>
    </row>
    <row r="40289" spans="1:1">
      <c r="A40289">
        <v>17479</v>
      </c>
    </row>
    <row r="40290" spans="1:1">
      <c r="A40290">
        <v>17668</v>
      </c>
    </row>
    <row r="40291" spans="1:1">
      <c r="A40291">
        <v>17553</v>
      </c>
    </row>
    <row r="40292" spans="1:1">
      <c r="A40292">
        <v>17196</v>
      </c>
    </row>
    <row r="40293" spans="1:1">
      <c r="A40293">
        <v>16733</v>
      </c>
    </row>
    <row r="40294" spans="1:1">
      <c r="A40294">
        <v>16444</v>
      </c>
    </row>
    <row r="40295" spans="1:1">
      <c r="A40295">
        <v>16362</v>
      </c>
    </row>
    <row r="40296" spans="1:1">
      <c r="A40296">
        <v>16281</v>
      </c>
    </row>
    <row r="40297" spans="1:1">
      <c r="A40297">
        <v>16248</v>
      </c>
    </row>
    <row r="40298" spans="1:1">
      <c r="A40298">
        <v>16255</v>
      </c>
    </row>
    <row r="40299" spans="1:1">
      <c r="A40299">
        <v>16265</v>
      </c>
    </row>
    <row r="40300" spans="1:1">
      <c r="A40300">
        <v>16442</v>
      </c>
    </row>
    <row r="40301" spans="1:1">
      <c r="A40301">
        <v>17042</v>
      </c>
    </row>
    <row r="40302" spans="1:1">
      <c r="A40302">
        <v>17546</v>
      </c>
    </row>
    <row r="40303" spans="1:1">
      <c r="A40303">
        <v>17670</v>
      </c>
    </row>
    <row r="40304" spans="1:1">
      <c r="A40304">
        <v>17499</v>
      </c>
    </row>
    <row r="40305" spans="1:1">
      <c r="A40305">
        <v>17106</v>
      </c>
    </row>
    <row r="40306" spans="1:1">
      <c r="A40306">
        <v>16654</v>
      </c>
    </row>
    <row r="40307" spans="1:1">
      <c r="A40307">
        <v>16419</v>
      </c>
    </row>
    <row r="40308" spans="1:1">
      <c r="A40308">
        <v>16352</v>
      </c>
    </row>
    <row r="40309" spans="1:1">
      <c r="A40309">
        <v>16272</v>
      </c>
    </row>
    <row r="40310" spans="1:1">
      <c r="A40310">
        <v>16250</v>
      </c>
    </row>
    <row r="40311" spans="1:1">
      <c r="A40311">
        <v>16256</v>
      </c>
    </row>
    <row r="40312" spans="1:1">
      <c r="A40312">
        <v>16275</v>
      </c>
    </row>
    <row r="40313" spans="1:1">
      <c r="A40313">
        <v>16532</v>
      </c>
    </row>
    <row r="40314" spans="1:1">
      <c r="A40314">
        <v>17173</v>
      </c>
    </row>
    <row r="40315" spans="1:1">
      <c r="A40315">
        <v>17598</v>
      </c>
    </row>
    <row r="40316" spans="1:1">
      <c r="A40316">
        <v>17655</v>
      </c>
    </row>
    <row r="40317" spans="1:1">
      <c r="A40317">
        <v>17435</v>
      </c>
    </row>
    <row r="40318" spans="1:1">
      <c r="A40318">
        <v>17008</v>
      </c>
    </row>
    <row r="40319" spans="1:1">
      <c r="A40319">
        <v>16584</v>
      </c>
    </row>
    <row r="40320" spans="1:1">
      <c r="A40320">
        <v>16402</v>
      </c>
    </row>
    <row r="40321" spans="1:1">
      <c r="A40321">
        <v>16342</v>
      </c>
    </row>
    <row r="40322" spans="1:1">
      <c r="A40322">
        <v>16267</v>
      </c>
    </row>
    <row r="40323" spans="1:1">
      <c r="A40323">
        <v>16254</v>
      </c>
    </row>
    <row r="40324" spans="1:1">
      <c r="A40324">
        <v>16263</v>
      </c>
    </row>
    <row r="40325" spans="1:1">
      <c r="A40325">
        <v>16299</v>
      </c>
    </row>
    <row r="40326" spans="1:1">
      <c r="A40326">
        <v>16645</v>
      </c>
    </row>
    <row r="40327" spans="1:1">
      <c r="A40327">
        <v>17289</v>
      </c>
    </row>
    <row r="40328" spans="1:1">
      <c r="A40328">
        <v>17632</v>
      </c>
    </row>
    <row r="40329" spans="1:1">
      <c r="A40329">
        <v>17629</v>
      </c>
    </row>
    <row r="40330" spans="1:1">
      <c r="A40330">
        <v>17360</v>
      </c>
    </row>
    <row r="40331" spans="1:1">
      <c r="A40331">
        <v>16912</v>
      </c>
    </row>
    <row r="40332" spans="1:1">
      <c r="A40332">
        <v>16524</v>
      </c>
    </row>
    <row r="40333" spans="1:1">
      <c r="A40333">
        <v>16387</v>
      </c>
    </row>
    <row r="40334" spans="1:1">
      <c r="A40334">
        <v>16315</v>
      </c>
    </row>
    <row r="40335" spans="1:1">
      <c r="A40335">
        <v>16252</v>
      </c>
    </row>
    <row r="40336" spans="1:1">
      <c r="A40336">
        <v>16251</v>
      </c>
    </row>
    <row r="40337" spans="1:1">
      <c r="A40337">
        <v>16257</v>
      </c>
    </row>
    <row r="40338" spans="1:1">
      <c r="A40338">
        <v>16323</v>
      </c>
    </row>
    <row r="40339" spans="1:1">
      <c r="A40339">
        <v>16764</v>
      </c>
    </row>
    <row r="40340" spans="1:1">
      <c r="A40340">
        <v>17390</v>
      </c>
    </row>
    <row r="40341" spans="1:1">
      <c r="A40341">
        <v>17654</v>
      </c>
    </row>
    <row r="40342" spans="1:1">
      <c r="A40342">
        <v>17594</v>
      </c>
    </row>
    <row r="40343" spans="1:1">
      <c r="A40343">
        <v>17279</v>
      </c>
    </row>
    <row r="40344" spans="1:1">
      <c r="A40344">
        <v>16817</v>
      </c>
    </row>
    <row r="40345" spans="1:1">
      <c r="A40345">
        <v>16480</v>
      </c>
    </row>
    <row r="40346" spans="1:1">
      <c r="A40346">
        <v>16372</v>
      </c>
    </row>
    <row r="40347" spans="1:1">
      <c r="A40347">
        <v>16293</v>
      </c>
    </row>
    <row r="40348" spans="1:1">
      <c r="A40348">
        <v>16247</v>
      </c>
    </row>
    <row r="40349" spans="1:1">
      <c r="A40349">
        <v>16251</v>
      </c>
    </row>
    <row r="40350" spans="1:1">
      <c r="A40350">
        <v>16257</v>
      </c>
    </row>
    <row r="40351" spans="1:1">
      <c r="A40351">
        <v>16367</v>
      </c>
    </row>
    <row r="40352" spans="1:1">
      <c r="A40352">
        <v>16898</v>
      </c>
    </row>
    <row r="40353" spans="1:1">
      <c r="A40353">
        <v>17475</v>
      </c>
    </row>
    <row r="40354" spans="1:1">
      <c r="A40354">
        <v>17665</v>
      </c>
    </row>
    <row r="40355" spans="1:1">
      <c r="A40355">
        <v>17551</v>
      </c>
    </row>
    <row r="40356" spans="1:1">
      <c r="A40356">
        <v>17193</v>
      </c>
    </row>
    <row r="40357" spans="1:1">
      <c r="A40357">
        <v>16733</v>
      </c>
    </row>
    <row r="40358" spans="1:1">
      <c r="A40358">
        <v>16444</v>
      </c>
    </row>
    <row r="40359" spans="1:1">
      <c r="A40359">
        <v>16358</v>
      </c>
    </row>
    <row r="40360" spans="1:1">
      <c r="A40360">
        <v>16271</v>
      </c>
    </row>
    <row r="40361" spans="1:1">
      <c r="A40361">
        <v>16245</v>
      </c>
    </row>
    <row r="40362" spans="1:1">
      <c r="A40362">
        <v>16249</v>
      </c>
    </row>
    <row r="40363" spans="1:1">
      <c r="A40363">
        <v>16259</v>
      </c>
    </row>
    <row r="40364" spans="1:1">
      <c r="A40364">
        <v>16435</v>
      </c>
    </row>
    <row r="40365" spans="1:1">
      <c r="A40365">
        <v>17034</v>
      </c>
    </row>
    <row r="40366" spans="1:1">
      <c r="A40366">
        <v>17544</v>
      </c>
    </row>
    <row r="40367" spans="1:1">
      <c r="A40367">
        <v>17666</v>
      </c>
    </row>
    <row r="40368" spans="1:1">
      <c r="A40368">
        <v>17498</v>
      </c>
    </row>
    <row r="40369" spans="1:1">
      <c r="A40369">
        <v>17104</v>
      </c>
    </row>
    <row r="40370" spans="1:1">
      <c r="A40370">
        <v>16654</v>
      </c>
    </row>
    <row r="40371" spans="1:1">
      <c r="A40371">
        <v>16418</v>
      </c>
    </row>
    <row r="40372" spans="1:1">
      <c r="A40372">
        <v>16337</v>
      </c>
    </row>
    <row r="40373" spans="1:1">
      <c r="A40373">
        <v>16255</v>
      </c>
    </row>
    <row r="40374" spans="1:1">
      <c r="A40374">
        <v>16244</v>
      </c>
    </row>
    <row r="40375" spans="1:1">
      <c r="A40375">
        <v>16247</v>
      </c>
    </row>
    <row r="40376" spans="1:1">
      <c r="A40376">
        <v>16267</v>
      </c>
    </row>
    <row r="40377" spans="1:1">
      <c r="A40377">
        <v>16520</v>
      </c>
    </row>
    <row r="40378" spans="1:1">
      <c r="A40378">
        <v>17165</v>
      </c>
    </row>
    <row r="40379" spans="1:1">
      <c r="A40379">
        <v>17593</v>
      </c>
    </row>
    <row r="40380" spans="1:1">
      <c r="A40380">
        <v>17654</v>
      </c>
    </row>
    <row r="40381" spans="1:1">
      <c r="A40381">
        <v>17432</v>
      </c>
    </row>
    <row r="40382" spans="1:1">
      <c r="A40382">
        <v>17009</v>
      </c>
    </row>
    <row r="40383" spans="1:1">
      <c r="A40383">
        <v>16583</v>
      </c>
    </row>
    <row r="40384" spans="1:1">
      <c r="A40384">
        <v>16398</v>
      </c>
    </row>
    <row r="40385" spans="1:1">
      <c r="A40385">
        <v>16318</v>
      </c>
    </row>
    <row r="40386" spans="1:1">
      <c r="A40386">
        <v>16248</v>
      </c>
    </row>
    <row r="40387" spans="1:1">
      <c r="A40387">
        <v>16246</v>
      </c>
    </row>
    <row r="40388" spans="1:1">
      <c r="A40388">
        <v>16249</v>
      </c>
    </row>
    <row r="40389" spans="1:1">
      <c r="A40389">
        <v>16285</v>
      </c>
    </row>
    <row r="40390" spans="1:1">
      <c r="A40390">
        <v>16633</v>
      </c>
    </row>
    <row r="40391" spans="1:1">
      <c r="A40391">
        <v>17288</v>
      </c>
    </row>
    <row r="40392" spans="1:1">
      <c r="A40392">
        <v>17635</v>
      </c>
    </row>
    <row r="40393" spans="1:1">
      <c r="A40393">
        <v>17634</v>
      </c>
    </row>
    <row r="40394" spans="1:1">
      <c r="A40394">
        <v>17366</v>
      </c>
    </row>
    <row r="40395" spans="1:1">
      <c r="A40395">
        <v>16918</v>
      </c>
    </row>
    <row r="40396" spans="1:1">
      <c r="A40396">
        <v>16528</v>
      </c>
    </row>
    <row r="40397" spans="1:1">
      <c r="A40397">
        <v>16384</v>
      </c>
    </row>
    <row r="40398" spans="1:1">
      <c r="A40398">
        <v>16305</v>
      </c>
    </row>
    <row r="40399" spans="1:1">
      <c r="A40399">
        <v>16248</v>
      </c>
    </row>
    <row r="40400" spans="1:1">
      <c r="A40400">
        <v>16251</v>
      </c>
    </row>
    <row r="40401" spans="1:1">
      <c r="A40401">
        <v>16255</v>
      </c>
    </row>
    <row r="40402" spans="1:1">
      <c r="A40402">
        <v>16320</v>
      </c>
    </row>
    <row r="40403" spans="1:1">
      <c r="A40403">
        <v>16763</v>
      </c>
    </row>
    <row r="40404" spans="1:1">
      <c r="A40404">
        <v>17390</v>
      </c>
    </row>
    <row r="40405" spans="1:1">
      <c r="A40405">
        <v>17655</v>
      </c>
    </row>
    <row r="40406" spans="1:1">
      <c r="A40406">
        <v>17599</v>
      </c>
    </row>
    <row r="40407" spans="1:1">
      <c r="A40407">
        <v>17285</v>
      </c>
    </row>
    <row r="40408" spans="1:1">
      <c r="A40408">
        <v>16823</v>
      </c>
    </row>
    <row r="40409" spans="1:1">
      <c r="A40409">
        <v>16481</v>
      </c>
    </row>
    <row r="40410" spans="1:1">
      <c r="A40410">
        <v>16374</v>
      </c>
    </row>
    <row r="40411" spans="1:1">
      <c r="A40411">
        <v>16294</v>
      </c>
    </row>
    <row r="40412" spans="1:1">
      <c r="A40412">
        <v>16246</v>
      </c>
    </row>
    <row r="40413" spans="1:1">
      <c r="A40413">
        <v>16250</v>
      </c>
    </row>
    <row r="40414" spans="1:1">
      <c r="A40414">
        <v>16256</v>
      </c>
    </row>
    <row r="40415" spans="1:1">
      <c r="A40415">
        <v>16369</v>
      </c>
    </row>
    <row r="40416" spans="1:1">
      <c r="A40416">
        <v>16901</v>
      </c>
    </row>
    <row r="40417" spans="1:1">
      <c r="A40417">
        <v>17478</v>
      </c>
    </row>
    <row r="40418" spans="1:1">
      <c r="A40418">
        <v>17670</v>
      </c>
    </row>
    <row r="40419" spans="1:1">
      <c r="A40419">
        <v>17556</v>
      </c>
    </row>
    <row r="40420" spans="1:1">
      <c r="A40420">
        <v>17199</v>
      </c>
    </row>
    <row r="40421" spans="1:1">
      <c r="A40421">
        <v>16736</v>
      </c>
    </row>
    <row r="40422" spans="1:1">
      <c r="A40422">
        <v>16444</v>
      </c>
    </row>
    <row r="40423" spans="1:1">
      <c r="A40423">
        <v>16361</v>
      </c>
    </row>
    <row r="40424" spans="1:1">
      <c r="A40424">
        <v>16279</v>
      </c>
    </row>
    <row r="40425" spans="1:1">
      <c r="A40425">
        <v>16249</v>
      </c>
    </row>
    <row r="40426" spans="1:1">
      <c r="A40426">
        <v>16254</v>
      </c>
    </row>
    <row r="40427" spans="1:1">
      <c r="A40427">
        <v>16266</v>
      </c>
    </row>
    <row r="40428" spans="1:1">
      <c r="A40428">
        <v>16439</v>
      </c>
    </row>
    <row r="40429" spans="1:1">
      <c r="A40429">
        <v>17037</v>
      </c>
    </row>
    <row r="40430" spans="1:1">
      <c r="A40430">
        <v>17543</v>
      </c>
    </row>
    <row r="40431" spans="1:1">
      <c r="A40431">
        <v>17663</v>
      </c>
    </row>
    <row r="40432" spans="1:1">
      <c r="A40432">
        <v>17497</v>
      </c>
    </row>
    <row r="40433" spans="1:1">
      <c r="A40433">
        <v>17101</v>
      </c>
    </row>
    <row r="40434" spans="1:1">
      <c r="A40434">
        <v>16652</v>
      </c>
    </row>
    <row r="40435" spans="1:1">
      <c r="A40435">
        <v>16418</v>
      </c>
    </row>
    <row r="40436" spans="1:1">
      <c r="A40436">
        <v>16356</v>
      </c>
    </row>
    <row r="40437" spans="1:1">
      <c r="A40437">
        <v>16279</v>
      </c>
    </row>
    <row r="40438" spans="1:1">
      <c r="A40438">
        <v>16255</v>
      </c>
    </row>
    <row r="40439" spans="1:1">
      <c r="A40439">
        <v>16261</v>
      </c>
    </row>
    <row r="40440" spans="1:1">
      <c r="A40440">
        <v>16279</v>
      </c>
    </row>
    <row r="40441" spans="1:1">
      <c r="A40441">
        <v>16534</v>
      </c>
    </row>
    <row r="40442" spans="1:1">
      <c r="A40442">
        <v>17171</v>
      </c>
    </row>
    <row r="40443" spans="1:1">
      <c r="A40443">
        <v>17595</v>
      </c>
    </row>
    <row r="40444" spans="1:1">
      <c r="A40444">
        <v>17651</v>
      </c>
    </row>
    <row r="40445" spans="1:1">
      <c r="A40445">
        <v>17432</v>
      </c>
    </row>
    <row r="40446" spans="1:1">
      <c r="A40446">
        <v>17007</v>
      </c>
    </row>
    <row r="40447" spans="1:1">
      <c r="A40447">
        <v>16583</v>
      </c>
    </row>
    <row r="40448" spans="1:1">
      <c r="A40448">
        <v>16401</v>
      </c>
    </row>
    <row r="40449" spans="1:1">
      <c r="A40449">
        <v>16343</v>
      </c>
    </row>
    <row r="40450" spans="1:1">
      <c r="A40450">
        <v>16268</v>
      </c>
    </row>
    <row r="40451" spans="1:1">
      <c r="A40451">
        <v>16254</v>
      </c>
    </row>
    <row r="40452" spans="1:1">
      <c r="A40452">
        <v>16260</v>
      </c>
    </row>
    <row r="40453" spans="1:1">
      <c r="A40453">
        <v>16297</v>
      </c>
    </row>
    <row r="40454" spans="1:1">
      <c r="A40454">
        <v>16643</v>
      </c>
    </row>
    <row r="40455" spans="1:1">
      <c r="A40455">
        <v>17289</v>
      </c>
    </row>
    <row r="40456" spans="1:1">
      <c r="A40456">
        <v>17630</v>
      </c>
    </row>
    <row r="40457" spans="1:1">
      <c r="A40457">
        <v>17629</v>
      </c>
    </row>
    <row r="40458" spans="1:1">
      <c r="A40458">
        <v>17361</v>
      </c>
    </row>
    <row r="40459" spans="1:1">
      <c r="A40459">
        <v>16913</v>
      </c>
    </row>
    <row r="40460" spans="1:1">
      <c r="A40460">
        <v>16526</v>
      </c>
    </row>
    <row r="40461" spans="1:1">
      <c r="A40461">
        <v>16387</v>
      </c>
    </row>
    <row r="40462" spans="1:1">
      <c r="A40462">
        <v>16316</v>
      </c>
    </row>
    <row r="40463" spans="1:1">
      <c r="A40463">
        <v>16251</v>
      </c>
    </row>
    <row r="40464" spans="1:1">
      <c r="A40464">
        <v>16249</v>
      </c>
    </row>
    <row r="40465" spans="1:1">
      <c r="A40465">
        <v>16257</v>
      </c>
    </row>
    <row r="40466" spans="1:1">
      <c r="A40466">
        <v>16322</v>
      </c>
    </row>
    <row r="40467" spans="1:1">
      <c r="A40467">
        <v>16763</v>
      </c>
    </row>
    <row r="40468" spans="1:1">
      <c r="A40468">
        <v>17389</v>
      </c>
    </row>
    <row r="40469" spans="1:1">
      <c r="A40469">
        <v>17654</v>
      </c>
    </row>
    <row r="40470" spans="1:1">
      <c r="A40470">
        <v>17595</v>
      </c>
    </row>
    <row r="40471" spans="1:1">
      <c r="A40471">
        <v>17281</v>
      </c>
    </row>
    <row r="40472" spans="1:1">
      <c r="A40472">
        <v>16820</v>
      </c>
    </row>
    <row r="40473" spans="1:1">
      <c r="A40473">
        <v>16480</v>
      </c>
    </row>
    <row r="40474" spans="1:1">
      <c r="A40474">
        <v>16373</v>
      </c>
    </row>
    <row r="40475" spans="1:1">
      <c r="A40475">
        <v>16293</v>
      </c>
    </row>
    <row r="40476" spans="1:1">
      <c r="A40476">
        <v>16246</v>
      </c>
    </row>
    <row r="40477" spans="1:1">
      <c r="A40477">
        <v>16252</v>
      </c>
    </row>
    <row r="40478" spans="1:1">
      <c r="A40478">
        <v>16256</v>
      </c>
    </row>
    <row r="40479" spans="1:1">
      <c r="A40479">
        <v>16368</v>
      </c>
    </row>
    <row r="40480" spans="1:1">
      <c r="A40480">
        <v>16895</v>
      </c>
    </row>
    <row r="40481" spans="1:1">
      <c r="A40481">
        <v>17475</v>
      </c>
    </row>
    <row r="40482" spans="1:1">
      <c r="A40482">
        <v>17667</v>
      </c>
    </row>
    <row r="40483" spans="1:1">
      <c r="A40483">
        <v>17553</v>
      </c>
    </row>
    <row r="40484" spans="1:1">
      <c r="A40484">
        <v>17193</v>
      </c>
    </row>
    <row r="40485" spans="1:1">
      <c r="A40485">
        <v>16730</v>
      </c>
    </row>
    <row r="40486" spans="1:1">
      <c r="A40486">
        <v>16443</v>
      </c>
    </row>
    <row r="40487" spans="1:1">
      <c r="A40487">
        <v>16356</v>
      </c>
    </row>
    <row r="40488" spans="1:1">
      <c r="A40488">
        <v>16272</v>
      </c>
    </row>
    <row r="40489" spans="1:1">
      <c r="A40489">
        <v>16245</v>
      </c>
    </row>
    <row r="40490" spans="1:1">
      <c r="A40490">
        <v>16249</v>
      </c>
    </row>
    <row r="40491" spans="1:1">
      <c r="A40491">
        <v>16260</v>
      </c>
    </row>
    <row r="40492" spans="1:1">
      <c r="A40492">
        <v>16431</v>
      </c>
    </row>
    <row r="40493" spans="1:1">
      <c r="A40493">
        <v>17029</v>
      </c>
    </row>
    <row r="40494" spans="1:1">
      <c r="A40494">
        <v>17543</v>
      </c>
    </row>
    <row r="40495" spans="1:1">
      <c r="A40495">
        <v>17666</v>
      </c>
    </row>
    <row r="40496" spans="1:1">
      <c r="A40496">
        <v>17504</v>
      </c>
    </row>
    <row r="40497" spans="1:1">
      <c r="A40497">
        <v>17107</v>
      </c>
    </row>
    <row r="40498" spans="1:1">
      <c r="A40498">
        <v>16657</v>
      </c>
    </row>
    <row r="40499" spans="1:1">
      <c r="A40499">
        <v>16416</v>
      </c>
    </row>
    <row r="40500" spans="1:1">
      <c r="A40500">
        <v>32496</v>
      </c>
    </row>
    <row r="40501" spans="1:1">
      <c r="A40501">
        <v>16248</v>
      </c>
    </row>
    <row r="40502" spans="1:1">
      <c r="A40502">
        <v>16251</v>
      </c>
    </row>
    <row r="40503" spans="1:1">
      <c r="A40503">
        <v>16264</v>
      </c>
    </row>
    <row r="40504" spans="1:1">
      <c r="A40504">
        <v>16289</v>
      </c>
    </row>
    <row r="40505" spans="1:1">
      <c r="A40505">
        <v>16527</v>
      </c>
    </row>
    <row r="40506" spans="1:1">
      <c r="A40506">
        <v>17143</v>
      </c>
    </row>
    <row r="40507" spans="1:1">
      <c r="A40507">
        <v>17568</v>
      </c>
    </row>
    <row r="40508" spans="1:1">
      <c r="A40508">
        <v>17628</v>
      </c>
    </row>
    <row r="40509" spans="1:1">
      <c r="A40509">
        <v>17409</v>
      </c>
    </row>
    <row r="40510" spans="1:1">
      <c r="A40510">
        <v>16984</v>
      </c>
    </row>
    <row r="40511" spans="1:1">
      <c r="A40511">
        <v>16570</v>
      </c>
    </row>
    <row r="40512" spans="1:1">
      <c r="A40512">
        <v>16400</v>
      </c>
    </row>
    <row r="40513" spans="1:1">
      <c r="A40513">
        <v>16363</v>
      </c>
    </row>
    <row r="40514" spans="1:1">
      <c r="A40514">
        <v>16296</v>
      </c>
    </row>
    <row r="40515" spans="1:1">
      <c r="A40515">
        <v>16275</v>
      </c>
    </row>
    <row r="40516" spans="1:1">
      <c r="A40516">
        <v>16275</v>
      </c>
    </row>
    <row r="40517" spans="1:1">
      <c r="A40517">
        <v>16302</v>
      </c>
    </row>
    <row r="40518" spans="1:1">
      <c r="A40518">
        <v>16632</v>
      </c>
    </row>
    <row r="40519" spans="1:1">
      <c r="A40519">
        <v>17270</v>
      </c>
    </row>
    <row r="40520" spans="1:1">
      <c r="A40520">
        <v>17606</v>
      </c>
    </row>
    <row r="40521" spans="1:1">
      <c r="A40521">
        <v>17603</v>
      </c>
    </row>
    <row r="40522" spans="1:1">
      <c r="A40522">
        <v>17337</v>
      </c>
    </row>
    <row r="40523" spans="1:1">
      <c r="A40523">
        <v>16892</v>
      </c>
    </row>
    <row r="40524" spans="1:1">
      <c r="A40524">
        <v>16514</v>
      </c>
    </row>
    <row r="40525" spans="1:1">
      <c r="A40525">
        <v>16393</v>
      </c>
    </row>
    <row r="40526" spans="1:1">
      <c r="A40526">
        <v>16356</v>
      </c>
    </row>
    <row r="40527" spans="1:1">
      <c r="A40527">
        <v>16292</v>
      </c>
    </row>
    <row r="40528" spans="1:1">
      <c r="A40528">
        <v>16274</v>
      </c>
    </row>
    <row r="40529" spans="1:1">
      <c r="A40529">
        <v>16281</v>
      </c>
    </row>
    <row r="40530" spans="1:1">
      <c r="A40530">
        <v>16340</v>
      </c>
    </row>
    <row r="40531" spans="1:1">
      <c r="A40531">
        <v>17366</v>
      </c>
    </row>
    <row r="40532" spans="1:1">
      <c r="A40532">
        <v>17366</v>
      </c>
    </row>
    <row r="40533" spans="1:1">
      <c r="A40533">
        <v>17637</v>
      </c>
    </row>
    <row r="40534" spans="1:1">
      <c r="A40534">
        <v>17579</v>
      </c>
    </row>
    <row r="40535" spans="1:1">
      <c r="A40535">
        <v>17262</v>
      </c>
    </row>
    <row r="40536" spans="1:1">
      <c r="A40536">
        <v>16796</v>
      </c>
    </row>
    <row r="40537" spans="1:1">
      <c r="A40537">
        <v>16469</v>
      </c>
    </row>
    <row r="40538" spans="1:1">
      <c r="A40538">
        <v>16387</v>
      </c>
    </row>
    <row r="40539" spans="1:1">
      <c r="A40539">
        <v>16358</v>
      </c>
    </row>
    <row r="40540" spans="1:1">
      <c r="A40540">
        <v>16296</v>
      </c>
    </row>
    <row r="40541" spans="1:1">
      <c r="A40541">
        <v>16278</v>
      </c>
    </row>
    <row r="40542" spans="1:1">
      <c r="A40542">
        <v>16287</v>
      </c>
    </row>
    <row r="40543" spans="1:1">
      <c r="A40543">
        <v>16388</v>
      </c>
    </row>
    <row r="40544" spans="1:1">
      <c r="A40544">
        <v>16884</v>
      </c>
    </row>
    <row r="40545" spans="1:1">
      <c r="A40545">
        <v>17638</v>
      </c>
    </row>
    <row r="40546" spans="1:1">
      <c r="A40546">
        <v>17638</v>
      </c>
    </row>
    <row r="40547" spans="1:1">
      <c r="A40547">
        <v>17524</v>
      </c>
    </row>
    <row r="40548" spans="1:1">
      <c r="A40548">
        <v>17170</v>
      </c>
    </row>
    <row r="40549" spans="1:1">
      <c r="A40549">
        <v>16719</v>
      </c>
    </row>
    <row r="40550" spans="1:1">
      <c r="A40550">
        <v>16441</v>
      </c>
    </row>
    <row r="40551" spans="1:1">
      <c r="A40551">
        <v>16367</v>
      </c>
    </row>
    <row r="40552" spans="1:1">
      <c r="A40552">
        <v>16291</v>
      </c>
    </row>
    <row r="40553" spans="1:1">
      <c r="A40553">
        <v>16251</v>
      </c>
    </row>
    <row r="40554" spans="1:1">
      <c r="A40554">
        <v>16256</v>
      </c>
    </row>
    <row r="40555" spans="1:1">
      <c r="A40555">
        <v>16267</v>
      </c>
    </row>
    <row r="40556" spans="1:1">
      <c r="A40556">
        <v>16441</v>
      </c>
    </row>
    <row r="40557" spans="1:1">
      <c r="A40557">
        <v>17037</v>
      </c>
    </row>
    <row r="40558" spans="1:1">
      <c r="A40558">
        <v>17541</v>
      </c>
    </row>
    <row r="40559" spans="1:1">
      <c r="A40559">
        <v>17664</v>
      </c>
    </row>
    <row r="40560" spans="1:1">
      <c r="A40560">
        <v>17496</v>
      </c>
    </row>
    <row r="40561" spans="1:1">
      <c r="A40561">
        <v>17103</v>
      </c>
    </row>
    <row r="40562" spans="1:1">
      <c r="A40562">
        <v>16653</v>
      </c>
    </row>
    <row r="40563" spans="1:1">
      <c r="A40563">
        <v>16420</v>
      </c>
    </row>
    <row r="40564" spans="1:1">
      <c r="A40564">
        <v>16360</v>
      </c>
    </row>
    <row r="40565" spans="1:1">
      <c r="A40565">
        <v>16283</v>
      </c>
    </row>
    <row r="40566" spans="1:1">
      <c r="A40566">
        <v>16254</v>
      </c>
    </row>
    <row r="40567" spans="1:1">
      <c r="A40567">
        <v>16259</v>
      </c>
    </row>
    <row r="40568" spans="1:1">
      <c r="A40568">
        <v>16279</v>
      </c>
    </row>
    <row r="40569" spans="1:1">
      <c r="A40569">
        <v>16531</v>
      </c>
    </row>
    <row r="40570" spans="1:1">
      <c r="A40570">
        <v>17167</v>
      </c>
    </row>
    <row r="40571" spans="1:1">
      <c r="A40571">
        <v>17594</v>
      </c>
    </row>
    <row r="40572" spans="1:1">
      <c r="A40572">
        <v>17652</v>
      </c>
    </row>
    <row r="40573" spans="1:1">
      <c r="A40573">
        <v>17434</v>
      </c>
    </row>
    <row r="40574" spans="1:1">
      <c r="A40574">
        <v>17009</v>
      </c>
    </row>
    <row r="40575" spans="1:1">
      <c r="A40575">
        <v>16584</v>
      </c>
    </row>
    <row r="40576" spans="1:1">
      <c r="A40576">
        <v>16402</v>
      </c>
    </row>
    <row r="40577" spans="1:1">
      <c r="A40577">
        <v>16343</v>
      </c>
    </row>
    <row r="40578" spans="1:1">
      <c r="A40578">
        <v>16267</v>
      </c>
    </row>
    <row r="40579" spans="1:1">
      <c r="A40579">
        <v>16254</v>
      </c>
    </row>
    <row r="40580" spans="1:1">
      <c r="A40580">
        <v>16259</v>
      </c>
    </row>
    <row r="40581" spans="1:1">
      <c r="A40581">
        <v>16296</v>
      </c>
    </row>
    <row r="40582" spans="1:1">
      <c r="A40582">
        <v>16640</v>
      </c>
    </row>
    <row r="40583" spans="1:1">
      <c r="A40583">
        <v>17286</v>
      </c>
    </row>
    <row r="40584" spans="1:1">
      <c r="A40584">
        <v>17630</v>
      </c>
    </row>
    <row r="40585" spans="1:1">
      <c r="A40585">
        <v>17629</v>
      </c>
    </row>
    <row r="40586" spans="1:1">
      <c r="A40586">
        <v>17361</v>
      </c>
    </row>
    <row r="40587" spans="1:1">
      <c r="A40587">
        <v>16914</v>
      </c>
    </row>
    <row r="40588" spans="1:1">
      <c r="A40588">
        <v>16526</v>
      </c>
    </row>
    <row r="40589" spans="1:1">
      <c r="A40589">
        <v>16386</v>
      </c>
    </row>
    <row r="40590" spans="1:1">
      <c r="A40590">
        <v>16314</v>
      </c>
    </row>
    <row r="40591" spans="1:1">
      <c r="A40591">
        <v>16251</v>
      </c>
    </row>
    <row r="40592" spans="1:1">
      <c r="A40592">
        <v>16250</v>
      </c>
    </row>
    <row r="40593" spans="1:1">
      <c r="A40593">
        <v>16254</v>
      </c>
    </row>
    <row r="40594" spans="1:1">
      <c r="A40594">
        <v>16321</v>
      </c>
    </row>
    <row r="40595" spans="1:1">
      <c r="A40595">
        <v>16760</v>
      </c>
    </row>
    <row r="40596" spans="1:1">
      <c r="A40596">
        <v>17388</v>
      </c>
    </row>
    <row r="40597" spans="1:1">
      <c r="A40597">
        <v>17654</v>
      </c>
    </row>
    <row r="40598" spans="1:1">
      <c r="A40598">
        <v>17595</v>
      </c>
    </row>
    <row r="40599" spans="1:1">
      <c r="A40599">
        <v>17282</v>
      </c>
    </row>
    <row r="40600" spans="1:1">
      <c r="A40600">
        <v>16821</v>
      </c>
    </row>
    <row r="40601" spans="1:1">
      <c r="A40601">
        <v>16479</v>
      </c>
    </row>
    <row r="40602" spans="1:1">
      <c r="A40602">
        <v>16370</v>
      </c>
    </row>
    <row r="40603" spans="1:1">
      <c r="A40603">
        <v>16286</v>
      </c>
    </row>
    <row r="40604" spans="1:1">
      <c r="A40604">
        <v>16241</v>
      </c>
    </row>
    <row r="40605" spans="1:1">
      <c r="A40605">
        <v>16246</v>
      </c>
    </row>
    <row r="40606" spans="1:1">
      <c r="A40606">
        <v>16250</v>
      </c>
    </row>
    <row r="40607" spans="1:1">
      <c r="A40607">
        <v>16363</v>
      </c>
    </row>
    <row r="40608" spans="1:1">
      <c r="A40608">
        <v>16897</v>
      </c>
    </row>
    <row r="40609" spans="1:1">
      <c r="A40609">
        <v>17479</v>
      </c>
    </row>
    <row r="40610" spans="1:1">
      <c r="A40610">
        <v>17671</v>
      </c>
    </row>
    <row r="40611" spans="1:1">
      <c r="A40611">
        <v>17556</v>
      </c>
    </row>
    <row r="40612" spans="1:1">
      <c r="A40612">
        <v>17200</v>
      </c>
    </row>
    <row r="40613" spans="1:1">
      <c r="A40613">
        <v>16736</v>
      </c>
    </row>
    <row r="40614" spans="1:1">
      <c r="A40614">
        <v>16444</v>
      </c>
    </row>
    <row r="40615" spans="1:1">
      <c r="A40615">
        <v>16356</v>
      </c>
    </row>
    <row r="40616" spans="1:1">
      <c r="A40616">
        <v>16271</v>
      </c>
    </row>
    <row r="40617" spans="1:1">
      <c r="A40617">
        <v>16244</v>
      </c>
    </row>
    <row r="40618" spans="1:1">
      <c r="A40618">
        <v>16248</v>
      </c>
    </row>
    <row r="40619" spans="1:1">
      <c r="A40619">
        <v>16258</v>
      </c>
    </row>
    <row r="40620" spans="1:1">
      <c r="A40620">
        <v>16428</v>
      </c>
    </row>
    <row r="40621" spans="1:1">
      <c r="A40621">
        <v>17030</v>
      </c>
    </row>
    <row r="40622" spans="1:1">
      <c r="A40622">
        <v>17544</v>
      </c>
    </row>
    <row r="40623" spans="1:1">
      <c r="A40623">
        <v>17669</v>
      </c>
    </row>
    <row r="40624" spans="1:1">
      <c r="A40624">
        <v>17502</v>
      </c>
    </row>
    <row r="40625" spans="1:1">
      <c r="A40625">
        <v>17108</v>
      </c>
    </row>
    <row r="40626" spans="1:1">
      <c r="A40626">
        <v>16656</v>
      </c>
    </row>
    <row r="40627" spans="1:1">
      <c r="A40627">
        <v>16417</v>
      </c>
    </row>
    <row r="40628" spans="1:1">
      <c r="A40628">
        <v>16332</v>
      </c>
    </row>
    <row r="40629" spans="1:1">
      <c r="A40629">
        <v>16249</v>
      </c>
    </row>
    <row r="40630" spans="1:1">
      <c r="A40630">
        <v>16239</v>
      </c>
    </row>
    <row r="40631" spans="1:1">
      <c r="A40631">
        <v>16245</v>
      </c>
    </row>
    <row r="40632" spans="1:1">
      <c r="A40632">
        <v>16262</v>
      </c>
    </row>
    <row r="40633" spans="1:1">
      <c r="A40633">
        <v>16520</v>
      </c>
    </row>
    <row r="40634" spans="1:1">
      <c r="A40634">
        <v>17166</v>
      </c>
    </row>
    <row r="40635" spans="1:1">
      <c r="A40635">
        <v>17600</v>
      </c>
    </row>
    <row r="40636" spans="1:1">
      <c r="A40636">
        <v>17657</v>
      </c>
    </row>
    <row r="40637" spans="1:1">
      <c r="A40637">
        <v>17440</v>
      </c>
    </row>
    <row r="40638" spans="1:1">
      <c r="A40638">
        <v>17014</v>
      </c>
    </row>
    <row r="40639" spans="1:1">
      <c r="A40639">
        <v>16587</v>
      </c>
    </row>
    <row r="40640" spans="1:1">
      <c r="A40640">
        <v>16398</v>
      </c>
    </row>
    <row r="40641" spans="1:1">
      <c r="A40641">
        <v>16318</v>
      </c>
    </row>
    <row r="40642" spans="1:1">
      <c r="A40642">
        <v>16247</v>
      </c>
    </row>
    <row r="40643" spans="1:1">
      <c r="A40643">
        <v>16247</v>
      </c>
    </row>
    <row r="40644" spans="1:1">
      <c r="A40644">
        <v>16253</v>
      </c>
    </row>
    <row r="40645" spans="1:1">
      <c r="A40645">
        <v>16289</v>
      </c>
    </row>
    <row r="40646" spans="1:1">
      <c r="A40646">
        <v>16630</v>
      </c>
    </row>
    <row r="40647" spans="1:1">
      <c r="A40647">
        <v>17284</v>
      </c>
    </row>
    <row r="40648" spans="1:1">
      <c r="A40648">
        <v>17631</v>
      </c>
    </row>
    <row r="40649" spans="1:1">
      <c r="A40649">
        <v>17630</v>
      </c>
    </row>
    <row r="40650" spans="1:1">
      <c r="A40650">
        <v>17363</v>
      </c>
    </row>
    <row r="40651" spans="1:1">
      <c r="A40651">
        <v>16915</v>
      </c>
    </row>
    <row r="40652" spans="1:1">
      <c r="A40652">
        <v>16526</v>
      </c>
    </row>
    <row r="40653" spans="1:1">
      <c r="A40653">
        <v>16386</v>
      </c>
    </row>
    <row r="40654" spans="1:1">
      <c r="A40654">
        <v>16312</v>
      </c>
    </row>
    <row r="40655" spans="1:1">
      <c r="A40655">
        <v>16252</v>
      </c>
    </row>
    <row r="40656" spans="1:1">
      <c r="A40656">
        <v>16253</v>
      </c>
    </row>
    <row r="40657" spans="1:1">
      <c r="A40657">
        <v>16256</v>
      </c>
    </row>
    <row r="40658" spans="1:1">
      <c r="A40658">
        <v>16321</v>
      </c>
    </row>
    <row r="40659" spans="1:1">
      <c r="A40659">
        <v>16760</v>
      </c>
    </row>
    <row r="40660" spans="1:1">
      <c r="A40660">
        <v>17389</v>
      </c>
    </row>
    <row r="40661" spans="1:1">
      <c r="A40661">
        <v>17656</v>
      </c>
    </row>
    <row r="40662" spans="1:1">
      <c r="A40662">
        <v>17598</v>
      </c>
    </row>
    <row r="40663" spans="1:1">
      <c r="A40663">
        <v>17285</v>
      </c>
    </row>
    <row r="40664" spans="1:1">
      <c r="A40664">
        <v>16825</v>
      </c>
    </row>
    <row r="40665" spans="1:1">
      <c r="A40665">
        <v>16482</v>
      </c>
    </row>
    <row r="40666" spans="1:1">
      <c r="A40666">
        <v>16374</v>
      </c>
    </row>
    <row r="40667" spans="1:1">
      <c r="A40667">
        <v>16298</v>
      </c>
    </row>
    <row r="40668" spans="1:1">
      <c r="A40668">
        <v>16250</v>
      </c>
    </row>
    <row r="40669" spans="1:1">
      <c r="A40669">
        <v>16254</v>
      </c>
    </row>
    <row r="40670" spans="1:1">
      <c r="A40670">
        <v>16259</v>
      </c>
    </row>
    <row r="40671" spans="1:1">
      <c r="A40671">
        <v>16371</v>
      </c>
    </row>
    <row r="40672" spans="1:1">
      <c r="A40672">
        <v>16898</v>
      </c>
    </row>
    <row r="40673" spans="1:1">
      <c r="A40673">
        <v>17474</v>
      </c>
    </row>
    <row r="40674" spans="1:1">
      <c r="A40674">
        <v>17667</v>
      </c>
    </row>
    <row r="40675" spans="1:1">
      <c r="A40675">
        <v>17552</v>
      </c>
    </row>
    <row r="40676" spans="1:1">
      <c r="A40676">
        <v>17197</v>
      </c>
    </row>
    <row r="40677" spans="1:1">
      <c r="A40677">
        <v>16734</v>
      </c>
    </row>
    <row r="40678" spans="1:1">
      <c r="A40678">
        <v>16446</v>
      </c>
    </row>
    <row r="40679" spans="1:1">
      <c r="A40679">
        <v>16364</v>
      </c>
    </row>
    <row r="40680" spans="1:1">
      <c r="A40680">
        <v>16287</v>
      </c>
    </row>
    <row r="40681" spans="1:1">
      <c r="A40681">
        <v>16251</v>
      </c>
    </row>
    <row r="40682" spans="1:1">
      <c r="A40682">
        <v>16256</v>
      </c>
    </row>
    <row r="40683" spans="1:1">
      <c r="A40683">
        <v>16267</v>
      </c>
    </row>
    <row r="40684" spans="1:1">
      <c r="A40684">
        <v>16441</v>
      </c>
    </row>
    <row r="40685" spans="1:1">
      <c r="A40685">
        <v>17034</v>
      </c>
    </row>
    <row r="40686" spans="1:1">
      <c r="A40686">
        <v>17542</v>
      </c>
    </row>
    <row r="40687" spans="1:1">
      <c r="A40687">
        <v>17665</v>
      </c>
    </row>
    <row r="40688" spans="1:1">
      <c r="A40688">
        <v>17499</v>
      </c>
    </row>
    <row r="40689" spans="1:1">
      <c r="A40689">
        <v>17105</v>
      </c>
    </row>
    <row r="40690" spans="1:1">
      <c r="A40690">
        <v>16655</v>
      </c>
    </row>
    <row r="40691" spans="1:1">
      <c r="A40691">
        <v>16419</v>
      </c>
    </row>
    <row r="40692" spans="1:1">
      <c r="A40692">
        <v>16356</v>
      </c>
    </row>
    <row r="40693" spans="1:1">
      <c r="A40693">
        <v>16278</v>
      </c>
    </row>
    <row r="40694" spans="1:1">
      <c r="A40694">
        <v>16253</v>
      </c>
    </row>
    <row r="40695" spans="1:1">
      <c r="A40695">
        <v>16260</v>
      </c>
    </row>
    <row r="40696" spans="1:1">
      <c r="A40696">
        <v>16278</v>
      </c>
    </row>
    <row r="40697" spans="1:1">
      <c r="A40697">
        <v>16529</v>
      </c>
    </row>
    <row r="40698" spans="1:1">
      <c r="A40698">
        <v>17166</v>
      </c>
    </row>
    <row r="40699" spans="1:1">
      <c r="A40699">
        <v>17593</v>
      </c>
    </row>
    <row r="40700" spans="1:1">
      <c r="A40700">
        <v>17653</v>
      </c>
    </row>
    <row r="40701" spans="1:1">
      <c r="A40701">
        <v>17435</v>
      </c>
    </row>
    <row r="40702" spans="1:1">
      <c r="A40702">
        <v>17010</v>
      </c>
    </row>
    <row r="40703" spans="1:1">
      <c r="A40703">
        <v>16586</v>
      </c>
    </row>
    <row r="40704" spans="1:1">
      <c r="A40704">
        <v>16402</v>
      </c>
    </row>
    <row r="40705" spans="1:1">
      <c r="A40705">
        <v>16341</v>
      </c>
    </row>
    <row r="40706" spans="1:1">
      <c r="A40706">
        <v>16265</v>
      </c>
    </row>
    <row r="40707" spans="1:1">
      <c r="A40707">
        <v>16253</v>
      </c>
    </row>
    <row r="40708" spans="1:1">
      <c r="A40708">
        <v>16256</v>
      </c>
    </row>
    <row r="40709" spans="1:1">
      <c r="A40709">
        <v>16293</v>
      </c>
    </row>
    <row r="40710" spans="1:1">
      <c r="A40710">
        <v>16639</v>
      </c>
    </row>
    <row r="40711" spans="1:1">
      <c r="A40711">
        <v>17288</v>
      </c>
    </row>
    <row r="40712" spans="1:1">
      <c r="A40712">
        <v>17636</v>
      </c>
    </row>
    <row r="40713" spans="1:1">
      <c r="A40713">
        <v>17634</v>
      </c>
    </row>
    <row r="40714" spans="1:1">
      <c r="A40714">
        <v>17369</v>
      </c>
    </row>
    <row r="40715" spans="1:1">
      <c r="A40715">
        <v>16920</v>
      </c>
    </row>
    <row r="40716" spans="1:1">
      <c r="A40716">
        <v>16528</v>
      </c>
    </row>
    <row r="40717" spans="1:1">
      <c r="A40717">
        <v>16385</v>
      </c>
    </row>
    <row r="40718" spans="1:1">
      <c r="A40718">
        <v>16308</v>
      </c>
    </row>
    <row r="40719" spans="1:1">
      <c r="A40719">
        <v>16248</v>
      </c>
    </row>
    <row r="40720" spans="1:1">
      <c r="A40720">
        <v>16248</v>
      </c>
    </row>
    <row r="40721" spans="1:1">
      <c r="A40721">
        <v>16253</v>
      </c>
    </row>
    <row r="40722" spans="1:1">
      <c r="A40722">
        <v>16320</v>
      </c>
    </row>
    <row r="40723" spans="1:1">
      <c r="A40723">
        <v>16761</v>
      </c>
    </row>
    <row r="40724" spans="1:1">
      <c r="A40724">
        <v>17386</v>
      </c>
    </row>
    <row r="40725" spans="1:1">
      <c r="A40725">
        <v>17654</v>
      </c>
    </row>
    <row r="40726" spans="1:1">
      <c r="A40726">
        <v>17598</v>
      </c>
    </row>
    <row r="40727" spans="1:1">
      <c r="A40727">
        <v>17285</v>
      </c>
    </row>
    <row r="40728" spans="1:1">
      <c r="A40728">
        <v>16825</v>
      </c>
    </row>
    <row r="40729" spans="1:1">
      <c r="A40729">
        <v>16482</v>
      </c>
    </row>
    <row r="40730" spans="1:1">
      <c r="A40730">
        <v>16370</v>
      </c>
    </row>
    <row r="40731" spans="1:1">
      <c r="A40731">
        <v>16285</v>
      </c>
    </row>
    <row r="40732" spans="1:1">
      <c r="A40732">
        <v>16240</v>
      </c>
    </row>
    <row r="40733" spans="1:1">
      <c r="A40733">
        <v>16247</v>
      </c>
    </row>
    <row r="40734" spans="1:1">
      <c r="A40734">
        <v>16252</v>
      </c>
    </row>
    <row r="40735" spans="1:1">
      <c r="A40735">
        <v>16362</v>
      </c>
    </row>
    <row r="40736" spans="1:1">
      <c r="A40736">
        <v>16892</v>
      </c>
    </row>
    <row r="40737" spans="1:1">
      <c r="A40737">
        <v>17476</v>
      </c>
    </row>
    <row r="40738" spans="1:1">
      <c r="A40738">
        <v>17671</v>
      </c>
    </row>
    <row r="40739" spans="1:1">
      <c r="A40739">
        <v>17559</v>
      </c>
    </row>
    <row r="40740" spans="1:1">
      <c r="A40740">
        <v>17203</v>
      </c>
    </row>
    <row r="40741" spans="1:1">
      <c r="A40741">
        <v>16739</v>
      </c>
    </row>
    <row r="40742" spans="1:1">
      <c r="A40742">
        <v>16447</v>
      </c>
    </row>
    <row r="40743" spans="1:1">
      <c r="A40743">
        <v>16351</v>
      </c>
    </row>
    <row r="40744" spans="1:1">
      <c r="A40744">
        <v>16264</v>
      </c>
    </row>
    <row r="40745" spans="1:1">
      <c r="A40745">
        <v>16241</v>
      </c>
    </row>
    <row r="40746" spans="1:1">
      <c r="A40746">
        <v>16248</v>
      </c>
    </row>
    <row r="40747" spans="1:1">
      <c r="A40747">
        <v>16258</v>
      </c>
    </row>
    <row r="40748" spans="1:1">
      <c r="A40748">
        <v>16431</v>
      </c>
    </row>
    <row r="40749" spans="1:1">
      <c r="A40749">
        <v>17030</v>
      </c>
    </row>
    <row r="40750" spans="1:1">
      <c r="A40750">
        <v>17543</v>
      </c>
    </row>
    <row r="40751" spans="1:1">
      <c r="A40751">
        <v>17665</v>
      </c>
    </row>
    <row r="40752" spans="1:1">
      <c r="A40752">
        <v>17498</v>
      </c>
    </row>
    <row r="40753" spans="1:1">
      <c r="A40753">
        <v>17106</v>
      </c>
    </row>
    <row r="40754" spans="1:1">
      <c r="A40754">
        <v>16654</v>
      </c>
    </row>
    <row r="40755" spans="1:1">
      <c r="A40755">
        <v>16418</v>
      </c>
    </row>
    <row r="40756" spans="1:1">
      <c r="A40756">
        <v>16339</v>
      </c>
    </row>
    <row r="40757" spans="1:1">
      <c r="A40757">
        <v>16256</v>
      </c>
    </row>
    <row r="40758" spans="1:1">
      <c r="A40758">
        <v>16244</v>
      </c>
    </row>
    <row r="40759" spans="1:1">
      <c r="A40759">
        <v>16249</v>
      </c>
    </row>
    <row r="40760" spans="1:1">
      <c r="A40760">
        <v>16268</v>
      </c>
    </row>
    <row r="40761" spans="1:1">
      <c r="A40761">
        <v>16519</v>
      </c>
    </row>
    <row r="40762" spans="1:1">
      <c r="A40762">
        <v>17160</v>
      </c>
    </row>
    <row r="40763" spans="1:1">
      <c r="A40763">
        <v>17593</v>
      </c>
    </row>
    <row r="40764" spans="1:1">
      <c r="A40764">
        <v>17652</v>
      </c>
    </row>
    <row r="40765" spans="1:1">
      <c r="A40765">
        <v>17436</v>
      </c>
    </row>
    <row r="40766" spans="1:1">
      <c r="A40766">
        <v>17011</v>
      </c>
    </row>
    <row r="40767" spans="1:1">
      <c r="A40767">
        <v>16586</v>
      </c>
    </row>
    <row r="40768" spans="1:1">
      <c r="A40768">
        <v>16398</v>
      </c>
    </row>
    <row r="40769" spans="1:1">
      <c r="A40769">
        <v>16318</v>
      </c>
    </row>
    <row r="40770" spans="1:1">
      <c r="A40770">
        <v>16247</v>
      </c>
    </row>
    <row r="40771" spans="1:1">
      <c r="A40771">
        <v>16245</v>
      </c>
    </row>
    <row r="40772" spans="1:1">
      <c r="A40772">
        <v>16250</v>
      </c>
    </row>
    <row r="40773" spans="1:1">
      <c r="A40773">
        <v>16286</v>
      </c>
    </row>
    <row r="40774" spans="1:1">
      <c r="A40774">
        <v>16627</v>
      </c>
    </row>
    <row r="40775" spans="1:1">
      <c r="A40775">
        <v>17281</v>
      </c>
    </row>
    <row r="40776" spans="1:1">
      <c r="A40776">
        <v>17629</v>
      </c>
    </row>
    <row r="40777" spans="1:1">
      <c r="A40777">
        <v>17630</v>
      </c>
    </row>
    <row r="40778" spans="1:1">
      <c r="A40778">
        <v>17364</v>
      </c>
    </row>
    <row r="40779" spans="1:1">
      <c r="A40779">
        <v>16916</v>
      </c>
    </row>
    <row r="40780" spans="1:1">
      <c r="A40780">
        <v>16528</v>
      </c>
    </row>
    <row r="40781" spans="1:1">
      <c r="A40781">
        <v>16389</v>
      </c>
    </row>
    <row r="40782" spans="1:1">
      <c r="A40782">
        <v>16324</v>
      </c>
    </row>
    <row r="40783" spans="1:1">
      <c r="A40783">
        <v>16256</v>
      </c>
    </row>
    <row r="40784" spans="1:1">
      <c r="A40784">
        <v>16254</v>
      </c>
    </row>
    <row r="40785" spans="1:1">
      <c r="A40785">
        <v>16259</v>
      </c>
    </row>
    <row r="40786" spans="1:1">
      <c r="A40786">
        <v>16324</v>
      </c>
    </row>
    <row r="40787" spans="1:1">
      <c r="A40787">
        <v>16758</v>
      </c>
    </row>
    <row r="40788" spans="1:1">
      <c r="A40788">
        <v>17650</v>
      </c>
    </row>
    <row r="40789" spans="1:1">
      <c r="A40789">
        <v>17650</v>
      </c>
    </row>
    <row r="40790" spans="1:1">
      <c r="A40790">
        <v>17583</v>
      </c>
    </row>
    <row r="40791" spans="1:1">
      <c r="A40791">
        <v>17263</v>
      </c>
    </row>
    <row r="40792" spans="1:1">
      <c r="A40792">
        <v>16800</v>
      </c>
    </row>
    <row r="40793" spans="1:1">
      <c r="A40793">
        <v>16469</v>
      </c>
    </row>
    <row r="40794" spans="1:1">
      <c r="A40794">
        <v>16386</v>
      </c>
    </row>
    <row r="40795" spans="1:1">
      <c r="A40795">
        <v>16358</v>
      </c>
    </row>
    <row r="40796" spans="1:1">
      <c r="A40796">
        <v>16297</v>
      </c>
    </row>
    <row r="40797" spans="1:1">
      <c r="A40797">
        <v>16276</v>
      </c>
    </row>
    <row r="40798" spans="1:1">
      <c r="A40798">
        <v>16288</v>
      </c>
    </row>
    <row r="40799" spans="1:1">
      <c r="A40799">
        <v>16386</v>
      </c>
    </row>
    <row r="40800" spans="1:1">
      <c r="A40800">
        <v>16882</v>
      </c>
    </row>
    <row r="40801" spans="1:1">
      <c r="A40801">
        <v>17443</v>
      </c>
    </row>
    <row r="40802" spans="1:1">
      <c r="A40802">
        <v>17638</v>
      </c>
    </row>
    <row r="40803" spans="1:1">
      <c r="A40803">
        <v>17167</v>
      </c>
    </row>
    <row r="40804" spans="1:1">
      <c r="A40804">
        <v>16713</v>
      </c>
    </row>
    <row r="40805" spans="1:1">
      <c r="A40805">
        <v>16440</v>
      </c>
    </row>
    <row r="40806" spans="1:1">
      <c r="A40806">
        <v>16380</v>
      </c>
    </row>
    <row r="40807" spans="1:1">
      <c r="A40807">
        <v>16332</v>
      </c>
    </row>
    <row r="40808" spans="1:1">
      <c r="A40808">
        <v>16283</v>
      </c>
    </row>
    <row r="40809" spans="1:1">
      <c r="A40809">
        <v>16283</v>
      </c>
    </row>
    <row r="40810" spans="1:1">
      <c r="A40810">
        <v>16292</v>
      </c>
    </row>
    <row r="40811" spans="1:1">
      <c r="A40811">
        <v>16450</v>
      </c>
    </row>
    <row r="40812" spans="1:1">
      <c r="A40812">
        <v>17015</v>
      </c>
    </row>
    <row r="40813" spans="1:1">
      <c r="A40813">
        <v>17514</v>
      </c>
    </row>
    <row r="40814" spans="1:1">
      <c r="A40814">
        <v>17640</v>
      </c>
    </row>
    <row r="40815" spans="1:1">
      <c r="A40815">
        <v>17475</v>
      </c>
    </row>
    <row r="40816" spans="1:1">
      <c r="A40816">
        <v>17083</v>
      </c>
    </row>
    <row r="40817" spans="1:1">
      <c r="A40817">
        <v>16639</v>
      </c>
    </row>
    <row r="40818" spans="1:1">
      <c r="A40818">
        <v>16377</v>
      </c>
    </row>
    <row r="40819" spans="1:1">
      <c r="A40819">
        <v>16377</v>
      </c>
    </row>
    <row r="40820" spans="1:1">
      <c r="A40820">
        <v>16323</v>
      </c>
    </row>
    <row r="40821" spans="1:1">
      <c r="A40821">
        <v>16268</v>
      </c>
    </row>
    <row r="40822" spans="1:1">
      <c r="A40822">
        <v>16275</v>
      </c>
    </row>
    <row r="40823" spans="1:1">
      <c r="A40823">
        <v>16304</v>
      </c>
    </row>
    <row r="40824" spans="1:1">
      <c r="A40824">
        <v>16536</v>
      </c>
    </row>
    <row r="40825" spans="1:1">
      <c r="A40825">
        <v>17145</v>
      </c>
    </row>
    <row r="40826" spans="1:1">
      <c r="A40826">
        <v>17567</v>
      </c>
    </row>
    <row r="40827" spans="1:1">
      <c r="A40827">
        <v>17627</v>
      </c>
    </row>
    <row r="40828" spans="1:1">
      <c r="A40828">
        <v>17410</v>
      </c>
    </row>
    <row r="40829" spans="1:1">
      <c r="A40829">
        <v>16986</v>
      </c>
    </row>
    <row r="40830" spans="1:1">
      <c r="A40830">
        <v>16572</v>
      </c>
    </row>
    <row r="40831" spans="1:1">
      <c r="A40831">
        <v>16401</v>
      </c>
    </row>
    <row r="40832" spans="1:1">
      <c r="A40832">
        <v>16376</v>
      </c>
    </row>
    <row r="40833" spans="1:1">
      <c r="A40833">
        <v>16326</v>
      </c>
    </row>
    <row r="40834" spans="1:1">
      <c r="A40834">
        <v>16282</v>
      </c>
    </row>
    <row r="40835" spans="1:1">
      <c r="A40835">
        <v>16282</v>
      </c>
    </row>
    <row r="40836" spans="1:1">
      <c r="A40836">
        <v>16309</v>
      </c>
    </row>
    <row r="40837" spans="1:1">
      <c r="A40837">
        <v>16639</v>
      </c>
    </row>
    <row r="40838" spans="1:1">
      <c r="A40838">
        <v>17263</v>
      </c>
    </row>
    <row r="40839" spans="1:1">
      <c r="A40839">
        <v>17602</v>
      </c>
    </row>
    <row r="40840" spans="1:1">
      <c r="A40840">
        <v>17605</v>
      </c>
    </row>
    <row r="40841" spans="1:1">
      <c r="A40841">
        <v>17341</v>
      </c>
    </row>
    <row r="40842" spans="1:1">
      <c r="A40842">
        <v>16895</v>
      </c>
    </row>
    <row r="40843" spans="1:1">
      <c r="A40843">
        <v>16517</v>
      </c>
    </row>
    <row r="40844" spans="1:1">
      <c r="A40844">
        <v>16393</v>
      </c>
    </row>
    <row r="40845" spans="1:1">
      <c r="A40845">
        <v>16359</v>
      </c>
    </row>
    <row r="40846" spans="1:1">
      <c r="A40846">
        <v>16294</v>
      </c>
    </row>
    <row r="40847" spans="1:1">
      <c r="A40847">
        <v>16270</v>
      </c>
    </row>
    <row r="40848" spans="1:1">
      <c r="A40848">
        <v>16278</v>
      </c>
    </row>
    <row r="40849" spans="1:1">
      <c r="A40849">
        <v>16337</v>
      </c>
    </row>
    <row r="40850" spans="1:1">
      <c r="A40850">
        <v>16752</v>
      </c>
    </row>
    <row r="40851" spans="1:1">
      <c r="A40851">
        <v>17367</v>
      </c>
    </row>
    <row r="40852" spans="1:1">
      <c r="A40852">
        <v>17645</v>
      </c>
    </row>
    <row r="40853" spans="1:1">
      <c r="A40853">
        <v>17596</v>
      </c>
    </row>
    <row r="40854" spans="1:1">
      <c r="A40854">
        <v>17286</v>
      </c>
    </row>
    <row r="40855" spans="1:1">
      <c r="A40855">
        <v>16826</v>
      </c>
    </row>
    <row r="40856" spans="1:1">
      <c r="A40856">
        <v>16480</v>
      </c>
    </row>
    <row r="40857" spans="1:1">
      <c r="A40857">
        <v>16373</v>
      </c>
    </row>
    <row r="40858" spans="1:1">
      <c r="A40858">
        <v>16292</v>
      </c>
    </row>
    <row r="40859" spans="1:1">
      <c r="A40859">
        <v>16246</v>
      </c>
    </row>
    <row r="40860" spans="1:1">
      <c r="A40860">
        <v>16251</v>
      </c>
    </row>
    <row r="40861" spans="1:1">
      <c r="A40861">
        <v>16256</v>
      </c>
    </row>
    <row r="40862" spans="1:1">
      <c r="A40862">
        <v>16364</v>
      </c>
    </row>
    <row r="40863" spans="1:1">
      <c r="A40863">
        <v>16890</v>
      </c>
    </row>
    <row r="40864" spans="1:1">
      <c r="A40864">
        <v>17471</v>
      </c>
    </row>
    <row r="40865" spans="1:1">
      <c r="A40865">
        <v>17666</v>
      </c>
    </row>
    <row r="40866" spans="1:1">
      <c r="A40866">
        <v>17553</v>
      </c>
    </row>
    <row r="40867" spans="1:1">
      <c r="A40867">
        <v>17198</v>
      </c>
    </row>
    <row r="40868" spans="1:1">
      <c r="A40868">
        <v>16736</v>
      </c>
    </row>
    <row r="40869" spans="1:1">
      <c r="A40869">
        <v>16445</v>
      </c>
    </row>
    <row r="40870" spans="1:1">
      <c r="A40870">
        <v>16357</v>
      </c>
    </row>
    <row r="40871" spans="1:1">
      <c r="A40871">
        <v>16273</v>
      </c>
    </row>
    <row r="40872" spans="1:1">
      <c r="A40872">
        <v>16245</v>
      </c>
    </row>
    <row r="40873" spans="1:1">
      <c r="A40873">
        <v>16251</v>
      </c>
    </row>
    <row r="40874" spans="1:1">
      <c r="A40874">
        <v>16260</v>
      </c>
    </row>
    <row r="40875" spans="1:1">
      <c r="A40875">
        <v>16429</v>
      </c>
    </row>
    <row r="40876" spans="1:1">
      <c r="A40876">
        <v>17028</v>
      </c>
    </row>
    <row r="40877" spans="1:1">
      <c r="A40877">
        <v>17540</v>
      </c>
    </row>
    <row r="40878" spans="1:1">
      <c r="A40878">
        <v>17667</v>
      </c>
    </row>
    <row r="40879" spans="1:1">
      <c r="A40879">
        <v>17500</v>
      </c>
    </row>
    <row r="40880" spans="1:1">
      <c r="A40880">
        <v>17109</v>
      </c>
    </row>
    <row r="40881" spans="1:1">
      <c r="A40881">
        <v>16656</v>
      </c>
    </row>
    <row r="40882" spans="1:1">
      <c r="A40882">
        <v>16418</v>
      </c>
    </row>
    <row r="40883" spans="1:1">
      <c r="A40883">
        <v>16338</v>
      </c>
    </row>
    <row r="40884" spans="1:1">
      <c r="A40884">
        <v>16259</v>
      </c>
    </row>
    <row r="40885" spans="1:1">
      <c r="A40885">
        <v>16247</v>
      </c>
    </row>
    <row r="40886" spans="1:1">
      <c r="A40886">
        <v>16248</v>
      </c>
    </row>
    <row r="40887" spans="1:1">
      <c r="A40887">
        <v>16267</v>
      </c>
    </row>
    <row r="40888" spans="1:1">
      <c r="A40888">
        <v>16515</v>
      </c>
    </row>
    <row r="40889" spans="1:1">
      <c r="A40889">
        <v>17158</v>
      </c>
    </row>
    <row r="40890" spans="1:1">
      <c r="A40890">
        <v>17592</v>
      </c>
    </row>
    <row r="40891" spans="1:1">
      <c r="A40891">
        <v>17653</v>
      </c>
    </row>
    <row r="40892" spans="1:1">
      <c r="A40892">
        <v>17437</v>
      </c>
    </row>
    <row r="40893" spans="1:1">
      <c r="A40893">
        <v>17013</v>
      </c>
    </row>
    <row r="40894" spans="1:1">
      <c r="A40894">
        <v>16586</v>
      </c>
    </row>
    <row r="40895" spans="1:1">
      <c r="A40895">
        <v>16399</v>
      </c>
    </row>
    <row r="40896" spans="1:1">
      <c r="A40896">
        <v>16321</v>
      </c>
    </row>
    <row r="40897" spans="1:1">
      <c r="A40897">
        <v>16248</v>
      </c>
    </row>
    <row r="40898" spans="1:1">
      <c r="A40898">
        <v>16245</v>
      </c>
    </row>
    <row r="40899" spans="1:1">
      <c r="A40899">
        <v>16250</v>
      </c>
    </row>
    <row r="40900" spans="1:1">
      <c r="A40900">
        <v>16286</v>
      </c>
    </row>
    <row r="40901" spans="1:1">
      <c r="A40901">
        <v>16626</v>
      </c>
    </row>
    <row r="40902" spans="1:1">
      <c r="A40902">
        <v>17279</v>
      </c>
    </row>
    <row r="40903" spans="1:1">
      <c r="A40903">
        <v>17630</v>
      </c>
    </row>
    <row r="40904" spans="1:1">
      <c r="A40904">
        <v>17631</v>
      </c>
    </row>
    <row r="40905" spans="1:1">
      <c r="A40905">
        <v>17364</v>
      </c>
    </row>
    <row r="40906" spans="1:1">
      <c r="A40906">
        <v>16918</v>
      </c>
    </row>
    <row r="40907" spans="1:1">
      <c r="A40907">
        <v>16527</v>
      </c>
    </row>
    <row r="40908" spans="1:1">
      <c r="A40908">
        <v>16387</v>
      </c>
    </row>
    <row r="40909" spans="1:1">
      <c r="A40909">
        <v>16313</v>
      </c>
    </row>
    <row r="40910" spans="1:1">
      <c r="A40910">
        <v>16252</v>
      </c>
    </row>
    <row r="40911" spans="1:1">
      <c r="A40911">
        <v>16252</v>
      </c>
    </row>
    <row r="40912" spans="1:1">
      <c r="A40912">
        <v>16258</v>
      </c>
    </row>
    <row r="40913" spans="1:1">
      <c r="A40913">
        <v>16320</v>
      </c>
    </row>
    <row r="40914" spans="1:1">
      <c r="A40914">
        <v>16756</v>
      </c>
    </row>
    <row r="40915" spans="1:1">
      <c r="A40915">
        <v>17385</v>
      </c>
    </row>
    <row r="40916" spans="1:1">
      <c r="A40916">
        <v>17655</v>
      </c>
    </row>
    <row r="40917" spans="1:1">
      <c r="A40917">
        <v>17600</v>
      </c>
    </row>
    <row r="40918" spans="1:1">
      <c r="A40918">
        <v>17285</v>
      </c>
    </row>
    <row r="40919" spans="1:1">
      <c r="A40919">
        <v>16826</v>
      </c>
    </row>
    <row r="40920" spans="1:1">
      <c r="A40920">
        <v>16480</v>
      </c>
    </row>
    <row r="40921" spans="1:1">
      <c r="A40921">
        <v>16372</v>
      </c>
    </row>
    <row r="40922" spans="1:1">
      <c r="A40922">
        <v>16290</v>
      </c>
    </row>
    <row r="40923" spans="1:1">
      <c r="A40923">
        <v>16245</v>
      </c>
    </row>
    <row r="40924" spans="1:1">
      <c r="A40924">
        <v>16250</v>
      </c>
    </row>
    <row r="40925" spans="1:1">
      <c r="A40925">
        <v>16254</v>
      </c>
    </row>
    <row r="40926" spans="1:1">
      <c r="A40926">
        <v>16366</v>
      </c>
    </row>
    <row r="40927" spans="1:1">
      <c r="A40927">
        <v>16896</v>
      </c>
    </row>
    <row r="40928" spans="1:1">
      <c r="A40928">
        <v>17477</v>
      </c>
    </row>
    <row r="40929" spans="1:1">
      <c r="A40929">
        <v>17669</v>
      </c>
    </row>
    <row r="40930" spans="1:1">
      <c r="A40930">
        <v>17556</v>
      </c>
    </row>
    <row r="40931" spans="1:1">
      <c r="A40931">
        <v>17201</v>
      </c>
    </row>
    <row r="40932" spans="1:1">
      <c r="A40932">
        <v>16738</v>
      </c>
    </row>
    <row r="40933" spans="1:1">
      <c r="A40933">
        <v>16447</v>
      </c>
    </row>
    <row r="40934" spans="1:1">
      <c r="A40934">
        <v>16363</v>
      </c>
    </row>
    <row r="40935" spans="1:1">
      <c r="A40935">
        <v>16283</v>
      </c>
    </row>
    <row r="40936" spans="1:1">
      <c r="A40936">
        <v>16250</v>
      </c>
    </row>
    <row r="40937" spans="1:1">
      <c r="A40937">
        <v>16254</v>
      </c>
    </row>
    <row r="40938" spans="1:1">
      <c r="A40938">
        <v>16265</v>
      </c>
    </row>
    <row r="40939" spans="1:1">
      <c r="A40939">
        <v>16436</v>
      </c>
    </row>
    <row r="40940" spans="1:1">
      <c r="A40940">
        <v>17032</v>
      </c>
    </row>
    <row r="40941" spans="1:1">
      <c r="A40941">
        <v>17544</v>
      </c>
    </row>
    <row r="40942" spans="1:1">
      <c r="A40942">
        <v>17668</v>
      </c>
    </row>
    <row r="40943" spans="1:1">
      <c r="A40943">
        <v>17504</v>
      </c>
    </row>
    <row r="40944" spans="1:1">
      <c r="A40944">
        <v>17110</v>
      </c>
    </row>
    <row r="40945" spans="1:1">
      <c r="A40945">
        <v>16658</v>
      </c>
    </row>
    <row r="40946" spans="1:1">
      <c r="A40946">
        <v>16419</v>
      </c>
    </row>
    <row r="40947" spans="1:1">
      <c r="A40947">
        <v>16351</v>
      </c>
    </row>
    <row r="40948" spans="1:1">
      <c r="A40948">
        <v>16272</v>
      </c>
    </row>
    <row r="40949" spans="1:1">
      <c r="A40949">
        <v>16250</v>
      </c>
    </row>
    <row r="40950" spans="1:1">
      <c r="A40950">
        <v>16255</v>
      </c>
    </row>
    <row r="40951" spans="1:1">
      <c r="A40951">
        <v>16275</v>
      </c>
    </row>
    <row r="40952" spans="1:1">
      <c r="A40952">
        <v>16526</v>
      </c>
    </row>
    <row r="40953" spans="1:1">
      <c r="A40953">
        <v>17168</v>
      </c>
    </row>
    <row r="40954" spans="1:1">
      <c r="A40954">
        <v>17597</v>
      </c>
    </row>
    <row r="40955" spans="1:1">
      <c r="A40955">
        <v>17657</v>
      </c>
    </row>
    <row r="40956" spans="1:1">
      <c r="A40956">
        <v>17440</v>
      </c>
    </row>
    <row r="40957" spans="1:1">
      <c r="A40957">
        <v>17015</v>
      </c>
    </row>
    <row r="40958" spans="1:1">
      <c r="A40958">
        <v>16586</v>
      </c>
    </row>
    <row r="40959" spans="1:1">
      <c r="A40959">
        <v>16402</v>
      </c>
    </row>
    <row r="40960" spans="1:1">
      <c r="A40960">
        <v>16342</v>
      </c>
    </row>
    <row r="40961" spans="1:1">
      <c r="A40961">
        <v>16267</v>
      </c>
    </row>
    <row r="40962" spans="1:1">
      <c r="A40962">
        <v>16255</v>
      </c>
    </row>
    <row r="40963" spans="1:1">
      <c r="A40963">
        <v>16260</v>
      </c>
    </row>
    <row r="40964" spans="1:1">
      <c r="A40964">
        <v>16298</v>
      </c>
    </row>
    <row r="40965" spans="1:1">
      <c r="A40965">
        <v>16636</v>
      </c>
    </row>
    <row r="40966" spans="1:1">
      <c r="A40966">
        <v>17281</v>
      </c>
    </row>
    <row r="40967" spans="1:1">
      <c r="A40967">
        <v>17628</v>
      </c>
    </row>
    <row r="40968" spans="1:1">
      <c r="A40968">
        <v>17630</v>
      </c>
    </row>
    <row r="40969" spans="1:1">
      <c r="A40969">
        <v>17364</v>
      </c>
    </row>
    <row r="40970" spans="1:1">
      <c r="A40970">
        <v>16918</v>
      </c>
    </row>
    <row r="40971" spans="1:1">
      <c r="A40971">
        <v>16529</v>
      </c>
    </row>
    <row r="40972" spans="1:1">
      <c r="A40972">
        <v>16387</v>
      </c>
    </row>
    <row r="40973" spans="1:1">
      <c r="A40973">
        <v>16316</v>
      </c>
    </row>
    <row r="40974" spans="1:1">
      <c r="A40974">
        <v>16252</v>
      </c>
    </row>
    <row r="40975" spans="1:1">
      <c r="A40975">
        <v>16250</v>
      </c>
    </row>
    <row r="40976" spans="1:1">
      <c r="A40976">
        <v>16257</v>
      </c>
    </row>
    <row r="40977" spans="1:1">
      <c r="A40977">
        <v>16321</v>
      </c>
    </row>
    <row r="40978" spans="1:1">
      <c r="A40978">
        <v>16756</v>
      </c>
    </row>
    <row r="40979" spans="1:1">
      <c r="A40979">
        <v>17384</v>
      </c>
    </row>
    <row r="40980" spans="1:1">
      <c r="A40980">
        <v>17653</v>
      </c>
    </row>
    <row r="40981" spans="1:1">
      <c r="A40981">
        <v>17596</v>
      </c>
    </row>
    <row r="40982" spans="1:1">
      <c r="A40982">
        <v>17285</v>
      </c>
    </row>
    <row r="40983" spans="1:1">
      <c r="A40983">
        <v>16824</v>
      </c>
    </row>
    <row r="40984" spans="1:1">
      <c r="A40984">
        <v>16481</v>
      </c>
    </row>
    <row r="40985" spans="1:1">
      <c r="A40985">
        <v>16375</v>
      </c>
    </row>
    <row r="40986" spans="1:1">
      <c r="A40986">
        <v>16295</v>
      </c>
    </row>
    <row r="40987" spans="1:1">
      <c r="A40987">
        <v>16247</v>
      </c>
    </row>
    <row r="40988" spans="1:1">
      <c r="A40988">
        <v>16249</v>
      </c>
    </row>
    <row r="40989" spans="1:1">
      <c r="A40989">
        <v>16256</v>
      </c>
    </row>
    <row r="40990" spans="1:1">
      <c r="A40990">
        <v>16363</v>
      </c>
    </row>
    <row r="40991" spans="1:1">
      <c r="A40991">
        <v>16888</v>
      </c>
    </row>
    <row r="40992" spans="1:1">
      <c r="A40992">
        <v>17472</v>
      </c>
    </row>
    <row r="40993" spans="1:1">
      <c r="A40993">
        <v>17666</v>
      </c>
    </row>
    <row r="40994" spans="1:1">
      <c r="A40994">
        <v>17555</v>
      </c>
    </row>
    <row r="40995" spans="1:1">
      <c r="A40995">
        <v>17199</v>
      </c>
    </row>
    <row r="40996" spans="1:1">
      <c r="A40996">
        <v>16736</v>
      </c>
    </row>
    <row r="40997" spans="1:1">
      <c r="A40997">
        <v>16445</v>
      </c>
    </row>
    <row r="40998" spans="1:1">
      <c r="A40998">
        <v>16356</v>
      </c>
    </row>
    <row r="40999" spans="1:1">
      <c r="A40999">
        <v>16272</v>
      </c>
    </row>
    <row r="41000" spans="1:1">
      <c r="A41000">
        <v>16243</v>
      </c>
    </row>
    <row r="41001" spans="1:1">
      <c r="A41001">
        <v>16249</v>
      </c>
    </row>
    <row r="41002" spans="1:1">
      <c r="A41002">
        <v>16260</v>
      </c>
    </row>
    <row r="41003" spans="1:1">
      <c r="A41003">
        <v>16428</v>
      </c>
    </row>
    <row r="41004" spans="1:1">
      <c r="A41004">
        <v>17026</v>
      </c>
    </row>
    <row r="41005" spans="1:1">
      <c r="A41005">
        <v>17539</v>
      </c>
    </row>
    <row r="41006" spans="1:1">
      <c r="A41006">
        <v>17666</v>
      </c>
    </row>
    <row r="41007" spans="1:1">
      <c r="A41007">
        <v>17501</v>
      </c>
    </row>
    <row r="41008" spans="1:1">
      <c r="A41008">
        <v>17108</v>
      </c>
    </row>
    <row r="41009" spans="1:1">
      <c r="A41009">
        <v>16656</v>
      </c>
    </row>
    <row r="41010" spans="1:1">
      <c r="A41010">
        <v>16418</v>
      </c>
    </row>
    <row r="41011" spans="1:1">
      <c r="A41011">
        <v>16337</v>
      </c>
    </row>
    <row r="41012" spans="1:1">
      <c r="A41012">
        <v>16255</v>
      </c>
    </row>
    <row r="41013" spans="1:1">
      <c r="A41013">
        <v>16243</v>
      </c>
    </row>
    <row r="41014" spans="1:1">
      <c r="A41014">
        <v>16248</v>
      </c>
    </row>
    <row r="41015" spans="1:1">
      <c r="A41015">
        <v>16266</v>
      </c>
    </row>
    <row r="41016" spans="1:1">
      <c r="A41016">
        <v>16516</v>
      </c>
    </row>
    <row r="41017" spans="1:1">
      <c r="A41017">
        <v>17160</v>
      </c>
    </row>
    <row r="41018" spans="1:1">
      <c r="A41018">
        <v>17592</v>
      </c>
    </row>
    <row r="41019" spans="1:1">
      <c r="A41019">
        <v>17654</v>
      </c>
    </row>
    <row r="41020" spans="1:1">
      <c r="A41020">
        <v>17437</v>
      </c>
    </row>
    <row r="41021" spans="1:1">
      <c r="A41021">
        <v>17014</v>
      </c>
    </row>
    <row r="41022" spans="1:1">
      <c r="A41022">
        <v>16588</v>
      </c>
    </row>
    <row r="41023" spans="1:1">
      <c r="A41023">
        <v>16398</v>
      </c>
    </row>
    <row r="41024" spans="1:1">
      <c r="A41024">
        <v>16319</v>
      </c>
    </row>
    <row r="41025" spans="1:1">
      <c r="A41025">
        <v>16246</v>
      </c>
    </row>
    <row r="41026" spans="1:1">
      <c r="A41026">
        <v>16244</v>
      </c>
    </row>
    <row r="41027" spans="1:1">
      <c r="A41027">
        <v>16248</v>
      </c>
    </row>
    <row r="41028" spans="1:1">
      <c r="A41028">
        <v>16284</v>
      </c>
    </row>
    <row r="41029" spans="1:1">
      <c r="A41029">
        <v>16627</v>
      </c>
    </row>
    <row r="41030" spans="1:1">
      <c r="A41030">
        <v>17283</v>
      </c>
    </row>
    <row r="41031" spans="1:1">
      <c r="A41031">
        <v>17634</v>
      </c>
    </row>
    <row r="41032" spans="1:1">
      <c r="A41032">
        <v>17636</v>
      </c>
    </row>
    <row r="41033" spans="1:1">
      <c r="A41033">
        <v>17371</v>
      </c>
    </row>
    <row r="41034" spans="1:1">
      <c r="A41034">
        <v>16924</v>
      </c>
    </row>
    <row r="41035" spans="1:1">
      <c r="A41035">
        <v>16532</v>
      </c>
    </row>
    <row r="41036" spans="1:1">
      <c r="A41036">
        <v>16386</v>
      </c>
    </row>
    <row r="41037" spans="1:1">
      <c r="A41037">
        <v>16307</v>
      </c>
    </row>
    <row r="41038" spans="1:1">
      <c r="A41038">
        <v>16247</v>
      </c>
    </row>
    <row r="41039" spans="1:1">
      <c r="A41039">
        <v>16250</v>
      </c>
    </row>
    <row r="41040" spans="1:1">
      <c r="A41040">
        <v>16255</v>
      </c>
    </row>
    <row r="41041" spans="1:1">
      <c r="A41041">
        <v>16318</v>
      </c>
    </row>
    <row r="41042" spans="1:1">
      <c r="A41042">
        <v>16756</v>
      </c>
    </row>
    <row r="41043" spans="1:1">
      <c r="A41043">
        <v>17385</v>
      </c>
    </row>
    <row r="41044" spans="1:1">
      <c r="A41044">
        <v>17653</v>
      </c>
    </row>
    <row r="41045" spans="1:1">
      <c r="A41045">
        <v>17597</v>
      </c>
    </row>
    <row r="41046" spans="1:1">
      <c r="A41046">
        <v>17288</v>
      </c>
    </row>
    <row r="41047" spans="1:1">
      <c r="A41047">
        <v>16828</v>
      </c>
    </row>
    <row r="41048" spans="1:1">
      <c r="A41048">
        <v>16483</v>
      </c>
    </row>
    <row r="41049" spans="1:1">
      <c r="A41049">
        <v>16373</v>
      </c>
    </row>
    <row r="41050" spans="1:1">
      <c r="A41050">
        <v>16293</v>
      </c>
    </row>
    <row r="41051" spans="1:1">
      <c r="A41051">
        <v>16247</v>
      </c>
    </row>
    <row r="41052" spans="1:1">
      <c r="A41052">
        <v>16251</v>
      </c>
    </row>
    <row r="41053" spans="1:1">
      <c r="A41053">
        <v>16257</v>
      </c>
    </row>
    <row r="41054" spans="1:1">
      <c r="A41054">
        <v>16367</v>
      </c>
    </row>
    <row r="41055" spans="1:1">
      <c r="A41055">
        <v>16894</v>
      </c>
    </row>
    <row r="41056" spans="1:1">
      <c r="A41056">
        <v>17475</v>
      </c>
    </row>
    <row r="41057" spans="1:1">
      <c r="A41057">
        <v>17669</v>
      </c>
    </row>
    <row r="41058" spans="1:1">
      <c r="A41058">
        <v>17559</v>
      </c>
    </row>
    <row r="41059" spans="1:1">
      <c r="A41059">
        <v>17204</v>
      </c>
    </row>
    <row r="41060" spans="1:1">
      <c r="A41060">
        <v>16741</v>
      </c>
    </row>
    <row r="41061" spans="1:1">
      <c r="A41061">
        <v>16447</v>
      </c>
    </row>
    <row r="41062" spans="1:1">
      <c r="A41062">
        <v>16360</v>
      </c>
    </row>
    <row r="41063" spans="1:1">
      <c r="A41063">
        <v>16278</v>
      </c>
    </row>
    <row r="41064" spans="1:1">
      <c r="A41064">
        <v>16246</v>
      </c>
    </row>
    <row r="41065" spans="1:1">
      <c r="A41065">
        <v>16255</v>
      </c>
    </row>
    <row r="41066" spans="1:1">
      <c r="A41066">
        <v>16265</v>
      </c>
    </row>
    <row r="41067" spans="1:1">
      <c r="A41067">
        <v>16437</v>
      </c>
    </row>
    <row r="41068" spans="1:1">
      <c r="A41068">
        <v>17028</v>
      </c>
    </row>
    <row r="41069" spans="1:1">
      <c r="A41069">
        <v>17538</v>
      </c>
    </row>
    <row r="41070" spans="1:1">
      <c r="A41070">
        <v>17663</v>
      </c>
    </row>
    <row r="41071" spans="1:1">
      <c r="A41071">
        <v>17499</v>
      </c>
    </row>
    <row r="41072" spans="1:1">
      <c r="A41072">
        <v>17105</v>
      </c>
    </row>
    <row r="41073" spans="1:1">
      <c r="A41073">
        <v>16656</v>
      </c>
    </row>
    <row r="41074" spans="1:1">
      <c r="A41074">
        <v>16419</v>
      </c>
    </row>
    <row r="41075" spans="1:1">
      <c r="A41075">
        <v>16283</v>
      </c>
    </row>
    <row r="41076" spans="1:1">
      <c r="A41076">
        <v>16283</v>
      </c>
    </row>
    <row r="41077" spans="1:1">
      <c r="A41077">
        <v>16266</v>
      </c>
    </row>
    <row r="41078" spans="1:1">
      <c r="A41078">
        <v>16280</v>
      </c>
    </row>
    <row r="41079" spans="1:1">
      <c r="A41079">
        <v>16305</v>
      </c>
    </row>
    <row r="41080" spans="1:1">
      <c r="A41080">
        <v>16535</v>
      </c>
    </row>
    <row r="41081" spans="1:1">
      <c r="A41081">
        <v>17138</v>
      </c>
    </row>
    <row r="41082" spans="1:1">
      <c r="A41082">
        <v>17563</v>
      </c>
    </row>
    <row r="41083" spans="1:1">
      <c r="A41083">
        <v>17623</v>
      </c>
    </row>
    <row r="41084" spans="1:1">
      <c r="A41084">
        <v>17408</v>
      </c>
    </row>
    <row r="41085" spans="1:1">
      <c r="A41085">
        <v>16986</v>
      </c>
    </row>
    <row r="41086" spans="1:1">
      <c r="A41086">
        <v>16571</v>
      </c>
    </row>
    <row r="41087" spans="1:1">
      <c r="A41087">
        <v>16401</v>
      </c>
    </row>
    <row r="41088" spans="1:1">
      <c r="A41088">
        <v>16378</v>
      </c>
    </row>
    <row r="41089" spans="1:1">
      <c r="A41089">
        <v>16332</v>
      </c>
    </row>
    <row r="41090" spans="1:1">
      <c r="A41090">
        <v>16285</v>
      </c>
    </row>
    <row r="41091" spans="1:1">
      <c r="A41091">
        <v>16285</v>
      </c>
    </row>
    <row r="41092" spans="1:1">
      <c r="A41092">
        <v>16314</v>
      </c>
    </row>
    <row r="41093" spans="1:1">
      <c r="A41093">
        <v>16636</v>
      </c>
    </row>
    <row r="41094" spans="1:1">
      <c r="A41094">
        <v>17266</v>
      </c>
    </row>
    <row r="41095" spans="1:1">
      <c r="A41095">
        <v>17600</v>
      </c>
    </row>
    <row r="41096" spans="1:1">
      <c r="A41096">
        <v>17600</v>
      </c>
    </row>
    <row r="41097" spans="1:1">
      <c r="A41097">
        <v>17337</v>
      </c>
    </row>
    <row r="41098" spans="1:1">
      <c r="A41098">
        <v>16894</v>
      </c>
    </row>
    <row r="41099" spans="1:1">
      <c r="A41099">
        <v>16516</v>
      </c>
    </row>
    <row r="41100" spans="1:1">
      <c r="A41100">
        <v>16393</v>
      </c>
    </row>
    <row r="41101" spans="1:1">
      <c r="A41101">
        <v>16363</v>
      </c>
    </row>
    <row r="41102" spans="1:1">
      <c r="A41102">
        <v>16302</v>
      </c>
    </row>
    <row r="41103" spans="1:1">
      <c r="A41103">
        <v>16274</v>
      </c>
    </row>
    <row r="41104" spans="1:1">
      <c r="A41104">
        <v>16281</v>
      </c>
    </row>
    <row r="41105" spans="1:1">
      <c r="A41105">
        <v>16340</v>
      </c>
    </row>
    <row r="41106" spans="1:1">
      <c r="A41106">
        <v>17357</v>
      </c>
    </row>
    <row r="41107" spans="1:1">
      <c r="A41107">
        <v>17357</v>
      </c>
    </row>
    <row r="41108" spans="1:1">
      <c r="A41108">
        <v>17634</v>
      </c>
    </row>
    <row r="41109" spans="1:1">
      <c r="A41109">
        <v>17579</v>
      </c>
    </row>
    <row r="41110" spans="1:1">
      <c r="A41110">
        <v>17265</v>
      </c>
    </row>
    <row r="41111" spans="1:1">
      <c r="A41111">
        <v>16800</v>
      </c>
    </row>
    <row r="41112" spans="1:1">
      <c r="A41112">
        <v>16469</v>
      </c>
    </row>
    <row r="41113" spans="1:1">
      <c r="A41113">
        <v>16387</v>
      </c>
    </row>
    <row r="41114" spans="1:1">
      <c r="A41114">
        <v>16352</v>
      </c>
    </row>
    <row r="41115" spans="1:1">
      <c r="A41115">
        <v>16290</v>
      </c>
    </row>
    <row r="41116" spans="1:1">
      <c r="A41116">
        <v>16274</v>
      </c>
    </row>
    <row r="41117" spans="1:1">
      <c r="A41117">
        <v>16284</v>
      </c>
    </row>
    <row r="41118" spans="1:1">
      <c r="A41118">
        <v>16381</v>
      </c>
    </row>
    <row r="41119" spans="1:1">
      <c r="A41119">
        <v>16874</v>
      </c>
    </row>
    <row r="41120" spans="1:1">
      <c r="A41120">
        <v>17636</v>
      </c>
    </row>
    <row r="41121" spans="1:1">
      <c r="A41121">
        <v>17636</v>
      </c>
    </row>
    <row r="41122" spans="1:1">
      <c r="A41122">
        <v>17526</v>
      </c>
    </row>
    <row r="41123" spans="1:1">
      <c r="A41123">
        <v>17174</v>
      </c>
    </row>
    <row r="41124" spans="1:1">
      <c r="A41124">
        <v>16724</v>
      </c>
    </row>
    <row r="41125" spans="1:1">
      <c r="A41125">
        <v>16443</v>
      </c>
    </row>
    <row r="41126" spans="1:1">
      <c r="A41126">
        <v>16363</v>
      </c>
    </row>
    <row r="41127" spans="1:1">
      <c r="A41127">
        <v>16280</v>
      </c>
    </row>
    <row r="41128" spans="1:1">
      <c r="A41128">
        <v>16243</v>
      </c>
    </row>
    <row r="41129" spans="1:1">
      <c r="A41129">
        <v>16249</v>
      </c>
    </row>
    <row r="41130" spans="1:1">
      <c r="A41130">
        <v>16259</v>
      </c>
    </row>
    <row r="41131" spans="1:1">
      <c r="A41131">
        <v>16427</v>
      </c>
    </row>
    <row r="41132" spans="1:1">
      <c r="A41132">
        <v>17025</v>
      </c>
    </row>
    <row r="41133" spans="1:1">
      <c r="A41133">
        <v>17542</v>
      </c>
    </row>
    <row r="41134" spans="1:1">
      <c r="A41134">
        <v>17668</v>
      </c>
    </row>
    <row r="41135" spans="1:1">
      <c r="A41135">
        <v>17506</v>
      </c>
    </row>
    <row r="41136" spans="1:1">
      <c r="A41136">
        <v>17113</v>
      </c>
    </row>
    <row r="41137" spans="1:1">
      <c r="A41137">
        <v>16661</v>
      </c>
    </row>
    <row r="41138" spans="1:1">
      <c r="A41138">
        <v>16420</v>
      </c>
    </row>
    <row r="41139" spans="1:1">
      <c r="A41139">
        <v>16328</v>
      </c>
    </row>
    <row r="41140" spans="1:1">
      <c r="A41140">
        <v>16248</v>
      </c>
    </row>
    <row r="41141" spans="1:1">
      <c r="A41141">
        <v>16238</v>
      </c>
    </row>
    <row r="41142" spans="1:1">
      <c r="A41142">
        <v>16245</v>
      </c>
    </row>
    <row r="41143" spans="1:1">
      <c r="A41143">
        <v>16263</v>
      </c>
    </row>
    <row r="41144" spans="1:1">
      <c r="A41144">
        <v>16513</v>
      </c>
    </row>
    <row r="41145" spans="1:1">
      <c r="A41145">
        <v>17158</v>
      </c>
    </row>
    <row r="41146" spans="1:1">
      <c r="A41146">
        <v>17594</v>
      </c>
    </row>
    <row r="41147" spans="1:1">
      <c r="A41147">
        <v>17657</v>
      </c>
    </row>
    <row r="41148" spans="1:1">
      <c r="A41148">
        <v>17440</v>
      </c>
    </row>
    <row r="41149" spans="1:1">
      <c r="A41149">
        <v>17018</v>
      </c>
    </row>
    <row r="41150" spans="1:1">
      <c r="A41150">
        <v>16590</v>
      </c>
    </row>
    <row r="41151" spans="1:1">
      <c r="A41151">
        <v>16399</v>
      </c>
    </row>
    <row r="41152" spans="1:1">
      <c r="A41152">
        <v>16317</v>
      </c>
    </row>
    <row r="41153" spans="1:1">
      <c r="A41153">
        <v>16245</v>
      </c>
    </row>
    <row r="41154" spans="1:1">
      <c r="A41154">
        <v>16244</v>
      </c>
    </row>
    <row r="41155" spans="1:1">
      <c r="A41155">
        <v>16249</v>
      </c>
    </row>
    <row r="41156" spans="1:1">
      <c r="A41156">
        <v>16284</v>
      </c>
    </row>
    <row r="41157" spans="1:1">
      <c r="A41157">
        <v>16624</v>
      </c>
    </row>
    <row r="41158" spans="1:1">
      <c r="A41158">
        <v>17279</v>
      </c>
    </row>
    <row r="41159" spans="1:1">
      <c r="A41159">
        <v>17632</v>
      </c>
    </row>
    <row r="41160" spans="1:1">
      <c r="A41160">
        <v>17634</v>
      </c>
    </row>
    <row r="41161" spans="1:1">
      <c r="A41161">
        <v>17369</v>
      </c>
    </row>
    <row r="41162" spans="1:1">
      <c r="A41162">
        <v>16923</v>
      </c>
    </row>
    <row r="41163" spans="1:1">
      <c r="A41163">
        <v>16531</v>
      </c>
    </row>
    <row r="41164" spans="1:1">
      <c r="A41164">
        <v>16386</v>
      </c>
    </row>
    <row r="41165" spans="1:1">
      <c r="A41165">
        <v>16306</v>
      </c>
    </row>
    <row r="41166" spans="1:1">
      <c r="A41166">
        <v>16247</v>
      </c>
    </row>
    <row r="41167" spans="1:1">
      <c r="A41167">
        <v>16248</v>
      </c>
    </row>
    <row r="41168" spans="1:1">
      <c r="A41168">
        <v>16253</v>
      </c>
    </row>
    <row r="41169" spans="1:1">
      <c r="A41169">
        <v>16317</v>
      </c>
    </row>
    <row r="41170" spans="1:1">
      <c r="A41170">
        <v>16755</v>
      </c>
    </row>
    <row r="41171" spans="1:1">
      <c r="A41171">
        <v>17387</v>
      </c>
    </row>
    <row r="41172" spans="1:1">
      <c r="A41172">
        <v>17657</v>
      </c>
    </row>
    <row r="41173" spans="1:1">
      <c r="A41173">
        <v>17602</v>
      </c>
    </row>
    <row r="41174" spans="1:1">
      <c r="A41174">
        <v>17290</v>
      </c>
    </row>
    <row r="41175" spans="1:1">
      <c r="A41175">
        <v>16829</v>
      </c>
    </row>
    <row r="41176" spans="1:1">
      <c r="A41176">
        <v>16483</v>
      </c>
    </row>
    <row r="41177" spans="1:1">
      <c r="A41177">
        <v>16375</v>
      </c>
    </row>
    <row r="41178" spans="1:1">
      <c r="A41178">
        <v>16299</v>
      </c>
    </row>
    <row r="41179" spans="1:1">
      <c r="A41179">
        <v>16251</v>
      </c>
    </row>
    <row r="41180" spans="1:1">
      <c r="A41180">
        <v>16255</v>
      </c>
    </row>
    <row r="41181" spans="1:1">
      <c r="A41181">
        <v>16261</v>
      </c>
    </row>
    <row r="41182" spans="1:1">
      <c r="A41182">
        <v>16368</v>
      </c>
    </row>
    <row r="41183" spans="1:1">
      <c r="A41183">
        <v>16891</v>
      </c>
    </row>
    <row r="41184" spans="1:1">
      <c r="A41184">
        <v>17469</v>
      </c>
    </row>
    <row r="41185" spans="1:1">
      <c r="A41185">
        <v>17665</v>
      </c>
    </row>
    <row r="41186" spans="1:1">
      <c r="A41186">
        <v>17554</v>
      </c>
    </row>
    <row r="41187" spans="1:1">
      <c r="A41187">
        <v>17200</v>
      </c>
    </row>
    <row r="41188" spans="1:1">
      <c r="A41188">
        <v>16737</v>
      </c>
    </row>
    <row r="41189" spans="1:1">
      <c r="A41189">
        <v>16448</v>
      </c>
    </row>
    <row r="41190" spans="1:1">
      <c r="A41190">
        <v>16366</v>
      </c>
    </row>
    <row r="41191" spans="1:1">
      <c r="A41191">
        <v>16290</v>
      </c>
    </row>
    <row r="41192" spans="1:1">
      <c r="A41192">
        <v>16252</v>
      </c>
    </row>
    <row r="41193" spans="1:1">
      <c r="A41193">
        <v>16258</v>
      </c>
    </row>
    <row r="41194" spans="1:1">
      <c r="A41194">
        <v>16267</v>
      </c>
    </row>
    <row r="41195" spans="1:1">
      <c r="A41195">
        <v>16437</v>
      </c>
    </row>
    <row r="41196" spans="1:1">
      <c r="A41196">
        <v>17029</v>
      </c>
    </row>
    <row r="41197" spans="1:1">
      <c r="A41197">
        <v>17538</v>
      </c>
    </row>
    <row r="41198" spans="1:1">
      <c r="A41198">
        <v>17665</v>
      </c>
    </row>
    <row r="41199" spans="1:1">
      <c r="A41199">
        <v>17501</v>
      </c>
    </row>
    <row r="41200" spans="1:1">
      <c r="A41200">
        <v>17109</v>
      </c>
    </row>
    <row r="41201" spans="1:1">
      <c r="A41201">
        <v>16657</v>
      </c>
    </row>
    <row r="41202" spans="1:1">
      <c r="A41202">
        <v>16421</v>
      </c>
    </row>
    <row r="41203" spans="1:1">
      <c r="A41203">
        <v>16357</v>
      </c>
    </row>
    <row r="41204" spans="1:1">
      <c r="A41204">
        <v>16282</v>
      </c>
    </row>
    <row r="41205" spans="1:1">
      <c r="A41205">
        <v>16256</v>
      </c>
    </row>
    <row r="41206" spans="1:1">
      <c r="A41206">
        <v>16259</v>
      </c>
    </row>
    <row r="41207" spans="1:1">
      <c r="A41207">
        <v>16277</v>
      </c>
    </row>
    <row r="41208" spans="1:1">
      <c r="A41208">
        <v>16524</v>
      </c>
    </row>
    <row r="41209" spans="1:1">
      <c r="A41209">
        <v>17159</v>
      </c>
    </row>
    <row r="41210" spans="1:1">
      <c r="A41210">
        <v>17592</v>
      </c>
    </row>
    <row r="41211" spans="1:1">
      <c r="A41211">
        <v>17652</v>
      </c>
    </row>
    <row r="41212" spans="1:1">
      <c r="A41212">
        <v>17438</v>
      </c>
    </row>
    <row r="41213" spans="1:1">
      <c r="A41213">
        <v>17014</v>
      </c>
    </row>
    <row r="41214" spans="1:1">
      <c r="A41214">
        <v>16588</v>
      </c>
    </row>
    <row r="41215" spans="1:1">
      <c r="A41215">
        <v>16402</v>
      </c>
    </row>
    <row r="41216" spans="1:1">
      <c r="A41216">
        <v>16343</v>
      </c>
    </row>
    <row r="41217" spans="1:1">
      <c r="A41217">
        <v>16269</v>
      </c>
    </row>
    <row r="41218" spans="1:1">
      <c r="A41218">
        <v>16254</v>
      </c>
    </row>
    <row r="41219" spans="1:1">
      <c r="A41219">
        <v>16261</v>
      </c>
    </row>
    <row r="41220" spans="1:1">
      <c r="A41220">
        <v>16293</v>
      </c>
    </row>
    <row r="41221" spans="1:1">
      <c r="A41221">
        <v>16634</v>
      </c>
    </row>
    <row r="41222" spans="1:1">
      <c r="A41222">
        <v>17280</v>
      </c>
    </row>
    <row r="41223" spans="1:1">
      <c r="A41223">
        <v>17629</v>
      </c>
    </row>
    <row r="41224" spans="1:1">
      <c r="A41224">
        <v>17631</v>
      </c>
    </row>
    <row r="41225" spans="1:1">
      <c r="A41225">
        <v>17367</v>
      </c>
    </row>
    <row r="41226" spans="1:1">
      <c r="A41226">
        <v>16919</v>
      </c>
    </row>
    <row r="41227" spans="1:1">
      <c r="A41227">
        <v>16528</v>
      </c>
    </row>
    <row r="41228" spans="1:1">
      <c r="A41228">
        <v>16387</v>
      </c>
    </row>
    <row r="41229" spans="1:1">
      <c r="A41229">
        <v>16316</v>
      </c>
    </row>
    <row r="41230" spans="1:1">
      <c r="A41230">
        <v>16253</v>
      </c>
    </row>
    <row r="41231" spans="1:1">
      <c r="A41231">
        <v>16252</v>
      </c>
    </row>
    <row r="41232" spans="1:1">
      <c r="A41232">
        <v>16256</v>
      </c>
    </row>
    <row r="41233" spans="1:1">
      <c r="A41233">
        <v>16319</v>
      </c>
    </row>
    <row r="41234" spans="1:1">
      <c r="A41234">
        <v>16753</v>
      </c>
    </row>
    <row r="41235" spans="1:1">
      <c r="A41235">
        <v>17383</v>
      </c>
    </row>
    <row r="41236" spans="1:1">
      <c r="A41236">
        <v>17653</v>
      </c>
    </row>
    <row r="41237" spans="1:1">
      <c r="A41237">
        <v>17598</v>
      </c>
    </row>
    <row r="41238" spans="1:1">
      <c r="A41238">
        <v>17288</v>
      </c>
    </row>
    <row r="41239" spans="1:1">
      <c r="A41239">
        <v>16827</v>
      </c>
    </row>
    <row r="41240" spans="1:1">
      <c r="A41240">
        <v>16483</v>
      </c>
    </row>
    <row r="41241" spans="1:1">
      <c r="A41241">
        <v>16370</v>
      </c>
    </row>
    <row r="41242" spans="1:1">
      <c r="A41242">
        <v>16286</v>
      </c>
    </row>
    <row r="41243" spans="1:1">
      <c r="A41243">
        <v>16240</v>
      </c>
    </row>
    <row r="41244" spans="1:1">
      <c r="A41244">
        <v>16245</v>
      </c>
    </row>
    <row r="41245" spans="1:1">
      <c r="A41245">
        <v>16250</v>
      </c>
    </row>
    <row r="41246" spans="1:1">
      <c r="A41246">
        <v>16359</v>
      </c>
    </row>
    <row r="41247" spans="1:1">
      <c r="A41247">
        <v>16890</v>
      </c>
    </row>
    <row r="41248" spans="1:1">
      <c r="A41248">
        <v>17474</v>
      </c>
    </row>
    <row r="41249" spans="1:1">
      <c r="A41249">
        <v>17669</v>
      </c>
    </row>
    <row r="41250" spans="1:1">
      <c r="A41250">
        <v>17559</v>
      </c>
    </row>
    <row r="41251" spans="1:1">
      <c r="A41251">
        <v>17205</v>
      </c>
    </row>
    <row r="41252" spans="1:1">
      <c r="A41252">
        <v>16743</v>
      </c>
    </row>
    <row r="41253" spans="1:1">
      <c r="A41253">
        <v>16447</v>
      </c>
    </row>
    <row r="41254" spans="1:1">
      <c r="A41254">
        <v>16355</v>
      </c>
    </row>
    <row r="41255" spans="1:1">
      <c r="A41255">
        <v>16270</v>
      </c>
    </row>
    <row r="41256" spans="1:1">
      <c r="A41256">
        <v>16243</v>
      </c>
    </row>
    <row r="41257" spans="1:1">
      <c r="A41257">
        <v>16248</v>
      </c>
    </row>
    <row r="41258" spans="1:1">
      <c r="A41258">
        <v>16259</v>
      </c>
    </row>
    <row r="41259" spans="1:1">
      <c r="A41259">
        <v>16427</v>
      </c>
    </row>
    <row r="41260" spans="1:1">
      <c r="A41260">
        <v>17024</v>
      </c>
    </row>
    <row r="41261" spans="1:1">
      <c r="A41261">
        <v>17540</v>
      </c>
    </row>
    <row r="41262" spans="1:1">
      <c r="A41262">
        <v>17670</v>
      </c>
    </row>
    <row r="41263" spans="1:1">
      <c r="A41263">
        <v>17504</v>
      </c>
    </row>
    <row r="41264" spans="1:1">
      <c r="A41264">
        <v>17114</v>
      </c>
    </row>
    <row r="41265" spans="1:1">
      <c r="A41265">
        <v>16660</v>
      </c>
    </row>
    <row r="41266" spans="1:1">
      <c r="A41266">
        <v>16419</v>
      </c>
    </row>
    <row r="41267" spans="1:1">
      <c r="A41267">
        <v>16333</v>
      </c>
    </row>
    <row r="41268" spans="1:1">
      <c r="A41268">
        <v>16249</v>
      </c>
    </row>
    <row r="41269" spans="1:1">
      <c r="A41269">
        <v>16239</v>
      </c>
    </row>
    <row r="41270" spans="1:1">
      <c r="A41270">
        <v>16243</v>
      </c>
    </row>
    <row r="41271" spans="1:1">
      <c r="A41271">
        <v>16262</v>
      </c>
    </row>
    <row r="41272" spans="1:1">
      <c r="A41272">
        <v>16512</v>
      </c>
    </row>
    <row r="41273" spans="1:1">
      <c r="A41273">
        <v>17156</v>
      </c>
    </row>
    <row r="41274" spans="1:1">
      <c r="A41274">
        <v>17595</v>
      </c>
    </row>
    <row r="41275" spans="1:1">
      <c r="A41275">
        <v>17658</v>
      </c>
    </row>
    <row r="41276" spans="1:1">
      <c r="A41276">
        <v>17443</v>
      </c>
    </row>
    <row r="41277" spans="1:1">
      <c r="A41277">
        <v>17019</v>
      </c>
    </row>
    <row r="41278" spans="1:1">
      <c r="A41278">
        <v>16591</v>
      </c>
    </row>
    <row r="41279" spans="1:1">
      <c r="A41279">
        <v>16399</v>
      </c>
    </row>
    <row r="41280" spans="1:1">
      <c r="A41280">
        <v>16318</v>
      </c>
    </row>
    <row r="41281" spans="1:1">
      <c r="A41281">
        <v>16247</v>
      </c>
    </row>
    <row r="41282" spans="1:1">
      <c r="A41282">
        <v>16246</v>
      </c>
    </row>
    <row r="41283" spans="1:1">
      <c r="A41283">
        <v>16251</v>
      </c>
    </row>
    <row r="41284" spans="1:1">
      <c r="A41284">
        <v>16288</v>
      </c>
    </row>
    <row r="41285" spans="1:1">
      <c r="A41285">
        <v>16628</v>
      </c>
    </row>
    <row r="41286" spans="1:1">
      <c r="A41286">
        <v>17276</v>
      </c>
    </row>
    <row r="41287" spans="1:1">
      <c r="A41287">
        <v>17629</v>
      </c>
    </row>
    <row r="41288" spans="1:1">
      <c r="A41288">
        <v>17631</v>
      </c>
    </row>
    <row r="41289" spans="1:1">
      <c r="A41289">
        <v>17366</v>
      </c>
    </row>
    <row r="41290" spans="1:1">
      <c r="A41290">
        <v>16920</v>
      </c>
    </row>
    <row r="41291" spans="1:1">
      <c r="A41291">
        <v>16529</v>
      </c>
    </row>
    <row r="41292" spans="1:1">
      <c r="A41292">
        <v>16387</v>
      </c>
    </row>
    <row r="41293" spans="1:1">
      <c r="A41293">
        <v>16315</v>
      </c>
    </row>
    <row r="41294" spans="1:1">
      <c r="A41294">
        <v>16252</v>
      </c>
    </row>
    <row r="41295" spans="1:1">
      <c r="A41295">
        <v>16254</v>
      </c>
    </row>
    <row r="41296" spans="1:1">
      <c r="A41296">
        <v>16258</v>
      </c>
    </row>
    <row r="41297" spans="1:1">
      <c r="A41297">
        <v>16321</v>
      </c>
    </row>
    <row r="41298" spans="1:1">
      <c r="A41298">
        <v>16753</v>
      </c>
    </row>
    <row r="41299" spans="1:1">
      <c r="A41299">
        <v>17382</v>
      </c>
    </row>
    <row r="41300" spans="1:1">
      <c r="A41300">
        <v>17653</v>
      </c>
    </row>
    <row r="41301" spans="1:1">
      <c r="A41301">
        <v>17598</v>
      </c>
    </row>
    <row r="41302" spans="1:1">
      <c r="A41302">
        <v>17288</v>
      </c>
    </row>
    <row r="41303" spans="1:1">
      <c r="A41303">
        <v>16828</v>
      </c>
    </row>
    <row r="41304" spans="1:1">
      <c r="A41304">
        <v>16483</v>
      </c>
    </row>
    <row r="41305" spans="1:1">
      <c r="A41305">
        <v>16375</v>
      </c>
    </row>
    <row r="41306" spans="1:1">
      <c r="A41306">
        <v>16299</v>
      </c>
    </row>
    <row r="41307" spans="1:1">
      <c r="A41307">
        <v>16252</v>
      </c>
    </row>
    <row r="41308" spans="1:1">
      <c r="A41308">
        <v>16254</v>
      </c>
    </row>
    <row r="41309" spans="1:1">
      <c r="A41309">
        <v>16261</v>
      </c>
    </row>
    <row r="41310" spans="1:1">
      <c r="A41310">
        <v>16368</v>
      </c>
    </row>
    <row r="41311" spans="1:1">
      <c r="A41311">
        <v>16890</v>
      </c>
    </row>
    <row r="41312" spans="1:1">
      <c r="A41312">
        <v>17469</v>
      </c>
    </row>
    <row r="41313" spans="1:1">
      <c r="A41313">
        <v>17666</v>
      </c>
    </row>
    <row r="41314" spans="1:1">
      <c r="A41314">
        <v>17555</v>
      </c>
    </row>
    <row r="41315" spans="1:1">
      <c r="A41315">
        <v>17202</v>
      </c>
    </row>
    <row r="41316" spans="1:1">
      <c r="A41316">
        <v>16739</v>
      </c>
    </row>
    <row r="41317" spans="1:1">
      <c r="A41317">
        <v>16447</v>
      </c>
    </row>
    <row r="41318" spans="1:1">
      <c r="A41318">
        <v>16367</v>
      </c>
    </row>
    <row r="41319" spans="1:1">
      <c r="A41319">
        <v>16289</v>
      </c>
    </row>
    <row r="41320" spans="1:1">
      <c r="A41320">
        <v>16253</v>
      </c>
    </row>
    <row r="41321" spans="1:1">
      <c r="A41321">
        <v>16257</v>
      </c>
    </row>
    <row r="41322" spans="1:1">
      <c r="A41322">
        <v>16267</v>
      </c>
    </row>
    <row r="41323" spans="1:1">
      <c r="A41323">
        <v>16436</v>
      </c>
    </row>
    <row r="41324" spans="1:1">
      <c r="A41324">
        <v>17027</v>
      </c>
    </row>
    <row r="41325" spans="1:1">
      <c r="A41325">
        <v>17538</v>
      </c>
    </row>
    <row r="41326" spans="1:1">
      <c r="A41326">
        <v>17664</v>
      </c>
    </row>
    <row r="41327" spans="1:1">
      <c r="A41327">
        <v>17501</v>
      </c>
    </row>
    <row r="41328" spans="1:1">
      <c r="A41328">
        <v>17109</v>
      </c>
    </row>
    <row r="41329" spans="1:1">
      <c r="A41329">
        <v>16658</v>
      </c>
    </row>
    <row r="41330" spans="1:1">
      <c r="A41330">
        <v>16421</v>
      </c>
    </row>
    <row r="41331" spans="1:1">
      <c r="A41331">
        <v>16357</v>
      </c>
    </row>
    <row r="41332" spans="1:1">
      <c r="A41332">
        <v>16279</v>
      </c>
    </row>
    <row r="41333" spans="1:1">
      <c r="A41333">
        <v>16252</v>
      </c>
    </row>
    <row r="41334" spans="1:1">
      <c r="A41334">
        <v>16259</v>
      </c>
    </row>
    <row r="41335" spans="1:1">
      <c r="A41335">
        <v>16279</v>
      </c>
    </row>
    <row r="41336" spans="1:1">
      <c r="A41336">
        <v>16524</v>
      </c>
    </row>
    <row r="41337" spans="1:1">
      <c r="A41337">
        <v>17159</v>
      </c>
    </row>
    <row r="41338" spans="1:1">
      <c r="A41338">
        <v>17591</v>
      </c>
    </row>
    <row r="41339" spans="1:1">
      <c r="A41339">
        <v>17654</v>
      </c>
    </row>
    <row r="41340" spans="1:1">
      <c r="A41340">
        <v>17438</v>
      </c>
    </row>
    <row r="41341" spans="1:1">
      <c r="A41341">
        <v>17017</v>
      </c>
    </row>
    <row r="41342" spans="1:1">
      <c r="A41342">
        <v>16589</v>
      </c>
    </row>
    <row r="41343" spans="1:1">
      <c r="A41343">
        <v>16403</v>
      </c>
    </row>
    <row r="41344" spans="1:1">
      <c r="A41344">
        <v>16341</v>
      </c>
    </row>
    <row r="41345" spans="1:1">
      <c r="A41345">
        <v>16265</v>
      </c>
    </row>
    <row r="41346" spans="1:1">
      <c r="A41346">
        <v>16252</v>
      </c>
    </row>
    <row r="41347" spans="1:1">
      <c r="A41347">
        <v>16256</v>
      </c>
    </row>
    <row r="41348" spans="1:1">
      <c r="A41348">
        <v>16290</v>
      </c>
    </row>
    <row r="41349" spans="1:1">
      <c r="A41349">
        <v>16631</v>
      </c>
    </row>
    <row r="41350" spans="1:1">
      <c r="A41350">
        <v>17283</v>
      </c>
    </row>
    <row r="41351" spans="1:1">
      <c r="A41351">
        <v>17635</v>
      </c>
    </row>
    <row r="41352" spans="1:1">
      <c r="A41352">
        <v>17637</v>
      </c>
    </row>
    <row r="41353" spans="1:1">
      <c r="A41353">
        <v>17371</v>
      </c>
    </row>
    <row r="41354" spans="1:1">
      <c r="A41354">
        <v>16925</v>
      </c>
    </row>
    <row r="41355" spans="1:1">
      <c r="A41355">
        <v>16531</v>
      </c>
    </row>
    <row r="41356" spans="1:1">
      <c r="A41356">
        <v>16390</v>
      </c>
    </row>
    <row r="41357" spans="1:1">
      <c r="A41357">
        <v>16321</v>
      </c>
    </row>
    <row r="41358" spans="1:1">
      <c r="A41358">
        <v>16252</v>
      </c>
    </row>
    <row r="41359" spans="1:1">
      <c r="A41359">
        <v>16248</v>
      </c>
    </row>
    <row r="41360" spans="1:1">
      <c r="A41360">
        <v>16252</v>
      </c>
    </row>
    <row r="41361" spans="1:1">
      <c r="A41361">
        <v>16316</v>
      </c>
    </row>
    <row r="41362" spans="1:1">
      <c r="A41362">
        <v>16752</v>
      </c>
    </row>
    <row r="41363" spans="1:1">
      <c r="A41363">
        <v>17651</v>
      </c>
    </row>
    <row r="41364" spans="1:1">
      <c r="A41364">
        <v>17651</v>
      </c>
    </row>
    <row r="41365" spans="1:1">
      <c r="A41365">
        <v>17587</v>
      </c>
    </row>
    <row r="41366" spans="1:1">
      <c r="A41366">
        <v>17270</v>
      </c>
    </row>
    <row r="41367" spans="1:1">
      <c r="A41367">
        <v>16807</v>
      </c>
    </row>
    <row r="41368" spans="1:1">
      <c r="A41368">
        <v>16472</v>
      </c>
    </row>
    <row r="41369" spans="1:1">
      <c r="A41369">
        <v>16386</v>
      </c>
    </row>
    <row r="41370" spans="1:1">
      <c r="A41370">
        <v>16353</v>
      </c>
    </row>
    <row r="41371" spans="1:1">
      <c r="A41371">
        <v>16286</v>
      </c>
    </row>
    <row r="41372" spans="1:1">
      <c r="A41372">
        <v>16269</v>
      </c>
    </row>
    <row r="41373" spans="1:1">
      <c r="A41373">
        <v>16280</v>
      </c>
    </row>
    <row r="41374" spans="1:1">
      <c r="A41374">
        <v>16375</v>
      </c>
    </row>
    <row r="41375" spans="1:1">
      <c r="A41375">
        <v>16873</v>
      </c>
    </row>
    <row r="41376" spans="1:1">
      <c r="A41376">
        <v>17445</v>
      </c>
    </row>
    <row r="41377" spans="1:1">
      <c r="A41377">
        <v>17643</v>
      </c>
    </row>
    <row r="41378" spans="1:1">
      <c r="A41378">
        <v>17180</v>
      </c>
    </row>
    <row r="41379" spans="1:1">
      <c r="A41379">
        <v>16725</v>
      </c>
    </row>
    <row r="41380" spans="1:1">
      <c r="A41380">
        <v>16444</v>
      </c>
    </row>
    <row r="41381" spans="1:1">
      <c r="A41381">
        <v>16372</v>
      </c>
    </row>
    <row r="41382" spans="1:1">
      <c r="A41382">
        <v>16310</v>
      </c>
    </row>
    <row r="41383" spans="1:1">
      <c r="A41383">
        <v>16270</v>
      </c>
    </row>
    <row r="41384" spans="1:1">
      <c r="A41384">
        <v>16275</v>
      </c>
    </row>
    <row r="41385" spans="1:1">
      <c r="A41385">
        <v>16284</v>
      </c>
    </row>
    <row r="41386" spans="1:1">
      <c r="A41386">
        <v>16436</v>
      </c>
    </row>
    <row r="41387" spans="1:1">
      <c r="A41387">
        <v>17002</v>
      </c>
    </row>
    <row r="41388" spans="1:1">
      <c r="A41388">
        <v>17508</v>
      </c>
    </row>
    <row r="41389" spans="1:1">
      <c r="A41389">
        <v>17639</v>
      </c>
    </row>
    <row r="41390" spans="1:1">
      <c r="A41390">
        <v>17474</v>
      </c>
    </row>
    <row r="41391" spans="1:1">
      <c r="A41391">
        <v>17085</v>
      </c>
    </row>
    <row r="41392" spans="1:1">
      <c r="A41392">
        <v>16641</v>
      </c>
    </row>
    <row r="41393" spans="1:1">
      <c r="A41393">
        <v>16371</v>
      </c>
    </row>
    <row r="41394" spans="1:1">
      <c r="A41394">
        <v>16371</v>
      </c>
    </row>
    <row r="41395" spans="1:1">
      <c r="A41395">
        <v>16305</v>
      </c>
    </row>
    <row r="41396" spans="1:1">
      <c r="A41396">
        <v>16259</v>
      </c>
    </row>
    <row r="41397" spans="1:1">
      <c r="A41397">
        <v>16268</v>
      </c>
    </row>
    <row r="41398" spans="1:1">
      <c r="A41398">
        <v>16294</v>
      </c>
    </row>
    <row r="41399" spans="1:1">
      <c r="A41399">
        <v>16518</v>
      </c>
    </row>
    <row r="41400" spans="1:1">
      <c r="A41400">
        <v>17131</v>
      </c>
    </row>
    <row r="41401" spans="1:1">
      <c r="A41401">
        <v>17562</v>
      </c>
    </row>
    <row r="41402" spans="1:1">
      <c r="A41402">
        <v>17627</v>
      </c>
    </row>
    <row r="41403" spans="1:1">
      <c r="A41403">
        <v>17412</v>
      </c>
    </row>
    <row r="41404" spans="1:1">
      <c r="A41404">
        <v>16992</v>
      </c>
    </row>
    <row r="41405" spans="1:1">
      <c r="A41405">
        <v>16575</v>
      </c>
    </row>
    <row r="41406" spans="1:1">
      <c r="A41406">
        <v>16402</v>
      </c>
    </row>
    <row r="41407" spans="1:1">
      <c r="A41407">
        <v>16365</v>
      </c>
    </row>
    <row r="41408" spans="1:1">
      <c r="A41408">
        <v>16297</v>
      </c>
    </row>
    <row r="41409" spans="1:1">
      <c r="A41409">
        <v>16273</v>
      </c>
    </row>
    <row r="41410" spans="1:1">
      <c r="A41410">
        <v>16273</v>
      </c>
    </row>
    <row r="41411" spans="1:1">
      <c r="A41411">
        <v>16300</v>
      </c>
    </row>
    <row r="41412" spans="1:1">
      <c r="A41412">
        <v>16620</v>
      </c>
    </row>
    <row r="41413" spans="1:1">
      <c r="A41413">
        <v>17253</v>
      </c>
    </row>
    <row r="41414" spans="1:1">
      <c r="A41414">
        <v>17599</v>
      </c>
    </row>
    <row r="41415" spans="1:1">
      <c r="A41415">
        <v>17602</v>
      </c>
    </row>
    <row r="41416" spans="1:1">
      <c r="A41416">
        <v>17341</v>
      </c>
    </row>
    <row r="41417" spans="1:1">
      <c r="A41417">
        <v>16897</v>
      </c>
    </row>
    <row r="41418" spans="1:1">
      <c r="A41418">
        <v>16519</v>
      </c>
    </row>
    <row r="41419" spans="1:1">
      <c r="A41419">
        <v>16393</v>
      </c>
    </row>
    <row r="41420" spans="1:1">
      <c r="A41420">
        <v>16362</v>
      </c>
    </row>
    <row r="41421" spans="1:1">
      <c r="A41421">
        <v>16298</v>
      </c>
    </row>
    <row r="41422" spans="1:1">
      <c r="A41422">
        <v>16274</v>
      </c>
    </row>
    <row r="41423" spans="1:1">
      <c r="A41423">
        <v>16284</v>
      </c>
    </row>
    <row r="41424" spans="1:1">
      <c r="A41424">
        <v>16339</v>
      </c>
    </row>
    <row r="41425" spans="1:1">
      <c r="A41425">
        <v>16744</v>
      </c>
    </row>
    <row r="41426" spans="1:1">
      <c r="A41426">
        <v>17357</v>
      </c>
    </row>
    <row r="41427" spans="1:1">
      <c r="A41427">
        <v>17639</v>
      </c>
    </row>
    <row r="41428" spans="1:1">
      <c r="A41428">
        <v>17594</v>
      </c>
    </row>
    <row r="41429" spans="1:1">
      <c r="A41429">
        <v>17286</v>
      </c>
    </row>
    <row r="41430" spans="1:1">
      <c r="A41430">
        <v>16829</v>
      </c>
    </row>
    <row r="41431" spans="1:1">
      <c r="A41431">
        <v>16484</v>
      </c>
    </row>
    <row r="41432" spans="1:1">
      <c r="A41432">
        <v>16376</v>
      </c>
    </row>
    <row r="41433" spans="1:1">
      <c r="A41433">
        <v>16301</v>
      </c>
    </row>
    <row r="41434" spans="1:1">
      <c r="A41434">
        <v>16250</v>
      </c>
    </row>
    <row r="41435" spans="1:1">
      <c r="A41435">
        <v>16256</v>
      </c>
    </row>
    <row r="41436" spans="1:1">
      <c r="A41436">
        <v>16261</v>
      </c>
    </row>
    <row r="41437" spans="1:1">
      <c r="A41437">
        <v>16367</v>
      </c>
    </row>
    <row r="41438" spans="1:1">
      <c r="A41438">
        <v>16885</v>
      </c>
    </row>
    <row r="41439" spans="1:1">
      <c r="A41439">
        <v>17467</v>
      </c>
    </row>
    <row r="41440" spans="1:1">
      <c r="A41440">
        <v>17663</v>
      </c>
    </row>
    <row r="41441" spans="1:1">
      <c r="A41441">
        <v>17555</v>
      </c>
    </row>
    <row r="41442" spans="1:1">
      <c r="A41442">
        <v>17202</v>
      </c>
    </row>
    <row r="41443" spans="1:1">
      <c r="A41443">
        <v>16741</v>
      </c>
    </row>
    <row r="41444" spans="1:1">
      <c r="A41444">
        <v>16448</v>
      </c>
    </row>
    <row r="41445" spans="1:1">
      <c r="A41445">
        <v>16369</v>
      </c>
    </row>
    <row r="41446" spans="1:1">
      <c r="A41446">
        <v>16292</v>
      </c>
    </row>
    <row r="41447" spans="1:1">
      <c r="A41447">
        <v>16251</v>
      </c>
    </row>
    <row r="41448" spans="1:1">
      <c r="A41448">
        <v>16257</v>
      </c>
    </row>
    <row r="41449" spans="1:1">
      <c r="A41449">
        <v>16266</v>
      </c>
    </row>
    <row r="41450" spans="1:1">
      <c r="A41450">
        <v>16433</v>
      </c>
    </row>
    <row r="41451" spans="1:1">
      <c r="A41451">
        <v>17025</v>
      </c>
    </row>
    <row r="41452" spans="1:1">
      <c r="A41452">
        <v>17538</v>
      </c>
    </row>
    <row r="41453" spans="1:1">
      <c r="A41453">
        <v>17667</v>
      </c>
    </row>
    <row r="41454" spans="1:1">
      <c r="A41454">
        <v>17505</v>
      </c>
    </row>
    <row r="41455" spans="1:1">
      <c r="A41455">
        <v>17115</v>
      </c>
    </row>
    <row r="41456" spans="1:1">
      <c r="A41456">
        <v>16662</v>
      </c>
    </row>
    <row r="41457" spans="1:1">
      <c r="A41457">
        <v>16421</v>
      </c>
    </row>
    <row r="41458" spans="1:1">
      <c r="A41458">
        <v>16352</v>
      </c>
    </row>
    <row r="41459" spans="1:1">
      <c r="A41459">
        <v>16269</v>
      </c>
    </row>
    <row r="41460" spans="1:1">
      <c r="A41460">
        <v>16250</v>
      </c>
    </row>
    <row r="41461" spans="1:1">
      <c r="A41461">
        <v>16256</v>
      </c>
    </row>
    <row r="41462" spans="1:1">
      <c r="A41462">
        <v>16277</v>
      </c>
    </row>
    <row r="41463" spans="1:1">
      <c r="A41463">
        <v>16522</v>
      </c>
    </row>
    <row r="41464" spans="1:1">
      <c r="A41464">
        <v>17160</v>
      </c>
    </row>
    <row r="41465" spans="1:1">
      <c r="A41465">
        <v>17592</v>
      </c>
    </row>
    <row r="41466" spans="1:1">
      <c r="A41466">
        <v>17657</v>
      </c>
    </row>
    <row r="41467" spans="1:1">
      <c r="A41467">
        <v>17442</v>
      </c>
    </row>
    <row r="41468" spans="1:1">
      <c r="A41468">
        <v>17020</v>
      </c>
    </row>
    <row r="41469" spans="1:1">
      <c r="A41469">
        <v>16591</v>
      </c>
    </row>
    <row r="41470" spans="1:1">
      <c r="A41470">
        <v>16403</v>
      </c>
    </row>
    <row r="41471" spans="1:1">
      <c r="A41471">
        <v>16338</v>
      </c>
    </row>
    <row r="41472" spans="1:1">
      <c r="A41472">
        <v>16264</v>
      </c>
    </row>
    <row r="41473" spans="1:1">
      <c r="A41473">
        <v>16254</v>
      </c>
    </row>
    <row r="41474" spans="1:1">
      <c r="A41474">
        <v>16257</v>
      </c>
    </row>
    <row r="41475" spans="1:1">
      <c r="A41475">
        <v>16292</v>
      </c>
    </row>
    <row r="41476" spans="1:1">
      <c r="A41476">
        <v>16629</v>
      </c>
    </row>
    <row r="41477" spans="1:1">
      <c r="A41477">
        <v>17280</v>
      </c>
    </row>
    <row r="41478" spans="1:1">
      <c r="A41478">
        <v>17631</v>
      </c>
    </row>
    <row r="41479" spans="1:1">
      <c r="A41479">
        <v>17635</v>
      </c>
    </row>
    <row r="41480" spans="1:1">
      <c r="A41480">
        <v>17373</v>
      </c>
    </row>
    <row r="41481" spans="1:1">
      <c r="A41481">
        <v>16924</v>
      </c>
    </row>
    <row r="41482" spans="1:1">
      <c r="A41482">
        <v>16533</v>
      </c>
    </row>
    <row r="41483" spans="1:1">
      <c r="A41483">
        <v>16385</v>
      </c>
    </row>
    <row r="41484" spans="1:1">
      <c r="A41484">
        <v>16309</v>
      </c>
    </row>
    <row r="41485" spans="1:1">
      <c r="A41485">
        <v>16247</v>
      </c>
    </row>
    <row r="41486" spans="1:1">
      <c r="A41486">
        <v>16247</v>
      </c>
    </row>
    <row r="41487" spans="1:1">
      <c r="A41487">
        <v>16251</v>
      </c>
    </row>
    <row r="41488" spans="1:1">
      <c r="A41488">
        <v>16314</v>
      </c>
    </row>
    <row r="41489" spans="1:1">
      <c r="A41489">
        <v>16751</v>
      </c>
    </row>
    <row r="41490" spans="1:1">
      <c r="A41490">
        <v>17385</v>
      </c>
    </row>
    <row r="41491" spans="1:1">
      <c r="A41491">
        <v>17656</v>
      </c>
    </row>
    <row r="41492" spans="1:1">
      <c r="A41492">
        <v>17603</v>
      </c>
    </row>
    <row r="41493" spans="1:1">
      <c r="A41493">
        <v>17291</v>
      </c>
    </row>
    <row r="41494" spans="1:1">
      <c r="A41494">
        <v>16829</v>
      </c>
    </row>
    <row r="41495" spans="1:1">
      <c r="A41495">
        <v>16483</v>
      </c>
    </row>
    <row r="41496" spans="1:1">
      <c r="A41496">
        <v>16376</v>
      </c>
    </row>
    <row r="41497" spans="1:1">
      <c r="A41497">
        <v>16297</v>
      </c>
    </row>
    <row r="41498" spans="1:1">
      <c r="A41498">
        <v>16247</v>
      </c>
    </row>
    <row r="41499" spans="1:1">
      <c r="A41499">
        <v>16251</v>
      </c>
    </row>
    <row r="41500" spans="1:1">
      <c r="A41500">
        <v>16256</v>
      </c>
    </row>
    <row r="41501" spans="1:1">
      <c r="A41501">
        <v>16362</v>
      </c>
    </row>
    <row r="41502" spans="1:1">
      <c r="A41502">
        <v>16885</v>
      </c>
    </row>
    <row r="41503" spans="1:1">
      <c r="A41503">
        <v>17467</v>
      </c>
    </row>
    <row r="41504" spans="1:1">
      <c r="A41504">
        <v>17665</v>
      </c>
    </row>
    <row r="41505" spans="1:1">
      <c r="A41505">
        <v>17556</v>
      </c>
    </row>
    <row r="41506" spans="1:1">
      <c r="A41506">
        <v>17203</v>
      </c>
    </row>
    <row r="41507" spans="1:1">
      <c r="A41507">
        <v>16742</v>
      </c>
    </row>
    <row r="41508" spans="1:1">
      <c r="A41508">
        <v>16448</v>
      </c>
    </row>
    <row r="41509" spans="1:1">
      <c r="A41509">
        <v>16359</v>
      </c>
    </row>
    <row r="41510" spans="1:1">
      <c r="A41510">
        <v>16274</v>
      </c>
    </row>
    <row r="41511" spans="1:1">
      <c r="A41511">
        <v>16245</v>
      </c>
    </row>
    <row r="41512" spans="1:1">
      <c r="A41512">
        <v>16250</v>
      </c>
    </row>
    <row r="41513" spans="1:1">
      <c r="A41513">
        <v>16260</v>
      </c>
    </row>
    <row r="41514" spans="1:1">
      <c r="A41514">
        <v>16427</v>
      </c>
    </row>
    <row r="41515" spans="1:1">
      <c r="A41515">
        <v>17020</v>
      </c>
    </row>
    <row r="41516" spans="1:1">
      <c r="A41516">
        <v>17537</v>
      </c>
    </row>
    <row r="41517" spans="1:1">
      <c r="A41517">
        <v>17665</v>
      </c>
    </row>
    <row r="41518" spans="1:1">
      <c r="A41518">
        <v>17503</v>
      </c>
    </row>
    <row r="41519" spans="1:1">
      <c r="A41519">
        <v>17112</v>
      </c>
    </row>
    <row r="41520" spans="1:1">
      <c r="A41520">
        <v>16660</v>
      </c>
    </row>
    <row r="41521" spans="1:1">
      <c r="A41521">
        <v>16419</v>
      </c>
    </row>
    <row r="41522" spans="1:1">
      <c r="A41522">
        <v>16340</v>
      </c>
    </row>
    <row r="41523" spans="1:1">
      <c r="A41523">
        <v>16257</v>
      </c>
    </row>
    <row r="41524" spans="1:1">
      <c r="A41524">
        <v>16247</v>
      </c>
    </row>
    <row r="41525" spans="1:1">
      <c r="A41525">
        <v>16250</v>
      </c>
    </row>
    <row r="41526" spans="1:1">
      <c r="A41526">
        <v>16266</v>
      </c>
    </row>
    <row r="41527" spans="1:1">
      <c r="A41527">
        <v>16510</v>
      </c>
    </row>
    <row r="41528" spans="1:1">
      <c r="A41528">
        <v>17151</v>
      </c>
    </row>
    <row r="41529" spans="1:1">
      <c r="A41529">
        <v>17591</v>
      </c>
    </row>
    <row r="41530" spans="1:1">
      <c r="A41530">
        <v>17654</v>
      </c>
    </row>
    <row r="41531" spans="1:1">
      <c r="A41531">
        <v>17441</v>
      </c>
    </row>
    <row r="41532" spans="1:1">
      <c r="A41532">
        <v>17017</v>
      </c>
    </row>
    <row r="41533" spans="1:1">
      <c r="A41533">
        <v>16590</v>
      </c>
    </row>
    <row r="41534" spans="1:1">
      <c r="A41534">
        <v>16399</v>
      </c>
    </row>
    <row r="41535" spans="1:1">
      <c r="A41535">
        <v>16322</v>
      </c>
    </row>
    <row r="41536" spans="1:1">
      <c r="A41536">
        <v>16247</v>
      </c>
    </row>
    <row r="41537" spans="1:1">
      <c r="A41537">
        <v>16245</v>
      </c>
    </row>
    <row r="41538" spans="1:1">
      <c r="A41538">
        <v>16248</v>
      </c>
    </row>
    <row r="41539" spans="1:1">
      <c r="A41539">
        <v>16286</v>
      </c>
    </row>
    <row r="41540" spans="1:1">
      <c r="A41540">
        <v>16621</v>
      </c>
    </row>
    <row r="41541" spans="1:1">
      <c r="A41541">
        <v>17275</v>
      </c>
    </row>
    <row r="41542" spans="1:1">
      <c r="A41542">
        <v>17628</v>
      </c>
    </row>
    <row r="41543" spans="1:1">
      <c r="A41543">
        <v>17631</v>
      </c>
    </row>
    <row r="41544" spans="1:1">
      <c r="A41544">
        <v>17370</v>
      </c>
    </row>
    <row r="41545" spans="1:1">
      <c r="A41545">
        <v>16922</v>
      </c>
    </row>
    <row r="41546" spans="1:1">
      <c r="A41546">
        <v>16530</v>
      </c>
    </row>
    <row r="41547" spans="1:1">
      <c r="A41547">
        <v>16387</v>
      </c>
    </row>
    <row r="41548" spans="1:1">
      <c r="A41548">
        <v>16313</v>
      </c>
    </row>
    <row r="41549" spans="1:1">
      <c r="A41549">
        <v>16250</v>
      </c>
    </row>
    <row r="41550" spans="1:1">
      <c r="A41550">
        <v>16252</v>
      </c>
    </row>
    <row r="41551" spans="1:1">
      <c r="A41551">
        <v>16257</v>
      </c>
    </row>
    <row r="41552" spans="1:1">
      <c r="A41552">
        <v>16319</v>
      </c>
    </row>
    <row r="41553" spans="1:1">
      <c r="A41553">
        <v>16751</v>
      </c>
    </row>
    <row r="41554" spans="1:1">
      <c r="A41554">
        <v>17380</v>
      </c>
    </row>
    <row r="41555" spans="1:1">
      <c r="A41555">
        <v>17654</v>
      </c>
    </row>
    <row r="41556" spans="1:1">
      <c r="A41556">
        <v>17599</v>
      </c>
    </row>
    <row r="41557" spans="1:1">
      <c r="A41557">
        <v>17291</v>
      </c>
    </row>
    <row r="41558" spans="1:1">
      <c r="A41558">
        <v>16833</v>
      </c>
    </row>
    <row r="41559" spans="1:1">
      <c r="A41559">
        <v>16485</v>
      </c>
    </row>
    <row r="41560" spans="1:1">
      <c r="A41560">
        <v>16372</v>
      </c>
    </row>
    <row r="41561" spans="1:1">
      <c r="A41561">
        <v>16287</v>
      </c>
    </row>
    <row r="41562" spans="1:1">
      <c r="A41562">
        <v>16243</v>
      </c>
    </row>
    <row r="41563" spans="1:1">
      <c r="A41563">
        <v>16249</v>
      </c>
    </row>
    <row r="41564" spans="1:1">
      <c r="A41564">
        <v>16253</v>
      </c>
    </row>
    <row r="41565" spans="1:1">
      <c r="A41565">
        <v>16361</v>
      </c>
    </row>
    <row r="41566" spans="1:1">
      <c r="A41566">
        <v>16887</v>
      </c>
    </row>
    <row r="41567" spans="1:1">
      <c r="A41567">
        <v>17470</v>
      </c>
    </row>
    <row r="41568" spans="1:1">
      <c r="A41568">
        <v>17669</v>
      </c>
    </row>
    <row r="41569" spans="1:1">
      <c r="A41569">
        <v>17558</v>
      </c>
    </row>
    <row r="41570" spans="1:1">
      <c r="A41570">
        <v>17208</v>
      </c>
    </row>
    <row r="41571" spans="1:1">
      <c r="A41571">
        <v>16743</v>
      </c>
    </row>
    <row r="41572" spans="1:1">
      <c r="A41572">
        <v>16449</v>
      </c>
    </row>
    <row r="41573" spans="1:1">
      <c r="A41573">
        <v>16363</v>
      </c>
    </row>
    <row r="41574" spans="1:1">
      <c r="A41574">
        <v>16282</v>
      </c>
    </row>
    <row r="41575" spans="1:1">
      <c r="A41575">
        <v>16250</v>
      </c>
    </row>
    <row r="41576" spans="1:1">
      <c r="A41576">
        <v>16255</v>
      </c>
    </row>
    <row r="41577" spans="1:1">
      <c r="A41577">
        <v>16264</v>
      </c>
    </row>
    <row r="41578" spans="1:1">
      <c r="A41578">
        <v>16430</v>
      </c>
    </row>
    <row r="41579" spans="1:1">
      <c r="A41579">
        <v>17022</v>
      </c>
    </row>
    <row r="41580" spans="1:1">
      <c r="A41580">
        <v>17539</v>
      </c>
    </row>
    <row r="41581" spans="1:1">
      <c r="A41581">
        <v>17667</v>
      </c>
    </row>
    <row r="41582" spans="1:1">
      <c r="A41582">
        <v>17506</v>
      </c>
    </row>
    <row r="41583" spans="1:1">
      <c r="A41583">
        <v>17116</v>
      </c>
    </row>
    <row r="41584" spans="1:1">
      <c r="A41584">
        <v>16662</v>
      </c>
    </row>
    <row r="41585" spans="1:1">
      <c r="A41585">
        <v>16421</v>
      </c>
    </row>
    <row r="41586" spans="1:1">
      <c r="A41586">
        <v>16352</v>
      </c>
    </row>
    <row r="41587" spans="1:1">
      <c r="A41587">
        <v>16270</v>
      </c>
    </row>
    <row r="41588" spans="1:1">
      <c r="A41588">
        <v>16251</v>
      </c>
    </row>
    <row r="41589" spans="1:1">
      <c r="A41589">
        <v>16255</v>
      </c>
    </row>
    <row r="41590" spans="1:1">
      <c r="A41590">
        <v>16274</v>
      </c>
    </row>
    <row r="41591" spans="1:1">
      <c r="A41591">
        <v>16522</v>
      </c>
    </row>
    <row r="41592" spans="1:1">
      <c r="A41592">
        <v>17160</v>
      </c>
    </row>
    <row r="41593" spans="1:1">
      <c r="A41593">
        <v>17592</v>
      </c>
    </row>
    <row r="41594" spans="1:1">
      <c r="A41594">
        <v>17657</v>
      </c>
    </row>
    <row r="41595" spans="1:1">
      <c r="A41595">
        <v>17442</v>
      </c>
    </row>
    <row r="41596" spans="1:1">
      <c r="A41596">
        <v>17019</v>
      </c>
    </row>
    <row r="41597" spans="1:1">
      <c r="A41597">
        <v>16591</v>
      </c>
    </row>
    <row r="41598" spans="1:1">
      <c r="A41598">
        <v>16403</v>
      </c>
    </row>
    <row r="41599" spans="1:1">
      <c r="A41599">
        <v>16342</v>
      </c>
    </row>
    <row r="41600" spans="1:1">
      <c r="A41600">
        <v>16266</v>
      </c>
    </row>
    <row r="41601" spans="1:1">
      <c r="A41601">
        <v>16255</v>
      </c>
    </row>
    <row r="41602" spans="1:1">
      <c r="A41602">
        <v>16260</v>
      </c>
    </row>
    <row r="41603" spans="1:1">
      <c r="A41603">
        <v>16293</v>
      </c>
    </row>
    <row r="41604" spans="1:1">
      <c r="A41604">
        <v>16626</v>
      </c>
    </row>
    <row r="41605" spans="1:1">
      <c r="A41605">
        <v>17273</v>
      </c>
    </row>
    <row r="41606" spans="1:1">
      <c r="A41606">
        <v>17626</v>
      </c>
    </row>
    <row r="41607" spans="1:1">
      <c r="A41607">
        <v>17632</v>
      </c>
    </row>
    <row r="41608" spans="1:1">
      <c r="A41608">
        <v>17368</v>
      </c>
    </row>
    <row r="41609" spans="1:1">
      <c r="A41609">
        <v>16922</v>
      </c>
    </row>
    <row r="41610" spans="1:1">
      <c r="A41610">
        <v>16531</v>
      </c>
    </row>
    <row r="41611" spans="1:1">
      <c r="A41611">
        <v>16388</v>
      </c>
    </row>
    <row r="41612" spans="1:1">
      <c r="A41612">
        <v>16319</v>
      </c>
    </row>
    <row r="41613" spans="1:1">
      <c r="A41613">
        <v>16253</v>
      </c>
    </row>
    <row r="41614" spans="1:1">
      <c r="A41614">
        <v>16253</v>
      </c>
    </row>
    <row r="41615" spans="1:1">
      <c r="A41615">
        <v>16255</v>
      </c>
    </row>
    <row r="41616" spans="1:1">
      <c r="A41616">
        <v>16318</v>
      </c>
    </row>
    <row r="41617" spans="1:1">
      <c r="A41617">
        <v>16747</v>
      </c>
    </row>
    <row r="41618" spans="1:1">
      <c r="A41618">
        <v>17377</v>
      </c>
    </row>
    <row r="41619" spans="1:1">
      <c r="A41619">
        <v>17651</v>
      </c>
    </row>
    <row r="41620" spans="1:1">
      <c r="A41620">
        <v>17598</v>
      </c>
    </row>
    <row r="41621" spans="1:1">
      <c r="A41621">
        <v>17288</v>
      </c>
    </row>
    <row r="41622" spans="1:1">
      <c r="A41622">
        <v>16830</v>
      </c>
    </row>
    <row r="41623" spans="1:1">
      <c r="A41623">
        <v>16483</v>
      </c>
    </row>
    <row r="41624" spans="1:1">
      <c r="A41624">
        <v>16375</v>
      </c>
    </row>
    <row r="41625" spans="1:1">
      <c r="A41625">
        <v>16299</v>
      </c>
    </row>
    <row r="41626" spans="1:1">
      <c r="A41626">
        <v>16248</v>
      </c>
    </row>
    <row r="41627" spans="1:1">
      <c r="A41627">
        <v>16251</v>
      </c>
    </row>
    <row r="41628" spans="1:1">
      <c r="A41628">
        <v>16256</v>
      </c>
    </row>
    <row r="41629" spans="1:1">
      <c r="A41629">
        <v>16361</v>
      </c>
    </row>
    <row r="41630" spans="1:1">
      <c r="A41630">
        <v>16880</v>
      </c>
    </row>
    <row r="41631" spans="1:1">
      <c r="A41631">
        <v>17465</v>
      </c>
    </row>
    <row r="41632" spans="1:1">
      <c r="A41632">
        <v>17664</v>
      </c>
    </row>
    <row r="41633" spans="1:1">
      <c r="A41633">
        <v>17556</v>
      </c>
    </row>
    <row r="41634" spans="1:1">
      <c r="A41634">
        <v>17204</v>
      </c>
    </row>
    <row r="41635" spans="1:1">
      <c r="A41635">
        <v>16741</v>
      </c>
    </row>
    <row r="41636" spans="1:1">
      <c r="A41636">
        <v>16448</v>
      </c>
    </row>
    <row r="41637" spans="1:1">
      <c r="A41637">
        <v>16357</v>
      </c>
    </row>
    <row r="41638" spans="1:1">
      <c r="A41638">
        <v>16272</v>
      </c>
    </row>
    <row r="41639" spans="1:1">
      <c r="A41639">
        <v>16244</v>
      </c>
    </row>
    <row r="41640" spans="1:1">
      <c r="A41640">
        <v>16249</v>
      </c>
    </row>
    <row r="41641" spans="1:1">
      <c r="A41641">
        <v>16259</v>
      </c>
    </row>
    <row r="41642" spans="1:1">
      <c r="A41642">
        <v>16423</v>
      </c>
    </row>
    <row r="41643" spans="1:1">
      <c r="A41643">
        <v>17015</v>
      </c>
    </row>
    <row r="41644" spans="1:1">
      <c r="A41644">
        <v>17533</v>
      </c>
    </row>
    <row r="41645" spans="1:1">
      <c r="A41645">
        <v>17665</v>
      </c>
    </row>
    <row r="41646" spans="1:1">
      <c r="A41646">
        <v>17504</v>
      </c>
    </row>
    <row r="41647" spans="1:1">
      <c r="A41647">
        <v>17113</v>
      </c>
    </row>
    <row r="41648" spans="1:1">
      <c r="A41648">
        <v>16661</v>
      </c>
    </row>
    <row r="41649" spans="1:1">
      <c r="A41649">
        <v>16420</v>
      </c>
    </row>
    <row r="41650" spans="1:1">
      <c r="A41650">
        <v>16260</v>
      </c>
    </row>
    <row r="41651" spans="1:1">
      <c r="A41651">
        <v>16260</v>
      </c>
    </row>
    <row r="41652" spans="1:1">
      <c r="A41652">
        <v>16254</v>
      </c>
    </row>
    <row r="41653" spans="1:1">
      <c r="A41653">
        <v>16267</v>
      </c>
    </row>
    <row r="41654" spans="1:1">
      <c r="A41654">
        <v>16290</v>
      </c>
    </row>
    <row r="41655" spans="1:1">
      <c r="A41655">
        <v>16517</v>
      </c>
    </row>
    <row r="41656" spans="1:1">
      <c r="A41656">
        <v>17126</v>
      </c>
    </row>
    <row r="41657" spans="1:1">
      <c r="A41657">
        <v>17561</v>
      </c>
    </row>
    <row r="41658" spans="1:1">
      <c r="A41658">
        <v>17627</v>
      </c>
    </row>
    <row r="41659" spans="1:1">
      <c r="A41659">
        <v>17413</v>
      </c>
    </row>
    <row r="41660" spans="1:1">
      <c r="A41660">
        <v>16994</v>
      </c>
    </row>
    <row r="41661" spans="1:1">
      <c r="A41661">
        <v>16576</v>
      </c>
    </row>
    <row r="41662" spans="1:1">
      <c r="A41662">
        <v>16403</v>
      </c>
    </row>
    <row r="41663" spans="1:1">
      <c r="A41663">
        <v>16363</v>
      </c>
    </row>
    <row r="41664" spans="1:1">
      <c r="A41664">
        <v>16299</v>
      </c>
    </row>
    <row r="41665" spans="1:1">
      <c r="A41665">
        <v>16273</v>
      </c>
    </row>
    <row r="41666" spans="1:1">
      <c r="A41666">
        <v>16273</v>
      </c>
    </row>
    <row r="41667" spans="1:1">
      <c r="A41667">
        <v>16300</v>
      </c>
    </row>
    <row r="41668" spans="1:1">
      <c r="A41668">
        <v>16621</v>
      </c>
    </row>
    <row r="41669" spans="1:1">
      <c r="A41669">
        <v>17258</v>
      </c>
    </row>
    <row r="41670" spans="1:1">
      <c r="A41670">
        <v>17605</v>
      </c>
    </row>
    <row r="41671" spans="1:1">
      <c r="A41671">
        <v>17607</v>
      </c>
    </row>
    <row r="41672" spans="1:1">
      <c r="A41672">
        <v>17348</v>
      </c>
    </row>
    <row r="41673" spans="1:1">
      <c r="A41673">
        <v>16905</v>
      </c>
    </row>
    <row r="41674" spans="1:1">
      <c r="A41674">
        <v>16521</v>
      </c>
    </row>
    <row r="41675" spans="1:1">
      <c r="A41675">
        <v>16394</v>
      </c>
    </row>
    <row r="41676" spans="1:1">
      <c r="A41676">
        <v>16357</v>
      </c>
    </row>
    <row r="41677" spans="1:1">
      <c r="A41677">
        <v>16292</v>
      </c>
    </row>
    <row r="41678" spans="1:1">
      <c r="A41678">
        <v>16272</v>
      </c>
    </row>
    <row r="41679" spans="1:1">
      <c r="A41679">
        <v>16281</v>
      </c>
    </row>
    <row r="41680" spans="1:1">
      <c r="A41680">
        <v>16337</v>
      </c>
    </row>
    <row r="41681" spans="1:1">
      <c r="A41681">
        <v>17355</v>
      </c>
    </row>
    <row r="41682" spans="1:1">
      <c r="A41682">
        <v>17355</v>
      </c>
    </row>
    <row r="41683" spans="1:1">
      <c r="A41683">
        <v>17634</v>
      </c>
    </row>
    <row r="41684" spans="1:1">
      <c r="A41684">
        <v>17584</v>
      </c>
    </row>
    <row r="41685" spans="1:1">
      <c r="A41685">
        <v>17271</v>
      </c>
    </row>
    <row r="41686" spans="1:1">
      <c r="A41686">
        <v>16807</v>
      </c>
    </row>
    <row r="41687" spans="1:1">
      <c r="A41687">
        <v>16474</v>
      </c>
    </row>
    <row r="41688" spans="1:1">
      <c r="A41688">
        <v>16386</v>
      </c>
    </row>
    <row r="41689" spans="1:1">
      <c r="A41689">
        <v>16348</v>
      </c>
    </row>
    <row r="41690" spans="1:1">
      <c r="A41690">
        <v>16285</v>
      </c>
    </row>
    <row r="41691" spans="1:1">
      <c r="A41691">
        <v>16275</v>
      </c>
    </row>
    <row r="41692" spans="1:1">
      <c r="A41692">
        <v>16284</v>
      </c>
    </row>
    <row r="41693" spans="1:1">
      <c r="A41693">
        <v>16380</v>
      </c>
    </row>
    <row r="41694" spans="1:1">
      <c r="A41694">
        <v>16873</v>
      </c>
    </row>
    <row r="41695" spans="1:1">
      <c r="A41695">
        <v>17642</v>
      </c>
    </row>
    <row r="41696" spans="1:1">
      <c r="A41696">
        <v>17642</v>
      </c>
    </row>
    <row r="41697" spans="1:1">
      <c r="A41697">
        <v>17533</v>
      </c>
    </row>
    <row r="41698" spans="1:1">
      <c r="A41698">
        <v>17185</v>
      </c>
    </row>
    <row r="41699" spans="1:1">
      <c r="A41699">
        <v>16732</v>
      </c>
    </row>
    <row r="41700" spans="1:1">
      <c r="A41700">
        <v>16446</v>
      </c>
    </row>
    <row r="41701" spans="1:1">
      <c r="A41701">
        <v>16364</v>
      </c>
    </row>
    <row r="41702" spans="1:1">
      <c r="A41702">
        <v>16286</v>
      </c>
    </row>
    <row r="41703" spans="1:1">
      <c r="A41703">
        <v>16250</v>
      </c>
    </row>
    <row r="41704" spans="1:1">
      <c r="A41704">
        <v>16257</v>
      </c>
    </row>
    <row r="41705" spans="1:1">
      <c r="A41705">
        <v>16265</v>
      </c>
    </row>
    <row r="41706" spans="1:1">
      <c r="A41706">
        <v>16431</v>
      </c>
    </row>
    <row r="41707" spans="1:1">
      <c r="A41707">
        <v>17018</v>
      </c>
    </row>
    <row r="41708" spans="1:1">
      <c r="A41708">
        <v>17534</v>
      </c>
    </row>
    <row r="41709" spans="1:1">
      <c r="A41709">
        <v>17666</v>
      </c>
    </row>
    <row r="41710" spans="1:1">
      <c r="A41710">
        <v>17503</v>
      </c>
    </row>
    <row r="41711" spans="1:1">
      <c r="A41711">
        <v>17114</v>
      </c>
    </row>
    <row r="41712" spans="1:1">
      <c r="A41712">
        <v>16661</v>
      </c>
    </row>
    <row r="41713" spans="1:1">
      <c r="A41713">
        <v>16421</v>
      </c>
    </row>
    <row r="41714" spans="1:1">
      <c r="A41714">
        <v>16355</v>
      </c>
    </row>
    <row r="41715" spans="1:1">
      <c r="A41715">
        <v>16278</v>
      </c>
    </row>
    <row r="41716" spans="1:1">
      <c r="A41716">
        <v>16254</v>
      </c>
    </row>
    <row r="41717" spans="1:1">
      <c r="A41717">
        <v>16261</v>
      </c>
    </row>
    <row r="41718" spans="1:1">
      <c r="A41718">
        <v>16278</v>
      </c>
    </row>
    <row r="41719" spans="1:1">
      <c r="A41719">
        <v>16520</v>
      </c>
    </row>
    <row r="41720" spans="1:1">
      <c r="A41720">
        <v>17153</v>
      </c>
    </row>
    <row r="41721" spans="1:1">
      <c r="A41721">
        <v>17587</v>
      </c>
    </row>
    <row r="41722" spans="1:1">
      <c r="A41722">
        <v>17654</v>
      </c>
    </row>
    <row r="41723" spans="1:1">
      <c r="A41723">
        <v>17440</v>
      </c>
    </row>
    <row r="41724" spans="1:1">
      <c r="A41724">
        <v>17018</v>
      </c>
    </row>
    <row r="41725" spans="1:1">
      <c r="A41725">
        <v>16589</v>
      </c>
    </row>
    <row r="41726" spans="1:1">
      <c r="A41726">
        <v>16404</v>
      </c>
    </row>
    <row r="41727" spans="1:1">
      <c r="A41727">
        <v>16345</v>
      </c>
    </row>
    <row r="41728" spans="1:1">
      <c r="A41728">
        <v>16270</v>
      </c>
    </row>
    <row r="41729" spans="1:1">
      <c r="A41729">
        <v>16256</v>
      </c>
    </row>
    <row r="41730" spans="1:1">
      <c r="A41730">
        <v>16262</v>
      </c>
    </row>
    <row r="41731" spans="1:1">
      <c r="A41731">
        <v>16294</v>
      </c>
    </row>
    <row r="41732" spans="1:1">
      <c r="A41732">
        <v>16628</v>
      </c>
    </row>
    <row r="41733" spans="1:1">
      <c r="A41733">
        <v>17275</v>
      </c>
    </row>
    <row r="41734" spans="1:1">
      <c r="A41734">
        <v>17626</v>
      </c>
    </row>
    <row r="41735" spans="1:1">
      <c r="A41735">
        <v>17633</v>
      </c>
    </row>
    <row r="41736" spans="1:1">
      <c r="A41736">
        <v>17369</v>
      </c>
    </row>
    <row r="41737" spans="1:1">
      <c r="A41737">
        <v>16924</v>
      </c>
    </row>
    <row r="41738" spans="1:1">
      <c r="A41738">
        <v>16530</v>
      </c>
    </row>
    <row r="41739" spans="1:1">
      <c r="A41739">
        <v>16388</v>
      </c>
    </row>
    <row r="41740" spans="1:1">
      <c r="A41740">
        <v>16317</v>
      </c>
    </row>
    <row r="41741" spans="1:1">
      <c r="A41741">
        <v>16252</v>
      </c>
    </row>
    <row r="41742" spans="1:1">
      <c r="A41742">
        <v>16251</v>
      </c>
    </row>
    <row r="41743" spans="1:1">
      <c r="A41743">
        <v>16255</v>
      </c>
    </row>
    <row r="41744" spans="1:1">
      <c r="A41744">
        <v>16316</v>
      </c>
    </row>
    <row r="41745" spans="1:1">
      <c r="A41745">
        <v>16747</v>
      </c>
    </row>
    <row r="41746" spans="1:1">
      <c r="A41746">
        <v>17379</v>
      </c>
    </row>
    <row r="41747" spans="1:1">
      <c r="A41747">
        <v>17653</v>
      </c>
    </row>
    <row r="41748" spans="1:1">
      <c r="A41748">
        <v>17599</v>
      </c>
    </row>
    <row r="41749" spans="1:1">
      <c r="A41749">
        <v>17291</v>
      </c>
    </row>
    <row r="41750" spans="1:1">
      <c r="A41750">
        <v>16830</v>
      </c>
    </row>
    <row r="41751" spans="1:1">
      <c r="A41751">
        <v>16484</v>
      </c>
    </row>
    <row r="41752" spans="1:1">
      <c r="A41752">
        <v>16376</v>
      </c>
    </row>
    <row r="41753" spans="1:1">
      <c r="A41753">
        <v>16298</v>
      </c>
    </row>
    <row r="41754" spans="1:1">
      <c r="A41754">
        <v>16248</v>
      </c>
    </row>
    <row r="41755" spans="1:1">
      <c r="A41755">
        <v>16249</v>
      </c>
    </row>
    <row r="41756" spans="1:1">
      <c r="A41756">
        <v>16257</v>
      </c>
    </row>
    <row r="41757" spans="1:1">
      <c r="A41757">
        <v>16361</v>
      </c>
    </row>
    <row r="41758" spans="1:1">
      <c r="A41758">
        <v>16881</v>
      </c>
    </row>
    <row r="41759" spans="1:1">
      <c r="A41759">
        <v>17465</v>
      </c>
    </row>
    <row r="41760" spans="1:1">
      <c r="A41760">
        <v>17664</v>
      </c>
    </row>
    <row r="41761" spans="1:1">
      <c r="A41761">
        <v>17557</v>
      </c>
    </row>
    <row r="41762" spans="1:1">
      <c r="A41762">
        <v>17204</v>
      </c>
    </row>
    <row r="41763" spans="1:1">
      <c r="A41763">
        <v>16743</v>
      </c>
    </row>
    <row r="41764" spans="1:1">
      <c r="A41764">
        <v>16448</v>
      </c>
    </row>
    <row r="41765" spans="1:1">
      <c r="A41765">
        <v>16362</v>
      </c>
    </row>
    <row r="41766" spans="1:1">
      <c r="A41766">
        <v>16279</v>
      </c>
    </row>
    <row r="41767" spans="1:1">
      <c r="A41767">
        <v>16243</v>
      </c>
    </row>
    <row r="41768" spans="1:1">
      <c r="A41768">
        <v>16249</v>
      </c>
    </row>
    <row r="41769" spans="1:1">
      <c r="A41769">
        <v>16259</v>
      </c>
    </row>
    <row r="41770" spans="1:1">
      <c r="A41770">
        <v>16421</v>
      </c>
    </row>
    <row r="41771" spans="1:1">
      <c r="A41771">
        <v>17014</v>
      </c>
    </row>
    <row r="41772" spans="1:1">
      <c r="A41772">
        <v>17536</v>
      </c>
    </row>
    <row r="41773" spans="1:1">
      <c r="A41773">
        <v>17668</v>
      </c>
    </row>
    <row r="41774" spans="1:1">
      <c r="A41774">
        <v>17508</v>
      </c>
    </row>
    <row r="41775" spans="1:1">
      <c r="A41775">
        <v>17116</v>
      </c>
    </row>
    <row r="41776" spans="1:1">
      <c r="A41776">
        <v>16665</v>
      </c>
    </row>
    <row r="41777" spans="1:1">
      <c r="A41777">
        <v>16418</v>
      </c>
    </row>
    <row r="41778" spans="1:1">
      <c r="A41778">
        <v>16333</v>
      </c>
    </row>
    <row r="41779" spans="1:1">
      <c r="A41779">
        <v>16249</v>
      </c>
    </row>
    <row r="41780" spans="1:1">
      <c r="A41780">
        <v>16240</v>
      </c>
    </row>
    <row r="41781" spans="1:1">
      <c r="A41781">
        <v>16244</v>
      </c>
    </row>
    <row r="41782" spans="1:1">
      <c r="A41782">
        <v>16262</v>
      </c>
    </row>
    <row r="41783" spans="1:1">
      <c r="A41783">
        <v>16507</v>
      </c>
    </row>
    <row r="41784" spans="1:1">
      <c r="A41784">
        <v>17152</v>
      </c>
    </row>
    <row r="41785" spans="1:1">
      <c r="A41785">
        <v>17591</v>
      </c>
    </row>
    <row r="41786" spans="1:1">
      <c r="A41786">
        <v>17658</v>
      </c>
    </row>
    <row r="41787" spans="1:1">
      <c r="A41787">
        <v>17445</v>
      </c>
    </row>
    <row r="41788" spans="1:1">
      <c r="A41788">
        <v>17024</v>
      </c>
    </row>
    <row r="41789" spans="1:1">
      <c r="A41789">
        <v>16593</v>
      </c>
    </row>
    <row r="41790" spans="1:1">
      <c r="A41790">
        <v>16400</v>
      </c>
    </row>
    <row r="41791" spans="1:1">
      <c r="A41791">
        <v>16315</v>
      </c>
    </row>
    <row r="41792" spans="1:1">
      <c r="A41792">
        <v>16246</v>
      </c>
    </row>
    <row r="41793" spans="1:1">
      <c r="A41793">
        <v>16243</v>
      </c>
    </row>
    <row r="41794" spans="1:1">
      <c r="A41794">
        <v>16247</v>
      </c>
    </row>
    <row r="41795" spans="1:1">
      <c r="A41795">
        <v>16282</v>
      </c>
    </row>
    <row r="41796" spans="1:1">
      <c r="A41796">
        <v>16618</v>
      </c>
    </row>
    <row r="41797" spans="1:1">
      <c r="A41797">
        <v>17274</v>
      </c>
    </row>
    <row r="41798" spans="1:1">
      <c r="A41798">
        <v>17632</v>
      </c>
    </row>
    <row r="41799" spans="1:1">
      <c r="A41799">
        <v>17636</v>
      </c>
    </row>
    <row r="41800" spans="1:1">
      <c r="A41800">
        <v>17375</v>
      </c>
    </row>
    <row r="41801" spans="1:1">
      <c r="A41801">
        <v>16928</v>
      </c>
    </row>
    <row r="41802" spans="1:1">
      <c r="A41802">
        <v>16535</v>
      </c>
    </row>
    <row r="41803" spans="1:1">
      <c r="A41803">
        <v>16386</v>
      </c>
    </row>
    <row r="41804" spans="1:1">
      <c r="A41804">
        <v>16307</v>
      </c>
    </row>
    <row r="41805" spans="1:1">
      <c r="A41805">
        <v>16246</v>
      </c>
    </row>
    <row r="41806" spans="1:1">
      <c r="A41806">
        <v>16247</v>
      </c>
    </row>
    <row r="41807" spans="1:1">
      <c r="A41807">
        <v>16253</v>
      </c>
    </row>
    <row r="41808" spans="1:1">
      <c r="A41808">
        <v>16314</v>
      </c>
    </row>
    <row r="41809" spans="1:1">
      <c r="A41809">
        <v>16748</v>
      </c>
    </row>
    <row r="41810" spans="1:1">
      <c r="A41810">
        <v>17380</v>
      </c>
    </row>
    <row r="41811" spans="1:1">
      <c r="A41811">
        <v>17657</v>
      </c>
    </row>
    <row r="41812" spans="1:1">
      <c r="A41812">
        <v>17604</v>
      </c>
    </row>
    <row r="41813" spans="1:1">
      <c r="A41813">
        <v>17294</v>
      </c>
    </row>
    <row r="41814" spans="1:1">
      <c r="A41814">
        <v>16833</v>
      </c>
    </row>
    <row r="41815" spans="1:1">
      <c r="A41815">
        <v>16485</v>
      </c>
    </row>
    <row r="41816" spans="1:1">
      <c r="A41816">
        <v>16374</v>
      </c>
    </row>
    <row r="41817" spans="1:1">
      <c r="A41817">
        <v>16298</v>
      </c>
    </row>
    <row r="41818" spans="1:1">
      <c r="A41818">
        <v>16251</v>
      </c>
    </row>
    <row r="41819" spans="1:1">
      <c r="A41819">
        <v>16255</v>
      </c>
    </row>
    <row r="41820" spans="1:1">
      <c r="A41820">
        <v>16261</v>
      </c>
    </row>
    <row r="41821" spans="1:1">
      <c r="A41821">
        <v>16362</v>
      </c>
    </row>
    <row r="41822" spans="1:1">
      <c r="A41822">
        <v>16880</v>
      </c>
    </row>
    <row r="41823" spans="1:1">
      <c r="A41823">
        <v>17464</v>
      </c>
    </row>
    <row r="41824" spans="1:1">
      <c r="A41824">
        <v>17664</v>
      </c>
    </row>
    <row r="41825" spans="1:1">
      <c r="A41825">
        <v>17556</v>
      </c>
    </row>
    <row r="41826" spans="1:1">
      <c r="A41826">
        <v>17204</v>
      </c>
    </row>
    <row r="41827" spans="1:1">
      <c r="A41827">
        <v>16742</v>
      </c>
    </row>
    <row r="41828" spans="1:1">
      <c r="A41828">
        <v>16447</v>
      </c>
    </row>
    <row r="41829" spans="1:1">
      <c r="A41829">
        <v>16367</v>
      </c>
    </row>
    <row r="41830" spans="1:1">
      <c r="A41830">
        <v>16290</v>
      </c>
    </row>
    <row r="41831" spans="1:1">
      <c r="A41831">
        <v>16252</v>
      </c>
    </row>
    <row r="41832" spans="1:1">
      <c r="A41832">
        <v>16258</v>
      </c>
    </row>
    <row r="41833" spans="1:1">
      <c r="A41833">
        <v>16266</v>
      </c>
    </row>
    <row r="41834" spans="1:1">
      <c r="A41834">
        <v>16430</v>
      </c>
    </row>
    <row r="41835" spans="1:1">
      <c r="A41835">
        <v>17019</v>
      </c>
    </row>
    <row r="41836" spans="1:1">
      <c r="A41836">
        <v>17535</v>
      </c>
    </row>
    <row r="41837" spans="1:1">
      <c r="A41837">
        <v>17665</v>
      </c>
    </row>
    <row r="41838" spans="1:1">
      <c r="A41838">
        <v>17504</v>
      </c>
    </row>
    <row r="41839" spans="1:1">
      <c r="A41839">
        <v>17116</v>
      </c>
    </row>
    <row r="41840" spans="1:1">
      <c r="A41840">
        <v>16661</v>
      </c>
    </row>
    <row r="41841" spans="1:1">
      <c r="A41841">
        <v>16422</v>
      </c>
    </row>
    <row r="41842" spans="1:1">
      <c r="A41842">
        <v>16356</v>
      </c>
    </row>
    <row r="41843" spans="1:1">
      <c r="A41843">
        <v>16277</v>
      </c>
    </row>
    <row r="41844" spans="1:1">
      <c r="A41844">
        <v>16256</v>
      </c>
    </row>
    <row r="41845" spans="1:1">
      <c r="A41845">
        <v>16261</v>
      </c>
    </row>
    <row r="41846" spans="1:1">
      <c r="A41846">
        <v>16276</v>
      </c>
    </row>
    <row r="41847" spans="1:1">
      <c r="A41847">
        <v>16518</v>
      </c>
    </row>
    <row r="41848" spans="1:1">
      <c r="A41848">
        <v>17152</v>
      </c>
    </row>
    <row r="41849" spans="1:1">
      <c r="A41849">
        <v>17589</v>
      </c>
    </row>
    <row r="41850" spans="1:1">
      <c r="A41850">
        <v>17655</v>
      </c>
    </row>
    <row r="41851" spans="1:1">
      <c r="A41851">
        <v>17443</v>
      </c>
    </row>
    <row r="41852" spans="1:1">
      <c r="A41852">
        <v>17021</v>
      </c>
    </row>
    <row r="41853" spans="1:1">
      <c r="A41853">
        <v>16593</v>
      </c>
    </row>
    <row r="41854" spans="1:1">
      <c r="A41854">
        <v>16404</v>
      </c>
    </row>
    <row r="41855" spans="1:1">
      <c r="A41855">
        <v>16343</v>
      </c>
    </row>
    <row r="41856" spans="1:1">
      <c r="A41856">
        <v>16268</v>
      </c>
    </row>
    <row r="41857" spans="1:1">
      <c r="A41857">
        <v>16254</v>
      </c>
    </row>
    <row r="41858" spans="1:1">
      <c r="A41858">
        <v>16261</v>
      </c>
    </row>
    <row r="41859" spans="1:1">
      <c r="A41859">
        <v>16294</v>
      </c>
    </row>
    <row r="41860" spans="1:1">
      <c r="A41860">
        <v>16626</v>
      </c>
    </row>
    <row r="41861" spans="1:1">
      <c r="A41861">
        <v>17271</v>
      </c>
    </row>
    <row r="41862" spans="1:1">
      <c r="A41862">
        <v>17626</v>
      </c>
    </row>
    <row r="41863" spans="1:1">
      <c r="A41863">
        <v>17632</v>
      </c>
    </row>
    <row r="41864" spans="1:1">
      <c r="A41864">
        <v>17369</v>
      </c>
    </row>
    <row r="41865" spans="1:1">
      <c r="A41865">
        <v>16926</v>
      </c>
    </row>
    <row r="41866" spans="1:1">
      <c r="A41866">
        <v>16533</v>
      </c>
    </row>
    <row r="41867" spans="1:1">
      <c r="A41867">
        <v>16389</v>
      </c>
    </row>
    <row r="41868" spans="1:1">
      <c r="A41868">
        <v>16318</v>
      </c>
    </row>
    <row r="41869" spans="1:1">
      <c r="A41869">
        <v>16253</v>
      </c>
    </row>
    <row r="41870" spans="1:1">
      <c r="A41870">
        <v>16253</v>
      </c>
    </row>
    <row r="41871" spans="1:1">
      <c r="A41871">
        <v>16256</v>
      </c>
    </row>
    <row r="41872" spans="1:1">
      <c r="A41872">
        <v>16317</v>
      </c>
    </row>
    <row r="41873" spans="1:1">
      <c r="A41873">
        <v>16745</v>
      </c>
    </row>
    <row r="41874" spans="1:1">
      <c r="A41874">
        <v>17377</v>
      </c>
    </row>
    <row r="41875" spans="1:1">
      <c r="A41875">
        <v>17652</v>
      </c>
    </row>
    <row r="41876" spans="1:1">
      <c r="A41876">
        <v>17601</v>
      </c>
    </row>
    <row r="41877" spans="1:1">
      <c r="A41877">
        <v>17292</v>
      </c>
    </row>
    <row r="41878" spans="1:1">
      <c r="A41878">
        <v>16833</v>
      </c>
    </row>
    <row r="41879" spans="1:1">
      <c r="A41879">
        <v>16486</v>
      </c>
    </row>
    <row r="41880" spans="1:1">
      <c r="A41880">
        <v>16373</v>
      </c>
    </row>
    <row r="41881" spans="1:1">
      <c r="A41881">
        <v>16292</v>
      </c>
    </row>
    <row r="41882" spans="1:1">
      <c r="A41882">
        <v>16243</v>
      </c>
    </row>
    <row r="41883" spans="1:1">
      <c r="A41883">
        <v>16245</v>
      </c>
    </row>
    <row r="41884" spans="1:1">
      <c r="A41884">
        <v>16252</v>
      </c>
    </row>
    <row r="41885" spans="1:1">
      <c r="A41885">
        <v>16355</v>
      </c>
    </row>
    <row r="41886" spans="1:1">
      <c r="A41886">
        <v>16882</v>
      </c>
    </row>
    <row r="41887" spans="1:1">
      <c r="A41887">
        <v>17468</v>
      </c>
    </row>
    <row r="41888" spans="1:1">
      <c r="A41888">
        <v>17669</v>
      </c>
    </row>
    <row r="41889" spans="1:1">
      <c r="A41889">
        <v>17561</v>
      </c>
    </row>
    <row r="41890" spans="1:1">
      <c r="A41890">
        <v>17210</v>
      </c>
    </row>
    <row r="41891" spans="1:1">
      <c r="A41891">
        <v>16748</v>
      </c>
    </row>
    <row r="41892" spans="1:1">
      <c r="A41892">
        <v>16450</v>
      </c>
    </row>
    <row r="41893" spans="1:1">
      <c r="A41893">
        <v>16356</v>
      </c>
    </row>
    <row r="41894" spans="1:1">
      <c r="A41894">
        <v>16269</v>
      </c>
    </row>
    <row r="41895" spans="1:1">
      <c r="A41895">
        <v>16242</v>
      </c>
    </row>
    <row r="41896" spans="1:1">
      <c r="A41896">
        <v>16247</v>
      </c>
    </row>
    <row r="41897" spans="1:1">
      <c r="A41897">
        <v>16257</v>
      </c>
    </row>
    <row r="41898" spans="1:1">
      <c r="A41898">
        <v>16422</v>
      </c>
    </row>
    <row r="41899" spans="1:1">
      <c r="A41899">
        <v>17016</v>
      </c>
    </row>
    <row r="41900" spans="1:1">
      <c r="A41900">
        <v>17536</v>
      </c>
    </row>
    <row r="41901" spans="1:1">
      <c r="A41901">
        <v>17669</v>
      </c>
    </row>
    <row r="41902" spans="1:1">
      <c r="A41902">
        <v>17508</v>
      </c>
    </row>
    <row r="41903" spans="1:1">
      <c r="A41903">
        <v>17119</v>
      </c>
    </row>
    <row r="41904" spans="1:1">
      <c r="A41904">
        <v>16665</v>
      </c>
    </row>
    <row r="41905" spans="1:1">
      <c r="A41905">
        <v>16419</v>
      </c>
    </row>
    <row r="41906" spans="1:1">
      <c r="A41906">
        <v>16335</v>
      </c>
    </row>
    <row r="41907" spans="1:1">
      <c r="A41907">
        <v>16250</v>
      </c>
    </row>
    <row r="41908" spans="1:1">
      <c r="A41908">
        <v>16239</v>
      </c>
    </row>
    <row r="41909" spans="1:1">
      <c r="A41909">
        <v>16243</v>
      </c>
    </row>
    <row r="41910" spans="1:1">
      <c r="A41910">
        <v>16260</v>
      </c>
    </row>
    <row r="41911" spans="1:1">
      <c r="A41911">
        <v>16506</v>
      </c>
    </row>
    <row r="41912" spans="1:1">
      <c r="A41912">
        <v>17151</v>
      </c>
    </row>
    <row r="41913" spans="1:1">
      <c r="A41913">
        <v>17594</v>
      </c>
    </row>
    <row r="41914" spans="1:1">
      <c r="A41914">
        <v>17661</v>
      </c>
    </row>
    <row r="41915" spans="1:1">
      <c r="A41915">
        <v>17447</v>
      </c>
    </row>
    <row r="41916" spans="1:1">
      <c r="A41916">
        <v>17025</v>
      </c>
    </row>
    <row r="41917" spans="1:1">
      <c r="A41917">
        <v>16594</v>
      </c>
    </row>
    <row r="41918" spans="1:1">
      <c r="A41918">
        <v>16399</v>
      </c>
    </row>
    <row r="41919" spans="1:1">
      <c r="A41919">
        <v>16313</v>
      </c>
    </row>
    <row r="41920" spans="1:1">
      <c r="A41920">
        <v>16243</v>
      </c>
    </row>
    <row r="41921" spans="1:1">
      <c r="A41921">
        <v>16240</v>
      </c>
    </row>
    <row r="41922" spans="1:1">
      <c r="A41922">
        <v>16245</v>
      </c>
    </row>
    <row r="41923" spans="1:1">
      <c r="A41923">
        <v>16277</v>
      </c>
    </row>
    <row r="41924" spans="1:1">
      <c r="A41924">
        <v>16615</v>
      </c>
    </row>
    <row r="41925" spans="1:1">
      <c r="A41925">
        <v>17271</v>
      </c>
    </row>
    <row r="41926" spans="1:1">
      <c r="A41926">
        <v>17632</v>
      </c>
    </row>
    <row r="41927" spans="1:1">
      <c r="A41927">
        <v>17635</v>
      </c>
    </row>
    <row r="41928" spans="1:1">
      <c r="A41928">
        <v>17372</v>
      </c>
    </row>
    <row r="41929" spans="1:1">
      <c r="A41929">
        <v>16927</v>
      </c>
    </row>
    <row r="41930" spans="1:1">
      <c r="A41930">
        <v>16533</v>
      </c>
    </row>
    <row r="41931" spans="1:1">
      <c r="A41931">
        <v>16390</v>
      </c>
    </row>
    <row r="41932" spans="1:1">
      <c r="A41932">
        <v>16323</v>
      </c>
    </row>
    <row r="41933" spans="1:1">
      <c r="A41933">
        <v>16254</v>
      </c>
    </row>
    <row r="41934" spans="1:1">
      <c r="A41934">
        <v>16252</v>
      </c>
    </row>
    <row r="41935" spans="1:1">
      <c r="A41935">
        <v>16257</v>
      </c>
    </row>
    <row r="41936" spans="1:1">
      <c r="A41936">
        <v>16318</v>
      </c>
    </row>
    <row r="41937" spans="1:1">
      <c r="A41937">
        <v>16744</v>
      </c>
    </row>
    <row r="41938" spans="1:1">
      <c r="A41938">
        <v>17649</v>
      </c>
    </row>
    <row r="41939" spans="1:1">
      <c r="A41939">
        <v>17649</v>
      </c>
    </row>
    <row r="41940" spans="1:1">
      <c r="A41940">
        <v>17589</v>
      </c>
    </row>
    <row r="41941" spans="1:1">
      <c r="A41941">
        <v>17273</v>
      </c>
    </row>
    <row r="41942" spans="1:1">
      <c r="A41942">
        <v>16810</v>
      </c>
    </row>
    <row r="41943" spans="1:1">
      <c r="A41943">
        <v>16473</v>
      </c>
    </row>
    <row r="41944" spans="1:1">
      <c r="A41944">
        <v>16387</v>
      </c>
    </row>
    <row r="41945" spans="1:1">
      <c r="A41945">
        <v>16360</v>
      </c>
    </row>
    <row r="41946" spans="1:1">
      <c r="A41946">
        <v>16297</v>
      </c>
    </row>
    <row r="41947" spans="1:1">
      <c r="A41947">
        <v>16277</v>
      </c>
    </row>
    <row r="41948" spans="1:1">
      <c r="A41948">
        <v>16286</v>
      </c>
    </row>
    <row r="41949" spans="1:1">
      <c r="A41949">
        <v>16381</v>
      </c>
    </row>
    <row r="41950" spans="1:1">
      <c r="A41950">
        <v>16868</v>
      </c>
    </row>
    <row r="41951" spans="1:1">
      <c r="A41951">
        <v>17436</v>
      </c>
    </row>
    <row r="41952" spans="1:1">
      <c r="A41952">
        <v>17637</v>
      </c>
    </row>
    <row r="41953" spans="1:1">
      <c r="A41953">
        <v>17180</v>
      </c>
    </row>
    <row r="41954" spans="1:1">
      <c r="A41954">
        <v>16725</v>
      </c>
    </row>
    <row r="41955" spans="1:1">
      <c r="A41955">
        <v>16443</v>
      </c>
    </row>
    <row r="41956" spans="1:1">
      <c r="A41956">
        <v>16380</v>
      </c>
    </row>
    <row r="41957" spans="1:1">
      <c r="A41957">
        <v>16332</v>
      </c>
    </row>
    <row r="41958" spans="1:1">
      <c r="A41958">
        <v>16284</v>
      </c>
    </row>
    <row r="41959" spans="1:1">
      <c r="A41959">
        <v>16282</v>
      </c>
    </row>
    <row r="41960" spans="1:1">
      <c r="A41960">
        <v>16292</v>
      </c>
    </row>
    <row r="41961" spans="1:1">
      <c r="A41961">
        <v>16440</v>
      </c>
    </row>
    <row r="41962" spans="1:1">
      <c r="A41962">
        <v>16999</v>
      </c>
    </row>
    <row r="41963" spans="1:1">
      <c r="A41963">
        <v>17506</v>
      </c>
    </row>
    <row r="41964" spans="1:1">
      <c r="A41964">
        <v>17636</v>
      </c>
    </row>
    <row r="41965" spans="1:1">
      <c r="A41965">
        <v>17477</v>
      </c>
    </row>
    <row r="41966" spans="1:1">
      <c r="A41966">
        <v>17088</v>
      </c>
    </row>
    <row r="41967" spans="1:1">
      <c r="A41967">
        <v>16644</v>
      </c>
    </row>
    <row r="41968" spans="1:1">
      <c r="A41968">
        <v>16379</v>
      </c>
    </row>
    <row r="41969" spans="1:1">
      <c r="A41969">
        <v>16379</v>
      </c>
    </row>
    <row r="41970" spans="1:1">
      <c r="A41970">
        <v>16332</v>
      </c>
    </row>
    <row r="41971" spans="1:1">
      <c r="A41971">
        <v>16273</v>
      </c>
    </row>
    <row r="41972" spans="1:1">
      <c r="A41972">
        <v>16277</v>
      </c>
    </row>
    <row r="41973" spans="1:1">
      <c r="A41973">
        <v>16304</v>
      </c>
    </row>
    <row r="41974" spans="1:1">
      <c r="A41974">
        <v>16527</v>
      </c>
    </row>
    <row r="41975" spans="1:1">
      <c r="A41975">
        <v>17130</v>
      </c>
    </row>
    <row r="41976" spans="1:1">
      <c r="A41976">
        <v>17561</v>
      </c>
    </row>
    <row r="41977" spans="1:1">
      <c r="A41977">
        <v>17628</v>
      </c>
    </row>
    <row r="41978" spans="1:1">
      <c r="A41978">
        <v>17415</v>
      </c>
    </row>
    <row r="41979" spans="1:1">
      <c r="A41979">
        <v>16996</v>
      </c>
    </row>
    <row r="41980" spans="1:1">
      <c r="A41980">
        <v>16577</v>
      </c>
    </row>
    <row r="41981" spans="1:1">
      <c r="A41981">
        <v>16403</v>
      </c>
    </row>
    <row r="41982" spans="1:1">
      <c r="A41982">
        <v>16376</v>
      </c>
    </row>
    <row r="41983" spans="1:1">
      <c r="A41983">
        <v>16325</v>
      </c>
    </row>
    <row r="41984" spans="1:1">
      <c r="A41984">
        <v>16279</v>
      </c>
    </row>
    <row r="41985" spans="1:1">
      <c r="A41985">
        <v>16279</v>
      </c>
    </row>
    <row r="41986" spans="1:1">
      <c r="A41986">
        <v>16304</v>
      </c>
    </row>
    <row r="41987" spans="1:1">
      <c r="A41987">
        <v>16625</v>
      </c>
    </row>
    <row r="41988" spans="1:1">
      <c r="A41988">
        <v>17256</v>
      </c>
    </row>
    <row r="41989" spans="1:1">
      <c r="A41989">
        <v>17601</v>
      </c>
    </row>
    <row r="41990" spans="1:1">
      <c r="A41990">
        <v>17610</v>
      </c>
    </row>
    <row r="41991" spans="1:1">
      <c r="A41991">
        <v>17350</v>
      </c>
    </row>
    <row r="41992" spans="1:1">
      <c r="A41992">
        <v>16907</v>
      </c>
    </row>
    <row r="41993" spans="1:1">
      <c r="A41993">
        <v>16522</v>
      </c>
    </row>
    <row r="41994" spans="1:1">
      <c r="A41994">
        <v>16393</v>
      </c>
    </row>
    <row r="41995" spans="1:1">
      <c r="A41995">
        <v>16361</v>
      </c>
    </row>
    <row r="41996" spans="1:1">
      <c r="A41996">
        <v>16296</v>
      </c>
    </row>
    <row r="41997" spans="1:1">
      <c r="A41997">
        <v>16272</v>
      </c>
    </row>
    <row r="41998" spans="1:1">
      <c r="A41998">
        <v>16280</v>
      </c>
    </row>
    <row r="41999" spans="1:1">
      <c r="A41999">
        <v>16333</v>
      </c>
    </row>
    <row r="42000" spans="1:1">
      <c r="A42000">
        <v>16738</v>
      </c>
    </row>
    <row r="42001" spans="1:1">
      <c r="A42001">
        <v>17358</v>
      </c>
    </row>
    <row r="42002" spans="1:1">
      <c r="A42002">
        <v>17642</v>
      </c>
    </row>
    <row r="42003" spans="1:1">
      <c r="A42003">
        <v>17599</v>
      </c>
    </row>
    <row r="42004" spans="1:1">
      <c r="A42004">
        <v>17292</v>
      </c>
    </row>
    <row r="42005" spans="1:1">
      <c r="A42005">
        <v>16835</v>
      </c>
    </row>
    <row r="42006" spans="1:1">
      <c r="A42006">
        <v>16487</v>
      </c>
    </row>
    <row r="42007" spans="1:1">
      <c r="A42007">
        <v>16375</v>
      </c>
    </row>
    <row r="42008" spans="1:1">
      <c r="A42008">
        <v>16291</v>
      </c>
    </row>
    <row r="42009" spans="1:1">
      <c r="A42009">
        <v>16244</v>
      </c>
    </row>
    <row r="42010" spans="1:1">
      <c r="A42010">
        <v>16246</v>
      </c>
    </row>
    <row r="42011" spans="1:1">
      <c r="A42011">
        <v>16250</v>
      </c>
    </row>
    <row r="42012" spans="1:1">
      <c r="A42012">
        <v>16355</v>
      </c>
    </row>
    <row r="42013" spans="1:1">
      <c r="A42013">
        <v>16879</v>
      </c>
    </row>
    <row r="42014" spans="1:1">
      <c r="A42014">
        <v>17468</v>
      </c>
    </row>
    <row r="42015" spans="1:1">
      <c r="A42015">
        <v>17671</v>
      </c>
    </row>
    <row r="42016" spans="1:1">
      <c r="A42016">
        <v>17564</v>
      </c>
    </row>
    <row r="42017" spans="1:1">
      <c r="A42017">
        <v>17212</v>
      </c>
    </row>
    <row r="42018" spans="1:1">
      <c r="A42018">
        <v>16749</v>
      </c>
    </row>
    <row r="42019" spans="1:1">
      <c r="A42019">
        <v>16449</v>
      </c>
    </row>
    <row r="42020" spans="1:1">
      <c r="A42020">
        <v>16352</v>
      </c>
    </row>
    <row r="42021" spans="1:1">
      <c r="A42021">
        <v>16264</v>
      </c>
    </row>
    <row r="42022" spans="1:1">
      <c r="A42022">
        <v>16238</v>
      </c>
    </row>
    <row r="42023" spans="1:1">
      <c r="A42023">
        <v>16244</v>
      </c>
    </row>
    <row r="42024" spans="1:1">
      <c r="A42024">
        <v>16251</v>
      </c>
    </row>
    <row r="42025" spans="1:1">
      <c r="A42025">
        <v>16419</v>
      </c>
    </row>
    <row r="42026" spans="1:1">
      <c r="A42026">
        <v>17013</v>
      </c>
    </row>
    <row r="42027" spans="1:1">
      <c r="A42027">
        <v>17538</v>
      </c>
    </row>
    <row r="42028" spans="1:1">
      <c r="A42028">
        <v>17669</v>
      </c>
    </row>
    <row r="42029" spans="1:1">
      <c r="A42029">
        <v>17507</v>
      </c>
    </row>
    <row r="42030" spans="1:1">
      <c r="A42030">
        <v>17120</v>
      </c>
    </row>
    <row r="42031" spans="1:1">
      <c r="A42031">
        <v>16665</v>
      </c>
    </row>
    <row r="42032" spans="1:1">
      <c r="A42032">
        <v>16421</v>
      </c>
    </row>
    <row r="42033" spans="1:1">
      <c r="A42033">
        <v>16338</v>
      </c>
    </row>
    <row r="42034" spans="1:1">
      <c r="A42034">
        <v>16252</v>
      </c>
    </row>
    <row r="42035" spans="1:1">
      <c r="A42035">
        <v>16241</v>
      </c>
    </row>
    <row r="42036" spans="1:1">
      <c r="A42036">
        <v>16246</v>
      </c>
    </row>
    <row r="42037" spans="1:1">
      <c r="A42037">
        <v>16264</v>
      </c>
    </row>
    <row r="42038" spans="1:1">
      <c r="A42038">
        <v>16505</v>
      </c>
    </row>
    <row r="42039" spans="1:1">
      <c r="A42039">
        <v>17147</v>
      </c>
    </row>
    <row r="42040" spans="1:1">
      <c r="A42040">
        <v>17589</v>
      </c>
    </row>
    <row r="42041" spans="1:1">
      <c r="A42041">
        <v>17657</v>
      </c>
    </row>
    <row r="42042" spans="1:1">
      <c r="A42042">
        <v>17445</v>
      </c>
    </row>
    <row r="42043" spans="1:1">
      <c r="A42043">
        <v>17025</v>
      </c>
    </row>
    <row r="42044" spans="1:1">
      <c r="A42044">
        <v>16594</v>
      </c>
    </row>
    <row r="42045" spans="1:1">
      <c r="A42045">
        <v>16400</v>
      </c>
    </row>
    <row r="42046" spans="1:1">
      <c r="A42046">
        <v>16318</v>
      </c>
    </row>
    <row r="42047" spans="1:1">
      <c r="A42047">
        <v>16246</v>
      </c>
    </row>
    <row r="42048" spans="1:1">
      <c r="A42048">
        <v>16242</v>
      </c>
    </row>
    <row r="42049" spans="1:1">
      <c r="A42049">
        <v>16248</v>
      </c>
    </row>
    <row r="42050" spans="1:1">
      <c r="A42050">
        <v>16281</v>
      </c>
    </row>
    <row r="42051" spans="1:1">
      <c r="A42051">
        <v>16614</v>
      </c>
    </row>
    <row r="42052" spans="1:1">
      <c r="A42052">
        <v>17269</v>
      </c>
    </row>
    <row r="42053" spans="1:1">
      <c r="A42053">
        <v>17628</v>
      </c>
    </row>
    <row r="42054" spans="1:1">
      <c r="A42054">
        <v>17636</v>
      </c>
    </row>
    <row r="42055" spans="1:1">
      <c r="A42055">
        <v>17374</v>
      </c>
    </row>
    <row r="42056" spans="1:1">
      <c r="A42056">
        <v>16929</v>
      </c>
    </row>
    <row r="42057" spans="1:1">
      <c r="A42057">
        <v>16536</v>
      </c>
    </row>
    <row r="42058" spans="1:1">
      <c r="A42058">
        <v>16387</v>
      </c>
    </row>
    <row r="42059" spans="1:1">
      <c r="A42059">
        <v>16312</v>
      </c>
    </row>
    <row r="42060" spans="1:1">
      <c r="A42060">
        <v>16250</v>
      </c>
    </row>
    <row r="42061" spans="1:1">
      <c r="A42061">
        <v>16251</v>
      </c>
    </row>
    <row r="42062" spans="1:1">
      <c r="A42062">
        <v>16255</v>
      </c>
    </row>
    <row r="42063" spans="1:1">
      <c r="A42063">
        <v>16319</v>
      </c>
    </row>
    <row r="42064" spans="1:1">
      <c r="A42064">
        <v>16742</v>
      </c>
    </row>
    <row r="42065" spans="1:1">
      <c r="A42065">
        <v>17375</v>
      </c>
    </row>
    <row r="42066" spans="1:1">
      <c r="A42066">
        <v>17653</v>
      </c>
    </row>
    <row r="42067" spans="1:1">
      <c r="A42067">
        <v>17602</v>
      </c>
    </row>
    <row r="42068" spans="1:1">
      <c r="A42068">
        <v>17294</v>
      </c>
    </row>
    <row r="42069" spans="1:1">
      <c r="A42069">
        <v>16835</v>
      </c>
    </row>
    <row r="42070" spans="1:1">
      <c r="A42070">
        <v>16486</v>
      </c>
    </row>
    <row r="42071" spans="1:1">
      <c r="A42071">
        <v>16375</v>
      </c>
    </row>
    <row r="42072" spans="1:1">
      <c r="A42072">
        <v>16297</v>
      </c>
    </row>
    <row r="42073" spans="1:1">
      <c r="A42073">
        <v>16249</v>
      </c>
    </row>
    <row r="42074" spans="1:1">
      <c r="A42074">
        <v>16255</v>
      </c>
    </row>
    <row r="42075" spans="1:1">
      <c r="A42075">
        <v>16259</v>
      </c>
    </row>
    <row r="42076" spans="1:1">
      <c r="A42076">
        <v>16363</v>
      </c>
    </row>
    <row r="42077" spans="1:1">
      <c r="A42077">
        <v>16877</v>
      </c>
    </row>
    <row r="42078" spans="1:1">
      <c r="A42078">
        <v>17462</v>
      </c>
    </row>
    <row r="42079" spans="1:1">
      <c r="A42079">
        <v>17665</v>
      </c>
    </row>
    <row r="42080" spans="1:1">
      <c r="A42080">
        <v>17558</v>
      </c>
    </row>
    <row r="42081" spans="1:1">
      <c r="A42081">
        <v>17208</v>
      </c>
    </row>
    <row r="42082" spans="1:1">
      <c r="A42082">
        <v>16744</v>
      </c>
    </row>
    <row r="42083" spans="1:1">
      <c r="A42083">
        <v>16449</v>
      </c>
    </row>
    <row r="42084" spans="1:1">
      <c r="A42084">
        <v>16369</v>
      </c>
    </row>
    <row r="42085" spans="1:1">
      <c r="A42085">
        <v>16293</v>
      </c>
    </row>
    <row r="42086" spans="1:1">
      <c r="A42086">
        <v>16251</v>
      </c>
    </row>
    <row r="42087" spans="1:1">
      <c r="A42087">
        <v>16256</v>
      </c>
    </row>
    <row r="42088" spans="1:1">
      <c r="A42088">
        <v>16265</v>
      </c>
    </row>
    <row r="42089" spans="1:1">
      <c r="A42089">
        <v>16429</v>
      </c>
    </row>
    <row r="42090" spans="1:1">
      <c r="A42090">
        <v>17018</v>
      </c>
    </row>
    <row r="42091" spans="1:1">
      <c r="A42091">
        <v>17536</v>
      </c>
    </row>
    <row r="42092" spans="1:1">
      <c r="A42092">
        <v>17668</v>
      </c>
    </row>
    <row r="42093" spans="1:1">
      <c r="A42093">
        <v>17509</v>
      </c>
    </row>
    <row r="42094" spans="1:1">
      <c r="A42094">
        <v>17119</v>
      </c>
    </row>
    <row r="42095" spans="1:1">
      <c r="A42095">
        <v>16667</v>
      </c>
    </row>
    <row r="42096" spans="1:1">
      <c r="A42096">
        <v>16422</v>
      </c>
    </row>
    <row r="42097" spans="1:1">
      <c r="A42097">
        <v>16349</v>
      </c>
    </row>
    <row r="42098" spans="1:1">
      <c r="A42098">
        <v>16268</v>
      </c>
    </row>
    <row r="42099" spans="1:1">
      <c r="A42099">
        <v>16250</v>
      </c>
    </row>
    <row r="42100" spans="1:1">
      <c r="A42100">
        <v>16255</v>
      </c>
    </row>
    <row r="42101" spans="1:1">
      <c r="A42101">
        <v>16274</v>
      </c>
    </row>
    <row r="42102" spans="1:1">
      <c r="A42102">
        <v>16515</v>
      </c>
    </row>
    <row r="42103" spans="1:1">
      <c r="A42103">
        <v>17152</v>
      </c>
    </row>
    <row r="42104" spans="1:1">
      <c r="A42104">
        <v>17589</v>
      </c>
    </row>
    <row r="42105" spans="1:1">
      <c r="A42105">
        <v>17657</v>
      </c>
    </row>
    <row r="42106" spans="1:1">
      <c r="A42106">
        <v>17447</v>
      </c>
    </row>
    <row r="42107" spans="1:1">
      <c r="A42107">
        <v>17027</v>
      </c>
    </row>
    <row r="42108" spans="1:1">
      <c r="A42108">
        <v>16595</v>
      </c>
    </row>
    <row r="42109" spans="1:1">
      <c r="A42109">
        <v>16404</v>
      </c>
    </row>
    <row r="42110" spans="1:1">
      <c r="A42110">
        <v>16340</v>
      </c>
    </row>
    <row r="42111" spans="1:1">
      <c r="A42111">
        <v>16265</v>
      </c>
    </row>
    <row r="42112" spans="1:1">
      <c r="A42112">
        <v>16253</v>
      </c>
    </row>
    <row r="42113" spans="1:1">
      <c r="A42113">
        <v>16258</v>
      </c>
    </row>
    <row r="42114" spans="1:1">
      <c r="A42114">
        <v>16292</v>
      </c>
    </row>
    <row r="42115" spans="1:1">
      <c r="A42115">
        <v>16623</v>
      </c>
    </row>
    <row r="42116" spans="1:1">
      <c r="A42116">
        <v>17273</v>
      </c>
    </row>
    <row r="42117" spans="1:1">
      <c r="A42117">
        <v>17629</v>
      </c>
    </row>
    <row r="42118" spans="1:1">
      <c r="A42118">
        <v>17636</v>
      </c>
    </row>
    <row r="42119" spans="1:1">
      <c r="A42119">
        <v>17376</v>
      </c>
    </row>
    <row r="42120" spans="1:1">
      <c r="A42120">
        <v>16931</v>
      </c>
    </row>
    <row r="42121" spans="1:1">
      <c r="A42121">
        <v>16535</v>
      </c>
    </row>
    <row r="42122" spans="1:1">
      <c r="A42122">
        <v>16386</v>
      </c>
    </row>
    <row r="42123" spans="1:1">
      <c r="A42123">
        <v>16310</v>
      </c>
    </row>
    <row r="42124" spans="1:1">
      <c r="A42124">
        <v>16247</v>
      </c>
    </row>
    <row r="42125" spans="1:1">
      <c r="A42125">
        <v>16247</v>
      </c>
    </row>
    <row r="42126" spans="1:1">
      <c r="A42126">
        <v>16252</v>
      </c>
    </row>
    <row r="42127" spans="1:1">
      <c r="A42127">
        <v>16312</v>
      </c>
    </row>
    <row r="42128" spans="1:1">
      <c r="A42128">
        <v>16745</v>
      </c>
    </row>
    <row r="42129" spans="1:1">
      <c r="A42129">
        <v>17379</v>
      </c>
    </row>
    <row r="42130" spans="1:1">
      <c r="A42130">
        <v>17655</v>
      </c>
    </row>
    <row r="42131" spans="1:1">
      <c r="A42131">
        <v>17605</v>
      </c>
    </row>
    <row r="42132" spans="1:1">
      <c r="A42132">
        <v>17297</v>
      </c>
    </row>
    <row r="42133" spans="1:1">
      <c r="A42133">
        <v>16837</v>
      </c>
    </row>
    <row r="42134" spans="1:1">
      <c r="A42134">
        <v>16488</v>
      </c>
    </row>
    <row r="42135" spans="1:1">
      <c r="A42135">
        <v>16376</v>
      </c>
    </row>
    <row r="42136" spans="1:1">
      <c r="A42136">
        <v>16297</v>
      </c>
    </row>
    <row r="42137" spans="1:1">
      <c r="A42137">
        <v>16247</v>
      </c>
    </row>
    <row r="42138" spans="1:1">
      <c r="A42138">
        <v>16250</v>
      </c>
    </row>
    <row r="42139" spans="1:1">
      <c r="A42139">
        <v>16255</v>
      </c>
    </row>
    <row r="42140" spans="1:1">
      <c r="A42140">
        <v>16358</v>
      </c>
    </row>
    <row r="42141" spans="1:1">
      <c r="A42141">
        <v>16874</v>
      </c>
    </row>
    <row r="42142" spans="1:1">
      <c r="A42142">
        <v>17462</v>
      </c>
    </row>
    <row r="42143" spans="1:1">
      <c r="A42143">
        <v>17665</v>
      </c>
    </row>
    <row r="42144" spans="1:1">
      <c r="A42144">
        <v>17559</v>
      </c>
    </row>
    <row r="42145" spans="1:1">
      <c r="A42145">
        <v>17208</v>
      </c>
    </row>
    <row r="42146" spans="1:1">
      <c r="A42146">
        <v>16747</v>
      </c>
    </row>
    <row r="42147" spans="1:1">
      <c r="A42147">
        <v>16449</v>
      </c>
    </row>
    <row r="42148" spans="1:1">
      <c r="A42148">
        <v>16360</v>
      </c>
    </row>
    <row r="42149" spans="1:1">
      <c r="A42149">
        <v>16274</v>
      </c>
    </row>
    <row r="42150" spans="1:1">
      <c r="A42150">
        <v>16243</v>
      </c>
    </row>
    <row r="42151" spans="1:1">
      <c r="A42151">
        <v>16249</v>
      </c>
    </row>
    <row r="42152" spans="1:1">
      <c r="A42152">
        <v>16258</v>
      </c>
    </row>
    <row r="42153" spans="1:1">
      <c r="A42153">
        <v>16419</v>
      </c>
    </row>
    <row r="42154" spans="1:1">
      <c r="A42154">
        <v>17010</v>
      </c>
    </row>
    <row r="42155" spans="1:1">
      <c r="A42155">
        <v>17532</v>
      </c>
    </row>
    <row r="42156" spans="1:1">
      <c r="A42156">
        <v>17666</v>
      </c>
    </row>
    <row r="42157" spans="1:1">
      <c r="A42157">
        <v>17506</v>
      </c>
    </row>
    <row r="42158" spans="1:1">
      <c r="A42158">
        <v>17119</v>
      </c>
    </row>
    <row r="42159" spans="1:1">
      <c r="A42159">
        <v>16663</v>
      </c>
    </row>
    <row r="42160" spans="1:1">
      <c r="A42160">
        <v>16421</v>
      </c>
    </row>
    <row r="42161" spans="1:1">
      <c r="A42161">
        <v>16341</v>
      </c>
    </row>
    <row r="42162" spans="1:1">
      <c r="A42162">
        <v>16257</v>
      </c>
    </row>
    <row r="42163" spans="1:1">
      <c r="A42163">
        <v>16243</v>
      </c>
    </row>
    <row r="42164" spans="1:1">
      <c r="A42164">
        <v>16250</v>
      </c>
    </row>
    <row r="42165" spans="1:1">
      <c r="A42165">
        <v>16268</v>
      </c>
    </row>
    <row r="42166" spans="1:1">
      <c r="A42166">
        <v>16505</v>
      </c>
    </row>
    <row r="42167" spans="1:1">
      <c r="A42167">
        <v>17145</v>
      </c>
    </row>
    <row r="42168" spans="1:1">
      <c r="A42168">
        <v>17587</v>
      </c>
    </row>
    <row r="42169" spans="1:1">
      <c r="A42169">
        <v>17656</v>
      </c>
    </row>
    <row r="42170" spans="1:1">
      <c r="A42170">
        <v>17446</v>
      </c>
    </row>
    <row r="42171" spans="1:1">
      <c r="A42171">
        <v>17025</v>
      </c>
    </row>
    <row r="42172" spans="1:1">
      <c r="A42172">
        <v>16595</v>
      </c>
    </row>
    <row r="42173" spans="1:1">
      <c r="A42173">
        <v>16400</v>
      </c>
    </row>
    <row r="42174" spans="1:1">
      <c r="A42174">
        <v>16318</v>
      </c>
    </row>
    <row r="42175" spans="1:1">
      <c r="A42175">
        <v>16245</v>
      </c>
    </row>
    <row r="42176" spans="1:1">
      <c r="A42176">
        <v>16243</v>
      </c>
    </row>
    <row r="42177" spans="1:1">
      <c r="A42177">
        <v>16247</v>
      </c>
    </row>
    <row r="42178" spans="1:1">
      <c r="A42178">
        <v>16283</v>
      </c>
    </row>
    <row r="42179" spans="1:1">
      <c r="A42179">
        <v>16613</v>
      </c>
    </row>
    <row r="42180" spans="1:1">
      <c r="A42180">
        <v>17266</v>
      </c>
    </row>
    <row r="42181" spans="1:1">
      <c r="A42181">
        <v>17626</v>
      </c>
    </row>
    <row r="42182" spans="1:1">
      <c r="A42182">
        <v>17635</v>
      </c>
    </row>
    <row r="42183" spans="1:1">
      <c r="A42183">
        <v>17373</v>
      </c>
    </row>
    <row r="42184" spans="1:1">
      <c r="A42184">
        <v>16929</v>
      </c>
    </row>
    <row r="42185" spans="1:1">
      <c r="A42185">
        <v>16535</v>
      </c>
    </row>
    <row r="42186" spans="1:1">
      <c r="A42186">
        <v>16388</v>
      </c>
    </row>
    <row r="42187" spans="1:1">
      <c r="A42187">
        <v>16315</v>
      </c>
    </row>
    <row r="42188" spans="1:1">
      <c r="A42188">
        <v>16250</v>
      </c>
    </row>
    <row r="42189" spans="1:1">
      <c r="A42189">
        <v>16252</v>
      </c>
    </row>
    <row r="42190" spans="1:1">
      <c r="A42190">
        <v>16256</v>
      </c>
    </row>
    <row r="42191" spans="1:1">
      <c r="A42191">
        <v>16318</v>
      </c>
    </row>
    <row r="42192" spans="1:1">
      <c r="A42192">
        <v>16740</v>
      </c>
    </row>
    <row r="42193" spans="1:1">
      <c r="A42193">
        <v>17374</v>
      </c>
    </row>
    <row r="42194" spans="1:1">
      <c r="A42194">
        <v>17652</v>
      </c>
    </row>
    <row r="42195" spans="1:1">
      <c r="A42195">
        <v>17602</v>
      </c>
    </row>
    <row r="42196" spans="1:1">
      <c r="A42196">
        <v>17296</v>
      </c>
    </row>
    <row r="42197" spans="1:1">
      <c r="A42197">
        <v>16838</v>
      </c>
    </row>
    <row r="42198" spans="1:1">
      <c r="A42198">
        <v>16488</v>
      </c>
    </row>
    <row r="42199" spans="1:1">
      <c r="A42199">
        <v>16373</v>
      </c>
    </row>
    <row r="42200" spans="1:1">
      <c r="A42200">
        <v>16290</v>
      </c>
    </row>
    <row r="42201" spans="1:1">
      <c r="A42201">
        <v>16244</v>
      </c>
    </row>
    <row r="42202" spans="1:1">
      <c r="A42202">
        <v>16248</v>
      </c>
    </row>
    <row r="42203" spans="1:1">
      <c r="A42203">
        <v>16255</v>
      </c>
    </row>
    <row r="42204" spans="1:1">
      <c r="A42204">
        <v>16357</v>
      </c>
    </row>
    <row r="42205" spans="1:1">
      <c r="A42205">
        <v>16877</v>
      </c>
    </row>
    <row r="42206" spans="1:1">
      <c r="A42206">
        <v>17467</v>
      </c>
    </row>
    <row r="42207" spans="1:1">
      <c r="A42207">
        <v>17668</v>
      </c>
    </row>
    <row r="42208" spans="1:1">
      <c r="A42208">
        <v>17565</v>
      </c>
    </row>
    <row r="42209" spans="1:1">
      <c r="A42209">
        <v>17213</v>
      </c>
    </row>
    <row r="42210" spans="1:1">
      <c r="A42210">
        <v>16749</v>
      </c>
    </row>
    <row r="42211" spans="1:1">
      <c r="A42211">
        <v>16450</v>
      </c>
    </row>
    <row r="42212" spans="1:1">
      <c r="A42212">
        <v>16363</v>
      </c>
    </row>
    <row r="42213" spans="1:1">
      <c r="A42213">
        <v>16282</v>
      </c>
    </row>
    <row r="42214" spans="1:1">
      <c r="A42214">
        <v>16248</v>
      </c>
    </row>
    <row r="42215" spans="1:1">
      <c r="A42215">
        <v>16255</v>
      </c>
    </row>
    <row r="42216" spans="1:1">
      <c r="A42216">
        <v>16263</v>
      </c>
    </row>
    <row r="42217" spans="1:1">
      <c r="A42217">
        <v>16427</v>
      </c>
    </row>
    <row r="42218" spans="1:1">
      <c r="A42218">
        <v>17014</v>
      </c>
    </row>
    <row r="42219" spans="1:1">
      <c r="A42219">
        <v>17535</v>
      </c>
    </row>
    <row r="42220" spans="1:1">
      <c r="A42220">
        <v>17668</v>
      </c>
    </row>
    <row r="42221" spans="1:1">
      <c r="A42221">
        <v>17509</v>
      </c>
    </row>
    <row r="42222" spans="1:1">
      <c r="A42222">
        <v>17121</v>
      </c>
    </row>
    <row r="42223" spans="1:1">
      <c r="A42223">
        <v>16666</v>
      </c>
    </row>
    <row r="42224" spans="1:1">
      <c r="A42224">
        <v>16423</v>
      </c>
    </row>
    <row r="42225" spans="1:1">
      <c r="A42225">
        <v>16274</v>
      </c>
    </row>
    <row r="42226" spans="1:1">
      <c r="A42226">
        <v>16274</v>
      </c>
    </row>
    <row r="42227" spans="1:1">
      <c r="A42227">
        <v>16262</v>
      </c>
    </row>
    <row r="42228" spans="1:1">
      <c r="A42228">
        <v>16274</v>
      </c>
    </row>
    <row r="42229" spans="1:1">
      <c r="A42229">
        <v>16299</v>
      </c>
    </row>
    <row r="42230" spans="1:1">
      <c r="A42230">
        <v>16525</v>
      </c>
    </row>
    <row r="42231" spans="1:1">
      <c r="A42231">
        <v>17130</v>
      </c>
    </row>
    <row r="42232" spans="1:1">
      <c r="A42232">
        <v>17562</v>
      </c>
    </row>
    <row r="42233" spans="1:1">
      <c r="A42233">
        <v>17631</v>
      </c>
    </row>
    <row r="42234" spans="1:1">
      <c r="A42234">
        <v>17419</v>
      </c>
    </row>
    <row r="42235" spans="1:1">
      <c r="A42235">
        <v>16999</v>
      </c>
    </row>
    <row r="42236" spans="1:1">
      <c r="A42236">
        <v>16579</v>
      </c>
    </row>
    <row r="42237" spans="1:1">
      <c r="A42237">
        <v>16403</v>
      </c>
    </row>
    <row r="42238" spans="1:1">
      <c r="A42238">
        <v>16378</v>
      </c>
    </row>
    <row r="42239" spans="1:1">
      <c r="A42239">
        <v>16331</v>
      </c>
    </row>
    <row r="42240" spans="1:1">
      <c r="A42240">
        <v>16286</v>
      </c>
    </row>
    <row r="42241" spans="1:1">
      <c r="A42241">
        <v>16286</v>
      </c>
    </row>
    <row r="42242" spans="1:1">
      <c r="A42242">
        <v>16622</v>
      </c>
    </row>
    <row r="42243" spans="1:1">
      <c r="A42243">
        <v>16622</v>
      </c>
    </row>
    <row r="42244" spans="1:1">
      <c r="A42244">
        <v>17254</v>
      </c>
    </row>
    <row r="42245" spans="1:1">
      <c r="A42245">
        <v>17595</v>
      </c>
    </row>
    <row r="42246" spans="1:1">
      <c r="A42246">
        <v>17600</v>
      </c>
    </row>
    <row r="42247" spans="1:1">
      <c r="A42247">
        <v>17342</v>
      </c>
    </row>
    <row r="42248" spans="1:1">
      <c r="A42248">
        <v>16900</v>
      </c>
    </row>
    <row r="42249" spans="1:1">
      <c r="A42249">
        <v>16522</v>
      </c>
    </row>
    <row r="42250" spans="1:1">
      <c r="A42250">
        <v>16393</v>
      </c>
    </row>
    <row r="42251" spans="1:1">
      <c r="A42251">
        <v>16366</v>
      </c>
    </row>
    <row r="42252" spans="1:1">
      <c r="A42252">
        <v>16306</v>
      </c>
    </row>
    <row r="42253" spans="1:1">
      <c r="A42253">
        <v>16277</v>
      </c>
    </row>
    <row r="42254" spans="1:1">
      <c r="A42254">
        <v>16283</v>
      </c>
    </row>
    <row r="42255" spans="1:1">
      <c r="A42255">
        <v>16337</v>
      </c>
    </row>
    <row r="42256" spans="1:1">
      <c r="A42256">
        <v>17349</v>
      </c>
    </row>
    <row r="42257" spans="1:1">
      <c r="A42257">
        <v>17349</v>
      </c>
    </row>
    <row r="42258" spans="1:1">
      <c r="A42258">
        <v>17631</v>
      </c>
    </row>
    <row r="42259" spans="1:1">
      <c r="A42259">
        <v>17584</v>
      </c>
    </row>
    <row r="42260" spans="1:1">
      <c r="A42260">
        <v>17272</v>
      </c>
    </row>
    <row r="42261" spans="1:1">
      <c r="A42261">
        <v>16810</v>
      </c>
    </row>
    <row r="42262" spans="1:1">
      <c r="A42262">
        <v>16474</v>
      </c>
    </row>
    <row r="42263" spans="1:1">
      <c r="A42263">
        <v>16387</v>
      </c>
    </row>
    <row r="42264" spans="1:1">
      <c r="A42264">
        <v>16358</v>
      </c>
    </row>
    <row r="42265" spans="1:1">
      <c r="A42265">
        <v>16293</v>
      </c>
    </row>
    <row r="42266" spans="1:1">
      <c r="A42266">
        <v>16274</v>
      </c>
    </row>
    <row r="42267" spans="1:1">
      <c r="A42267">
        <v>16282</v>
      </c>
    </row>
    <row r="42268" spans="1:1">
      <c r="A42268">
        <v>16374</v>
      </c>
    </row>
    <row r="42269" spans="1:1">
      <c r="A42269">
        <v>16860</v>
      </c>
    </row>
    <row r="42270" spans="1:1">
      <c r="A42270">
        <v>17434</v>
      </c>
    </row>
    <row r="42271" spans="1:1">
      <c r="A42271">
        <v>17636</v>
      </c>
    </row>
    <row r="42272" spans="1:1">
      <c r="A42272">
        <v>17185</v>
      </c>
    </row>
    <row r="42273" spans="1:1">
      <c r="A42273">
        <v>17185</v>
      </c>
    </row>
    <row r="42274" spans="1:1">
      <c r="A42274">
        <v>16733</v>
      </c>
    </row>
    <row r="42275" spans="1:1">
      <c r="A42275">
        <v>16447</v>
      </c>
    </row>
    <row r="42276" spans="1:1">
      <c r="A42276">
        <v>16380</v>
      </c>
    </row>
    <row r="42277" spans="1:1">
      <c r="A42277">
        <v>16328</v>
      </c>
    </row>
    <row r="42278" spans="1:1">
      <c r="A42278">
        <v>16274</v>
      </c>
    </row>
    <row r="42279" spans="1:1">
      <c r="A42279">
        <v>16274</v>
      </c>
    </row>
    <row r="42280" spans="1:1">
      <c r="A42280">
        <v>16283</v>
      </c>
    </row>
    <row r="42281" spans="1:1">
      <c r="A42281">
        <v>16431</v>
      </c>
    </row>
    <row r="42282" spans="1:1">
      <c r="A42282">
        <v>16991</v>
      </c>
    </row>
    <row r="42283" spans="1:1">
      <c r="A42283">
        <v>17505</v>
      </c>
    </row>
    <row r="42284" spans="1:1">
      <c r="A42284">
        <v>17638</v>
      </c>
    </row>
    <row r="42285" spans="1:1">
      <c r="A42285">
        <v>17479</v>
      </c>
    </row>
    <row r="42286" spans="1:1">
      <c r="A42286">
        <v>17092</v>
      </c>
    </row>
    <row r="42287" spans="1:1">
      <c r="A42287">
        <v>16648</v>
      </c>
    </row>
    <row r="42288" spans="1:1">
      <c r="A42288">
        <v>16418</v>
      </c>
    </row>
    <row r="42289" spans="1:1">
      <c r="A42289">
        <v>16372</v>
      </c>
    </row>
    <row r="42290" spans="1:1">
      <c r="A42290">
        <v>16299</v>
      </c>
    </row>
    <row r="42291" spans="1:1">
      <c r="A42291">
        <v>16246</v>
      </c>
    </row>
    <row r="42292" spans="1:1">
      <c r="A42292">
        <v>16246</v>
      </c>
    </row>
    <row r="42293" spans="1:1">
      <c r="A42293">
        <v>16265</v>
      </c>
    </row>
    <row r="42294" spans="1:1">
      <c r="A42294">
        <v>16502</v>
      </c>
    </row>
    <row r="42295" spans="1:1">
      <c r="A42295">
        <v>17140</v>
      </c>
    </row>
    <row r="42296" spans="1:1">
      <c r="A42296">
        <v>17586</v>
      </c>
    </row>
    <row r="42297" spans="1:1">
      <c r="A42297">
        <v>17657</v>
      </c>
    </row>
    <row r="42298" spans="1:1">
      <c r="A42298">
        <v>17446</v>
      </c>
    </row>
    <row r="42299" spans="1:1">
      <c r="A42299">
        <v>17026</v>
      </c>
    </row>
    <row r="42300" spans="1:1">
      <c r="A42300">
        <v>16596</v>
      </c>
    </row>
    <row r="42301" spans="1:1">
      <c r="A42301">
        <v>16400</v>
      </c>
    </row>
    <row r="42302" spans="1:1">
      <c r="A42302">
        <v>16320</v>
      </c>
    </row>
    <row r="42303" spans="1:1">
      <c r="A42303">
        <v>16248</v>
      </c>
    </row>
    <row r="42304" spans="1:1">
      <c r="A42304">
        <v>16243</v>
      </c>
    </row>
    <row r="42305" spans="1:1">
      <c r="A42305">
        <v>16246</v>
      </c>
    </row>
    <row r="42306" spans="1:1">
      <c r="A42306">
        <v>16279</v>
      </c>
    </row>
    <row r="42307" spans="1:1">
      <c r="A42307">
        <v>16611</v>
      </c>
    </row>
    <row r="42308" spans="1:1">
      <c r="A42308">
        <v>17270</v>
      </c>
    </row>
    <row r="42309" spans="1:1">
      <c r="A42309">
        <v>17631</v>
      </c>
    </row>
    <row r="42310" spans="1:1">
      <c r="A42310">
        <v>17640</v>
      </c>
    </row>
    <row r="42311" spans="1:1">
      <c r="A42311">
        <v>17380</v>
      </c>
    </row>
    <row r="42312" spans="1:1">
      <c r="A42312">
        <v>16935</v>
      </c>
    </row>
    <row r="42313" spans="1:1">
      <c r="A42313">
        <v>16536</v>
      </c>
    </row>
    <row r="42314" spans="1:1">
      <c r="A42314">
        <v>16386</v>
      </c>
    </row>
    <row r="42315" spans="1:1">
      <c r="A42315">
        <v>16306</v>
      </c>
    </row>
    <row r="42316" spans="1:1">
      <c r="A42316">
        <v>16246</v>
      </c>
    </row>
    <row r="42317" spans="1:1">
      <c r="A42317">
        <v>16248</v>
      </c>
    </row>
    <row r="42318" spans="1:1">
      <c r="A42318">
        <v>16253</v>
      </c>
    </row>
    <row r="42319" spans="1:1">
      <c r="A42319">
        <v>16313</v>
      </c>
    </row>
    <row r="42320" spans="1:1">
      <c r="A42320">
        <v>16742</v>
      </c>
    </row>
    <row r="42321" spans="1:1">
      <c r="A42321">
        <v>17375</v>
      </c>
    </row>
    <row r="42322" spans="1:1">
      <c r="A42322">
        <v>17654</v>
      </c>
    </row>
    <row r="42323" spans="1:1">
      <c r="A42323">
        <v>17604</v>
      </c>
    </row>
    <row r="42324" spans="1:1">
      <c r="A42324">
        <v>17294</v>
      </c>
    </row>
    <row r="42325" spans="1:1">
      <c r="A42325">
        <v>16836</v>
      </c>
    </row>
    <row r="42326" spans="1:1">
      <c r="A42326">
        <v>16487</v>
      </c>
    </row>
    <row r="42327" spans="1:1">
      <c r="A42327">
        <v>16376</v>
      </c>
    </row>
    <row r="42328" spans="1:1">
      <c r="A42328">
        <v>16294</v>
      </c>
    </row>
    <row r="42329" spans="1:1">
      <c r="A42329">
        <v>16248</v>
      </c>
    </row>
    <row r="42330" spans="1:1">
      <c r="A42330">
        <v>16253</v>
      </c>
    </row>
    <row r="42331" spans="1:1">
      <c r="A42331">
        <v>16257</v>
      </c>
    </row>
    <row r="42332" spans="1:1">
      <c r="A42332">
        <v>16360</v>
      </c>
    </row>
    <row r="42333" spans="1:1">
      <c r="A42333">
        <v>16874</v>
      </c>
    </row>
    <row r="42334" spans="1:1">
      <c r="A42334">
        <v>17465</v>
      </c>
    </row>
    <row r="42335" spans="1:1">
      <c r="A42335">
        <v>17667</v>
      </c>
    </row>
    <row r="42336" spans="1:1">
      <c r="A42336">
        <v>17564</v>
      </c>
    </row>
    <row r="42337" spans="1:1">
      <c r="A42337">
        <v>17214</v>
      </c>
    </row>
    <row r="42338" spans="1:1">
      <c r="A42338">
        <v>16750</v>
      </c>
    </row>
    <row r="42339" spans="1:1">
      <c r="A42339">
        <v>16451</v>
      </c>
    </row>
    <row r="42340" spans="1:1">
      <c r="A42340">
        <v>16361</v>
      </c>
    </row>
    <row r="42341" spans="1:1">
      <c r="A42341">
        <v>16279</v>
      </c>
    </row>
    <row r="42342" spans="1:1">
      <c r="A42342">
        <v>16247</v>
      </c>
    </row>
    <row r="42343" spans="1:1">
      <c r="A42343">
        <v>16252</v>
      </c>
    </row>
    <row r="42344" spans="1:1">
      <c r="A42344">
        <v>16261</v>
      </c>
    </row>
    <row r="42345" spans="1:1">
      <c r="A42345">
        <v>16426</v>
      </c>
    </row>
    <row r="42346" spans="1:1">
      <c r="A42346">
        <v>17017</v>
      </c>
    </row>
    <row r="42347" spans="1:1">
      <c r="A42347">
        <v>17534</v>
      </c>
    </row>
    <row r="42348" spans="1:1">
      <c r="A42348">
        <v>17667</v>
      </c>
    </row>
    <row r="42349" spans="1:1">
      <c r="A42349">
        <v>17508</v>
      </c>
    </row>
    <row r="42350" spans="1:1">
      <c r="A42350">
        <v>17119</v>
      </c>
    </row>
    <row r="42351" spans="1:1">
      <c r="A42351">
        <v>16666</v>
      </c>
    </row>
    <row r="42352" spans="1:1">
      <c r="A42352">
        <v>16423</v>
      </c>
    </row>
    <row r="42353" spans="1:1">
      <c r="A42353">
        <v>16354</v>
      </c>
    </row>
    <row r="42354" spans="1:1">
      <c r="A42354">
        <v>16275</v>
      </c>
    </row>
    <row r="42355" spans="1:1">
      <c r="A42355">
        <v>16254</v>
      </c>
    </row>
    <row r="42356" spans="1:1">
      <c r="A42356">
        <v>16258</v>
      </c>
    </row>
    <row r="42357" spans="1:1">
      <c r="A42357">
        <v>16277</v>
      </c>
    </row>
    <row r="42358" spans="1:1">
      <c r="A42358">
        <v>16516</v>
      </c>
    </row>
    <row r="42359" spans="1:1">
      <c r="A42359">
        <v>17148</v>
      </c>
    </row>
    <row r="42360" spans="1:1">
      <c r="A42360">
        <v>17586</v>
      </c>
    </row>
    <row r="42361" spans="1:1">
      <c r="A42361">
        <v>17656</v>
      </c>
    </row>
    <row r="42362" spans="1:1">
      <c r="A42362">
        <v>17446</v>
      </c>
    </row>
    <row r="42363" spans="1:1">
      <c r="A42363">
        <v>17026</v>
      </c>
    </row>
    <row r="42364" spans="1:1">
      <c r="A42364">
        <v>16596</v>
      </c>
    </row>
    <row r="42365" spans="1:1">
      <c r="A42365">
        <v>16405</v>
      </c>
    </row>
    <row r="42366" spans="1:1">
      <c r="A42366">
        <v>16339</v>
      </c>
    </row>
    <row r="42367" spans="1:1">
      <c r="A42367">
        <v>16265</v>
      </c>
    </row>
    <row r="42368" spans="1:1">
      <c r="A42368">
        <v>16251</v>
      </c>
    </row>
    <row r="42369" spans="1:1">
      <c r="A42369">
        <v>16257</v>
      </c>
    </row>
    <row r="42370" spans="1:1">
      <c r="A42370">
        <v>16290</v>
      </c>
    </row>
    <row r="42371" spans="1:1">
      <c r="A42371">
        <v>16619</v>
      </c>
    </row>
    <row r="42372" spans="1:1">
      <c r="A42372">
        <v>17272</v>
      </c>
    </row>
    <row r="42373" spans="1:1">
      <c r="A42373">
        <v>17627</v>
      </c>
    </row>
    <row r="42374" spans="1:1">
      <c r="A42374">
        <v>17638</v>
      </c>
    </row>
    <row r="42375" spans="1:1">
      <c r="A42375">
        <v>17377</v>
      </c>
    </row>
    <row r="42376" spans="1:1">
      <c r="A42376">
        <v>16934</v>
      </c>
    </row>
    <row r="42377" spans="1:1">
      <c r="A42377">
        <v>16537</v>
      </c>
    </row>
    <row r="42378" spans="1:1">
      <c r="A42378">
        <v>16388</v>
      </c>
    </row>
    <row r="42379" spans="1:1">
      <c r="A42379">
        <v>16312</v>
      </c>
    </row>
    <row r="42380" spans="1:1">
      <c r="A42380">
        <v>16247</v>
      </c>
    </row>
    <row r="42381" spans="1:1">
      <c r="A42381">
        <v>16248</v>
      </c>
    </row>
    <row r="42382" spans="1:1">
      <c r="A42382">
        <v>16252</v>
      </c>
    </row>
    <row r="42383" spans="1:1">
      <c r="A42383">
        <v>16311</v>
      </c>
    </row>
    <row r="42384" spans="1:1">
      <c r="A42384">
        <v>16740</v>
      </c>
    </row>
    <row r="42385" spans="1:1">
      <c r="A42385">
        <v>17376</v>
      </c>
    </row>
    <row r="42386" spans="1:1">
      <c r="A42386">
        <v>17655</v>
      </c>
    </row>
    <row r="42387" spans="1:1">
      <c r="A42387">
        <v>17608</v>
      </c>
    </row>
    <row r="42388" spans="1:1">
      <c r="A42388">
        <v>17301</v>
      </c>
    </row>
    <row r="42389" spans="1:1">
      <c r="A42389">
        <v>16841</v>
      </c>
    </row>
    <row r="42390" spans="1:1">
      <c r="A42390">
        <v>16489</v>
      </c>
    </row>
    <row r="42391" spans="1:1">
      <c r="A42391">
        <v>16374</v>
      </c>
    </row>
    <row r="42392" spans="1:1">
      <c r="A42392">
        <v>16292</v>
      </c>
    </row>
    <row r="42393" spans="1:1">
      <c r="A42393">
        <v>16244</v>
      </c>
    </row>
    <row r="42394" spans="1:1">
      <c r="A42394">
        <v>16248</v>
      </c>
    </row>
    <row r="42395" spans="1:1">
      <c r="A42395">
        <v>16252</v>
      </c>
    </row>
    <row r="42396" spans="1:1">
      <c r="A42396">
        <v>16354</v>
      </c>
    </row>
    <row r="42397" spans="1:1">
      <c r="A42397">
        <v>16870</v>
      </c>
    </row>
    <row r="42398" spans="1:1">
      <c r="A42398">
        <v>17463</v>
      </c>
    </row>
    <row r="42399" spans="1:1">
      <c r="A42399">
        <v>17668</v>
      </c>
    </row>
    <row r="42400" spans="1:1">
      <c r="A42400">
        <v>17565</v>
      </c>
    </row>
    <row r="42401" spans="1:1">
      <c r="A42401">
        <v>17214</v>
      </c>
    </row>
    <row r="42402" spans="1:1">
      <c r="A42402">
        <v>16751</v>
      </c>
    </row>
    <row r="42403" spans="1:1">
      <c r="A42403">
        <v>16450</v>
      </c>
    </row>
    <row r="42404" spans="1:1">
      <c r="A42404">
        <v>16358</v>
      </c>
    </row>
    <row r="42405" spans="1:1">
      <c r="A42405">
        <v>16272</v>
      </c>
    </row>
    <row r="42406" spans="1:1">
      <c r="A42406">
        <v>16240</v>
      </c>
    </row>
    <row r="42407" spans="1:1">
      <c r="A42407">
        <v>16246</v>
      </c>
    </row>
    <row r="42408" spans="1:1">
      <c r="A42408">
        <v>16253</v>
      </c>
    </row>
    <row r="42409" spans="1:1">
      <c r="A42409">
        <v>16417</v>
      </c>
    </row>
    <row r="42410" spans="1:1">
      <c r="A42410">
        <v>17013</v>
      </c>
    </row>
    <row r="42411" spans="1:1">
      <c r="A42411">
        <v>17538</v>
      </c>
    </row>
    <row r="42412" spans="1:1">
      <c r="A42412">
        <v>17674</v>
      </c>
    </row>
    <row r="42413" spans="1:1">
      <c r="A42413">
        <v>17516</v>
      </c>
    </row>
    <row r="42414" spans="1:1">
      <c r="A42414">
        <v>17128</v>
      </c>
    </row>
    <row r="42415" spans="1:1">
      <c r="A42415">
        <v>16672</v>
      </c>
    </row>
    <row r="42416" spans="1:1">
      <c r="A42416">
        <v>16421</v>
      </c>
    </row>
    <row r="42417" spans="1:1">
      <c r="A42417">
        <v>16328</v>
      </c>
    </row>
    <row r="42418" spans="1:1">
      <c r="A42418">
        <v>16244</v>
      </c>
    </row>
    <row r="42419" spans="1:1">
      <c r="A42419">
        <v>16237</v>
      </c>
    </row>
    <row r="42420" spans="1:1">
      <c r="A42420">
        <v>16241</v>
      </c>
    </row>
    <row r="42421" spans="1:1">
      <c r="A42421">
        <v>16259</v>
      </c>
    </row>
    <row r="42422" spans="1:1">
      <c r="A42422">
        <v>16500</v>
      </c>
    </row>
    <row r="42423" spans="1:1">
      <c r="A42423">
        <v>17144</v>
      </c>
    </row>
    <row r="42424" spans="1:1">
      <c r="A42424">
        <v>17593</v>
      </c>
    </row>
    <row r="42425" spans="1:1">
      <c r="A42425">
        <v>17663</v>
      </c>
    </row>
    <row r="42426" spans="1:1">
      <c r="A42426">
        <v>17453</v>
      </c>
    </row>
    <row r="42427" spans="1:1">
      <c r="A42427">
        <v>17032</v>
      </c>
    </row>
    <row r="42428" spans="1:1">
      <c r="A42428">
        <v>16599</v>
      </c>
    </row>
    <row r="42429" spans="1:1">
      <c r="A42429">
        <v>16399</v>
      </c>
    </row>
    <row r="42430" spans="1:1">
      <c r="A42430">
        <v>16311</v>
      </c>
    </row>
    <row r="42431" spans="1:1">
      <c r="A42431">
        <v>16242</v>
      </c>
    </row>
    <row r="42432" spans="1:1">
      <c r="A42432">
        <v>16242</v>
      </c>
    </row>
    <row r="42433" spans="1:1">
      <c r="A42433">
        <v>16244</v>
      </c>
    </row>
    <row r="42434" spans="1:1">
      <c r="A42434">
        <v>16277</v>
      </c>
    </row>
    <row r="42435" spans="1:1">
      <c r="A42435">
        <v>16611</v>
      </c>
    </row>
    <row r="42436" spans="1:1">
      <c r="A42436">
        <v>17269</v>
      </c>
    </row>
    <row r="42437" spans="1:1">
      <c r="A42437">
        <v>17632</v>
      </c>
    </row>
    <row r="42438" spans="1:1">
      <c r="A42438">
        <v>17641</v>
      </c>
    </row>
    <row r="42439" spans="1:1">
      <c r="A42439">
        <v>17381</v>
      </c>
    </row>
    <row r="42440" spans="1:1">
      <c r="A42440">
        <v>16936</v>
      </c>
    </row>
    <row r="42441" spans="1:1">
      <c r="A42441">
        <v>16538</v>
      </c>
    </row>
    <row r="42442" spans="1:1">
      <c r="A42442">
        <v>16385</v>
      </c>
    </row>
    <row r="42443" spans="1:1">
      <c r="A42443">
        <v>16302</v>
      </c>
    </row>
    <row r="42444" spans="1:1">
      <c r="A42444">
        <v>16242</v>
      </c>
    </row>
    <row r="42445" spans="1:1">
      <c r="A42445">
        <v>16245</v>
      </c>
    </row>
    <row r="42446" spans="1:1">
      <c r="A42446">
        <v>16248</v>
      </c>
    </row>
    <row r="42447" spans="1:1">
      <c r="A42447">
        <v>16311</v>
      </c>
    </row>
    <row r="42448" spans="1:1">
      <c r="A42448">
        <v>16741</v>
      </c>
    </row>
    <row r="42449" spans="1:1">
      <c r="A42449">
        <v>17379</v>
      </c>
    </row>
    <row r="42450" spans="1:1">
      <c r="A42450">
        <v>17658</v>
      </c>
    </row>
    <row r="42451" spans="1:1">
      <c r="A42451">
        <v>17611</v>
      </c>
    </row>
    <row r="42452" spans="1:1">
      <c r="A42452">
        <v>17303</v>
      </c>
    </row>
    <row r="42453" spans="1:1">
      <c r="A42453">
        <v>16843</v>
      </c>
    </row>
    <row r="42454" spans="1:1">
      <c r="A42454">
        <v>16489</v>
      </c>
    </row>
    <row r="42455" spans="1:1">
      <c r="A42455">
        <v>16374</v>
      </c>
    </row>
    <row r="42456" spans="1:1">
      <c r="A42456">
        <v>16291</v>
      </c>
    </row>
    <row r="42457" spans="1:1">
      <c r="A42457">
        <v>16246</v>
      </c>
    </row>
    <row r="42458" spans="1:1">
      <c r="A42458">
        <v>16251</v>
      </c>
    </row>
    <row r="42459" spans="1:1">
      <c r="A42459">
        <v>16257</v>
      </c>
    </row>
    <row r="42460" spans="1:1">
      <c r="A42460">
        <v>16359</v>
      </c>
    </row>
    <row r="42461" spans="1:1">
      <c r="A42461">
        <v>16876</v>
      </c>
    </row>
    <row r="42462" spans="1:1">
      <c r="A42462">
        <v>17464</v>
      </c>
    </row>
    <row r="42463" spans="1:1">
      <c r="A42463">
        <v>17668</v>
      </c>
    </row>
    <row r="42464" spans="1:1">
      <c r="A42464">
        <v>17563</v>
      </c>
    </row>
    <row r="42465" spans="1:1">
      <c r="A42465">
        <v>17214</v>
      </c>
    </row>
    <row r="42466" spans="1:1">
      <c r="A42466">
        <v>16750</v>
      </c>
    </row>
    <row r="42467" spans="1:1">
      <c r="A42467">
        <v>16452</v>
      </c>
    </row>
    <row r="42468" spans="1:1">
      <c r="A42468">
        <v>16365</v>
      </c>
    </row>
    <row r="42469" spans="1:1">
      <c r="A42469">
        <v>16284</v>
      </c>
    </row>
    <row r="42470" spans="1:1">
      <c r="A42470">
        <v>16249</v>
      </c>
    </row>
    <row r="42471" spans="1:1">
      <c r="A42471">
        <v>16254</v>
      </c>
    </row>
    <row r="42472" spans="1:1">
      <c r="A42472">
        <v>16263</v>
      </c>
    </row>
    <row r="42473" spans="1:1">
      <c r="A42473">
        <v>16425</v>
      </c>
    </row>
    <row r="42474" spans="1:1">
      <c r="A42474">
        <v>17012</v>
      </c>
    </row>
    <row r="42475" spans="1:1">
      <c r="A42475">
        <v>17533</v>
      </c>
    </row>
    <row r="42476" spans="1:1">
      <c r="A42476">
        <v>17668</v>
      </c>
    </row>
    <row r="42477" spans="1:1">
      <c r="A42477">
        <v>17510</v>
      </c>
    </row>
    <row r="42478" spans="1:1">
      <c r="A42478">
        <v>17123</v>
      </c>
    </row>
    <row r="42479" spans="1:1">
      <c r="A42479">
        <v>16668</v>
      </c>
    </row>
    <row r="42480" spans="1:1">
      <c r="A42480">
        <v>16423</v>
      </c>
    </row>
    <row r="42481" spans="1:1">
      <c r="A42481">
        <v>16351</v>
      </c>
    </row>
    <row r="42482" spans="1:1">
      <c r="A42482">
        <v>16271</v>
      </c>
    </row>
    <row r="42483" spans="1:1">
      <c r="A42483">
        <v>16252</v>
      </c>
    </row>
    <row r="42484" spans="1:1">
      <c r="A42484">
        <v>16260</v>
      </c>
    </row>
    <row r="42485" spans="1:1">
      <c r="A42485">
        <v>16277</v>
      </c>
    </row>
    <row r="42486" spans="1:1">
      <c r="A42486">
        <v>16514</v>
      </c>
    </row>
    <row r="42487" spans="1:1">
      <c r="A42487">
        <v>17151</v>
      </c>
    </row>
    <row r="42488" spans="1:1">
      <c r="A42488">
        <v>17588</v>
      </c>
    </row>
    <row r="42489" spans="1:1">
      <c r="A42489">
        <v>17659</v>
      </c>
    </row>
    <row r="42490" spans="1:1">
      <c r="A42490">
        <v>17450</v>
      </c>
    </row>
    <row r="42491" spans="1:1">
      <c r="A42491">
        <v>17028</v>
      </c>
    </row>
    <row r="42492" spans="1:1">
      <c r="A42492">
        <v>16597</v>
      </c>
    </row>
    <row r="42493" spans="1:1">
      <c r="A42493">
        <v>16404</v>
      </c>
    </row>
    <row r="42494" spans="1:1">
      <c r="A42494">
        <v>16340</v>
      </c>
    </row>
    <row r="42495" spans="1:1">
      <c r="A42495">
        <v>16264</v>
      </c>
    </row>
    <row r="42496" spans="1:1">
      <c r="A42496">
        <v>16252</v>
      </c>
    </row>
    <row r="42497" spans="1:1">
      <c r="A42497">
        <v>16257</v>
      </c>
    </row>
    <row r="42498" spans="1:1">
      <c r="A42498">
        <v>16290</v>
      </c>
    </row>
    <row r="42499" spans="1:1">
      <c r="A42499">
        <v>16621</v>
      </c>
    </row>
    <row r="42500" spans="1:1">
      <c r="A42500">
        <v>17271</v>
      </c>
    </row>
    <row r="42501" spans="1:1">
      <c r="A42501">
        <v>17627</v>
      </c>
    </row>
    <row r="42502" spans="1:1">
      <c r="A42502">
        <v>17637</v>
      </c>
    </row>
    <row r="42503" spans="1:1">
      <c r="A42503">
        <v>17377</v>
      </c>
    </row>
    <row r="42504" spans="1:1">
      <c r="A42504">
        <v>16933</v>
      </c>
    </row>
    <row r="42505" spans="1:1">
      <c r="A42505">
        <v>16537</v>
      </c>
    </row>
    <row r="42506" spans="1:1">
      <c r="A42506">
        <v>16391</v>
      </c>
    </row>
    <row r="42507" spans="1:1">
      <c r="A42507">
        <v>16323</v>
      </c>
    </row>
    <row r="42508" spans="1:1">
      <c r="A42508">
        <v>16252</v>
      </c>
    </row>
    <row r="42509" spans="1:1">
      <c r="A42509">
        <v>16250</v>
      </c>
    </row>
    <row r="42510" spans="1:1">
      <c r="A42510">
        <v>16254</v>
      </c>
    </row>
    <row r="42511" spans="1:1">
      <c r="A42511">
        <v>16315</v>
      </c>
    </row>
    <row r="42512" spans="1:1">
      <c r="A42512">
        <v>16739</v>
      </c>
    </row>
    <row r="42513" spans="1:1">
      <c r="A42513">
        <v>17653</v>
      </c>
    </row>
    <row r="42514" spans="1:1">
      <c r="A42514">
        <v>17653</v>
      </c>
    </row>
    <row r="42515" spans="1:1">
      <c r="A42515">
        <v>17594</v>
      </c>
    </row>
    <row r="42516" spans="1:1">
      <c r="A42516">
        <v>17283</v>
      </c>
    </row>
    <row r="42517" spans="1:1">
      <c r="A42517">
        <v>16820</v>
      </c>
    </row>
    <row r="42518" spans="1:1">
      <c r="A42518">
        <v>16477</v>
      </c>
    </row>
    <row r="42519" spans="1:1">
      <c r="A42519">
        <v>16386</v>
      </c>
    </row>
    <row r="42520" spans="1:1">
      <c r="A42520">
        <v>16347</v>
      </c>
    </row>
    <row r="42521" spans="1:1">
      <c r="A42521">
        <v>16279</v>
      </c>
    </row>
    <row r="42522" spans="1:1">
      <c r="A42522">
        <v>16265</v>
      </c>
    </row>
    <row r="42523" spans="1:1">
      <c r="A42523">
        <v>16275</v>
      </c>
    </row>
    <row r="42524" spans="1:1">
      <c r="A42524">
        <v>16366</v>
      </c>
    </row>
    <row r="42525" spans="1:1">
      <c r="A42525">
        <v>16861</v>
      </c>
    </row>
    <row r="42526" spans="1:1">
      <c r="A42526">
        <v>17440</v>
      </c>
    </row>
    <row r="42527" spans="1:1">
      <c r="A42527">
        <v>17644</v>
      </c>
    </row>
    <row r="42528" spans="1:1">
      <c r="A42528">
        <v>17192</v>
      </c>
    </row>
    <row r="42529" spans="1:1">
      <c r="A42529">
        <v>17192</v>
      </c>
    </row>
    <row r="42530" spans="1:1">
      <c r="A42530">
        <v>16736</v>
      </c>
    </row>
    <row r="42531" spans="1:1">
      <c r="A42531">
        <v>16447</v>
      </c>
    </row>
    <row r="42532" spans="1:1">
      <c r="A42532">
        <v>16372</v>
      </c>
    </row>
    <row r="42533" spans="1:1">
      <c r="A42533">
        <v>16305</v>
      </c>
    </row>
    <row r="42534" spans="1:1">
      <c r="A42534">
        <v>16269</v>
      </c>
    </row>
    <row r="42535" spans="1:1">
      <c r="A42535">
        <v>16271</v>
      </c>
    </row>
    <row r="42536" spans="1:1">
      <c r="A42536">
        <v>16278</v>
      </c>
    </row>
    <row r="42537" spans="1:1">
      <c r="A42537">
        <v>16428</v>
      </c>
    </row>
    <row r="42538" spans="1:1">
      <c r="A42538">
        <v>16990</v>
      </c>
    </row>
    <row r="42539" spans="1:1">
      <c r="A42539">
        <v>17507</v>
      </c>
    </row>
    <row r="42540" spans="1:1">
      <c r="A42540">
        <v>17642</v>
      </c>
    </row>
    <row r="42541" spans="1:1">
      <c r="A42541">
        <v>17487</v>
      </c>
    </row>
    <row r="42542" spans="1:1">
      <c r="A42542">
        <v>17099</v>
      </c>
    </row>
    <row r="42543" spans="1:1">
      <c r="A42543">
        <v>16652</v>
      </c>
    </row>
    <row r="42544" spans="1:1">
      <c r="A42544">
        <v>16368</v>
      </c>
    </row>
    <row r="42545" spans="1:1">
      <c r="A42545">
        <v>16368</v>
      </c>
    </row>
    <row r="42546" spans="1:1">
      <c r="A42546">
        <v>16292</v>
      </c>
    </row>
    <row r="42547" spans="1:1">
      <c r="A42547">
        <v>16251</v>
      </c>
    </row>
    <row r="42548" spans="1:1">
      <c r="A42548">
        <v>16261</v>
      </c>
    </row>
    <row r="42549" spans="1:1">
      <c r="A42549">
        <v>16285</v>
      </c>
    </row>
    <row r="42550" spans="1:1">
      <c r="A42550">
        <v>16506</v>
      </c>
    </row>
    <row r="42551" spans="1:1">
      <c r="A42551">
        <v>17123</v>
      </c>
    </row>
    <row r="42552" spans="1:1">
      <c r="A42552">
        <v>17565</v>
      </c>
    </row>
    <row r="42553" spans="1:1">
      <c r="A42553">
        <v>17635</v>
      </c>
    </row>
    <row r="42554" spans="1:1">
      <c r="A42554">
        <v>17427</v>
      </c>
    </row>
    <row r="42555" spans="1:1">
      <c r="A42555">
        <v>17008</v>
      </c>
    </row>
    <row r="42556" spans="1:1">
      <c r="A42556">
        <v>16584</v>
      </c>
    </row>
    <row r="42557" spans="1:1">
      <c r="A42557">
        <v>16403</v>
      </c>
    </row>
    <row r="42558" spans="1:1">
      <c r="A42558">
        <v>16289</v>
      </c>
    </row>
    <row r="42559" spans="1:1">
      <c r="A42559">
        <v>16289</v>
      </c>
    </row>
    <row r="42560" spans="1:1">
      <c r="A42560">
        <v>16266</v>
      </c>
    </row>
    <row r="42561" spans="1:1">
      <c r="A42561">
        <v>16271</v>
      </c>
    </row>
    <row r="42562" spans="1:1">
      <c r="A42562">
        <v>16293</v>
      </c>
    </row>
    <row r="42563" spans="1:1">
      <c r="A42563">
        <v>16611</v>
      </c>
    </row>
    <row r="42564" spans="1:1">
      <c r="A42564">
        <v>17261</v>
      </c>
    </row>
    <row r="42565" spans="1:1">
      <c r="A42565">
        <v>17625</v>
      </c>
    </row>
    <row r="42566" spans="1:1">
      <c r="A42566">
        <v>17638</v>
      </c>
    </row>
    <row r="42567" spans="1:1">
      <c r="A42567">
        <v>17380</v>
      </c>
    </row>
    <row r="42568" spans="1:1">
      <c r="A42568">
        <v>16935</v>
      </c>
    </row>
    <row r="42569" spans="1:1">
      <c r="A42569">
        <v>16538</v>
      </c>
    </row>
    <row r="42570" spans="1:1">
      <c r="A42570">
        <v>16388</v>
      </c>
    </row>
    <row r="42571" spans="1:1">
      <c r="A42571">
        <v>16309</v>
      </c>
    </row>
    <row r="42572" spans="1:1">
      <c r="A42572">
        <v>16246</v>
      </c>
    </row>
    <row r="42573" spans="1:1">
      <c r="A42573">
        <v>16250</v>
      </c>
    </row>
    <row r="42574" spans="1:1">
      <c r="A42574">
        <v>16252</v>
      </c>
    </row>
    <row r="42575" spans="1:1">
      <c r="A42575">
        <v>16314</v>
      </c>
    </row>
    <row r="42576" spans="1:1">
      <c r="A42576">
        <v>16738</v>
      </c>
    </row>
    <row r="42577" spans="1:1">
      <c r="A42577">
        <v>17372</v>
      </c>
    </row>
    <row r="42578" spans="1:1">
      <c r="A42578">
        <v>17654</v>
      </c>
    </row>
    <row r="42579" spans="1:1">
      <c r="A42579">
        <v>17606</v>
      </c>
    </row>
    <row r="42580" spans="1:1">
      <c r="A42580">
        <v>17301</v>
      </c>
    </row>
    <row r="42581" spans="1:1">
      <c r="A42581">
        <v>16842</v>
      </c>
    </row>
    <row r="42582" spans="1:1">
      <c r="A42582">
        <v>16489</v>
      </c>
    </row>
    <row r="42583" spans="1:1">
      <c r="A42583">
        <v>16375</v>
      </c>
    </row>
    <row r="42584" spans="1:1">
      <c r="A42584">
        <v>16294</v>
      </c>
    </row>
    <row r="42585" spans="1:1">
      <c r="A42585">
        <v>16245</v>
      </c>
    </row>
    <row r="42586" spans="1:1">
      <c r="A42586">
        <v>16251</v>
      </c>
    </row>
    <row r="42587" spans="1:1">
      <c r="A42587">
        <v>16257</v>
      </c>
    </row>
    <row r="42588" spans="1:1">
      <c r="A42588">
        <v>16359</v>
      </c>
    </row>
    <row r="42589" spans="1:1">
      <c r="A42589">
        <v>16875</v>
      </c>
    </row>
    <row r="42590" spans="1:1">
      <c r="A42590">
        <v>16263</v>
      </c>
    </row>
    <row r="42591" spans="1:1">
      <c r="A42591">
        <v>16291</v>
      </c>
    </row>
    <row r="42592" spans="1:1">
      <c r="A42592">
        <v>16291</v>
      </c>
    </row>
    <row r="42593" spans="1:1">
      <c r="A42593">
        <v>16291</v>
      </c>
    </row>
    <row r="42594" spans="1:1">
      <c r="A42594">
        <v>16619</v>
      </c>
    </row>
    <row r="42595" spans="1:1">
      <c r="A42595">
        <v>16619</v>
      </c>
    </row>
    <row r="42596" spans="1:1">
      <c r="A42596">
        <v>16619</v>
      </c>
    </row>
    <row r="42597" spans="1:1">
      <c r="A42597">
        <v>17271</v>
      </c>
    </row>
    <row r="42598" spans="1:1">
      <c r="A42598">
        <v>17271</v>
      </c>
    </row>
    <row r="42599" spans="1:1">
      <c r="A42599">
        <v>17271</v>
      </c>
    </row>
    <row r="42600" spans="1:1">
      <c r="A42600">
        <v>17632</v>
      </c>
    </row>
    <row r="42601" spans="1:1">
      <c r="A42601">
        <v>17632</v>
      </c>
    </row>
    <row r="42602" spans="1:1">
      <c r="A42602">
        <v>17632</v>
      </c>
    </row>
    <row r="42603" spans="1:1">
      <c r="A42603">
        <v>17643</v>
      </c>
    </row>
    <row r="42604" spans="1:1">
      <c r="A42604">
        <v>17643</v>
      </c>
    </row>
    <row r="42605" spans="1:1">
      <c r="A42605">
        <v>17643</v>
      </c>
    </row>
    <row r="42606" spans="1:1">
      <c r="A42606">
        <v>17381</v>
      </c>
    </row>
    <row r="42607" spans="1:1">
      <c r="A42607">
        <v>17381</v>
      </c>
    </row>
    <row r="42608" spans="1:1">
      <c r="A42608">
        <v>17381</v>
      </c>
    </row>
    <row r="42609" spans="1:1">
      <c r="A42609">
        <v>16937</v>
      </c>
    </row>
    <row r="42610" spans="1:1">
      <c r="A42610">
        <v>16937</v>
      </c>
    </row>
    <row r="42611" spans="1:1">
      <c r="A42611">
        <v>16937</v>
      </c>
    </row>
    <row r="42612" spans="1:1">
      <c r="A42612">
        <v>16539</v>
      </c>
    </row>
    <row r="42613" spans="1:1">
      <c r="A42613">
        <v>16539</v>
      </c>
    </row>
    <row r="42614" spans="1:1">
      <c r="A42614">
        <v>16539</v>
      </c>
    </row>
    <row r="42615" spans="1:1">
      <c r="A42615">
        <v>16387</v>
      </c>
    </row>
    <row r="42616" spans="1:1">
      <c r="A42616">
        <v>16387</v>
      </c>
    </row>
    <row r="42617" spans="1:1">
      <c r="A42617">
        <v>16387</v>
      </c>
    </row>
    <row r="42618" spans="1:1">
      <c r="A42618">
        <v>16307</v>
      </c>
    </row>
    <row r="42619" spans="1:1">
      <c r="A42619">
        <v>16307</v>
      </c>
    </row>
    <row r="42620" spans="1:1">
      <c r="A42620">
        <v>16307</v>
      </c>
    </row>
    <row r="42621" spans="1:1">
      <c r="A42621">
        <v>16246</v>
      </c>
    </row>
    <row r="42622" spans="1:1">
      <c r="A42622">
        <v>16246</v>
      </c>
    </row>
    <row r="42623" spans="1:1">
      <c r="A42623">
        <v>16246</v>
      </c>
    </row>
    <row r="42624" spans="1:1">
      <c r="A42624">
        <v>16249</v>
      </c>
    </row>
    <row r="42625" spans="1:1">
      <c r="A42625">
        <v>16249</v>
      </c>
    </row>
    <row r="42626" spans="1:1">
      <c r="A42626">
        <v>16249</v>
      </c>
    </row>
    <row r="42627" spans="1:1">
      <c r="A42627">
        <v>16256</v>
      </c>
    </row>
    <row r="42628" spans="1:1">
      <c r="A42628">
        <v>16256</v>
      </c>
    </row>
    <row r="42629" spans="1:1">
      <c r="A42629">
        <v>16256</v>
      </c>
    </row>
    <row r="42630" spans="1:1">
      <c r="A42630">
        <v>16313</v>
      </c>
    </row>
    <row r="42631" spans="1:1">
      <c r="A42631">
        <v>16313</v>
      </c>
    </row>
    <row r="42632" spans="1:1">
      <c r="A42632">
        <v>16313</v>
      </c>
    </row>
    <row r="42633" spans="1:1">
      <c r="A42633">
        <v>16739</v>
      </c>
    </row>
    <row r="42634" spans="1:1">
      <c r="A42634">
        <v>16739</v>
      </c>
    </row>
    <row r="42635" spans="1:1">
      <c r="A42635">
        <v>16739</v>
      </c>
    </row>
    <row r="42636" spans="1:1">
      <c r="A42636">
        <v>17378</v>
      </c>
    </row>
    <row r="42637" spans="1:1">
      <c r="A42637">
        <v>17378</v>
      </c>
    </row>
    <row r="42638" spans="1:1">
      <c r="A42638">
        <v>17378</v>
      </c>
    </row>
    <row r="42639" spans="1:1">
      <c r="A42639">
        <v>17657</v>
      </c>
    </row>
    <row r="42640" spans="1:1">
      <c r="A42640">
        <v>17657</v>
      </c>
    </row>
    <row r="42641" spans="1:1">
      <c r="A42641">
        <v>17656</v>
      </c>
    </row>
    <row r="42642" spans="1:1">
      <c r="A42642">
        <v>17608</v>
      </c>
    </row>
    <row r="42643" spans="1:1">
      <c r="A42643">
        <v>17297</v>
      </c>
    </row>
    <row r="42644" spans="1:1">
      <c r="A42644">
        <v>17297</v>
      </c>
    </row>
    <row r="42645" spans="1:1">
      <c r="A42645">
        <v>16840</v>
      </c>
    </row>
    <row r="42646" spans="1:1">
      <c r="A42646">
        <v>16489</v>
      </c>
    </row>
    <row r="42647" spans="1:1">
      <c r="A42647">
        <v>16373</v>
      </c>
    </row>
    <row r="42648" spans="1:1">
      <c r="A42648">
        <v>16291</v>
      </c>
    </row>
    <row r="42649" spans="1:1">
      <c r="A42649">
        <v>16240</v>
      </c>
    </row>
    <row r="42650" spans="1:1">
      <c r="A42650">
        <v>16245</v>
      </c>
    </row>
    <row r="42651" spans="1:1">
      <c r="A42651">
        <v>16251</v>
      </c>
    </row>
    <row r="42652" spans="1:1">
      <c r="A42652">
        <v>16350</v>
      </c>
    </row>
    <row r="42653" spans="1:1">
      <c r="A42653">
        <v>16871</v>
      </c>
    </row>
    <row r="42654" spans="1:1">
      <c r="A42654">
        <v>17465</v>
      </c>
    </row>
    <row r="42655" spans="1:1">
      <c r="A42655">
        <v>17672</v>
      </c>
    </row>
    <row r="42656" spans="1:1">
      <c r="A42656">
        <v>17570</v>
      </c>
    </row>
    <row r="42657" spans="1:1">
      <c r="A42657">
        <v>17221</v>
      </c>
    </row>
    <row r="42658" spans="1:1">
      <c r="A42658">
        <v>16757</v>
      </c>
    </row>
    <row r="42659" spans="1:1">
      <c r="A42659">
        <v>16452</v>
      </c>
    </row>
    <row r="42660" spans="1:1">
      <c r="A42660">
        <v>16352</v>
      </c>
    </row>
    <row r="42661" spans="1:1">
      <c r="A42661">
        <v>16262</v>
      </c>
    </row>
    <row r="42662" spans="1:1">
      <c r="A42662">
        <v>16239</v>
      </c>
    </row>
    <row r="42663" spans="1:1">
      <c r="A42663">
        <v>16243</v>
      </c>
    </row>
    <row r="42664" spans="1:1">
      <c r="A42664">
        <v>16254</v>
      </c>
    </row>
    <row r="42665" spans="1:1">
      <c r="A42665">
        <v>16416</v>
      </c>
    </row>
    <row r="42666" spans="1:1">
      <c r="A42666">
        <v>17008</v>
      </c>
    </row>
    <row r="42667" spans="1:1">
      <c r="A42667">
        <v>17534</v>
      </c>
    </row>
    <row r="42668" spans="1:1">
      <c r="A42668">
        <v>17670</v>
      </c>
    </row>
    <row r="42669" spans="1:1">
      <c r="A42669">
        <v>17514</v>
      </c>
    </row>
    <row r="42670" spans="1:1">
      <c r="A42670">
        <v>17126</v>
      </c>
    </row>
    <row r="42671" spans="1:1">
      <c r="A42671">
        <v>16672</v>
      </c>
    </row>
    <row r="42672" spans="1:1">
      <c r="A42672">
        <v>16422</v>
      </c>
    </row>
    <row r="42673" spans="1:1">
      <c r="A42673">
        <v>16339</v>
      </c>
    </row>
    <row r="42674" spans="1:1">
      <c r="A42674">
        <v>16254</v>
      </c>
    </row>
    <row r="42675" spans="1:1">
      <c r="A42675">
        <v>16239</v>
      </c>
    </row>
    <row r="42676" spans="1:1">
      <c r="A42676">
        <v>16244</v>
      </c>
    </row>
    <row r="42677" spans="1:1">
      <c r="A42677">
        <v>16261</v>
      </c>
    </row>
    <row r="42678" spans="1:1">
      <c r="A42678">
        <v>16497</v>
      </c>
    </row>
    <row r="42679" spans="1:1">
      <c r="A42679">
        <v>17141</v>
      </c>
    </row>
    <row r="42680" spans="1:1">
      <c r="A42680">
        <v>17590</v>
      </c>
    </row>
    <row r="42681" spans="1:1">
      <c r="A42681">
        <v>17661</v>
      </c>
    </row>
    <row r="42682" spans="1:1">
      <c r="A42682">
        <v>17453</v>
      </c>
    </row>
    <row r="42683" spans="1:1">
      <c r="A42683">
        <v>17033</v>
      </c>
    </row>
    <row r="42684" spans="1:1">
      <c r="A42684">
        <v>16599</v>
      </c>
    </row>
    <row r="42685" spans="1:1">
      <c r="A42685">
        <v>16401</v>
      </c>
    </row>
    <row r="42686" spans="1:1">
      <c r="A42686">
        <v>16315</v>
      </c>
    </row>
    <row r="42687" spans="1:1">
      <c r="A42687">
        <v>16243</v>
      </c>
    </row>
    <row r="42688" spans="1:1">
      <c r="A42688">
        <v>16241</v>
      </c>
    </row>
    <row r="42689" spans="1:1">
      <c r="A42689">
        <v>16245</v>
      </c>
    </row>
    <row r="42690" spans="1:1">
      <c r="A42690">
        <v>16277</v>
      </c>
    </row>
    <row r="42691" spans="1:1">
      <c r="A42691">
        <v>16606</v>
      </c>
    </row>
    <row r="42692" spans="1:1">
      <c r="A42692">
        <v>17264</v>
      </c>
    </row>
    <row r="42693" spans="1:1">
      <c r="A42693">
        <v>17629</v>
      </c>
    </row>
    <row r="42694" spans="1:1">
      <c r="A42694">
        <v>17640</v>
      </c>
    </row>
    <row r="42695" spans="1:1">
      <c r="A42695">
        <v>17382</v>
      </c>
    </row>
    <row r="42696" spans="1:1">
      <c r="A42696">
        <v>16937</v>
      </c>
    </row>
    <row r="42697" spans="1:1">
      <c r="A42697">
        <v>16540</v>
      </c>
    </row>
    <row r="42698" spans="1:1">
      <c r="A42698">
        <v>16386</v>
      </c>
    </row>
    <row r="42699" spans="1:1">
      <c r="A42699">
        <v>16307</v>
      </c>
    </row>
    <row r="42700" spans="1:1">
      <c r="A42700">
        <v>16245</v>
      </c>
    </row>
    <row r="42701" spans="1:1">
      <c r="A42701">
        <v>16248</v>
      </c>
    </row>
    <row r="42702" spans="1:1">
      <c r="A42702">
        <v>16252</v>
      </c>
    </row>
    <row r="42703" spans="1:1">
      <c r="A42703">
        <v>16312</v>
      </c>
    </row>
    <row r="42704" spans="1:1">
      <c r="A42704">
        <v>16735</v>
      </c>
    </row>
    <row r="42705" spans="1:1">
      <c r="A42705">
        <v>17371</v>
      </c>
    </row>
    <row r="42706" spans="1:1">
      <c r="A42706">
        <v>17653</v>
      </c>
    </row>
    <row r="42707" spans="1:1">
      <c r="A42707">
        <v>17608</v>
      </c>
    </row>
    <row r="42708" spans="1:1">
      <c r="A42708">
        <v>17302</v>
      </c>
    </row>
    <row r="42709" spans="1:1">
      <c r="A42709">
        <v>16843</v>
      </c>
    </row>
    <row r="42710" spans="1:1">
      <c r="A42710">
        <v>16490</v>
      </c>
    </row>
    <row r="42711" spans="1:1">
      <c r="A42711">
        <v>16374</v>
      </c>
    </row>
    <row r="42712" spans="1:1">
      <c r="A42712">
        <v>16293</v>
      </c>
    </row>
    <row r="42713" spans="1:1">
      <c r="A42713">
        <v>16245</v>
      </c>
    </row>
    <row r="42714" spans="1:1">
      <c r="A42714">
        <v>16251</v>
      </c>
    </row>
    <row r="42715" spans="1:1">
      <c r="A42715">
        <v>16257</v>
      </c>
    </row>
    <row r="42716" spans="1:1">
      <c r="A42716">
        <v>16357</v>
      </c>
    </row>
    <row r="42717" spans="1:1">
      <c r="A42717">
        <v>16873</v>
      </c>
    </row>
    <row r="42718" spans="1:1">
      <c r="A42718">
        <v>17461</v>
      </c>
    </row>
    <row r="42719" spans="1:1">
      <c r="A42719">
        <v>17669</v>
      </c>
    </row>
    <row r="42720" spans="1:1">
      <c r="A42720">
        <v>17567</v>
      </c>
    </row>
    <row r="42721" spans="1:1">
      <c r="A42721">
        <v>17217</v>
      </c>
    </row>
    <row r="42722" spans="1:1">
      <c r="A42722">
        <v>16753</v>
      </c>
    </row>
    <row r="42723" spans="1:1">
      <c r="A42723">
        <v>16451</v>
      </c>
    </row>
    <row r="42724" spans="1:1">
      <c r="A42724">
        <v>16366</v>
      </c>
    </row>
    <row r="42725" spans="1:1">
      <c r="A42725">
        <v>16286</v>
      </c>
    </row>
    <row r="42726" spans="1:1">
      <c r="A42726">
        <v>16249</v>
      </c>
    </row>
    <row r="42727" spans="1:1">
      <c r="A42727">
        <v>16253</v>
      </c>
    </row>
    <row r="42728" spans="1:1">
      <c r="A42728">
        <v>16263</v>
      </c>
    </row>
    <row r="42729" spans="1:1">
      <c r="A42729">
        <v>16424</v>
      </c>
    </row>
    <row r="42730" spans="1:1">
      <c r="A42730">
        <v>17013</v>
      </c>
    </row>
    <row r="42731" spans="1:1">
      <c r="A42731">
        <v>17533</v>
      </c>
    </row>
    <row r="42732" spans="1:1">
      <c r="A42732">
        <v>17670</v>
      </c>
    </row>
    <row r="42733" spans="1:1">
      <c r="A42733">
        <v>17513</v>
      </c>
    </row>
    <row r="42734" spans="1:1">
      <c r="A42734">
        <v>17129</v>
      </c>
    </row>
    <row r="42735" spans="1:1">
      <c r="A42735">
        <v>16672</v>
      </c>
    </row>
    <row r="42736" spans="1:1">
      <c r="A42736">
        <v>16424</v>
      </c>
    </row>
    <row r="42737" spans="1:1">
      <c r="A42737">
        <v>16349</v>
      </c>
    </row>
    <row r="42738" spans="1:1">
      <c r="A42738">
        <v>16268</v>
      </c>
    </row>
    <row r="42739" spans="1:1">
      <c r="A42739">
        <v>16249</v>
      </c>
    </row>
    <row r="42740" spans="1:1">
      <c r="A42740">
        <v>16254</v>
      </c>
    </row>
    <row r="42741" spans="1:1">
      <c r="A42741">
        <v>16271</v>
      </c>
    </row>
    <row r="42742" spans="1:1">
      <c r="A42742">
        <v>16510</v>
      </c>
    </row>
    <row r="42743" spans="1:1">
      <c r="A42743">
        <v>17148</v>
      </c>
    </row>
    <row r="42744" spans="1:1">
      <c r="A42744">
        <v>17592</v>
      </c>
    </row>
    <row r="42745" spans="1:1">
      <c r="A42745">
        <v>17664</v>
      </c>
    </row>
    <row r="42746" spans="1:1">
      <c r="A42746">
        <v>17454</v>
      </c>
    </row>
    <row r="42747" spans="1:1">
      <c r="A42747">
        <v>17036</v>
      </c>
    </row>
    <row r="42748" spans="1:1">
      <c r="A42748">
        <v>16601</v>
      </c>
    </row>
    <row r="42749" spans="1:1">
      <c r="A42749">
        <v>16405</v>
      </c>
    </row>
    <row r="42750" spans="1:1">
      <c r="A42750">
        <v>16333</v>
      </c>
    </row>
    <row r="42751" spans="1:1">
      <c r="A42751">
        <v>16257</v>
      </c>
    </row>
    <row r="42752" spans="1:1">
      <c r="A42752">
        <v>16248</v>
      </c>
    </row>
    <row r="42753" spans="1:1">
      <c r="A42753">
        <v>16255</v>
      </c>
    </row>
    <row r="42754" spans="1:1">
      <c r="A42754">
        <v>16287</v>
      </c>
    </row>
    <row r="42755" spans="1:1">
      <c r="A42755">
        <v>16618</v>
      </c>
    </row>
    <row r="42756" spans="1:1">
      <c r="A42756">
        <v>17270</v>
      </c>
    </row>
    <row r="42757" spans="1:1">
      <c r="A42757">
        <v>17630</v>
      </c>
    </row>
    <row r="42758" spans="1:1">
      <c r="A42758">
        <v>17643</v>
      </c>
    </row>
    <row r="42759" spans="1:1">
      <c r="A42759">
        <v>17382</v>
      </c>
    </row>
    <row r="42760" spans="1:1">
      <c r="A42760">
        <v>16939</v>
      </c>
    </row>
    <row r="42761" spans="1:1">
      <c r="A42761">
        <v>16539</v>
      </c>
    </row>
    <row r="42762" spans="1:1">
      <c r="A42762">
        <v>16387</v>
      </c>
    </row>
    <row r="42763" spans="1:1">
      <c r="A42763">
        <v>16307</v>
      </c>
    </row>
    <row r="42764" spans="1:1">
      <c r="A42764">
        <v>16245</v>
      </c>
    </row>
    <row r="42765" spans="1:1">
      <c r="A42765">
        <v>16247</v>
      </c>
    </row>
    <row r="42766" spans="1:1">
      <c r="A42766">
        <v>16250</v>
      </c>
    </row>
    <row r="42767" spans="1:1">
      <c r="A42767">
        <v>16310</v>
      </c>
    </row>
    <row r="42768" spans="1:1">
      <c r="A42768">
        <v>16738</v>
      </c>
    </row>
    <row r="42769" spans="1:1">
      <c r="A42769">
        <v>17377</v>
      </c>
    </row>
    <row r="42770" spans="1:1">
      <c r="A42770">
        <v>17657</v>
      </c>
    </row>
    <row r="42771" spans="1:1">
      <c r="A42771">
        <v>17612</v>
      </c>
    </row>
    <row r="42772" spans="1:1">
      <c r="A42772">
        <v>17306</v>
      </c>
    </row>
    <row r="42773" spans="1:1">
      <c r="A42773">
        <v>16849</v>
      </c>
    </row>
    <row r="42774" spans="1:1">
      <c r="A42774">
        <v>16491</v>
      </c>
    </row>
    <row r="42775" spans="1:1">
      <c r="A42775">
        <v>16372</v>
      </c>
    </row>
    <row r="42776" spans="1:1">
      <c r="A42776">
        <v>16285</v>
      </c>
    </row>
    <row r="42777" spans="1:1">
      <c r="A42777">
        <v>16240</v>
      </c>
    </row>
    <row r="42778" spans="1:1">
      <c r="A42778">
        <v>16244</v>
      </c>
    </row>
    <row r="42779" spans="1:1">
      <c r="A42779">
        <v>16248</v>
      </c>
    </row>
    <row r="42780" spans="1:1">
      <c r="A42780">
        <v>16349</v>
      </c>
    </row>
    <row r="42781" spans="1:1">
      <c r="A42781">
        <v>16870</v>
      </c>
    </row>
    <row r="42782" spans="1:1">
      <c r="A42782">
        <v>17465</v>
      </c>
    </row>
    <row r="42783" spans="1:1">
      <c r="A42783">
        <v>17672</v>
      </c>
    </row>
    <row r="42784" spans="1:1">
      <c r="A42784">
        <v>17570</v>
      </c>
    </row>
    <row r="42785" spans="1:1">
      <c r="A42785">
        <v>17222</v>
      </c>
    </row>
    <row r="42786" spans="1:1">
      <c r="A42786">
        <v>16757</v>
      </c>
    </row>
    <row r="42787" spans="1:1">
      <c r="A42787">
        <v>16452</v>
      </c>
    </row>
    <row r="42788" spans="1:1">
      <c r="A42788">
        <v>16351</v>
      </c>
    </row>
    <row r="42789" spans="1:1">
      <c r="A42789">
        <v>16263</v>
      </c>
    </row>
    <row r="42790" spans="1:1">
      <c r="A42790">
        <v>16237</v>
      </c>
    </row>
    <row r="42791" spans="1:1">
      <c r="A42791">
        <v>16243</v>
      </c>
    </row>
    <row r="42792" spans="1:1">
      <c r="A42792">
        <v>16251</v>
      </c>
    </row>
    <row r="42793" spans="1:1">
      <c r="A42793">
        <v>16413</v>
      </c>
    </row>
    <row r="42794" spans="1:1">
      <c r="A42794">
        <v>17007</v>
      </c>
    </row>
    <row r="42795" spans="1:1">
      <c r="A42795">
        <v>17536</v>
      </c>
    </row>
    <row r="42796" spans="1:1">
      <c r="A42796">
        <v>17673</v>
      </c>
    </row>
    <row r="42797" spans="1:1">
      <c r="A42797">
        <v>17515</v>
      </c>
    </row>
    <row r="42798" spans="1:1">
      <c r="A42798">
        <v>17128</v>
      </c>
    </row>
    <row r="42799" spans="1:1">
      <c r="A42799">
        <v>16672</v>
      </c>
    </row>
    <row r="42800" spans="1:1">
      <c r="A42800">
        <v>16423</v>
      </c>
    </row>
    <row r="42801" spans="1:1">
      <c r="A42801">
        <v>16255</v>
      </c>
    </row>
    <row r="42802" spans="1:1">
      <c r="A42802">
        <v>16249</v>
      </c>
    </row>
    <row r="42803" spans="1:1">
      <c r="A42803">
        <v>16249</v>
      </c>
    </row>
    <row r="42804" spans="1:1">
      <c r="A42804">
        <v>16260</v>
      </c>
    </row>
    <row r="42805" spans="1:1">
      <c r="A42805">
        <v>16283</v>
      </c>
    </row>
    <row r="42806" spans="1:1">
      <c r="A42806">
        <v>16505</v>
      </c>
    </row>
    <row r="42807" spans="1:1">
      <c r="A42807">
        <v>17116</v>
      </c>
    </row>
    <row r="42808" spans="1:1">
      <c r="A42808">
        <v>17562</v>
      </c>
    </row>
    <row r="42809" spans="1:1">
      <c r="A42809">
        <v>17634</v>
      </c>
    </row>
    <row r="42810" spans="1:1">
      <c r="A42810">
        <v>17428</v>
      </c>
    </row>
    <row r="42811" spans="1:1">
      <c r="A42811">
        <v>17009</v>
      </c>
    </row>
    <row r="42812" spans="1:1">
      <c r="A42812">
        <v>16585</v>
      </c>
    </row>
    <row r="42813" spans="1:1">
      <c r="A42813">
        <v>16405</v>
      </c>
    </row>
    <row r="42814" spans="1:1">
      <c r="A42814">
        <v>16359</v>
      </c>
    </row>
    <row r="42815" spans="1:1">
      <c r="A42815">
        <v>16290</v>
      </c>
    </row>
    <row r="42816" spans="1:1">
      <c r="A42816">
        <v>16271</v>
      </c>
    </row>
    <row r="42817" spans="1:1">
      <c r="A42817">
        <v>16296</v>
      </c>
    </row>
    <row r="42818" spans="1:1">
      <c r="A42818">
        <v>16607</v>
      </c>
    </row>
    <row r="42819" spans="1:1">
      <c r="A42819">
        <v>17248</v>
      </c>
    </row>
    <row r="42820" spans="1:1">
      <c r="A42820">
        <v>17601</v>
      </c>
    </row>
    <row r="42821" spans="1:1">
      <c r="A42821">
        <v>17611</v>
      </c>
    </row>
    <row r="42822" spans="1:1">
      <c r="A42822">
        <v>17357</v>
      </c>
    </row>
    <row r="42823" spans="1:1">
      <c r="A42823">
        <v>16914</v>
      </c>
    </row>
    <row r="42824" spans="1:1">
      <c r="A42824">
        <v>16526</v>
      </c>
    </row>
    <row r="42825" spans="1:1">
      <c r="A42825">
        <v>16394</v>
      </c>
    </row>
    <row r="42826" spans="1:1">
      <c r="A42826">
        <v>16358</v>
      </c>
    </row>
    <row r="42827" spans="1:1">
      <c r="A42827">
        <v>16292</v>
      </c>
    </row>
    <row r="42828" spans="1:1">
      <c r="A42828">
        <v>16272</v>
      </c>
    </row>
    <row r="42829" spans="1:1">
      <c r="A42829">
        <v>16278</v>
      </c>
    </row>
    <row r="42830" spans="1:1">
      <c r="A42830">
        <v>16333</v>
      </c>
    </row>
    <row r="42831" spans="1:1">
      <c r="A42831">
        <v>17347</v>
      </c>
    </row>
    <row r="42832" spans="1:1">
      <c r="A42832">
        <v>17347</v>
      </c>
    </row>
    <row r="42833" spans="1:1">
      <c r="A42833">
        <v>17636</v>
      </c>
    </row>
    <row r="42834" spans="1:1">
      <c r="A42834">
        <v>17593</v>
      </c>
    </row>
    <row r="42835" spans="1:1">
      <c r="A42835">
        <v>17286</v>
      </c>
    </row>
    <row r="42836" spans="1:1">
      <c r="A42836">
        <v>16819</v>
      </c>
    </row>
    <row r="42837" spans="1:1">
      <c r="A42837">
        <v>16479</v>
      </c>
    </row>
    <row r="42838" spans="1:1">
      <c r="A42838">
        <v>16386</v>
      </c>
    </row>
    <row r="42839" spans="1:1">
      <c r="A42839">
        <v>16345</v>
      </c>
    </row>
    <row r="42840" spans="1:1">
      <c r="A42840">
        <v>16281</v>
      </c>
    </row>
    <row r="42841" spans="1:1">
      <c r="A42841">
        <v>16271</v>
      </c>
    </row>
    <row r="42842" spans="1:1">
      <c r="A42842">
        <v>16278</v>
      </c>
    </row>
    <row r="42843" spans="1:1">
      <c r="A42843">
        <v>16371</v>
      </c>
    </row>
    <row r="42844" spans="1:1">
      <c r="A42844">
        <v>16862</v>
      </c>
    </row>
    <row r="42845" spans="1:1">
      <c r="A42845">
        <v>17440</v>
      </c>
    </row>
    <row r="42846" spans="1:1">
      <c r="A42846">
        <v>17646</v>
      </c>
    </row>
    <row r="42847" spans="1:1">
      <c r="A42847">
        <v>17199</v>
      </c>
    </row>
    <row r="42848" spans="1:1">
      <c r="A42848">
        <v>17199</v>
      </c>
    </row>
    <row r="42849" spans="1:1">
      <c r="A42849">
        <v>16745</v>
      </c>
    </row>
    <row r="42850" spans="1:1">
      <c r="A42850">
        <v>16452</v>
      </c>
    </row>
    <row r="42851" spans="1:1">
      <c r="A42851">
        <v>16378</v>
      </c>
    </row>
    <row r="42852" spans="1:1">
      <c r="A42852">
        <v>16322</v>
      </c>
    </row>
    <row r="42853" spans="1:1">
      <c r="A42853">
        <v>16271</v>
      </c>
    </row>
    <row r="42854" spans="1:1">
      <c r="A42854">
        <v>16273</v>
      </c>
    </row>
    <row r="42855" spans="1:1">
      <c r="A42855">
        <v>16282</v>
      </c>
    </row>
    <row r="42856" spans="1:1">
      <c r="A42856">
        <v>16430</v>
      </c>
    </row>
    <row r="42857" spans="1:1">
      <c r="A42857">
        <v>16995</v>
      </c>
    </row>
    <row r="42858" spans="1:1">
      <c r="A42858">
        <v>17510</v>
      </c>
    </row>
    <row r="42859" spans="1:1">
      <c r="A42859">
        <v>17647</v>
      </c>
    </row>
    <row r="42860" spans="1:1">
      <c r="A42860">
        <v>17490</v>
      </c>
    </row>
    <row r="42861" spans="1:1">
      <c r="A42861">
        <v>17104</v>
      </c>
    </row>
    <row r="42862" spans="1:1">
      <c r="A42862">
        <v>16656</v>
      </c>
    </row>
    <row r="42863" spans="1:1">
      <c r="A42863">
        <v>16420</v>
      </c>
    </row>
    <row r="42864" spans="1:1">
      <c r="A42864">
        <v>16373</v>
      </c>
    </row>
    <row r="42865" spans="1:1">
      <c r="A42865">
        <v>16305</v>
      </c>
    </row>
    <row r="42866" spans="1:1">
      <c r="A42866">
        <v>16251</v>
      </c>
    </row>
    <row r="42867" spans="1:1">
      <c r="A42867">
        <v>16251</v>
      </c>
    </row>
    <row r="42868" spans="1:1">
      <c r="A42868">
        <v>16269</v>
      </c>
    </row>
    <row r="42869" spans="1:1">
      <c r="A42869">
        <v>16507</v>
      </c>
    </row>
    <row r="42870" spans="1:1">
      <c r="A42870">
        <v>17146</v>
      </c>
    </row>
    <row r="42871" spans="1:1">
      <c r="A42871">
        <v>17592</v>
      </c>
    </row>
    <row r="42872" spans="1:1">
      <c r="A42872">
        <v>17664</v>
      </c>
    </row>
    <row r="42873" spans="1:1">
      <c r="A42873">
        <v>17456</v>
      </c>
    </row>
    <row r="42874" spans="1:1">
      <c r="A42874">
        <v>17035</v>
      </c>
    </row>
    <row r="42875" spans="1:1">
      <c r="A42875">
        <v>16602</v>
      </c>
    </row>
    <row r="42876" spans="1:1">
      <c r="A42876">
        <v>16403</v>
      </c>
    </row>
    <row r="42877" spans="1:1">
      <c r="A42877">
        <v>16335</v>
      </c>
    </row>
    <row r="42878" spans="1:1">
      <c r="A42878">
        <v>16257</v>
      </c>
    </row>
    <row r="42879" spans="1:1">
      <c r="A42879">
        <v>16249</v>
      </c>
    </row>
    <row r="42880" spans="1:1">
      <c r="A42880">
        <v>16254</v>
      </c>
    </row>
    <row r="42881" spans="1:1">
      <c r="A42881">
        <v>16287</v>
      </c>
    </row>
    <row r="42882" spans="1:1">
      <c r="A42882">
        <v>16617</v>
      </c>
    </row>
    <row r="42883" spans="1:1">
      <c r="A42883">
        <v>17268</v>
      </c>
    </row>
    <row r="42884" spans="1:1">
      <c r="A42884">
        <v>17625</v>
      </c>
    </row>
    <row r="42885" spans="1:1">
      <c r="A42885">
        <v>17636</v>
      </c>
    </row>
    <row r="42886" spans="1:1">
      <c r="A42886">
        <v>17381</v>
      </c>
    </row>
    <row r="42887" spans="1:1">
      <c r="A42887">
        <v>16938</v>
      </c>
    </row>
    <row r="42888" spans="1:1">
      <c r="A42888">
        <v>16539</v>
      </c>
    </row>
    <row r="42889" spans="1:1">
      <c r="A42889">
        <v>16389</v>
      </c>
    </row>
    <row r="42890" spans="1:1">
      <c r="A42890">
        <v>16314</v>
      </c>
    </row>
    <row r="42891" spans="1:1">
      <c r="A42891">
        <v>16249</v>
      </c>
    </row>
    <row r="42892" spans="1:1">
      <c r="A42892">
        <v>16249</v>
      </c>
    </row>
    <row r="42893" spans="1:1">
      <c r="A42893">
        <v>16254</v>
      </c>
    </row>
    <row r="42894" spans="1:1">
      <c r="A42894">
        <v>16311</v>
      </c>
    </row>
    <row r="42895" spans="1:1">
      <c r="A42895">
        <v>16735</v>
      </c>
    </row>
    <row r="42896" spans="1:1">
      <c r="A42896">
        <v>17371</v>
      </c>
    </row>
    <row r="42897" spans="1:1">
      <c r="A42897">
        <v>17654</v>
      </c>
    </row>
    <row r="42898" spans="1:1">
      <c r="A42898">
        <v>17607</v>
      </c>
    </row>
    <row r="42899" spans="1:1">
      <c r="A42899">
        <v>17303</v>
      </c>
    </row>
    <row r="42900" spans="1:1">
      <c r="A42900">
        <v>16844</v>
      </c>
    </row>
    <row r="42901" spans="1:1">
      <c r="A42901">
        <v>16491</v>
      </c>
    </row>
    <row r="42902" spans="1:1">
      <c r="A42902">
        <v>16376</v>
      </c>
    </row>
    <row r="42903" spans="1:1">
      <c r="A42903">
        <v>16296</v>
      </c>
    </row>
    <row r="42904" spans="1:1">
      <c r="A42904">
        <v>16246</v>
      </c>
    </row>
    <row r="42905" spans="1:1">
      <c r="A42905">
        <v>16249</v>
      </c>
    </row>
    <row r="42906" spans="1:1">
      <c r="A42906">
        <v>16253</v>
      </c>
    </row>
    <row r="42907" spans="1:1">
      <c r="A42907">
        <v>16352</v>
      </c>
    </row>
    <row r="42908" spans="1:1">
      <c r="A42908">
        <v>16864</v>
      </c>
    </row>
    <row r="42909" spans="1:1">
      <c r="A42909">
        <v>17459</v>
      </c>
    </row>
    <row r="42910" spans="1:1">
      <c r="A42910">
        <v>17667</v>
      </c>
    </row>
    <row r="42911" spans="1:1">
      <c r="A42911">
        <v>17565</v>
      </c>
    </row>
    <row r="42912" spans="1:1">
      <c r="A42912">
        <v>17218</v>
      </c>
    </row>
    <row r="42913" spans="1:1">
      <c r="A42913">
        <v>16754</v>
      </c>
    </row>
    <row r="42914" spans="1:1">
      <c r="A42914">
        <v>16451</v>
      </c>
    </row>
    <row r="42915" spans="1:1">
      <c r="A42915">
        <v>16358</v>
      </c>
    </row>
    <row r="42916" spans="1:1">
      <c r="A42916">
        <v>16272</v>
      </c>
    </row>
    <row r="42917" spans="1:1">
      <c r="A42917">
        <v>16242</v>
      </c>
    </row>
    <row r="42918" spans="1:1">
      <c r="A42918">
        <v>16248</v>
      </c>
    </row>
    <row r="42919" spans="1:1">
      <c r="A42919">
        <v>16255</v>
      </c>
    </row>
    <row r="42920" spans="1:1">
      <c r="A42920">
        <v>16413</v>
      </c>
    </row>
    <row r="42921" spans="1:1">
      <c r="A42921">
        <v>17000</v>
      </c>
    </row>
    <row r="42922" spans="1:1">
      <c r="A42922">
        <v>17530</v>
      </c>
    </row>
    <row r="42923" spans="1:1">
      <c r="A42923">
        <v>17669</v>
      </c>
    </row>
    <row r="42924" spans="1:1">
      <c r="A42924">
        <v>17514</v>
      </c>
    </row>
    <row r="42925" spans="1:1">
      <c r="A42925">
        <v>17128</v>
      </c>
    </row>
    <row r="42926" spans="1:1">
      <c r="A42926">
        <v>16673</v>
      </c>
    </row>
    <row r="42927" spans="1:1">
      <c r="A42927">
        <v>16423</v>
      </c>
    </row>
    <row r="42928" spans="1:1">
      <c r="A42928">
        <v>16339</v>
      </c>
    </row>
    <row r="42929" spans="1:1">
      <c r="A42929">
        <v>16256</v>
      </c>
    </row>
    <row r="42930" spans="1:1">
      <c r="A42930">
        <v>16240</v>
      </c>
    </row>
    <row r="42931" spans="1:1">
      <c r="A42931">
        <v>16244</v>
      </c>
    </row>
    <row r="42932" spans="1:1">
      <c r="A42932">
        <v>16261</v>
      </c>
    </row>
    <row r="42933" spans="1:1">
      <c r="A42933">
        <v>16496</v>
      </c>
    </row>
    <row r="42934" spans="1:1">
      <c r="A42934">
        <v>17136</v>
      </c>
    </row>
    <row r="42935" spans="1:1">
      <c r="A42935">
        <v>17586</v>
      </c>
    </row>
    <row r="42936" spans="1:1">
      <c r="A42936">
        <v>17660</v>
      </c>
    </row>
    <row r="42937" spans="1:1">
      <c r="A42937">
        <v>17452</v>
      </c>
    </row>
    <row r="42938" spans="1:1">
      <c r="A42938">
        <v>17034</v>
      </c>
    </row>
    <row r="42939" spans="1:1">
      <c r="A42939">
        <v>16601</v>
      </c>
    </row>
    <row r="42940" spans="1:1">
      <c r="A42940">
        <v>16400</v>
      </c>
    </row>
    <row r="42941" spans="1:1">
      <c r="A42941">
        <v>16313</v>
      </c>
    </row>
    <row r="42942" spans="1:1">
      <c r="A42942">
        <v>16241</v>
      </c>
    </row>
    <row r="42943" spans="1:1">
      <c r="A42943">
        <v>16237</v>
      </c>
    </row>
    <row r="42944" spans="1:1">
      <c r="A42944">
        <v>16240</v>
      </c>
    </row>
    <row r="42945" spans="1:1">
      <c r="A42945">
        <v>16272</v>
      </c>
    </row>
    <row r="42946" spans="1:1">
      <c r="A42946">
        <v>16604</v>
      </c>
    </row>
    <row r="42947" spans="1:1">
      <c r="A42947">
        <v>17268</v>
      </c>
    </row>
    <row r="42948" spans="1:1">
      <c r="A42948">
        <v>17634</v>
      </c>
    </row>
    <row r="42949" spans="1:1">
      <c r="A42949">
        <v>17646</v>
      </c>
    </row>
    <row r="42950" spans="1:1">
      <c r="A42950">
        <v>17387</v>
      </c>
    </row>
    <row r="42951" spans="1:1">
      <c r="A42951">
        <v>16942</v>
      </c>
    </row>
    <row r="42952" spans="1:1">
      <c r="A42952">
        <v>16541</v>
      </c>
    </row>
    <row r="42953" spans="1:1">
      <c r="A42953">
        <v>16386</v>
      </c>
    </row>
    <row r="42954" spans="1:1">
      <c r="A42954">
        <v>16303</v>
      </c>
    </row>
    <row r="42955" spans="1:1">
      <c r="A42955">
        <v>16243</v>
      </c>
    </row>
    <row r="42956" spans="1:1">
      <c r="A42956">
        <v>16246</v>
      </c>
    </row>
    <row r="42957" spans="1:1">
      <c r="A42957">
        <v>16250</v>
      </c>
    </row>
    <row r="42958" spans="1:1">
      <c r="A42958">
        <v>16310</v>
      </c>
    </row>
    <row r="42959" spans="1:1">
      <c r="A42959">
        <v>16732</v>
      </c>
    </row>
    <row r="42960" spans="1:1">
      <c r="A42960">
        <v>17371</v>
      </c>
    </row>
    <row r="42961" spans="1:1">
      <c r="A42961">
        <v>17654</v>
      </c>
    </row>
    <row r="42962" spans="1:1">
      <c r="A42962">
        <v>17610</v>
      </c>
    </row>
    <row r="42963" spans="1:1">
      <c r="A42963">
        <v>17306</v>
      </c>
    </row>
    <row r="42964" spans="1:1">
      <c r="A42964">
        <v>16844</v>
      </c>
    </row>
    <row r="42965" spans="1:1">
      <c r="A42965">
        <v>16489</v>
      </c>
    </row>
    <row r="42966" spans="1:1">
      <c r="A42966">
        <v>16371</v>
      </c>
    </row>
    <row r="42967" spans="1:1">
      <c r="A42967">
        <v>16287</v>
      </c>
    </row>
    <row r="42968" spans="1:1">
      <c r="A42968">
        <v>16242</v>
      </c>
    </row>
    <row r="42969" spans="1:1">
      <c r="A42969">
        <v>16247</v>
      </c>
    </row>
    <row r="42970" spans="1:1">
      <c r="A42970">
        <v>16252</v>
      </c>
    </row>
    <row r="42971" spans="1:1">
      <c r="A42971">
        <v>16355</v>
      </c>
    </row>
    <row r="42972" spans="1:1">
      <c r="A42972">
        <v>16872</v>
      </c>
    </row>
    <row r="42973" spans="1:1">
      <c r="A42973">
        <v>17464</v>
      </c>
    </row>
    <row r="42974" spans="1:1">
      <c r="A42974">
        <v>17671</v>
      </c>
    </row>
    <row r="42975" spans="1:1">
      <c r="A42975">
        <v>17568</v>
      </c>
    </row>
    <row r="42976" spans="1:1">
      <c r="A42976">
        <v>17221</v>
      </c>
    </row>
    <row r="42977" spans="1:1">
      <c r="A42977">
        <v>16759</v>
      </c>
    </row>
    <row r="42978" spans="1:1">
      <c r="A42978">
        <v>16454</v>
      </c>
    </row>
    <row r="42979" spans="1:1">
      <c r="A42979">
        <v>16363</v>
      </c>
    </row>
    <row r="42980" spans="1:1">
      <c r="A42980">
        <v>16281</v>
      </c>
    </row>
    <row r="42981" spans="1:1">
      <c r="A42981">
        <v>16247</v>
      </c>
    </row>
    <row r="42982" spans="1:1">
      <c r="A42982">
        <v>16255</v>
      </c>
    </row>
    <row r="42983" spans="1:1">
      <c r="A42983">
        <v>16263</v>
      </c>
    </row>
    <row r="42984" spans="1:1">
      <c r="A42984">
        <v>16422</v>
      </c>
    </row>
    <row r="42985" spans="1:1">
      <c r="A42985">
        <v>17008</v>
      </c>
    </row>
    <row r="42986" spans="1:1">
      <c r="A42986">
        <v>17531</v>
      </c>
    </row>
    <row r="42987" spans="1:1">
      <c r="A42987">
        <v>17667</v>
      </c>
    </row>
    <row r="42988" spans="1:1">
      <c r="A42988">
        <v>17513</v>
      </c>
    </row>
    <row r="42989" spans="1:1">
      <c r="A42989">
        <v>17127</v>
      </c>
    </row>
    <row r="42990" spans="1:1">
      <c r="A42990">
        <v>16672</v>
      </c>
    </row>
    <row r="42991" spans="1:1">
      <c r="A42991">
        <v>16424</v>
      </c>
    </row>
    <row r="42992" spans="1:1">
      <c r="A42992">
        <v>16353</v>
      </c>
    </row>
    <row r="42993" spans="1:1">
      <c r="A42993">
        <v>16271</v>
      </c>
    </row>
    <row r="42994" spans="1:1">
      <c r="A42994">
        <v>16252</v>
      </c>
    </row>
    <row r="42995" spans="1:1">
      <c r="A42995">
        <v>16257</v>
      </c>
    </row>
    <row r="42996" spans="1:1">
      <c r="A42996">
        <v>16274</v>
      </c>
    </row>
    <row r="42997" spans="1:1">
      <c r="A42997">
        <v>16509</v>
      </c>
    </row>
    <row r="42998" spans="1:1">
      <c r="A42998">
        <v>17141</v>
      </c>
    </row>
    <row r="42999" spans="1:1">
      <c r="A42999">
        <v>17588</v>
      </c>
    </row>
    <row r="43000" spans="1:1">
      <c r="A43000">
        <v>17661</v>
      </c>
    </row>
    <row r="43001" spans="1:1">
      <c r="A43001">
        <v>17452</v>
      </c>
    </row>
    <row r="43002" spans="1:1">
      <c r="A43002">
        <v>17034</v>
      </c>
    </row>
    <row r="43003" spans="1:1">
      <c r="A43003">
        <v>16600</v>
      </c>
    </row>
    <row r="43004" spans="1:1">
      <c r="A43004">
        <v>16406</v>
      </c>
    </row>
    <row r="43005" spans="1:1">
      <c r="A43005">
        <v>16340</v>
      </c>
    </row>
    <row r="43006" spans="1:1">
      <c r="A43006">
        <v>16265</v>
      </c>
    </row>
    <row r="43007" spans="1:1">
      <c r="A43007">
        <v>16251</v>
      </c>
    </row>
    <row r="43008" spans="1:1">
      <c r="A43008">
        <v>16258</v>
      </c>
    </row>
    <row r="43009" spans="1:1">
      <c r="A43009">
        <v>16290</v>
      </c>
    </row>
    <row r="43010" spans="1:1">
      <c r="A43010">
        <v>16615</v>
      </c>
    </row>
    <row r="43011" spans="1:1">
      <c r="A43011">
        <v>17263</v>
      </c>
    </row>
    <row r="43012" spans="1:1">
      <c r="A43012">
        <v>17626</v>
      </c>
    </row>
    <row r="43013" spans="1:1">
      <c r="A43013">
        <v>17638</v>
      </c>
    </row>
    <row r="43014" spans="1:1">
      <c r="A43014">
        <v>17381</v>
      </c>
    </row>
    <row r="43015" spans="1:1">
      <c r="A43015">
        <v>16938</v>
      </c>
    </row>
    <row r="43016" spans="1:1">
      <c r="A43016">
        <v>16540</v>
      </c>
    </row>
    <row r="43017" spans="1:1">
      <c r="A43017">
        <v>16390</v>
      </c>
    </row>
    <row r="43018" spans="1:1">
      <c r="A43018">
        <v>16314</v>
      </c>
    </row>
    <row r="43019" spans="1:1">
      <c r="A43019">
        <v>16250</v>
      </c>
    </row>
    <row r="43020" spans="1:1">
      <c r="A43020">
        <v>16249</v>
      </c>
    </row>
    <row r="43021" spans="1:1">
      <c r="A43021">
        <v>16255</v>
      </c>
    </row>
    <row r="43022" spans="1:1">
      <c r="A43022">
        <v>16311</v>
      </c>
    </row>
    <row r="43023" spans="1:1">
      <c r="A43023">
        <v>16734</v>
      </c>
    </row>
    <row r="43024" spans="1:1">
      <c r="A43024">
        <v>17370</v>
      </c>
    </row>
    <row r="43025" spans="1:1">
      <c r="A43025">
        <v>17655</v>
      </c>
    </row>
    <row r="43026" spans="1:1">
      <c r="A43026">
        <v>17607</v>
      </c>
    </row>
    <row r="43027" spans="1:1">
      <c r="A43027">
        <v>17303</v>
      </c>
    </row>
    <row r="43028" spans="1:1">
      <c r="A43028">
        <v>16844</v>
      </c>
    </row>
    <row r="43029" spans="1:1">
      <c r="A43029">
        <v>16491</v>
      </c>
    </row>
    <row r="43030" spans="1:1">
      <c r="A43030">
        <v>16375</v>
      </c>
    </row>
    <row r="43031" spans="1:1">
      <c r="A43031">
        <v>16295</v>
      </c>
    </row>
    <row r="43032" spans="1:1">
      <c r="A43032">
        <v>16245</v>
      </c>
    </row>
    <row r="43033" spans="1:1">
      <c r="A43033">
        <v>16249</v>
      </c>
    </row>
    <row r="43034" spans="1:1">
      <c r="A43034">
        <v>16252</v>
      </c>
    </row>
    <row r="43035" spans="1:1">
      <c r="A43035">
        <v>16350</v>
      </c>
    </row>
    <row r="43036" spans="1:1">
      <c r="A43036">
        <v>16863</v>
      </c>
    </row>
    <row r="43037" spans="1:1">
      <c r="A43037">
        <v>17457</v>
      </c>
    </row>
    <row r="43038" spans="1:1">
      <c r="A43038">
        <v>17668</v>
      </c>
    </row>
    <row r="43039" spans="1:1">
      <c r="A43039">
        <v>17565</v>
      </c>
    </row>
    <row r="43040" spans="1:1">
      <c r="A43040">
        <v>17218</v>
      </c>
    </row>
    <row r="43041" spans="1:1">
      <c r="A43041">
        <v>16754</v>
      </c>
    </row>
    <row r="43042" spans="1:1">
      <c r="A43042">
        <v>16451</v>
      </c>
    </row>
    <row r="43043" spans="1:1">
      <c r="A43043">
        <v>16358</v>
      </c>
    </row>
    <row r="43044" spans="1:1">
      <c r="A43044">
        <v>16274</v>
      </c>
    </row>
    <row r="43045" spans="1:1">
      <c r="A43045">
        <v>16243</v>
      </c>
    </row>
    <row r="43046" spans="1:1">
      <c r="A43046">
        <v>16245</v>
      </c>
    </row>
    <row r="43047" spans="1:1">
      <c r="A43047">
        <v>16253</v>
      </c>
    </row>
    <row r="43048" spans="1:1">
      <c r="A43048">
        <v>16412</v>
      </c>
    </row>
    <row r="43049" spans="1:1">
      <c r="A43049">
        <v>17002</v>
      </c>
    </row>
    <row r="43050" spans="1:1">
      <c r="A43050">
        <v>17534</v>
      </c>
    </row>
    <row r="43051" spans="1:1">
      <c r="A43051">
        <v>17672</v>
      </c>
    </row>
    <row r="43052" spans="1:1">
      <c r="A43052">
        <v>17519</v>
      </c>
    </row>
    <row r="43053" spans="1:1">
      <c r="A43053">
        <v>17132</v>
      </c>
    </row>
    <row r="43054" spans="1:1">
      <c r="A43054">
        <v>16677</v>
      </c>
    </row>
    <row r="43055" spans="1:1">
      <c r="A43055">
        <v>16423</v>
      </c>
    </row>
    <row r="43056" spans="1:1">
      <c r="A43056">
        <v>16334</v>
      </c>
    </row>
    <row r="43057" spans="1:1">
      <c r="A43057">
        <v>16250</v>
      </c>
    </row>
    <row r="43058" spans="1:1">
      <c r="A43058">
        <v>16237</v>
      </c>
    </row>
    <row r="43059" spans="1:1">
      <c r="A43059">
        <v>16242</v>
      </c>
    </row>
    <row r="43060" spans="1:1">
      <c r="A43060">
        <v>16259</v>
      </c>
    </row>
    <row r="43061" spans="1:1">
      <c r="A43061">
        <v>16493</v>
      </c>
    </row>
    <row r="43062" spans="1:1">
      <c r="A43062">
        <v>17137</v>
      </c>
    </row>
    <row r="43063" spans="1:1">
      <c r="A43063">
        <v>17588</v>
      </c>
    </row>
    <row r="43064" spans="1:1">
      <c r="A43064">
        <v>17663</v>
      </c>
    </row>
    <row r="43065" spans="1:1">
      <c r="A43065">
        <v>17456</v>
      </c>
    </row>
    <row r="43066" spans="1:1">
      <c r="A43066">
        <v>17037</v>
      </c>
    </row>
    <row r="43067" spans="1:1">
      <c r="A43067">
        <v>16603</v>
      </c>
    </row>
    <row r="43068" spans="1:1">
      <c r="A43068">
        <v>16400</v>
      </c>
    </row>
    <row r="43069" spans="1:1">
      <c r="A43069">
        <v>16312</v>
      </c>
    </row>
    <row r="43070" spans="1:1">
      <c r="A43070">
        <v>16241</v>
      </c>
    </row>
    <row r="43071" spans="1:1">
      <c r="A43071">
        <v>16239</v>
      </c>
    </row>
    <row r="43072" spans="1:1">
      <c r="A43072">
        <v>16244</v>
      </c>
    </row>
    <row r="43073" spans="1:1">
      <c r="A43073">
        <v>16274</v>
      </c>
    </row>
    <row r="43074" spans="1:1">
      <c r="A43074">
        <v>16602</v>
      </c>
    </row>
    <row r="43075" spans="1:1">
      <c r="A43075">
        <v>17263</v>
      </c>
    </row>
    <row r="43076" spans="1:1">
      <c r="A43076">
        <v>17629</v>
      </c>
    </row>
    <row r="43077" spans="1:1">
      <c r="A43077">
        <v>17642</v>
      </c>
    </row>
    <row r="43078" spans="1:1">
      <c r="A43078">
        <v>17387</v>
      </c>
    </row>
    <row r="43079" spans="1:1">
      <c r="A43079">
        <v>16942</v>
      </c>
    </row>
    <row r="43080" spans="1:1">
      <c r="A43080">
        <v>16543</v>
      </c>
    </row>
    <row r="43081" spans="1:1">
      <c r="A43081">
        <v>16388</v>
      </c>
    </row>
    <row r="43082" spans="1:1">
      <c r="A43082">
        <v>16311</v>
      </c>
    </row>
    <row r="43083" spans="1:1">
      <c r="A43083">
        <v>16244</v>
      </c>
    </row>
    <row r="43084" spans="1:1">
      <c r="A43084">
        <v>16243</v>
      </c>
    </row>
    <row r="43085" spans="1:1">
      <c r="A43085">
        <v>16248</v>
      </c>
    </row>
    <row r="43086" spans="1:1">
      <c r="A43086">
        <v>16308</v>
      </c>
    </row>
    <row r="43087" spans="1:1">
      <c r="A43087">
        <v>16731</v>
      </c>
    </row>
    <row r="43088" spans="1:1">
      <c r="A43088">
        <v>17652</v>
      </c>
    </row>
    <row r="43089" spans="1:1">
      <c r="A43089">
        <v>17652</v>
      </c>
    </row>
    <row r="43090" spans="1:1">
      <c r="A43090">
        <v>17604</v>
      </c>
    </row>
    <row r="43091" spans="1:1">
      <c r="A43091">
        <v>17302</v>
      </c>
    </row>
    <row r="43092" spans="1:1">
      <c r="A43092">
        <v>16839</v>
      </c>
    </row>
    <row r="43093" spans="1:1">
      <c r="A43093">
        <v>16485</v>
      </c>
    </row>
    <row r="43094" spans="1:1">
      <c r="A43094">
        <v>16381</v>
      </c>
    </row>
    <row r="43095" spans="1:1">
      <c r="A43095">
        <v>16316</v>
      </c>
    </row>
    <row r="43096" spans="1:1">
      <c r="A43096">
        <v>16256</v>
      </c>
    </row>
    <row r="43097" spans="1:1">
      <c r="A43097">
        <v>16259</v>
      </c>
    </row>
    <row r="43098" spans="1:1">
      <c r="A43098">
        <v>16264</v>
      </c>
    </row>
    <row r="43099" spans="1:1">
      <c r="A43099">
        <v>16361</v>
      </c>
    </row>
    <row r="43100" spans="1:1">
      <c r="A43100">
        <v>16863</v>
      </c>
    </row>
    <row r="43101" spans="1:1">
      <c r="A43101">
        <v>17449</v>
      </c>
    </row>
    <row r="43102" spans="1:1">
      <c r="A43102">
        <v>17659</v>
      </c>
    </row>
    <row r="43103" spans="1:1">
      <c r="A43103">
        <v>17211</v>
      </c>
    </row>
    <row r="43104" spans="1:1">
      <c r="A43104">
        <v>17211</v>
      </c>
    </row>
    <row r="43105" spans="1:1">
      <c r="A43105">
        <v>16752</v>
      </c>
    </row>
    <row r="43106" spans="1:1">
      <c r="A43106">
        <v>16452</v>
      </c>
    </row>
    <row r="43107" spans="1:1">
      <c r="A43107">
        <v>16362</v>
      </c>
    </row>
    <row r="43108" spans="1:1">
      <c r="A43108">
        <v>16286</v>
      </c>
    </row>
    <row r="43109" spans="1:1">
      <c r="A43109">
        <v>16260</v>
      </c>
    </row>
    <row r="43110" spans="1:1">
      <c r="A43110">
        <v>16262</v>
      </c>
    </row>
    <row r="43111" spans="1:1">
      <c r="A43111">
        <v>16271</v>
      </c>
    </row>
    <row r="43112" spans="1:1">
      <c r="A43112">
        <v>16423</v>
      </c>
    </row>
    <row r="43113" spans="1:1">
      <c r="A43113">
        <v>16999</v>
      </c>
    </row>
    <row r="43114" spans="1:1">
      <c r="A43114">
        <v>17521</v>
      </c>
    </row>
    <row r="43115" spans="1:1">
      <c r="A43115">
        <v>17660</v>
      </c>
    </row>
    <row r="43116" spans="1:1">
      <c r="A43116">
        <v>17506</v>
      </c>
    </row>
    <row r="43117" spans="1:1">
      <c r="A43117">
        <v>17120</v>
      </c>
    </row>
    <row r="43118" spans="1:1">
      <c r="A43118">
        <v>16667</v>
      </c>
    </row>
    <row r="43119" spans="1:1">
      <c r="A43119">
        <v>16361</v>
      </c>
    </row>
    <row r="43120" spans="1:1">
      <c r="A43120">
        <v>16361</v>
      </c>
    </row>
    <row r="43121" spans="1:1">
      <c r="A43121">
        <v>16281</v>
      </c>
    </row>
    <row r="43122" spans="1:1">
      <c r="A43122">
        <v>16247</v>
      </c>
    </row>
    <row r="43123" spans="1:1">
      <c r="A43123">
        <v>16260</v>
      </c>
    </row>
    <row r="43124" spans="1:1">
      <c r="A43124">
        <v>16283</v>
      </c>
    </row>
    <row r="43125" spans="1:1">
      <c r="A43125">
        <v>16511</v>
      </c>
    </row>
    <row r="43126" spans="1:1">
      <c r="A43126">
        <v>17131</v>
      </c>
    </row>
    <row r="43127" spans="1:1">
      <c r="A43127">
        <v>17577</v>
      </c>
    </row>
    <row r="43128" spans="1:1">
      <c r="A43128">
        <v>17652</v>
      </c>
    </row>
    <row r="43129" spans="1:1">
      <c r="A43129">
        <v>17444</v>
      </c>
    </row>
    <row r="43130" spans="1:1">
      <c r="A43130">
        <v>17026</v>
      </c>
    </row>
    <row r="43131" spans="1:1">
      <c r="A43131">
        <v>16595</v>
      </c>
    </row>
    <row r="43132" spans="1:1">
      <c r="A43132">
        <v>16406</v>
      </c>
    </row>
    <row r="43133" spans="1:1">
      <c r="A43133">
        <v>16283</v>
      </c>
    </row>
    <row r="43134" spans="1:1">
      <c r="A43134">
        <v>16283</v>
      </c>
    </row>
    <row r="43135" spans="1:1">
      <c r="A43135">
        <v>16261</v>
      </c>
    </row>
    <row r="43136" spans="1:1">
      <c r="A43136">
        <v>16266</v>
      </c>
    </row>
    <row r="43137" spans="1:1">
      <c r="A43137">
        <v>16291</v>
      </c>
    </row>
    <row r="43138" spans="1:1">
      <c r="A43138">
        <v>16618</v>
      </c>
    </row>
    <row r="43139" spans="1:1">
      <c r="A43139">
        <v>17276</v>
      </c>
    </row>
    <row r="43140" spans="1:1">
      <c r="A43140">
        <v>17642</v>
      </c>
    </row>
    <row r="43141" spans="1:1">
      <c r="A43141">
        <v>17656</v>
      </c>
    </row>
    <row r="43142" spans="1:1">
      <c r="A43142">
        <v>17399</v>
      </c>
    </row>
    <row r="43143" spans="1:1">
      <c r="A43143">
        <v>16955</v>
      </c>
    </row>
    <row r="43144" spans="1:1">
      <c r="A43144">
        <v>16548</v>
      </c>
    </row>
    <row r="43145" spans="1:1">
      <c r="A43145">
        <v>16381</v>
      </c>
    </row>
    <row r="43146" spans="1:1">
      <c r="A43146">
        <v>16283</v>
      </c>
    </row>
    <row r="43147" spans="1:1">
      <c r="A43147">
        <v>16230</v>
      </c>
    </row>
    <row r="43148" spans="1:1">
      <c r="A43148">
        <v>16235</v>
      </c>
    </row>
    <row r="43149" spans="1:1">
      <c r="A43149">
        <v>16238</v>
      </c>
    </row>
    <row r="43150" spans="1:1">
      <c r="A43150">
        <v>16299</v>
      </c>
    </row>
    <row r="43151" spans="1:1">
      <c r="A43151">
        <v>16734</v>
      </c>
    </row>
    <row r="43152" spans="1:1">
      <c r="A43152">
        <v>17384</v>
      </c>
    </row>
    <row r="43153" spans="1:1">
      <c r="A43153">
        <v>17669</v>
      </c>
    </row>
    <row r="43154" spans="1:1">
      <c r="A43154">
        <v>17620</v>
      </c>
    </row>
    <row r="43155" spans="1:1">
      <c r="A43155">
        <v>17307</v>
      </c>
    </row>
    <row r="43156" spans="1:1">
      <c r="A43156">
        <v>16845</v>
      </c>
    </row>
    <row r="43157" spans="1:1">
      <c r="A43157">
        <v>16491</v>
      </c>
    </row>
    <row r="43158" spans="1:1">
      <c r="A43158">
        <v>16376</v>
      </c>
    </row>
    <row r="43159" spans="1:1">
      <c r="A43159">
        <v>16295</v>
      </c>
    </row>
    <row r="43160" spans="1:1">
      <c r="A43160">
        <v>16244</v>
      </c>
    </row>
    <row r="43161" spans="1:1">
      <c r="A43161">
        <v>16247</v>
      </c>
    </row>
    <row r="43162" spans="1:1">
      <c r="A43162">
        <v>16251</v>
      </c>
    </row>
    <row r="43163" spans="1:1">
      <c r="A43163">
        <v>16349</v>
      </c>
    </row>
    <row r="43164" spans="1:1">
      <c r="A43164">
        <v>16862</v>
      </c>
    </row>
    <row r="43165" spans="1:1">
      <c r="A43165">
        <v>17459</v>
      </c>
    </row>
    <row r="43166" spans="1:1">
      <c r="A43166">
        <v>17667</v>
      </c>
    </row>
    <row r="43167" spans="1:1">
      <c r="A43167">
        <v>17566</v>
      </c>
    </row>
    <row r="43168" spans="1:1">
      <c r="A43168">
        <v>17220</v>
      </c>
    </row>
    <row r="43169" spans="1:1">
      <c r="A43169">
        <v>16756</v>
      </c>
    </row>
    <row r="43170" spans="1:1">
      <c r="A43170">
        <v>16451</v>
      </c>
    </row>
    <row r="43171" spans="1:1">
      <c r="A43171">
        <v>16359</v>
      </c>
    </row>
    <row r="43172" spans="1:1">
      <c r="A43172">
        <v>16273</v>
      </c>
    </row>
    <row r="43173" spans="1:1">
      <c r="A43173">
        <v>16243</v>
      </c>
    </row>
    <row r="43174" spans="1:1">
      <c r="A43174">
        <v>16248</v>
      </c>
    </row>
    <row r="43175" spans="1:1">
      <c r="A43175">
        <v>16255</v>
      </c>
    </row>
    <row r="43176" spans="1:1">
      <c r="A43176">
        <v>16410</v>
      </c>
    </row>
    <row r="43177" spans="1:1">
      <c r="A43177">
        <v>16997</v>
      </c>
    </row>
    <row r="43178" spans="1:1">
      <c r="A43178">
        <v>17529</v>
      </c>
    </row>
    <row r="43179" spans="1:1">
      <c r="A43179">
        <v>17668</v>
      </c>
    </row>
    <row r="43180" spans="1:1">
      <c r="A43180">
        <v>17516</v>
      </c>
    </row>
    <row r="43181" spans="1:1">
      <c r="A43181">
        <v>17128</v>
      </c>
    </row>
    <row r="43182" spans="1:1">
      <c r="A43182">
        <v>16674</v>
      </c>
    </row>
    <row r="43183" spans="1:1">
      <c r="A43183">
        <v>16424</v>
      </c>
    </row>
    <row r="43184" spans="1:1">
      <c r="A43184">
        <v>16342</v>
      </c>
    </row>
    <row r="43185" spans="1:1">
      <c r="A43185">
        <v>16259</v>
      </c>
    </row>
    <row r="43186" spans="1:1">
      <c r="A43186">
        <v>16240</v>
      </c>
    </row>
    <row r="43187" spans="1:1">
      <c r="A43187">
        <v>16244</v>
      </c>
    </row>
    <row r="43188" spans="1:1">
      <c r="A43188">
        <v>16259</v>
      </c>
    </row>
    <row r="43189" spans="1:1">
      <c r="A43189">
        <v>16492</v>
      </c>
    </row>
    <row r="43190" spans="1:1">
      <c r="A43190">
        <v>17133</v>
      </c>
    </row>
    <row r="43191" spans="1:1">
      <c r="A43191">
        <v>17588</v>
      </c>
    </row>
    <row r="43192" spans="1:1">
      <c r="A43192">
        <v>17661</v>
      </c>
    </row>
    <row r="43193" spans="1:1">
      <c r="A43193">
        <v>17456</v>
      </c>
    </row>
    <row r="43194" spans="1:1">
      <c r="A43194">
        <v>17036</v>
      </c>
    </row>
    <row r="43195" spans="1:1">
      <c r="A43195">
        <v>16602</v>
      </c>
    </row>
    <row r="43196" spans="1:1">
      <c r="A43196">
        <v>16401</v>
      </c>
    </row>
    <row r="43197" spans="1:1">
      <c r="A43197">
        <v>16320</v>
      </c>
    </row>
    <row r="43198" spans="1:1">
      <c r="A43198">
        <v>16248</v>
      </c>
    </row>
    <row r="43199" spans="1:1">
      <c r="A43199">
        <v>16244</v>
      </c>
    </row>
    <row r="43200" spans="1:1">
      <c r="A43200">
        <v>16249</v>
      </c>
    </row>
    <row r="43201" spans="1:1">
      <c r="A43201">
        <v>16279</v>
      </c>
    </row>
    <row r="43202" spans="1:1">
      <c r="A43202">
        <v>16601</v>
      </c>
    </row>
    <row r="43203" spans="1:1">
      <c r="A43203">
        <v>17254</v>
      </c>
    </row>
    <row r="43204" spans="1:1">
      <c r="A43204">
        <v>17619</v>
      </c>
    </row>
    <row r="43205" spans="1:1">
      <c r="A43205">
        <v>17634</v>
      </c>
    </row>
    <row r="43206" spans="1:1">
      <c r="A43206">
        <v>17380</v>
      </c>
    </row>
    <row r="43207" spans="1:1">
      <c r="A43207">
        <v>16937</v>
      </c>
    </row>
    <row r="43208" spans="1:1">
      <c r="A43208">
        <v>16539</v>
      </c>
    </row>
    <row r="43209" spans="1:1">
      <c r="A43209">
        <v>16390</v>
      </c>
    </row>
    <row r="43210" spans="1:1">
      <c r="A43210">
        <v>16314</v>
      </c>
    </row>
    <row r="43211" spans="1:1">
      <c r="A43211">
        <v>16252</v>
      </c>
    </row>
    <row r="43212" spans="1:1">
      <c r="A43212">
        <v>16250</v>
      </c>
    </row>
    <row r="43213" spans="1:1">
      <c r="A43213">
        <v>16255</v>
      </c>
    </row>
    <row r="43214" spans="1:1">
      <c r="A43214">
        <v>16313</v>
      </c>
    </row>
    <row r="43215" spans="1:1">
      <c r="A43215">
        <v>16729</v>
      </c>
    </row>
    <row r="43216" spans="1:1">
      <c r="A43216">
        <v>17365</v>
      </c>
    </row>
    <row r="43217" spans="1:1">
      <c r="A43217">
        <v>17646</v>
      </c>
    </row>
    <row r="43218" spans="1:1">
      <c r="A43218">
        <v>17604</v>
      </c>
    </row>
    <row r="43219" spans="1:1">
      <c r="A43219">
        <v>17302</v>
      </c>
    </row>
    <row r="43220" spans="1:1">
      <c r="A43220">
        <v>16844</v>
      </c>
    </row>
    <row r="43221" spans="1:1">
      <c r="A43221">
        <v>16492</v>
      </c>
    </row>
    <row r="43222" spans="1:1">
      <c r="A43222">
        <v>16378</v>
      </c>
    </row>
    <row r="43223" spans="1:1">
      <c r="A43223">
        <v>16301</v>
      </c>
    </row>
    <row r="43224" spans="1:1">
      <c r="A43224">
        <v>16249</v>
      </c>
    </row>
    <row r="43225" spans="1:1">
      <c r="A43225">
        <v>16252</v>
      </c>
    </row>
    <row r="43226" spans="1:1">
      <c r="A43226">
        <v>16259</v>
      </c>
    </row>
    <row r="43227" spans="1:1">
      <c r="A43227">
        <v>16358</v>
      </c>
    </row>
    <row r="43228" spans="1:1">
      <c r="A43228">
        <v>16865</v>
      </c>
    </row>
    <row r="43229" spans="1:1">
      <c r="A43229">
        <v>17454</v>
      </c>
    </row>
    <row r="43230" spans="1:1">
      <c r="A43230">
        <v>17664</v>
      </c>
    </row>
    <row r="43231" spans="1:1">
      <c r="A43231">
        <v>17563</v>
      </c>
    </row>
    <row r="43232" spans="1:1">
      <c r="A43232">
        <v>17218</v>
      </c>
    </row>
    <row r="43233" spans="1:1">
      <c r="A43233">
        <v>16755</v>
      </c>
    </row>
    <row r="43234" spans="1:1">
      <c r="A43234">
        <v>16454</v>
      </c>
    </row>
    <row r="43235" spans="1:1">
      <c r="A43235">
        <v>16367</v>
      </c>
    </row>
    <row r="43236" spans="1:1">
      <c r="A43236">
        <v>16290</v>
      </c>
    </row>
    <row r="43237" spans="1:1">
      <c r="A43237">
        <v>16250</v>
      </c>
    </row>
    <row r="43238" spans="1:1">
      <c r="A43238">
        <v>16257</v>
      </c>
    </row>
    <row r="43239" spans="1:1">
      <c r="A43239">
        <v>16265</v>
      </c>
    </row>
    <row r="43240" spans="1:1">
      <c r="A43240">
        <v>16422</v>
      </c>
    </row>
    <row r="43241" spans="1:1">
      <c r="A43241">
        <v>17001</v>
      </c>
    </row>
    <row r="43242" spans="1:1">
      <c r="A43242">
        <v>17526</v>
      </c>
    </row>
    <row r="43243" spans="1:1">
      <c r="A43243">
        <v>17665</v>
      </c>
    </row>
    <row r="43244" spans="1:1">
      <c r="A43244">
        <v>17511</v>
      </c>
    </row>
    <row r="43245" spans="1:1">
      <c r="A43245">
        <v>17127</v>
      </c>
    </row>
    <row r="43246" spans="1:1">
      <c r="A43246">
        <v>16672</v>
      </c>
    </row>
    <row r="43247" spans="1:1">
      <c r="A43247">
        <v>16424</v>
      </c>
    </row>
    <row r="43248" spans="1:1">
      <c r="A43248">
        <v>16354</v>
      </c>
    </row>
    <row r="43249" spans="1:1">
      <c r="A43249">
        <v>16274</v>
      </c>
    </row>
    <row r="43250" spans="1:1">
      <c r="A43250">
        <v>16253</v>
      </c>
    </row>
    <row r="43251" spans="1:1">
      <c r="A43251">
        <v>16259</v>
      </c>
    </row>
    <row r="43252" spans="1:1">
      <c r="A43252">
        <v>16275</v>
      </c>
    </row>
    <row r="43253" spans="1:1">
      <c r="A43253">
        <v>16506</v>
      </c>
    </row>
    <row r="43254" spans="1:1">
      <c r="A43254">
        <v>17136</v>
      </c>
    </row>
    <row r="43255" spans="1:1">
      <c r="A43255">
        <v>17582</v>
      </c>
    </row>
    <row r="43256" spans="1:1">
      <c r="A43256">
        <v>17656</v>
      </c>
    </row>
    <row r="43257" spans="1:1">
      <c r="A43257">
        <v>17452</v>
      </c>
    </row>
    <row r="43258" spans="1:1">
      <c r="A43258">
        <v>17034</v>
      </c>
    </row>
    <row r="43259" spans="1:1">
      <c r="A43259">
        <v>16601</v>
      </c>
    </row>
    <row r="43260" spans="1:1">
      <c r="A43260">
        <v>16406</v>
      </c>
    </row>
    <row r="43261" spans="1:1">
      <c r="A43261">
        <v>16343</v>
      </c>
    </row>
    <row r="43262" spans="1:1">
      <c r="A43262">
        <v>16268</v>
      </c>
    </row>
    <row r="43263" spans="1:1">
      <c r="A43263">
        <v>16252</v>
      </c>
    </row>
    <row r="43264" spans="1:1">
      <c r="A43264">
        <v>16257</v>
      </c>
    </row>
    <row r="43265" spans="1:1">
      <c r="A43265">
        <v>16288</v>
      </c>
    </row>
    <row r="43266" spans="1:1">
      <c r="A43266">
        <v>16613</v>
      </c>
    </row>
    <row r="43267" spans="1:1">
      <c r="A43267">
        <v>17263</v>
      </c>
    </row>
    <row r="43268" spans="1:1">
      <c r="A43268">
        <v>17630</v>
      </c>
    </row>
    <row r="43269" spans="1:1">
      <c r="A43269">
        <v>17642</v>
      </c>
    </row>
    <row r="43270" spans="1:1">
      <c r="A43270">
        <v>17387</v>
      </c>
    </row>
    <row r="43271" spans="1:1">
      <c r="A43271">
        <v>16943</v>
      </c>
    </row>
    <row r="43272" spans="1:1">
      <c r="A43272">
        <v>16542</v>
      </c>
    </row>
    <row r="43273" spans="1:1">
      <c r="A43273">
        <v>16389</v>
      </c>
    </row>
    <row r="43274" spans="1:1">
      <c r="A43274">
        <v>16314</v>
      </c>
    </row>
    <row r="43275" spans="1:1">
      <c r="A43275">
        <v>16250</v>
      </c>
    </row>
    <row r="43276" spans="1:1">
      <c r="A43276">
        <v>16250</v>
      </c>
    </row>
    <row r="43277" spans="1:1">
      <c r="A43277">
        <v>16254</v>
      </c>
    </row>
    <row r="43278" spans="1:1">
      <c r="A43278">
        <v>16312</v>
      </c>
    </row>
    <row r="43279" spans="1:1">
      <c r="A43279">
        <v>16730</v>
      </c>
    </row>
    <row r="43280" spans="1:1">
      <c r="A43280">
        <v>17368</v>
      </c>
    </row>
    <row r="43281" spans="1:1">
      <c r="A43281">
        <v>17653</v>
      </c>
    </row>
    <row r="43282" spans="1:1">
      <c r="A43282">
        <v>17609</v>
      </c>
    </row>
    <row r="43283" spans="1:1">
      <c r="A43283">
        <v>17306</v>
      </c>
    </row>
    <row r="43284" spans="1:1">
      <c r="A43284">
        <v>16844</v>
      </c>
    </row>
    <row r="43285" spans="1:1">
      <c r="A43285">
        <v>16489</v>
      </c>
    </row>
    <row r="43286" spans="1:1">
      <c r="A43286">
        <v>16375</v>
      </c>
    </row>
    <row r="43287" spans="1:1">
      <c r="A43287">
        <v>16295</v>
      </c>
    </row>
    <row r="43288" spans="1:1">
      <c r="A43288">
        <v>16245</v>
      </c>
    </row>
    <row r="43289" spans="1:1">
      <c r="A43289">
        <v>16248</v>
      </c>
    </row>
    <row r="43290" spans="1:1">
      <c r="A43290">
        <v>16252</v>
      </c>
    </row>
    <row r="43291" spans="1:1">
      <c r="A43291">
        <v>16350</v>
      </c>
    </row>
    <row r="43292" spans="1:1">
      <c r="A43292">
        <v>16859</v>
      </c>
    </row>
    <row r="43293" spans="1:1">
      <c r="A43293">
        <v>17458</v>
      </c>
    </row>
    <row r="43294" spans="1:1">
      <c r="A43294">
        <v>17669</v>
      </c>
    </row>
    <row r="43295" spans="1:1">
      <c r="A43295">
        <v>17570</v>
      </c>
    </row>
    <row r="43296" spans="1:1">
      <c r="A43296">
        <v>17224</v>
      </c>
    </row>
    <row r="43297" spans="1:1">
      <c r="A43297">
        <v>16760</v>
      </c>
    </row>
    <row r="43298" spans="1:1">
      <c r="A43298">
        <v>16454</v>
      </c>
    </row>
    <row r="43299" spans="1:1">
      <c r="A43299">
        <v>16355</v>
      </c>
    </row>
    <row r="43300" spans="1:1">
      <c r="A43300">
        <v>16266</v>
      </c>
    </row>
    <row r="43301" spans="1:1">
      <c r="A43301">
        <v>16240</v>
      </c>
    </row>
    <row r="43302" spans="1:1">
      <c r="A43302">
        <v>16246</v>
      </c>
    </row>
    <row r="43303" spans="1:1">
      <c r="A43303">
        <v>16256</v>
      </c>
    </row>
    <row r="43304" spans="1:1">
      <c r="A43304">
        <v>16412</v>
      </c>
    </row>
    <row r="43305" spans="1:1">
      <c r="A43305">
        <v>16998</v>
      </c>
    </row>
    <row r="43306" spans="1:1">
      <c r="A43306">
        <v>17527</v>
      </c>
    </row>
    <row r="43307" spans="1:1">
      <c r="A43307">
        <v>17669</v>
      </c>
    </row>
    <row r="43308" spans="1:1">
      <c r="A43308">
        <v>17513</v>
      </c>
    </row>
    <row r="43309" spans="1:1">
      <c r="A43309">
        <v>17129</v>
      </c>
    </row>
    <row r="43310" spans="1:1">
      <c r="A43310">
        <v>16674</v>
      </c>
    </row>
    <row r="43311" spans="1:1">
      <c r="A43311">
        <v>16424</v>
      </c>
    </row>
    <row r="43312" spans="1:1">
      <c r="A43312">
        <v>16344</v>
      </c>
    </row>
    <row r="43313" spans="1:1">
      <c r="A43313">
        <v>16260</v>
      </c>
    </row>
    <row r="43314" spans="1:1">
      <c r="A43314">
        <v>16243</v>
      </c>
    </row>
    <row r="43315" spans="1:1">
      <c r="A43315">
        <v>16247</v>
      </c>
    </row>
    <row r="43316" spans="1:1">
      <c r="A43316">
        <v>16263</v>
      </c>
    </row>
    <row r="43317" spans="1:1">
      <c r="A43317">
        <v>16493</v>
      </c>
    </row>
    <row r="43318" spans="1:1">
      <c r="A43318">
        <v>17130</v>
      </c>
    </row>
    <row r="43319" spans="1:1">
      <c r="A43319">
        <v>17584</v>
      </c>
    </row>
    <row r="43320" spans="1:1">
      <c r="A43320">
        <v>17660</v>
      </c>
    </row>
    <row r="43321" spans="1:1">
      <c r="A43321">
        <v>17454</v>
      </c>
    </row>
    <row r="43322" spans="1:1">
      <c r="A43322">
        <v>17037</v>
      </c>
    </row>
    <row r="43323" spans="1:1">
      <c r="A43323">
        <v>16603</v>
      </c>
    </row>
    <row r="43324" spans="1:1">
      <c r="A43324">
        <v>16401</v>
      </c>
    </row>
    <row r="43325" spans="1:1">
      <c r="A43325">
        <v>16320</v>
      </c>
    </row>
    <row r="43326" spans="1:1">
      <c r="A43326">
        <v>16246</v>
      </c>
    </row>
    <row r="43327" spans="1:1">
      <c r="A43327">
        <v>16244</v>
      </c>
    </row>
    <row r="43328" spans="1:1">
      <c r="A43328">
        <v>16248</v>
      </c>
    </row>
    <row r="43329" spans="1:1">
      <c r="A43329">
        <v>16278</v>
      </c>
    </row>
    <row r="43330" spans="1:1">
      <c r="A43330">
        <v>16599</v>
      </c>
    </row>
    <row r="43331" spans="1:1">
      <c r="A43331">
        <v>17254</v>
      </c>
    </row>
    <row r="43332" spans="1:1">
      <c r="A43332">
        <v>17623</v>
      </c>
    </row>
    <row r="43333" spans="1:1">
      <c r="A43333">
        <v>17638</v>
      </c>
    </row>
    <row r="43334" spans="1:1">
      <c r="A43334">
        <v>17382</v>
      </c>
    </row>
    <row r="43335" spans="1:1">
      <c r="A43335">
        <v>16940</v>
      </c>
    </row>
    <row r="43336" spans="1:1">
      <c r="A43336">
        <v>16542</v>
      </c>
    </row>
    <row r="43337" spans="1:1">
      <c r="A43337">
        <v>16388</v>
      </c>
    </row>
    <row r="43338" spans="1:1">
      <c r="A43338">
        <v>16314</v>
      </c>
    </row>
    <row r="43339" spans="1:1">
      <c r="A43339">
        <v>16249</v>
      </c>
    </row>
    <row r="43340" spans="1:1">
      <c r="A43340">
        <v>16250</v>
      </c>
    </row>
    <row r="43341" spans="1:1">
      <c r="A43341">
        <v>16254</v>
      </c>
    </row>
    <row r="43342" spans="1:1">
      <c r="A43342">
        <v>16310</v>
      </c>
    </row>
    <row r="43343" spans="1:1">
      <c r="A43343">
        <v>16726</v>
      </c>
    </row>
    <row r="43344" spans="1:1">
      <c r="A43344">
        <v>17361</v>
      </c>
    </row>
    <row r="43345" spans="1:1">
      <c r="A43345">
        <v>17648</v>
      </c>
    </row>
    <row r="43346" spans="1:1">
      <c r="A43346">
        <v>17605</v>
      </c>
    </row>
    <row r="43347" spans="1:1">
      <c r="A43347">
        <v>17303</v>
      </c>
    </row>
    <row r="43348" spans="1:1">
      <c r="A43348">
        <v>16845</v>
      </c>
    </row>
    <row r="43349" spans="1:1">
      <c r="A43349">
        <v>16491</v>
      </c>
    </row>
    <row r="43350" spans="1:1">
      <c r="A43350">
        <v>16377</v>
      </c>
    </row>
    <row r="43351" spans="1:1">
      <c r="A43351">
        <v>16298</v>
      </c>
    </row>
    <row r="43352" spans="1:1">
      <c r="A43352">
        <v>16248</v>
      </c>
    </row>
    <row r="43353" spans="1:1">
      <c r="A43353">
        <v>16251</v>
      </c>
    </row>
    <row r="43354" spans="1:1">
      <c r="A43354">
        <v>16259</v>
      </c>
    </row>
    <row r="43355" spans="1:1">
      <c r="A43355">
        <v>16355</v>
      </c>
    </row>
    <row r="43356" spans="1:1">
      <c r="A43356">
        <v>16862</v>
      </c>
    </row>
    <row r="43357" spans="1:1">
      <c r="A43357">
        <v>17455</v>
      </c>
    </row>
    <row r="43358" spans="1:1">
      <c r="A43358">
        <v>17664</v>
      </c>
    </row>
    <row r="43359" spans="1:1">
      <c r="A43359">
        <v>17565</v>
      </c>
    </row>
    <row r="43360" spans="1:1">
      <c r="A43360">
        <v>17219</v>
      </c>
    </row>
    <row r="43361" spans="1:1">
      <c r="A43361">
        <v>16755</v>
      </c>
    </row>
    <row r="43362" spans="1:1">
      <c r="A43362">
        <v>16453</v>
      </c>
    </row>
    <row r="43363" spans="1:1">
      <c r="A43363">
        <v>16366</v>
      </c>
    </row>
    <row r="43364" spans="1:1">
      <c r="A43364">
        <v>16289</v>
      </c>
    </row>
    <row r="43365" spans="1:1">
      <c r="A43365">
        <v>16252</v>
      </c>
    </row>
    <row r="43366" spans="1:1">
      <c r="A43366">
        <v>16256</v>
      </c>
    </row>
    <row r="43367" spans="1:1">
      <c r="A43367">
        <v>16265</v>
      </c>
    </row>
    <row r="43368" spans="1:1">
      <c r="A43368">
        <v>16420</v>
      </c>
    </row>
    <row r="43369" spans="1:1">
      <c r="A43369">
        <v>16998</v>
      </c>
    </row>
    <row r="43370" spans="1:1">
      <c r="A43370">
        <v>17527</v>
      </c>
    </row>
    <row r="43371" spans="1:1">
      <c r="A43371">
        <v>17669</v>
      </c>
    </row>
    <row r="43372" spans="1:1">
      <c r="A43372">
        <v>17518</v>
      </c>
    </row>
    <row r="43373" spans="1:1">
      <c r="A43373">
        <v>17132</v>
      </c>
    </row>
    <row r="43374" spans="1:1">
      <c r="A43374">
        <v>16677</v>
      </c>
    </row>
    <row r="43375" spans="1:1">
      <c r="A43375">
        <v>16425</v>
      </c>
    </row>
    <row r="43376" spans="1:1">
      <c r="A43376">
        <v>16268</v>
      </c>
    </row>
    <row r="43377" spans="1:1">
      <c r="A43377">
        <v>16268</v>
      </c>
    </row>
    <row r="43378" spans="1:1">
      <c r="A43378">
        <v>16261</v>
      </c>
    </row>
    <row r="43379" spans="1:1">
      <c r="A43379">
        <v>16275</v>
      </c>
    </row>
    <row r="43380" spans="1:1">
      <c r="A43380">
        <v>16299</v>
      </c>
    </row>
    <row r="43381" spans="1:1">
      <c r="A43381">
        <v>16515</v>
      </c>
    </row>
    <row r="43382" spans="1:1">
      <c r="A43382">
        <v>17114</v>
      </c>
    </row>
    <row r="43383" spans="1:1">
      <c r="A43383">
        <v>17554</v>
      </c>
    </row>
    <row r="43384" spans="1:1">
      <c r="A43384">
        <v>17632</v>
      </c>
    </row>
    <row r="43385" spans="1:1">
      <c r="A43385">
        <v>17426</v>
      </c>
    </row>
    <row r="43386" spans="1:1">
      <c r="A43386">
        <v>17011</v>
      </c>
    </row>
    <row r="43387" spans="1:1">
      <c r="A43387">
        <v>16586</v>
      </c>
    </row>
    <row r="43388" spans="1:1">
      <c r="A43388">
        <v>16405</v>
      </c>
    </row>
    <row r="43389" spans="1:1">
      <c r="A43389">
        <v>16376</v>
      </c>
    </row>
    <row r="43390" spans="1:1">
      <c r="A43390">
        <v>16329</v>
      </c>
    </row>
    <row r="43391" spans="1:1">
      <c r="A43391">
        <v>16283</v>
      </c>
    </row>
    <row r="43392" spans="1:1">
      <c r="A43392">
        <v>16310</v>
      </c>
    </row>
    <row r="43393" spans="1:1">
      <c r="A43393">
        <v>16612</v>
      </c>
    </row>
    <row r="43394" spans="1:1">
      <c r="A43394">
        <v>17244</v>
      </c>
    </row>
    <row r="43395" spans="1:1">
      <c r="A43395">
        <v>17595</v>
      </c>
    </row>
    <row r="43396" spans="1:1">
      <c r="A43396">
        <v>17609</v>
      </c>
    </row>
    <row r="43397" spans="1:1">
      <c r="A43397">
        <v>17357</v>
      </c>
    </row>
    <row r="43398" spans="1:1">
      <c r="A43398">
        <v>16917</v>
      </c>
    </row>
    <row r="43399" spans="1:1">
      <c r="A43399">
        <v>16529</v>
      </c>
    </row>
    <row r="43400" spans="1:1">
      <c r="A43400">
        <v>16395</v>
      </c>
    </row>
    <row r="43401" spans="1:1">
      <c r="A43401">
        <v>16363</v>
      </c>
    </row>
    <row r="43402" spans="1:1">
      <c r="A43402">
        <v>16299</v>
      </c>
    </row>
    <row r="43403" spans="1:1">
      <c r="A43403">
        <v>16272</v>
      </c>
    </row>
    <row r="43404" spans="1:1">
      <c r="A43404">
        <v>16278</v>
      </c>
    </row>
    <row r="43405" spans="1:1">
      <c r="A43405">
        <v>16331</v>
      </c>
    </row>
    <row r="43406" spans="1:1">
      <c r="A43406">
        <v>17343</v>
      </c>
    </row>
    <row r="43407" spans="1:1">
      <c r="A43407">
        <v>17343</v>
      </c>
    </row>
    <row r="43408" spans="1:1">
      <c r="A43408">
        <v>17634</v>
      </c>
    </row>
    <row r="43409" spans="1:1">
      <c r="A43409">
        <v>17594</v>
      </c>
    </row>
    <row r="43410" spans="1:1">
      <c r="A43410">
        <v>17287</v>
      </c>
    </row>
    <row r="43411" spans="1:1">
      <c r="A43411">
        <v>16822</v>
      </c>
    </row>
    <row r="43412" spans="1:1">
      <c r="A43412">
        <v>16479</v>
      </c>
    </row>
    <row r="43413" spans="1:1">
      <c r="A43413">
        <v>16388</v>
      </c>
    </row>
    <row r="43414" spans="1:1">
      <c r="A43414">
        <v>16356</v>
      </c>
    </row>
    <row r="43415" spans="1:1">
      <c r="A43415">
        <v>16295</v>
      </c>
    </row>
    <row r="43416" spans="1:1">
      <c r="A43416">
        <v>16274</v>
      </c>
    </row>
    <row r="43417" spans="1:1">
      <c r="A43417">
        <v>16283</v>
      </c>
    </row>
    <row r="43418" spans="1:1">
      <c r="A43418">
        <v>16369</v>
      </c>
    </row>
    <row r="43419" spans="1:1">
      <c r="A43419">
        <v>16844</v>
      </c>
    </row>
    <row r="43420" spans="1:1">
      <c r="A43420">
        <v>17426</v>
      </c>
    </row>
    <row r="43421" spans="1:1">
      <c r="A43421">
        <v>17635</v>
      </c>
    </row>
    <row r="43422" spans="1:1">
      <c r="A43422">
        <v>17194</v>
      </c>
    </row>
    <row r="43423" spans="1:1">
      <c r="A43423">
        <v>17194</v>
      </c>
    </row>
    <row r="43424" spans="1:1">
      <c r="A43424">
        <v>16743</v>
      </c>
    </row>
    <row r="43425" spans="1:1">
      <c r="A43425">
        <v>16450</v>
      </c>
    </row>
    <row r="43426" spans="1:1">
      <c r="A43426">
        <v>16380</v>
      </c>
    </row>
    <row r="43427" spans="1:1">
      <c r="A43427">
        <v>16328</v>
      </c>
    </row>
    <row r="43428" spans="1:1">
      <c r="A43428">
        <v>16275</v>
      </c>
    </row>
    <row r="43429" spans="1:1">
      <c r="A43429">
        <v>16274</v>
      </c>
    </row>
    <row r="43430" spans="1:1">
      <c r="A43430">
        <v>16284</v>
      </c>
    </row>
    <row r="43431" spans="1:1">
      <c r="A43431">
        <v>16423</v>
      </c>
    </row>
    <row r="43432" spans="1:1">
      <c r="A43432">
        <v>16978</v>
      </c>
    </row>
    <row r="43433" spans="1:1">
      <c r="A43433">
        <v>17497</v>
      </c>
    </row>
    <row r="43434" spans="1:1">
      <c r="A43434">
        <v>17639</v>
      </c>
    </row>
    <row r="43435" spans="1:1">
      <c r="A43435">
        <v>17485</v>
      </c>
    </row>
    <row r="43436" spans="1:1">
      <c r="A43436">
        <v>17102</v>
      </c>
    </row>
    <row r="43437" spans="1:1">
      <c r="A43437">
        <v>16654</v>
      </c>
    </row>
    <row r="43438" spans="1:1">
      <c r="A43438">
        <v>16421</v>
      </c>
    </row>
    <row r="43439" spans="1:1">
      <c r="A43439">
        <v>16373</v>
      </c>
    </row>
    <row r="43440" spans="1:1">
      <c r="A43440">
        <v>16306</v>
      </c>
    </row>
    <row r="43441" spans="1:1">
      <c r="A43441">
        <v>16248</v>
      </c>
    </row>
    <row r="43442" spans="1:1">
      <c r="A43442">
        <v>16248</v>
      </c>
    </row>
    <row r="43443" spans="1:1">
      <c r="A43443">
        <v>16263</v>
      </c>
    </row>
    <row r="43444" spans="1:1">
      <c r="A43444">
        <v>16492</v>
      </c>
    </row>
    <row r="43445" spans="1:1">
      <c r="A43445">
        <v>17126</v>
      </c>
    </row>
    <row r="43446" spans="1:1">
      <c r="A43446">
        <v>17581</v>
      </c>
    </row>
    <row r="43447" spans="1:1">
      <c r="A43447">
        <v>17657</v>
      </c>
    </row>
    <row r="43448" spans="1:1">
      <c r="A43448">
        <v>17452</v>
      </c>
    </row>
    <row r="43449" spans="1:1">
      <c r="A43449">
        <v>17035</v>
      </c>
    </row>
    <row r="43450" spans="1:1">
      <c r="A43450">
        <v>16602</v>
      </c>
    </row>
    <row r="43451" spans="1:1">
      <c r="A43451">
        <v>16403</v>
      </c>
    </row>
    <row r="43452" spans="1:1">
      <c r="A43452">
        <v>16324</v>
      </c>
    </row>
    <row r="43453" spans="1:1">
      <c r="A43453">
        <v>16248</v>
      </c>
    </row>
    <row r="43454" spans="1:1">
      <c r="A43454">
        <v>16244</v>
      </c>
    </row>
    <row r="43455" spans="1:1">
      <c r="A43455">
        <v>16248</v>
      </c>
    </row>
    <row r="43456" spans="1:1">
      <c r="A43456">
        <v>16278</v>
      </c>
    </row>
    <row r="43457" spans="1:1">
      <c r="A43457">
        <v>16597</v>
      </c>
    </row>
    <row r="43458" spans="1:1">
      <c r="A43458">
        <v>17252</v>
      </c>
    </row>
    <row r="43459" spans="1:1">
      <c r="A43459">
        <v>17623</v>
      </c>
    </row>
    <row r="43460" spans="1:1">
      <c r="A43460">
        <v>17638</v>
      </c>
    </row>
    <row r="43461" spans="1:1">
      <c r="A43461">
        <v>17384</v>
      </c>
    </row>
    <row r="43462" spans="1:1">
      <c r="A43462">
        <v>16941</v>
      </c>
    </row>
    <row r="43463" spans="1:1">
      <c r="A43463">
        <v>16542</v>
      </c>
    </row>
    <row r="43464" spans="1:1">
      <c r="A43464">
        <v>16389</v>
      </c>
    </row>
    <row r="43465" spans="1:1">
      <c r="A43465">
        <v>16314</v>
      </c>
    </row>
    <row r="43466" spans="1:1">
      <c r="A43466">
        <v>16249</v>
      </c>
    </row>
    <row r="43467" spans="1:1">
      <c r="A43467">
        <v>16251</v>
      </c>
    </row>
    <row r="43468" spans="1:1">
      <c r="A43468">
        <v>16254</v>
      </c>
    </row>
    <row r="43469" spans="1:1">
      <c r="A43469">
        <v>16312</v>
      </c>
    </row>
    <row r="43470" spans="1:1">
      <c r="A43470">
        <v>16724</v>
      </c>
    </row>
    <row r="43471" spans="1:1">
      <c r="A43471">
        <v>17361</v>
      </c>
    </row>
    <row r="43472" spans="1:1">
      <c r="A43472">
        <v>17648</v>
      </c>
    </row>
    <row r="43473" spans="1:1">
      <c r="A43473">
        <v>17606</v>
      </c>
    </row>
    <row r="43474" spans="1:1">
      <c r="A43474">
        <v>17306</v>
      </c>
    </row>
    <row r="43475" spans="1:1">
      <c r="A43475">
        <v>16849</v>
      </c>
    </row>
    <row r="43476" spans="1:1">
      <c r="A43476">
        <v>16492</v>
      </c>
    </row>
    <row r="43477" spans="1:1">
      <c r="A43477">
        <v>16374</v>
      </c>
    </row>
    <row r="43478" spans="1:1">
      <c r="A43478">
        <v>16291</v>
      </c>
    </row>
    <row r="43479" spans="1:1">
      <c r="A43479">
        <v>16242</v>
      </c>
    </row>
    <row r="43480" spans="1:1">
      <c r="A43480">
        <v>16247</v>
      </c>
    </row>
    <row r="43481" spans="1:1">
      <c r="A43481">
        <v>16251</v>
      </c>
    </row>
    <row r="43482" spans="1:1">
      <c r="A43482">
        <v>16353</v>
      </c>
    </row>
    <row r="43483" spans="1:1">
      <c r="A43483">
        <v>16864</v>
      </c>
    </row>
    <row r="43484" spans="1:1">
      <c r="A43484">
        <v>17457</v>
      </c>
    </row>
    <row r="43485" spans="1:1">
      <c r="A43485">
        <v>17668</v>
      </c>
    </row>
    <row r="43486" spans="1:1">
      <c r="A43486">
        <v>17567</v>
      </c>
    </row>
    <row r="43487" spans="1:1">
      <c r="A43487">
        <v>17223</v>
      </c>
    </row>
    <row r="43488" spans="1:1">
      <c r="A43488">
        <v>16759</v>
      </c>
    </row>
    <row r="43489" spans="1:1">
      <c r="A43489">
        <v>16454</v>
      </c>
    </row>
    <row r="43490" spans="1:1">
      <c r="A43490">
        <v>16365</v>
      </c>
    </row>
    <row r="43491" spans="1:1">
      <c r="A43491">
        <v>16284</v>
      </c>
    </row>
    <row r="43492" spans="1:1">
      <c r="A43492">
        <v>16248</v>
      </c>
    </row>
    <row r="43493" spans="1:1">
      <c r="A43493">
        <v>16254</v>
      </c>
    </row>
    <row r="43494" spans="1:1">
      <c r="A43494">
        <v>16262</v>
      </c>
    </row>
    <row r="43495" spans="1:1">
      <c r="A43495">
        <v>16419</v>
      </c>
    </row>
    <row r="43496" spans="1:1">
      <c r="A43496">
        <v>17001</v>
      </c>
    </row>
    <row r="43497" spans="1:1">
      <c r="A43497">
        <v>17530</v>
      </c>
    </row>
    <row r="43498" spans="1:1">
      <c r="A43498">
        <v>17670</v>
      </c>
    </row>
    <row r="43499" spans="1:1">
      <c r="A43499">
        <v>17517</v>
      </c>
    </row>
    <row r="43500" spans="1:1">
      <c r="A43500">
        <v>17134</v>
      </c>
    </row>
    <row r="43501" spans="1:1">
      <c r="A43501">
        <v>16677</v>
      </c>
    </row>
    <row r="43502" spans="1:1">
      <c r="A43502">
        <v>16425</v>
      </c>
    </row>
    <row r="43503" spans="1:1">
      <c r="A43503">
        <v>16350</v>
      </c>
    </row>
    <row r="43504" spans="1:1">
      <c r="A43504">
        <v>16267</v>
      </c>
    </row>
    <row r="43505" spans="1:1">
      <c r="A43505">
        <v>16248</v>
      </c>
    </row>
    <row r="43506" spans="1:1">
      <c r="A43506">
        <v>16256</v>
      </c>
    </row>
    <row r="43507" spans="1:1">
      <c r="A43507">
        <v>16272</v>
      </c>
    </row>
    <row r="43508" spans="1:1">
      <c r="A43508">
        <v>16503</v>
      </c>
    </row>
    <row r="43509" spans="1:1">
      <c r="A43509">
        <v>17134</v>
      </c>
    </row>
    <row r="43510" spans="1:1">
      <c r="A43510">
        <v>17585</v>
      </c>
    </row>
    <row r="43511" spans="1:1">
      <c r="A43511">
        <v>17659</v>
      </c>
    </row>
    <row r="43512" spans="1:1">
      <c r="A43512">
        <v>17455</v>
      </c>
    </row>
    <row r="43513" spans="1:1">
      <c r="A43513">
        <v>17035</v>
      </c>
    </row>
    <row r="43514" spans="1:1">
      <c r="A43514">
        <v>16601</v>
      </c>
    </row>
    <row r="43515" spans="1:1">
      <c r="A43515">
        <v>16406</v>
      </c>
    </row>
    <row r="43516" spans="1:1">
      <c r="A43516">
        <v>16346</v>
      </c>
    </row>
    <row r="43517" spans="1:1">
      <c r="A43517">
        <v>16271</v>
      </c>
    </row>
    <row r="43518" spans="1:1">
      <c r="A43518">
        <v>16254</v>
      </c>
    </row>
    <row r="43519" spans="1:1">
      <c r="A43519">
        <v>16261</v>
      </c>
    </row>
    <row r="43520" spans="1:1">
      <c r="A43520">
        <v>16291</v>
      </c>
    </row>
    <row r="43521" spans="1:1">
      <c r="A43521">
        <v>16611</v>
      </c>
    </row>
    <row r="43522" spans="1:1">
      <c r="A43522">
        <v>17256</v>
      </c>
    </row>
    <row r="43523" spans="1:1">
      <c r="A43523">
        <v>17620</v>
      </c>
    </row>
    <row r="43524" spans="1:1">
      <c r="A43524">
        <v>17634</v>
      </c>
    </row>
    <row r="43525" spans="1:1">
      <c r="A43525">
        <v>17379</v>
      </c>
    </row>
    <row r="43526" spans="1:1">
      <c r="A43526">
        <v>16940</v>
      </c>
    </row>
    <row r="43527" spans="1:1">
      <c r="A43527">
        <v>16541</v>
      </c>
    </row>
    <row r="43528" spans="1:1">
      <c r="A43528">
        <v>16391</v>
      </c>
    </row>
    <row r="43529" spans="1:1">
      <c r="A43529">
        <v>16323</v>
      </c>
    </row>
    <row r="43530" spans="1:1">
      <c r="A43530">
        <v>16254</v>
      </c>
    </row>
    <row r="43531" spans="1:1">
      <c r="A43531">
        <v>16253</v>
      </c>
    </row>
    <row r="43532" spans="1:1">
      <c r="A43532">
        <v>16256</v>
      </c>
    </row>
    <row r="43533" spans="1:1">
      <c r="A43533">
        <v>16313</v>
      </c>
    </row>
    <row r="43534" spans="1:1">
      <c r="A43534">
        <v>16727</v>
      </c>
    </row>
    <row r="43535" spans="1:1">
      <c r="A43535">
        <v>17364</v>
      </c>
    </row>
    <row r="43536" spans="1:1">
      <c r="A43536">
        <v>17650</v>
      </c>
    </row>
    <row r="43537" spans="1:1">
      <c r="A43537">
        <v>17607</v>
      </c>
    </row>
    <row r="43538" spans="1:1">
      <c r="A43538">
        <v>17305</v>
      </c>
    </row>
    <row r="43539" spans="1:1">
      <c r="A43539">
        <v>16847</v>
      </c>
    </row>
    <row r="43540" spans="1:1">
      <c r="A43540">
        <v>16493</v>
      </c>
    </row>
    <row r="43541" spans="1:1">
      <c r="A43541">
        <v>16379</v>
      </c>
    </row>
    <row r="43542" spans="1:1">
      <c r="A43542">
        <v>16303</v>
      </c>
    </row>
    <row r="43543" spans="1:1">
      <c r="A43543">
        <v>16250</v>
      </c>
    </row>
    <row r="43544" spans="1:1">
      <c r="A43544">
        <v>16253</v>
      </c>
    </row>
    <row r="43545" spans="1:1">
      <c r="A43545">
        <v>16257</v>
      </c>
    </row>
    <row r="43546" spans="1:1">
      <c r="A43546">
        <v>16353</v>
      </c>
    </row>
    <row r="43547" spans="1:1">
      <c r="A43547">
        <v>16856</v>
      </c>
    </row>
    <row r="43548" spans="1:1">
      <c r="A43548">
        <v>17452</v>
      </c>
    </row>
    <row r="43549" spans="1:1">
      <c r="A43549">
        <v>17663</v>
      </c>
    </row>
    <row r="43550" spans="1:1">
      <c r="A43550">
        <v>17565</v>
      </c>
    </row>
    <row r="43551" spans="1:1">
      <c r="A43551">
        <v>17220</v>
      </c>
    </row>
    <row r="43552" spans="1:1">
      <c r="A43552">
        <v>16757</v>
      </c>
    </row>
    <row r="43553" spans="1:1">
      <c r="A43553">
        <v>16454</v>
      </c>
    </row>
    <row r="43554" spans="1:1">
      <c r="A43554">
        <v>16361</v>
      </c>
    </row>
    <row r="43555" spans="1:1">
      <c r="A43555">
        <v>16277</v>
      </c>
    </row>
    <row r="43556" spans="1:1">
      <c r="A43556">
        <v>16243</v>
      </c>
    </row>
    <row r="43557" spans="1:1">
      <c r="A43557">
        <v>16248</v>
      </c>
    </row>
    <row r="43558" spans="1:1">
      <c r="A43558">
        <v>16257</v>
      </c>
    </row>
    <row r="43559" spans="1:1">
      <c r="A43559">
        <v>16410</v>
      </c>
    </row>
    <row r="43560" spans="1:1">
      <c r="A43560">
        <v>16992</v>
      </c>
    </row>
    <row r="43561" spans="1:1">
      <c r="A43561">
        <v>17524</v>
      </c>
    </row>
    <row r="43562" spans="1:1">
      <c r="A43562">
        <v>17667</v>
      </c>
    </row>
    <row r="43563" spans="1:1">
      <c r="A43563">
        <v>17514</v>
      </c>
    </row>
    <row r="43564" spans="1:1">
      <c r="A43564">
        <v>17130</v>
      </c>
    </row>
    <row r="43565" spans="1:1">
      <c r="A43565">
        <v>16675</v>
      </c>
    </row>
    <row r="43566" spans="1:1">
      <c r="A43566">
        <v>16424</v>
      </c>
    </row>
    <row r="43567" spans="1:1">
      <c r="A43567">
        <v>16345</v>
      </c>
    </row>
    <row r="43568" spans="1:1">
      <c r="A43568">
        <v>16262</v>
      </c>
    </row>
    <row r="43569" spans="1:1">
      <c r="A43569">
        <v>16242</v>
      </c>
    </row>
    <row r="43570" spans="1:1">
      <c r="A43570">
        <v>16247</v>
      </c>
    </row>
    <row r="43571" spans="1:1">
      <c r="A43571">
        <v>16261</v>
      </c>
    </row>
    <row r="43572" spans="1:1">
      <c r="A43572">
        <v>16491</v>
      </c>
    </row>
    <row r="43573" spans="1:1">
      <c r="A43573">
        <v>17125</v>
      </c>
    </row>
    <row r="43574" spans="1:1">
      <c r="A43574">
        <v>17582</v>
      </c>
    </row>
    <row r="43575" spans="1:1">
      <c r="A43575">
        <v>17658</v>
      </c>
    </row>
    <row r="43576" spans="1:1">
      <c r="A43576">
        <v>17454</v>
      </c>
    </row>
    <row r="43577" spans="1:1">
      <c r="A43577">
        <v>17037</v>
      </c>
    </row>
    <row r="43578" spans="1:1">
      <c r="A43578">
        <v>16602</v>
      </c>
    </row>
    <row r="43579" spans="1:1">
      <c r="A43579">
        <v>16403</v>
      </c>
    </row>
    <row r="43580" spans="1:1">
      <c r="A43580">
        <v>16322</v>
      </c>
    </row>
    <row r="43581" spans="1:1">
      <c r="A43581">
        <v>16247</v>
      </c>
    </row>
    <row r="43582" spans="1:1">
      <c r="A43582">
        <v>16241</v>
      </c>
    </row>
    <row r="43583" spans="1:1">
      <c r="A43583">
        <v>16246</v>
      </c>
    </row>
    <row r="43584" spans="1:1">
      <c r="A43584">
        <v>16275</v>
      </c>
    </row>
    <row r="43585" spans="1:1">
      <c r="A43585">
        <v>16597</v>
      </c>
    </row>
    <row r="43586" spans="1:1">
      <c r="A43586">
        <v>17256</v>
      </c>
    </row>
    <row r="43587" spans="1:1">
      <c r="A43587">
        <v>17627</v>
      </c>
    </row>
    <row r="43588" spans="1:1">
      <c r="A43588">
        <v>17643</v>
      </c>
    </row>
    <row r="43589" spans="1:1">
      <c r="A43589">
        <v>17389</v>
      </c>
    </row>
    <row r="43590" spans="1:1">
      <c r="A43590">
        <v>16945</v>
      </c>
    </row>
    <row r="43591" spans="1:1">
      <c r="A43591">
        <v>16542</v>
      </c>
    </row>
    <row r="43592" spans="1:1">
      <c r="A43592">
        <v>16388</v>
      </c>
    </row>
    <row r="43593" spans="1:1">
      <c r="A43593">
        <v>16309</v>
      </c>
    </row>
    <row r="43594" spans="1:1">
      <c r="A43594">
        <v>16247</v>
      </c>
    </row>
    <row r="43595" spans="1:1">
      <c r="A43595">
        <v>16248</v>
      </c>
    </row>
    <row r="43596" spans="1:1">
      <c r="A43596">
        <v>16252</v>
      </c>
    </row>
    <row r="43597" spans="1:1">
      <c r="A43597">
        <v>16308</v>
      </c>
    </row>
    <row r="43598" spans="1:1">
      <c r="A43598">
        <v>16726</v>
      </c>
    </row>
    <row r="43599" spans="1:1">
      <c r="A43599">
        <v>17364</v>
      </c>
    </row>
    <row r="43600" spans="1:1">
      <c r="A43600">
        <v>17649</v>
      </c>
    </row>
    <row r="43601" spans="1:1">
      <c r="A43601">
        <v>17609</v>
      </c>
    </row>
    <row r="43602" spans="1:1">
      <c r="A43602">
        <v>17307</v>
      </c>
    </row>
    <row r="43603" spans="1:1">
      <c r="A43603">
        <v>16851</v>
      </c>
    </row>
    <row r="43604" spans="1:1">
      <c r="A43604">
        <v>16492</v>
      </c>
    </row>
    <row r="43605" spans="1:1">
      <c r="A43605">
        <v>16380</v>
      </c>
    </row>
    <row r="43606" spans="1:1">
      <c r="A43606">
        <v>16300</v>
      </c>
    </row>
    <row r="43607" spans="1:1">
      <c r="A43607">
        <v>16245</v>
      </c>
    </row>
    <row r="43608" spans="1:1">
      <c r="A43608">
        <v>16248</v>
      </c>
    </row>
    <row r="43609" spans="1:1">
      <c r="A43609">
        <v>16254</v>
      </c>
    </row>
    <row r="43610" spans="1:1">
      <c r="A43610">
        <v>16352</v>
      </c>
    </row>
    <row r="43611" spans="1:1">
      <c r="A43611">
        <v>16859</v>
      </c>
    </row>
    <row r="43612" spans="1:1">
      <c r="A43612">
        <v>17454</v>
      </c>
    </row>
    <row r="43613" spans="1:1">
      <c r="A43613">
        <v>17668</v>
      </c>
    </row>
    <row r="43614" spans="1:1">
      <c r="A43614">
        <v>17568</v>
      </c>
    </row>
    <row r="43615" spans="1:1">
      <c r="A43615">
        <v>17226</v>
      </c>
    </row>
    <row r="43616" spans="1:1">
      <c r="A43616">
        <v>16762</v>
      </c>
    </row>
    <row r="43617" spans="1:1">
      <c r="A43617">
        <v>16455</v>
      </c>
    </row>
    <row r="43618" spans="1:1">
      <c r="A43618">
        <v>16363</v>
      </c>
    </row>
    <row r="43619" spans="1:1">
      <c r="A43619">
        <v>16281</v>
      </c>
    </row>
    <row r="43620" spans="1:1">
      <c r="A43620">
        <v>16245</v>
      </c>
    </row>
    <row r="43621" spans="1:1">
      <c r="A43621">
        <v>16253</v>
      </c>
    </row>
    <row r="43622" spans="1:1">
      <c r="A43622">
        <v>16261</v>
      </c>
    </row>
    <row r="43623" spans="1:1">
      <c r="A43623">
        <v>16418</v>
      </c>
    </row>
    <row r="43624" spans="1:1">
      <c r="A43624">
        <v>16999</v>
      </c>
    </row>
    <row r="43625" spans="1:1">
      <c r="A43625">
        <v>17525</v>
      </c>
    </row>
    <row r="43626" spans="1:1">
      <c r="A43626">
        <v>17667</v>
      </c>
    </row>
    <row r="43627" spans="1:1">
      <c r="A43627">
        <v>17513</v>
      </c>
    </row>
    <row r="43628" spans="1:1">
      <c r="A43628">
        <v>17131</v>
      </c>
    </row>
    <row r="43629" spans="1:1">
      <c r="A43629">
        <v>16674</v>
      </c>
    </row>
    <row r="43630" spans="1:1">
      <c r="A43630">
        <v>16426</v>
      </c>
    </row>
    <row r="43631" spans="1:1">
      <c r="A43631">
        <v>16356</v>
      </c>
    </row>
    <row r="43632" spans="1:1">
      <c r="A43632">
        <v>16276</v>
      </c>
    </row>
    <row r="43633" spans="1:1">
      <c r="A43633">
        <v>16253</v>
      </c>
    </row>
    <row r="43634" spans="1:1">
      <c r="A43634">
        <v>16260</v>
      </c>
    </row>
    <row r="43635" spans="1:1">
      <c r="A43635">
        <v>16278</v>
      </c>
    </row>
    <row r="43636" spans="1:1">
      <c r="A43636">
        <v>16505</v>
      </c>
    </row>
    <row r="43637" spans="1:1">
      <c r="A43637">
        <v>17132</v>
      </c>
    </row>
    <row r="43638" spans="1:1">
      <c r="A43638">
        <v>17580</v>
      </c>
    </row>
    <row r="43639" spans="1:1">
      <c r="A43639">
        <v>17656</v>
      </c>
    </row>
    <row r="43640" spans="1:1">
      <c r="A43640">
        <v>17452</v>
      </c>
    </row>
    <row r="43641" spans="1:1">
      <c r="A43641">
        <v>17037</v>
      </c>
    </row>
    <row r="43642" spans="1:1">
      <c r="A43642">
        <v>16603</v>
      </c>
    </row>
    <row r="43643" spans="1:1">
      <c r="A43643">
        <v>16407</v>
      </c>
    </row>
    <row r="43644" spans="1:1">
      <c r="A43644">
        <v>16345</v>
      </c>
    </row>
    <row r="43645" spans="1:1">
      <c r="A43645">
        <v>16270</v>
      </c>
    </row>
    <row r="43646" spans="1:1">
      <c r="A43646">
        <v>16254</v>
      </c>
    </row>
    <row r="43647" spans="1:1">
      <c r="A43647">
        <v>16260</v>
      </c>
    </row>
    <row r="43648" spans="1:1">
      <c r="A43648">
        <v>16291</v>
      </c>
    </row>
    <row r="43649" spans="1:1">
      <c r="A43649">
        <v>16608</v>
      </c>
    </row>
    <row r="43650" spans="1:1">
      <c r="A43650">
        <v>17255</v>
      </c>
    </row>
    <row r="43651" spans="1:1">
      <c r="A43651">
        <v>17621</v>
      </c>
    </row>
    <row r="43652" spans="1:1">
      <c r="A43652">
        <v>17636</v>
      </c>
    </row>
    <row r="43653" spans="1:1">
      <c r="A43653">
        <v>17383</v>
      </c>
    </row>
    <row r="43654" spans="1:1">
      <c r="A43654">
        <v>16941</v>
      </c>
    </row>
    <row r="43655" spans="1:1">
      <c r="A43655">
        <v>16542</v>
      </c>
    </row>
    <row r="43656" spans="1:1">
      <c r="A43656">
        <v>16393</v>
      </c>
    </row>
    <row r="43657" spans="1:1">
      <c r="A43657">
        <v>16330</v>
      </c>
    </row>
    <row r="43658" spans="1:1">
      <c r="A43658">
        <v>16260</v>
      </c>
    </row>
    <row r="43659" spans="1:1">
      <c r="A43659">
        <v>16250</v>
      </c>
    </row>
    <row r="43660" spans="1:1">
      <c r="A43660">
        <v>16258</v>
      </c>
    </row>
    <row r="43661" spans="1:1">
      <c r="A43661">
        <v>16312</v>
      </c>
    </row>
    <row r="43662" spans="1:1">
      <c r="A43662">
        <v>16725</v>
      </c>
    </row>
    <row r="43663" spans="1:1">
      <c r="A43663">
        <v>17648</v>
      </c>
    </row>
    <row r="43664" spans="1:1">
      <c r="A43664">
        <v>17648</v>
      </c>
    </row>
    <row r="43665" spans="1:1">
      <c r="A43665">
        <v>17597</v>
      </c>
    </row>
    <row r="43666" spans="1:1">
      <c r="A43666">
        <v>17288</v>
      </c>
    </row>
    <row r="43667" spans="1:1">
      <c r="A43667">
        <v>16823</v>
      </c>
    </row>
    <row r="43668" spans="1:1">
      <c r="A43668">
        <v>16480</v>
      </c>
    </row>
    <row r="43669" spans="1:1">
      <c r="A43669">
        <v>16388</v>
      </c>
    </row>
    <row r="43670" spans="1:1">
      <c r="A43670">
        <v>16360</v>
      </c>
    </row>
    <row r="43671" spans="1:1">
      <c r="A43671">
        <v>16297</v>
      </c>
    </row>
    <row r="43672" spans="1:1">
      <c r="A43672">
        <v>16276</v>
      </c>
    </row>
    <row r="43673" spans="1:1">
      <c r="A43673">
        <v>16284</v>
      </c>
    </row>
    <row r="43674" spans="1:1">
      <c r="A43674">
        <v>16369</v>
      </c>
    </row>
    <row r="43675" spans="1:1">
      <c r="A43675">
        <v>16842</v>
      </c>
    </row>
    <row r="43676" spans="1:1">
      <c r="A43676">
        <v>17422</v>
      </c>
    </row>
    <row r="43677" spans="1:1">
      <c r="A43677">
        <v>17635</v>
      </c>
    </row>
    <row r="43678" spans="1:1">
      <c r="A43678">
        <v>17194</v>
      </c>
    </row>
    <row r="43679" spans="1:1">
      <c r="A43679">
        <v>17194</v>
      </c>
    </row>
    <row r="43680" spans="1:1">
      <c r="A43680">
        <v>16739</v>
      </c>
    </row>
    <row r="43681" spans="1:1">
      <c r="A43681">
        <v>16448</v>
      </c>
    </row>
    <row r="43682" spans="1:1">
      <c r="A43682">
        <v>16378</v>
      </c>
    </row>
    <row r="43683" spans="1:1">
      <c r="A43683">
        <v>16320</v>
      </c>
    </row>
    <row r="43684" spans="1:1">
      <c r="A43684">
        <v>16277</v>
      </c>
    </row>
    <row r="43685" spans="1:1">
      <c r="A43685">
        <v>16278</v>
      </c>
    </row>
    <row r="43686" spans="1:1">
      <c r="A43686">
        <v>16282</v>
      </c>
    </row>
    <row r="43687" spans="1:1">
      <c r="A43687">
        <v>16422</v>
      </c>
    </row>
    <row r="43688" spans="1:1">
      <c r="A43688">
        <v>16977</v>
      </c>
    </row>
    <row r="43689" spans="1:1">
      <c r="A43689">
        <v>17499</v>
      </c>
    </row>
    <row r="43690" spans="1:1">
      <c r="A43690">
        <v>17642</v>
      </c>
    </row>
    <row r="43691" spans="1:1">
      <c r="A43691">
        <v>17490</v>
      </c>
    </row>
    <row r="43692" spans="1:1">
      <c r="A43692">
        <v>17109</v>
      </c>
    </row>
    <row r="43693" spans="1:1">
      <c r="A43693">
        <v>16659</v>
      </c>
    </row>
    <row r="43694" spans="1:1">
      <c r="A43694">
        <v>16370</v>
      </c>
    </row>
    <row r="43695" spans="1:1">
      <c r="A43695">
        <v>16370</v>
      </c>
    </row>
    <row r="43696" spans="1:1">
      <c r="A43696">
        <v>16301</v>
      </c>
    </row>
    <row r="43697" spans="1:1">
      <c r="A43697">
        <v>16257</v>
      </c>
    </row>
    <row r="43698" spans="1:1">
      <c r="A43698">
        <v>16264</v>
      </c>
    </row>
    <row r="43699" spans="1:1">
      <c r="A43699">
        <v>16288</v>
      </c>
    </row>
    <row r="43700" spans="1:1">
      <c r="A43700">
        <v>16498</v>
      </c>
    </row>
    <row r="43701" spans="1:1">
      <c r="A43701">
        <v>17105</v>
      </c>
    </row>
    <row r="43702" spans="1:1">
      <c r="A43702">
        <v>17555</v>
      </c>
    </row>
    <row r="43703" spans="1:1">
      <c r="A43703">
        <v>17632</v>
      </c>
    </row>
    <row r="43704" spans="1:1">
      <c r="A43704">
        <v>17429</v>
      </c>
    </row>
    <row r="43705" spans="1:1">
      <c r="A43705">
        <v>17014</v>
      </c>
    </row>
    <row r="43706" spans="1:1">
      <c r="A43706">
        <v>16589</v>
      </c>
    </row>
    <row r="43707" spans="1:1">
      <c r="A43707">
        <v>16405</v>
      </c>
    </row>
    <row r="43708" spans="1:1">
      <c r="A43708">
        <v>16364</v>
      </c>
    </row>
    <row r="43709" spans="1:1">
      <c r="A43709">
        <v>16296</v>
      </c>
    </row>
    <row r="43710" spans="1:1">
      <c r="A43710">
        <v>16272</v>
      </c>
    </row>
    <row r="43711" spans="1:1">
      <c r="A43711">
        <v>16272</v>
      </c>
    </row>
    <row r="43712" spans="1:1">
      <c r="A43712">
        <v>16293</v>
      </c>
    </row>
    <row r="43713" spans="1:1">
      <c r="A43713">
        <v>16595</v>
      </c>
    </row>
    <row r="43714" spans="1:1">
      <c r="A43714">
        <v>17232</v>
      </c>
    </row>
    <row r="43715" spans="1:1">
      <c r="A43715">
        <v>17593</v>
      </c>
    </row>
    <row r="43716" spans="1:1">
      <c r="A43716">
        <v>17612</v>
      </c>
    </row>
    <row r="43717" spans="1:1">
      <c r="A43717">
        <v>17360</v>
      </c>
    </row>
    <row r="43718" spans="1:1">
      <c r="A43718">
        <v>16920</v>
      </c>
    </row>
    <row r="43719" spans="1:1">
      <c r="A43719">
        <v>16531</v>
      </c>
    </row>
    <row r="43720" spans="1:1">
      <c r="A43720">
        <v>16395</v>
      </c>
    </row>
    <row r="43721" spans="1:1">
      <c r="A43721">
        <v>16356</v>
      </c>
    </row>
    <row r="43722" spans="1:1">
      <c r="A43722">
        <v>16290</v>
      </c>
    </row>
    <row r="43723" spans="1:1">
      <c r="A43723">
        <v>16270</v>
      </c>
    </row>
    <row r="43724" spans="1:1">
      <c r="A43724">
        <v>16273</v>
      </c>
    </row>
    <row r="43725" spans="1:1">
      <c r="A43725">
        <v>16328</v>
      </c>
    </row>
    <row r="43726" spans="1:1">
      <c r="A43726">
        <v>16717</v>
      </c>
    </row>
    <row r="43727" spans="1:1">
      <c r="A43727">
        <v>17340</v>
      </c>
    </row>
    <row r="43728" spans="1:1">
      <c r="A43728">
        <v>17637</v>
      </c>
    </row>
    <row r="43729" spans="1:1">
      <c r="A43729">
        <v>17604</v>
      </c>
    </row>
    <row r="43730" spans="1:1">
      <c r="A43730">
        <v>17306</v>
      </c>
    </row>
    <row r="43731" spans="1:1">
      <c r="A43731">
        <v>16850</v>
      </c>
    </row>
    <row r="43732" spans="1:1">
      <c r="A43732">
        <v>16493</v>
      </c>
    </row>
    <row r="43733" spans="1:1">
      <c r="A43733">
        <v>16378</v>
      </c>
    </row>
    <row r="43734" spans="1:1">
      <c r="A43734">
        <v>16301</v>
      </c>
    </row>
    <row r="43735" spans="1:1">
      <c r="A43735">
        <v>16248</v>
      </c>
    </row>
    <row r="43736" spans="1:1">
      <c r="A43736">
        <v>16253</v>
      </c>
    </row>
    <row r="43737" spans="1:1">
      <c r="A43737">
        <v>16257</v>
      </c>
    </row>
    <row r="43738" spans="1:1">
      <c r="A43738">
        <v>16354</v>
      </c>
    </row>
    <row r="43739" spans="1:1">
      <c r="A43739">
        <v>16855</v>
      </c>
    </row>
    <row r="43740" spans="1:1">
      <c r="A43740">
        <v>17450</v>
      </c>
    </row>
    <row r="43741" spans="1:1">
      <c r="A43741">
        <v>17662</v>
      </c>
    </row>
    <row r="43742" spans="1:1">
      <c r="A43742">
        <v>17566</v>
      </c>
    </row>
    <row r="43743" spans="1:1">
      <c r="A43743">
        <v>17220</v>
      </c>
    </row>
    <row r="43744" spans="1:1">
      <c r="A43744">
        <v>16759</v>
      </c>
    </row>
    <row r="43745" spans="1:1">
      <c r="A43745">
        <v>16454</v>
      </c>
    </row>
    <row r="43746" spans="1:1">
      <c r="A43746">
        <v>16368</v>
      </c>
    </row>
    <row r="43747" spans="1:1">
      <c r="A43747">
        <v>16291</v>
      </c>
    </row>
    <row r="43748" spans="1:1">
      <c r="A43748">
        <v>16250</v>
      </c>
    </row>
    <row r="43749" spans="1:1">
      <c r="A43749">
        <v>16258</v>
      </c>
    </row>
    <row r="43750" spans="1:1">
      <c r="A43750">
        <v>16264</v>
      </c>
    </row>
    <row r="43751" spans="1:1">
      <c r="A43751">
        <v>16418</v>
      </c>
    </row>
    <row r="43752" spans="1:1">
      <c r="A43752">
        <v>16993</v>
      </c>
    </row>
    <row r="43753" spans="1:1">
      <c r="A43753">
        <v>17523</v>
      </c>
    </row>
    <row r="43754" spans="1:1">
      <c r="A43754">
        <v>17666</v>
      </c>
    </row>
    <row r="43755" spans="1:1">
      <c r="A43755">
        <v>17515</v>
      </c>
    </row>
    <row r="43756" spans="1:1">
      <c r="A43756">
        <v>17131</v>
      </c>
    </row>
    <row r="43757" spans="1:1">
      <c r="A43757">
        <v>16676</v>
      </c>
    </row>
    <row r="43758" spans="1:1">
      <c r="A43758">
        <v>16425</v>
      </c>
    </row>
    <row r="43759" spans="1:1">
      <c r="A43759">
        <v>16354</v>
      </c>
    </row>
    <row r="43760" spans="1:1">
      <c r="A43760">
        <v>16273</v>
      </c>
    </row>
    <row r="43761" spans="1:1">
      <c r="A43761">
        <v>16252</v>
      </c>
    </row>
    <row r="43762" spans="1:1">
      <c r="A43762">
        <v>16259</v>
      </c>
    </row>
    <row r="43763" spans="1:1">
      <c r="A43763">
        <v>16277</v>
      </c>
    </row>
    <row r="43764" spans="1:1">
      <c r="A43764">
        <v>16503</v>
      </c>
    </row>
    <row r="43765" spans="1:1">
      <c r="A43765">
        <v>17131</v>
      </c>
    </row>
    <row r="43766" spans="1:1">
      <c r="A43766">
        <v>17579</v>
      </c>
    </row>
    <row r="43767" spans="1:1">
      <c r="A43767">
        <v>17658</v>
      </c>
    </row>
    <row r="43768" spans="1:1">
      <c r="A43768">
        <v>17454</v>
      </c>
    </row>
    <row r="43769" spans="1:1">
      <c r="A43769">
        <v>17037</v>
      </c>
    </row>
    <row r="43770" spans="1:1">
      <c r="A43770">
        <v>16603</v>
      </c>
    </row>
    <row r="43771" spans="1:1">
      <c r="A43771">
        <v>16406</v>
      </c>
    </row>
    <row r="43772" spans="1:1">
      <c r="A43772">
        <v>16346</v>
      </c>
    </row>
    <row r="43773" spans="1:1">
      <c r="A43773">
        <v>16270</v>
      </c>
    </row>
    <row r="43774" spans="1:1">
      <c r="A43774">
        <v>16255</v>
      </c>
    </row>
    <row r="43775" spans="1:1">
      <c r="A43775">
        <v>16261</v>
      </c>
    </row>
    <row r="43776" spans="1:1">
      <c r="A43776">
        <v>16291</v>
      </c>
    </row>
    <row r="43777" spans="1:1">
      <c r="A43777">
        <v>16608</v>
      </c>
    </row>
    <row r="43778" spans="1:1">
      <c r="A43778">
        <v>17253</v>
      </c>
    </row>
    <row r="43779" spans="1:1">
      <c r="A43779">
        <v>17619</v>
      </c>
    </row>
    <row r="43780" spans="1:1">
      <c r="A43780">
        <v>17637</v>
      </c>
    </row>
    <row r="43781" spans="1:1">
      <c r="A43781">
        <v>17383</v>
      </c>
    </row>
    <row r="43782" spans="1:1">
      <c r="A43782">
        <v>16942</v>
      </c>
    </row>
    <row r="43783" spans="1:1">
      <c r="A43783">
        <v>16543</v>
      </c>
    </row>
    <row r="43784" spans="1:1">
      <c r="A43784">
        <v>16391</v>
      </c>
    </row>
    <row r="43785" spans="1:1">
      <c r="A43785">
        <v>16324</v>
      </c>
    </row>
    <row r="43786" spans="1:1">
      <c r="A43786">
        <v>16256</v>
      </c>
    </row>
    <row r="43787" spans="1:1">
      <c r="A43787">
        <v>16252</v>
      </c>
    </row>
    <row r="43788" spans="1:1">
      <c r="A43788">
        <v>16257</v>
      </c>
    </row>
    <row r="43789" spans="1:1">
      <c r="A43789">
        <v>16312</v>
      </c>
    </row>
    <row r="43790" spans="1:1">
      <c r="A43790">
        <v>16724</v>
      </c>
    </row>
    <row r="43791" spans="1:1">
      <c r="A43791">
        <v>17360</v>
      </c>
    </row>
    <row r="43792" spans="1:1">
      <c r="A43792">
        <v>17651</v>
      </c>
    </row>
    <row r="43793" spans="1:1">
      <c r="A43793">
        <v>17609</v>
      </c>
    </row>
    <row r="43794" spans="1:1">
      <c r="A43794">
        <v>17310</v>
      </c>
    </row>
    <row r="43795" spans="1:1">
      <c r="A43795">
        <v>16852</v>
      </c>
    </row>
    <row r="43796" spans="1:1">
      <c r="A43796">
        <v>16495</v>
      </c>
    </row>
    <row r="43797" spans="1:1">
      <c r="A43797">
        <v>16376</v>
      </c>
    </row>
    <row r="43798" spans="1:1">
      <c r="A43798">
        <v>16292</v>
      </c>
    </row>
    <row r="43799" spans="1:1">
      <c r="A43799">
        <v>16244</v>
      </c>
    </row>
    <row r="43800" spans="1:1">
      <c r="A43800">
        <v>16247</v>
      </c>
    </row>
    <row r="43801" spans="1:1">
      <c r="A43801">
        <v>16251</v>
      </c>
    </row>
    <row r="43802" spans="1:1">
      <c r="A43802">
        <v>16346</v>
      </c>
    </row>
    <row r="43803" spans="1:1">
      <c r="A43803">
        <v>16854</v>
      </c>
    </row>
    <row r="43804" spans="1:1">
      <c r="A43804">
        <v>17453</v>
      </c>
    </row>
    <row r="43805" spans="1:1">
      <c r="A43805">
        <v>17667</v>
      </c>
    </row>
    <row r="43806" spans="1:1">
      <c r="A43806">
        <v>17570</v>
      </c>
    </row>
    <row r="43807" spans="1:1">
      <c r="A43807">
        <v>17225</v>
      </c>
    </row>
    <row r="43808" spans="1:1">
      <c r="A43808">
        <v>16761</v>
      </c>
    </row>
    <row r="43809" spans="1:1">
      <c r="A43809">
        <v>16454</v>
      </c>
    </row>
    <row r="43810" spans="1:1">
      <c r="A43810">
        <v>16359</v>
      </c>
    </row>
    <row r="43811" spans="1:1">
      <c r="A43811">
        <v>16273</v>
      </c>
    </row>
    <row r="43812" spans="1:1">
      <c r="A43812">
        <v>16242</v>
      </c>
    </row>
    <row r="43813" spans="1:1">
      <c r="A43813">
        <v>16248</v>
      </c>
    </row>
    <row r="43814" spans="1:1">
      <c r="A43814">
        <v>16255</v>
      </c>
    </row>
    <row r="43815" spans="1:1">
      <c r="A43815">
        <v>16408</v>
      </c>
    </row>
    <row r="43816" spans="1:1">
      <c r="A43816">
        <v>16991</v>
      </c>
    </row>
    <row r="43817" spans="1:1">
      <c r="A43817">
        <v>17526</v>
      </c>
    </row>
    <row r="43818" spans="1:1">
      <c r="A43818">
        <v>17669</v>
      </c>
    </row>
    <row r="43819" spans="1:1">
      <c r="A43819">
        <v>17519</v>
      </c>
    </row>
    <row r="43820" spans="1:1">
      <c r="A43820">
        <v>17136</v>
      </c>
    </row>
    <row r="43821" spans="1:1">
      <c r="A43821">
        <v>16679</v>
      </c>
    </row>
    <row r="43822" spans="1:1">
      <c r="A43822">
        <v>16426</v>
      </c>
    </row>
    <row r="43823" spans="1:1">
      <c r="A43823">
        <v>16341</v>
      </c>
    </row>
    <row r="43824" spans="1:1">
      <c r="A43824">
        <v>16258</v>
      </c>
    </row>
    <row r="43825" spans="1:1">
      <c r="A43825">
        <v>16240</v>
      </c>
    </row>
    <row r="43826" spans="1:1">
      <c r="A43826">
        <v>16246</v>
      </c>
    </row>
    <row r="43827" spans="1:1">
      <c r="A43827">
        <v>16259</v>
      </c>
    </row>
    <row r="43828" spans="1:1">
      <c r="A43828">
        <v>16487</v>
      </c>
    </row>
    <row r="43829" spans="1:1">
      <c r="A43829">
        <v>17126</v>
      </c>
    </row>
    <row r="43830" spans="1:1">
      <c r="A43830">
        <v>17586</v>
      </c>
    </row>
    <row r="43831" spans="1:1">
      <c r="A43831">
        <v>17664</v>
      </c>
    </row>
    <row r="43832" spans="1:1">
      <c r="A43832">
        <v>17460</v>
      </c>
    </row>
    <row r="43833" spans="1:1">
      <c r="A43833">
        <v>17043</v>
      </c>
    </row>
    <row r="43834" spans="1:1">
      <c r="A43834">
        <v>16605</v>
      </c>
    </row>
    <row r="43835" spans="1:1">
      <c r="A43835">
        <v>16404</v>
      </c>
    </row>
    <row r="43836" spans="1:1">
      <c r="A43836">
        <v>16320</v>
      </c>
    </row>
    <row r="43837" spans="1:1">
      <c r="A43837">
        <v>16248</v>
      </c>
    </row>
    <row r="43838" spans="1:1">
      <c r="A43838">
        <v>16245</v>
      </c>
    </row>
    <row r="43839" spans="1:1">
      <c r="A43839">
        <v>16249</v>
      </c>
    </row>
    <row r="43840" spans="1:1">
      <c r="A43840">
        <v>16279</v>
      </c>
    </row>
    <row r="43841" spans="1:1">
      <c r="A43841">
        <v>16596</v>
      </c>
    </row>
    <row r="43842" spans="1:1">
      <c r="A43842">
        <v>17249</v>
      </c>
    </row>
    <row r="43843" spans="1:1">
      <c r="A43843">
        <v>17621</v>
      </c>
    </row>
    <row r="43844" spans="1:1">
      <c r="A43844">
        <v>17635</v>
      </c>
    </row>
    <row r="43845" spans="1:1">
      <c r="A43845">
        <v>17383</v>
      </c>
    </row>
    <row r="43846" spans="1:1">
      <c r="A43846">
        <v>16942</v>
      </c>
    </row>
    <row r="43847" spans="1:1">
      <c r="A43847">
        <v>16544</v>
      </c>
    </row>
    <row r="43848" spans="1:1">
      <c r="A43848">
        <v>16389</v>
      </c>
    </row>
    <row r="43849" spans="1:1">
      <c r="A43849">
        <v>16315</v>
      </c>
    </row>
    <row r="43850" spans="1:1">
      <c r="A43850">
        <v>16251</v>
      </c>
    </row>
    <row r="43851" spans="1:1">
      <c r="A43851">
        <v>16251</v>
      </c>
    </row>
    <row r="43852" spans="1:1">
      <c r="A43852">
        <v>16255</v>
      </c>
    </row>
    <row r="43853" spans="1:1">
      <c r="A43853">
        <v>16310</v>
      </c>
    </row>
    <row r="43854" spans="1:1">
      <c r="A43854">
        <v>16722</v>
      </c>
    </row>
    <row r="43855" spans="1:1">
      <c r="A43855">
        <v>17357</v>
      </c>
    </row>
    <row r="43856" spans="1:1">
      <c r="A43856">
        <v>17648</v>
      </c>
    </row>
    <row r="43857" spans="1:1">
      <c r="A43857">
        <v>17605</v>
      </c>
    </row>
    <row r="43858" spans="1:1">
      <c r="A43858">
        <v>17307</v>
      </c>
    </row>
    <row r="43859" spans="1:1">
      <c r="A43859">
        <v>16850</v>
      </c>
    </row>
    <row r="43860" spans="1:1">
      <c r="A43860">
        <v>16494</v>
      </c>
    </row>
    <row r="43861" spans="1:1">
      <c r="A43861">
        <v>16378</v>
      </c>
    </row>
    <row r="43862" spans="1:1">
      <c r="A43862">
        <v>16301</v>
      </c>
    </row>
    <row r="43863" spans="1:1">
      <c r="A43863">
        <v>16248</v>
      </c>
    </row>
    <row r="43864" spans="1:1">
      <c r="A43864">
        <v>16252</v>
      </c>
    </row>
    <row r="43865" spans="1:1">
      <c r="A43865">
        <v>16258</v>
      </c>
    </row>
    <row r="43866" spans="1:1">
      <c r="A43866">
        <v>16353</v>
      </c>
    </row>
    <row r="43867" spans="1:1">
      <c r="A43867">
        <v>16856</v>
      </c>
    </row>
    <row r="43868" spans="1:1">
      <c r="A43868">
        <v>17450</v>
      </c>
    </row>
    <row r="43869" spans="1:1">
      <c r="A43869">
        <v>17664</v>
      </c>
    </row>
    <row r="43870" spans="1:1">
      <c r="A43870">
        <v>17567</v>
      </c>
    </row>
    <row r="43871" spans="1:1">
      <c r="A43871">
        <v>17222</v>
      </c>
    </row>
    <row r="43872" spans="1:1">
      <c r="A43872">
        <v>16761</v>
      </c>
    </row>
    <row r="43873" spans="1:1">
      <c r="A43873">
        <v>16455</v>
      </c>
    </row>
    <row r="43874" spans="1:1">
      <c r="A43874">
        <v>16367</v>
      </c>
    </row>
    <row r="43875" spans="1:1">
      <c r="A43875">
        <v>16290</v>
      </c>
    </row>
    <row r="43876" spans="1:1">
      <c r="A43876">
        <v>16250</v>
      </c>
    </row>
    <row r="43877" spans="1:1">
      <c r="A43877">
        <v>16256</v>
      </c>
    </row>
    <row r="43878" spans="1:1">
      <c r="A43878">
        <v>16266</v>
      </c>
    </row>
    <row r="43879" spans="1:1">
      <c r="A43879">
        <v>16417</v>
      </c>
    </row>
    <row r="43880" spans="1:1">
      <c r="A43880">
        <v>16992</v>
      </c>
    </row>
    <row r="43881" spans="1:1">
      <c r="A43881">
        <v>17522</v>
      </c>
    </row>
    <row r="43882" spans="1:1">
      <c r="A43882">
        <v>17665</v>
      </c>
    </row>
    <row r="43883" spans="1:1">
      <c r="A43883">
        <v>17515</v>
      </c>
    </row>
    <row r="43884" spans="1:1">
      <c r="A43884">
        <v>17131</v>
      </c>
    </row>
    <row r="43885" spans="1:1">
      <c r="A43885">
        <v>16676</v>
      </c>
    </row>
    <row r="43886" spans="1:1">
      <c r="A43886">
        <v>16426</v>
      </c>
    </row>
    <row r="43887" spans="1:1">
      <c r="A43887">
        <v>16355</v>
      </c>
    </row>
    <row r="43888" spans="1:1">
      <c r="A43888">
        <v>16277</v>
      </c>
    </row>
    <row r="43889" spans="1:1">
      <c r="A43889">
        <v>16251</v>
      </c>
    </row>
    <row r="43890" spans="1:1">
      <c r="A43890">
        <v>16259</v>
      </c>
    </row>
    <row r="43891" spans="1:1">
      <c r="A43891">
        <v>16276</v>
      </c>
    </row>
    <row r="43892" spans="1:1">
      <c r="A43892">
        <v>16501</v>
      </c>
    </row>
    <row r="43893" spans="1:1">
      <c r="A43893">
        <v>17128</v>
      </c>
    </row>
    <row r="43894" spans="1:1">
      <c r="A43894">
        <v>17578</v>
      </c>
    </row>
    <row r="43895" spans="1:1">
      <c r="A43895">
        <v>17657</v>
      </c>
    </row>
    <row r="43896" spans="1:1">
      <c r="A43896">
        <v>17455</v>
      </c>
    </row>
    <row r="43897" spans="1:1">
      <c r="A43897">
        <v>17039</v>
      </c>
    </row>
    <row r="43898" spans="1:1">
      <c r="A43898">
        <v>16604</v>
      </c>
    </row>
    <row r="43899" spans="1:1">
      <c r="A43899">
        <v>16406</v>
      </c>
    </row>
    <row r="43900" spans="1:1">
      <c r="A43900">
        <v>16345</v>
      </c>
    </row>
    <row r="43901" spans="1:1">
      <c r="A43901">
        <v>16268</v>
      </c>
    </row>
    <row r="43902" spans="1:1">
      <c r="A43902">
        <v>16253</v>
      </c>
    </row>
    <row r="43903" spans="1:1">
      <c r="A43903">
        <v>16256</v>
      </c>
    </row>
    <row r="43904" spans="1:1">
      <c r="A43904">
        <v>16287</v>
      </c>
    </row>
    <row r="43905" spans="1:1">
      <c r="A43905">
        <v>16607</v>
      </c>
    </row>
    <row r="43906" spans="1:1">
      <c r="A43906">
        <v>17258</v>
      </c>
    </row>
    <row r="43907" spans="1:1">
      <c r="A43907">
        <v>17627</v>
      </c>
    </row>
    <row r="43908" spans="1:1">
      <c r="A43908">
        <v>17644</v>
      </c>
    </row>
    <row r="43909" spans="1:1">
      <c r="A43909">
        <v>17392</v>
      </c>
    </row>
    <row r="43910" spans="1:1">
      <c r="A43910">
        <v>16949</v>
      </c>
    </row>
    <row r="43911" spans="1:1">
      <c r="A43911">
        <v>16544</v>
      </c>
    </row>
    <row r="43912" spans="1:1">
      <c r="A43912">
        <v>16392</v>
      </c>
    </row>
    <row r="43913" spans="1:1">
      <c r="A43913">
        <v>16316</v>
      </c>
    </row>
    <row r="43914" spans="1:1">
      <c r="A43914">
        <v>16252</v>
      </c>
    </row>
    <row r="43915" spans="1:1">
      <c r="A43915">
        <v>16250</v>
      </c>
    </row>
    <row r="43916" spans="1:1">
      <c r="A43916">
        <v>16252</v>
      </c>
    </row>
    <row r="43917" spans="1:1">
      <c r="A43917">
        <v>16310</v>
      </c>
    </row>
    <row r="43918" spans="1:1">
      <c r="A43918">
        <v>16723</v>
      </c>
    </row>
    <row r="43919" spans="1:1">
      <c r="A43919">
        <v>17362</v>
      </c>
    </row>
    <row r="43920" spans="1:1">
      <c r="A43920">
        <v>17653</v>
      </c>
    </row>
    <row r="43921" spans="1:1">
      <c r="A43921">
        <v>17612</v>
      </c>
    </row>
    <row r="43922" spans="1:1">
      <c r="A43922">
        <v>17311</v>
      </c>
    </row>
    <row r="43923" spans="1:1">
      <c r="A43923">
        <v>16854</v>
      </c>
    </row>
    <row r="43924" spans="1:1">
      <c r="A43924">
        <v>16496</v>
      </c>
    </row>
    <row r="43925" spans="1:1">
      <c r="A43925">
        <v>16377</v>
      </c>
    </row>
    <row r="43926" spans="1:1">
      <c r="A43926">
        <v>16298</v>
      </c>
    </row>
    <row r="43927" spans="1:1">
      <c r="A43927">
        <v>16246</v>
      </c>
    </row>
    <row r="43928" spans="1:1">
      <c r="A43928">
        <v>16250</v>
      </c>
    </row>
    <row r="43929" spans="1:1">
      <c r="A43929">
        <v>16253</v>
      </c>
    </row>
    <row r="43930" spans="1:1">
      <c r="A43930">
        <v>16347</v>
      </c>
    </row>
    <row r="43931" spans="1:1">
      <c r="A43931">
        <v>16854</v>
      </c>
    </row>
    <row r="43932" spans="1:1">
      <c r="A43932">
        <v>17453</v>
      </c>
    </row>
    <row r="43933" spans="1:1">
      <c r="A43933">
        <v>17669</v>
      </c>
    </row>
    <row r="43934" spans="1:1">
      <c r="A43934">
        <v>17572</v>
      </c>
    </row>
    <row r="43935" spans="1:1">
      <c r="A43935">
        <v>17229</v>
      </c>
    </row>
    <row r="43936" spans="1:1">
      <c r="A43936">
        <v>16765</v>
      </c>
    </row>
    <row r="43937" spans="1:1">
      <c r="A43937">
        <v>16456</v>
      </c>
    </row>
    <row r="43938" spans="1:1">
      <c r="A43938">
        <v>16359</v>
      </c>
    </row>
    <row r="43939" spans="1:1">
      <c r="A43939">
        <v>16272</v>
      </c>
    </row>
    <row r="43940" spans="1:1">
      <c r="A43940">
        <v>16244</v>
      </c>
    </row>
    <row r="43941" spans="1:1">
      <c r="A43941">
        <v>16248</v>
      </c>
    </row>
    <row r="43942" spans="1:1">
      <c r="A43942">
        <v>16256</v>
      </c>
    </row>
    <row r="43943" spans="1:1">
      <c r="A43943">
        <v>16408</v>
      </c>
    </row>
    <row r="43944" spans="1:1">
      <c r="A43944">
        <v>16984</v>
      </c>
    </row>
    <row r="43945" spans="1:1">
      <c r="A43945">
        <v>17521</v>
      </c>
    </row>
    <row r="43946" spans="1:1">
      <c r="A43946">
        <v>17665</v>
      </c>
    </row>
    <row r="43947" spans="1:1">
      <c r="A43947">
        <v>17516</v>
      </c>
    </row>
    <row r="43948" spans="1:1">
      <c r="A43948">
        <v>17132</v>
      </c>
    </row>
    <row r="43949" spans="1:1">
      <c r="A43949">
        <v>16678</v>
      </c>
    </row>
    <row r="43950" spans="1:1">
      <c r="A43950">
        <v>16425</v>
      </c>
    </row>
    <row r="43951" spans="1:1">
      <c r="A43951">
        <v>16266</v>
      </c>
    </row>
    <row r="43952" spans="1:1">
      <c r="A43952">
        <v>16266</v>
      </c>
    </row>
    <row r="43953" spans="1:1">
      <c r="A43953">
        <v>16256</v>
      </c>
    </row>
    <row r="43954" spans="1:1">
      <c r="A43954">
        <v>16266</v>
      </c>
    </row>
    <row r="43955" spans="1:1">
      <c r="A43955">
        <v>16289</v>
      </c>
    </row>
    <row r="43956" spans="1:1">
      <c r="A43956">
        <v>16497</v>
      </c>
    </row>
    <row r="43957" spans="1:1">
      <c r="A43957">
        <v>17100</v>
      </c>
    </row>
    <row r="43958" spans="1:1">
      <c r="A43958">
        <v>17552</v>
      </c>
    </row>
    <row r="43959" spans="1:1">
      <c r="A43959">
        <v>17630</v>
      </c>
    </row>
    <row r="43960" spans="1:1">
      <c r="A43960">
        <v>17428</v>
      </c>
    </row>
    <row r="43961" spans="1:1">
      <c r="A43961">
        <v>17013</v>
      </c>
    </row>
    <row r="43962" spans="1:1">
      <c r="A43962">
        <v>16590</v>
      </c>
    </row>
    <row r="43963" spans="1:1">
      <c r="A43963">
        <v>16405</v>
      </c>
    </row>
    <row r="43964" spans="1:1">
      <c r="A43964">
        <v>16367</v>
      </c>
    </row>
    <row r="43965" spans="1:1">
      <c r="A43965">
        <v>16300</v>
      </c>
    </row>
    <row r="43966" spans="1:1">
      <c r="A43966">
        <v>16274</v>
      </c>
    </row>
    <row r="43967" spans="1:1">
      <c r="A43967">
        <v>16274</v>
      </c>
    </row>
    <row r="43968" spans="1:1">
      <c r="A43968">
        <v>16297</v>
      </c>
    </row>
    <row r="43969" spans="1:1">
      <c r="A43969">
        <v>16593</v>
      </c>
    </row>
    <row r="43970" spans="1:1">
      <c r="A43970">
        <v>17230</v>
      </c>
    </row>
    <row r="43971" spans="1:1">
      <c r="A43971">
        <v>17593</v>
      </c>
    </row>
    <row r="43972" spans="1:1">
      <c r="A43972">
        <v>17609</v>
      </c>
    </row>
    <row r="43973" spans="1:1">
      <c r="A43973">
        <v>17359</v>
      </c>
    </row>
    <row r="43974" spans="1:1">
      <c r="A43974">
        <v>16919</v>
      </c>
    </row>
    <row r="43975" spans="1:1">
      <c r="A43975">
        <v>16531</v>
      </c>
    </row>
    <row r="43976" spans="1:1">
      <c r="A43976">
        <v>16394</v>
      </c>
    </row>
    <row r="43977" spans="1:1">
      <c r="A43977">
        <v>16362</v>
      </c>
    </row>
    <row r="43978" spans="1:1">
      <c r="A43978">
        <v>16298</v>
      </c>
    </row>
    <row r="43979" spans="1:1">
      <c r="A43979">
        <v>16273</v>
      </c>
    </row>
    <row r="43980" spans="1:1">
      <c r="A43980">
        <v>16280</v>
      </c>
    </row>
    <row r="43981" spans="1:1">
      <c r="A43981">
        <v>16331</v>
      </c>
    </row>
    <row r="43982" spans="1:1">
      <c r="A43982">
        <v>17333</v>
      </c>
    </row>
    <row r="43983" spans="1:1">
      <c r="A43983">
        <v>17333</v>
      </c>
    </row>
    <row r="43984" spans="1:1">
      <c r="A43984">
        <v>17626</v>
      </c>
    </row>
    <row r="43985" spans="1:1">
      <c r="A43985">
        <v>17589</v>
      </c>
    </row>
    <row r="43986" spans="1:1">
      <c r="A43986">
        <v>17287</v>
      </c>
    </row>
    <row r="43987" spans="1:1">
      <c r="A43987">
        <v>16824</v>
      </c>
    </row>
    <row r="43988" spans="1:1">
      <c r="A43988">
        <v>16481</v>
      </c>
    </row>
    <row r="43989" spans="1:1">
      <c r="A43989">
        <v>16388</v>
      </c>
    </row>
    <row r="43990" spans="1:1">
      <c r="A43990">
        <v>16356</v>
      </c>
    </row>
    <row r="43991" spans="1:1">
      <c r="A43991">
        <v>16292</v>
      </c>
    </row>
    <row r="43992" spans="1:1">
      <c r="A43992">
        <v>16276</v>
      </c>
    </row>
    <row r="43993" spans="1:1">
      <c r="A43993">
        <v>16285</v>
      </c>
    </row>
    <row r="43994" spans="1:1">
      <c r="A43994">
        <v>16371</v>
      </c>
    </row>
    <row r="43995" spans="1:1">
      <c r="A43995">
        <v>16842</v>
      </c>
    </row>
    <row r="43996" spans="1:1">
      <c r="A43996">
        <v>17634</v>
      </c>
    </row>
    <row r="43997" spans="1:1">
      <c r="A43997">
        <v>17634</v>
      </c>
    </row>
    <row r="43998" spans="1:1">
      <c r="A43998">
        <v>17540</v>
      </c>
    </row>
    <row r="43999" spans="1:1">
      <c r="A43999">
        <v>17197</v>
      </c>
    </row>
    <row r="44000" spans="1:1">
      <c r="A44000">
        <v>16746</v>
      </c>
    </row>
    <row r="44001" spans="1:1">
      <c r="A44001">
        <v>16451</v>
      </c>
    </row>
    <row r="44002" spans="1:1">
      <c r="A44002">
        <v>16370</v>
      </c>
    </row>
    <row r="44003" spans="1:1">
      <c r="A44003">
        <v>16295</v>
      </c>
    </row>
    <row r="44004" spans="1:1">
      <c r="A44004">
        <v>16253</v>
      </c>
    </row>
    <row r="44005" spans="1:1">
      <c r="A44005">
        <v>16258</v>
      </c>
    </row>
    <row r="44006" spans="1:1">
      <c r="A44006">
        <v>16264</v>
      </c>
    </row>
    <row r="44007" spans="1:1">
      <c r="A44007">
        <v>16416</v>
      </c>
    </row>
    <row r="44008" spans="1:1">
      <c r="A44008">
        <v>16994</v>
      </c>
    </row>
    <row r="44009" spans="1:1">
      <c r="A44009">
        <v>17524</v>
      </c>
    </row>
    <row r="44010" spans="1:1">
      <c r="A44010">
        <v>17669</v>
      </c>
    </row>
    <row r="44011" spans="1:1">
      <c r="A44011">
        <v>17519</v>
      </c>
    </row>
    <row r="44012" spans="1:1">
      <c r="A44012">
        <v>17137</v>
      </c>
    </row>
    <row r="44013" spans="1:1">
      <c r="A44013">
        <v>16681</v>
      </c>
    </row>
    <row r="44014" spans="1:1">
      <c r="A44014">
        <v>16426</v>
      </c>
    </row>
    <row r="44015" spans="1:1">
      <c r="A44015">
        <v>16350</v>
      </c>
    </row>
    <row r="44016" spans="1:1">
      <c r="A44016">
        <v>16267</v>
      </c>
    </row>
    <row r="44017" spans="1:1">
      <c r="A44017">
        <v>16248</v>
      </c>
    </row>
    <row r="44018" spans="1:1">
      <c r="A44018">
        <v>16255</v>
      </c>
    </row>
    <row r="44019" spans="1:1">
      <c r="A44019">
        <v>16272</v>
      </c>
    </row>
    <row r="44020" spans="1:1">
      <c r="A44020">
        <v>16499</v>
      </c>
    </row>
    <row r="44021" spans="1:1">
      <c r="A44021">
        <v>17129</v>
      </c>
    </row>
    <row r="44022" spans="1:1">
      <c r="A44022">
        <v>17581</v>
      </c>
    </row>
    <row r="44023" spans="1:1">
      <c r="A44023">
        <v>17660</v>
      </c>
    </row>
    <row r="44024" spans="1:1">
      <c r="A44024">
        <v>17458</v>
      </c>
    </row>
    <row r="44025" spans="1:1">
      <c r="A44025">
        <v>17041</v>
      </c>
    </row>
    <row r="44026" spans="1:1">
      <c r="A44026">
        <v>16607</v>
      </c>
    </row>
    <row r="44027" spans="1:1">
      <c r="A44027">
        <v>16406</v>
      </c>
    </row>
    <row r="44028" spans="1:1">
      <c r="A44028">
        <v>16343</v>
      </c>
    </row>
    <row r="44029" spans="1:1">
      <c r="A44029">
        <v>16267</v>
      </c>
    </row>
    <row r="44030" spans="1:1">
      <c r="A44030">
        <v>16251</v>
      </c>
    </row>
    <row r="44031" spans="1:1">
      <c r="A44031">
        <v>16257</v>
      </c>
    </row>
    <row r="44032" spans="1:1">
      <c r="A44032">
        <v>16286</v>
      </c>
    </row>
    <row r="44033" spans="1:1">
      <c r="A44033">
        <v>16606</v>
      </c>
    </row>
    <row r="44034" spans="1:1">
      <c r="A44034">
        <v>17254</v>
      </c>
    </row>
    <row r="44035" spans="1:1">
      <c r="A44035">
        <v>17624</v>
      </c>
    </row>
    <row r="44036" spans="1:1">
      <c r="A44036">
        <v>17641</v>
      </c>
    </row>
    <row r="44037" spans="1:1">
      <c r="A44037">
        <v>17389</v>
      </c>
    </row>
    <row r="44038" spans="1:1">
      <c r="A44038">
        <v>16948</v>
      </c>
    </row>
    <row r="44039" spans="1:1">
      <c r="A44039">
        <v>16545</v>
      </c>
    </row>
    <row r="44040" spans="1:1">
      <c r="A44040">
        <v>16390</v>
      </c>
    </row>
    <row r="44041" spans="1:1">
      <c r="A44041">
        <v>16315</v>
      </c>
    </row>
    <row r="44042" spans="1:1">
      <c r="A44042">
        <v>16249</v>
      </c>
    </row>
    <row r="44043" spans="1:1">
      <c r="A44043">
        <v>16248</v>
      </c>
    </row>
    <row r="44044" spans="1:1">
      <c r="A44044">
        <v>16253</v>
      </c>
    </row>
    <row r="44045" spans="1:1">
      <c r="A44045">
        <v>16309</v>
      </c>
    </row>
    <row r="44046" spans="1:1">
      <c r="A44046">
        <v>16721</v>
      </c>
    </row>
    <row r="44047" spans="1:1">
      <c r="A44047">
        <v>17359</v>
      </c>
    </row>
    <row r="44048" spans="1:1">
      <c r="A44048">
        <v>17650</v>
      </c>
    </row>
    <row r="44049" spans="1:1">
      <c r="A44049">
        <v>17609</v>
      </c>
    </row>
    <row r="44050" spans="1:1">
      <c r="A44050">
        <v>17311</v>
      </c>
    </row>
    <row r="44051" spans="1:1">
      <c r="A44051">
        <v>16851</v>
      </c>
    </row>
    <row r="44052" spans="1:1">
      <c r="A44052">
        <v>16494</v>
      </c>
    </row>
    <row r="44053" spans="1:1">
      <c r="A44053">
        <v>16379</v>
      </c>
    </row>
    <row r="44054" spans="1:1">
      <c r="A44054">
        <v>16303</v>
      </c>
    </row>
    <row r="44055" spans="1:1">
      <c r="A44055">
        <v>16249</v>
      </c>
    </row>
    <row r="44056" spans="1:1">
      <c r="A44056">
        <v>16254</v>
      </c>
    </row>
    <row r="44057" spans="1:1">
      <c r="A44057">
        <v>16257</v>
      </c>
    </row>
    <row r="44058" spans="1:1">
      <c r="A44058">
        <v>16350</v>
      </c>
    </row>
    <row r="44059" spans="1:1">
      <c r="A44059">
        <v>16850</v>
      </c>
    </row>
    <row r="44060" spans="1:1">
      <c r="A44060">
        <v>17448</v>
      </c>
    </row>
    <row r="44061" spans="1:1">
      <c r="A44061">
        <v>17662</v>
      </c>
    </row>
    <row r="44062" spans="1:1">
      <c r="A44062">
        <v>17567</v>
      </c>
    </row>
    <row r="44063" spans="1:1">
      <c r="A44063">
        <v>17224</v>
      </c>
    </row>
    <row r="44064" spans="1:1">
      <c r="A44064">
        <v>16762</v>
      </c>
    </row>
    <row r="44065" spans="1:1">
      <c r="A44065">
        <v>16455</v>
      </c>
    </row>
    <row r="44066" spans="1:1">
      <c r="A44066">
        <v>16362</v>
      </c>
    </row>
    <row r="44067" spans="1:1">
      <c r="A44067">
        <v>16279</v>
      </c>
    </row>
    <row r="44068" spans="1:1">
      <c r="A44068">
        <v>16245</v>
      </c>
    </row>
    <row r="44069" spans="1:1">
      <c r="A44069">
        <v>16251</v>
      </c>
    </row>
    <row r="44070" spans="1:1">
      <c r="A44070">
        <v>16259</v>
      </c>
    </row>
    <row r="44071" spans="1:1">
      <c r="A44071">
        <v>16407</v>
      </c>
    </row>
    <row r="44072" spans="1:1">
      <c r="A44072">
        <v>16984</v>
      </c>
    </row>
    <row r="44073" spans="1:1">
      <c r="A44073">
        <v>17521</v>
      </c>
    </row>
    <row r="44074" spans="1:1">
      <c r="A44074">
        <v>17666</v>
      </c>
    </row>
    <row r="44075" spans="1:1">
      <c r="A44075">
        <v>17516</v>
      </c>
    </row>
    <row r="44076" spans="1:1">
      <c r="A44076">
        <v>17134</v>
      </c>
    </row>
    <row r="44077" spans="1:1">
      <c r="A44077">
        <v>16679</v>
      </c>
    </row>
    <row r="44078" spans="1:1">
      <c r="A44078">
        <v>16425</v>
      </c>
    </row>
    <row r="44079" spans="1:1">
      <c r="A44079">
        <v>16347</v>
      </c>
    </row>
    <row r="44080" spans="1:1">
      <c r="A44080">
        <v>16264</v>
      </c>
    </row>
    <row r="44081" spans="1:1">
      <c r="A44081">
        <v>16245</v>
      </c>
    </row>
    <row r="44082" spans="1:1">
      <c r="A44082">
        <v>16249</v>
      </c>
    </row>
    <row r="44083" spans="1:1">
      <c r="A44083">
        <v>16263</v>
      </c>
    </row>
    <row r="44084" spans="1:1">
      <c r="A44084">
        <v>16487</v>
      </c>
    </row>
    <row r="44085" spans="1:1">
      <c r="A44085">
        <v>17118</v>
      </c>
    </row>
    <row r="44086" spans="1:1">
      <c r="A44086">
        <v>17578</v>
      </c>
    </row>
    <row r="44087" spans="1:1">
      <c r="A44087">
        <v>17658</v>
      </c>
    </row>
    <row r="44088" spans="1:1">
      <c r="A44088">
        <v>17458</v>
      </c>
    </row>
    <row r="44089" spans="1:1">
      <c r="A44089">
        <v>17041</v>
      </c>
    </row>
    <row r="44090" spans="1:1">
      <c r="A44090">
        <v>16606</v>
      </c>
    </row>
    <row r="44091" spans="1:1">
      <c r="A44091">
        <v>16403</v>
      </c>
    </row>
    <row r="44092" spans="1:1">
      <c r="A44092">
        <v>16323</v>
      </c>
    </row>
    <row r="44093" spans="1:1">
      <c r="A44093">
        <v>16247</v>
      </c>
    </row>
    <row r="44094" spans="1:1">
      <c r="A44094">
        <v>16244</v>
      </c>
    </row>
    <row r="44095" spans="1:1">
      <c r="A44095">
        <v>16248</v>
      </c>
    </row>
    <row r="44096" spans="1:1">
      <c r="A44096">
        <v>16279</v>
      </c>
    </row>
    <row r="44097" spans="1:1">
      <c r="A44097">
        <v>16592</v>
      </c>
    </row>
    <row r="44098" spans="1:1">
      <c r="A44098">
        <v>17246</v>
      </c>
    </row>
    <row r="44099" spans="1:1">
      <c r="A44099">
        <v>17620</v>
      </c>
    </row>
    <row r="44100" spans="1:1">
      <c r="A44100">
        <v>17637</v>
      </c>
    </row>
    <row r="44101" spans="1:1">
      <c r="A44101">
        <v>17387</v>
      </c>
    </row>
    <row r="44102" spans="1:1">
      <c r="A44102">
        <v>16944</v>
      </c>
    </row>
    <row r="44103" spans="1:1">
      <c r="A44103">
        <v>16543</v>
      </c>
    </row>
    <row r="44104" spans="1:1">
      <c r="A44104">
        <v>16390</v>
      </c>
    </row>
    <row r="44105" spans="1:1">
      <c r="A44105">
        <v>16316</v>
      </c>
    </row>
    <row r="44106" spans="1:1">
      <c r="A44106">
        <v>16251</v>
      </c>
    </row>
    <row r="44107" spans="1:1">
      <c r="A44107">
        <v>16252</v>
      </c>
    </row>
    <row r="44108" spans="1:1">
      <c r="A44108">
        <v>16255</v>
      </c>
    </row>
    <row r="44109" spans="1:1">
      <c r="A44109">
        <v>16311</v>
      </c>
    </row>
    <row r="44110" spans="1:1">
      <c r="A44110">
        <v>16719</v>
      </c>
    </row>
    <row r="44111" spans="1:1">
      <c r="A44111">
        <v>17357</v>
      </c>
    </row>
    <row r="44112" spans="1:1">
      <c r="A44112">
        <v>17648</v>
      </c>
    </row>
    <row r="44113" spans="1:1">
      <c r="A44113">
        <v>17607</v>
      </c>
    </row>
    <row r="44114" spans="1:1">
      <c r="A44114">
        <v>17310</v>
      </c>
    </row>
    <row r="44115" spans="1:1">
      <c r="A44115">
        <v>16854</v>
      </c>
    </row>
    <row r="44116" spans="1:1">
      <c r="A44116">
        <v>16496</v>
      </c>
    </row>
    <row r="44117" spans="1:1">
      <c r="A44117">
        <v>16375</v>
      </c>
    </row>
    <row r="44118" spans="1:1">
      <c r="A44118">
        <v>16292</v>
      </c>
    </row>
    <row r="44119" spans="1:1">
      <c r="A44119">
        <v>16244</v>
      </c>
    </row>
    <row r="44120" spans="1:1">
      <c r="A44120">
        <v>16246</v>
      </c>
    </row>
    <row r="44121" spans="1:1">
      <c r="A44121">
        <v>16253</v>
      </c>
    </row>
    <row r="44122" spans="1:1">
      <c r="A44122">
        <v>16348</v>
      </c>
    </row>
    <row r="44123" spans="1:1">
      <c r="A44123">
        <v>16856</v>
      </c>
    </row>
    <row r="44124" spans="1:1">
      <c r="A44124">
        <v>17452</v>
      </c>
    </row>
    <row r="44125" spans="1:1">
      <c r="A44125">
        <v>17667</v>
      </c>
    </row>
    <row r="44126" spans="1:1">
      <c r="A44126">
        <v>17570</v>
      </c>
    </row>
    <row r="44127" spans="1:1">
      <c r="A44127">
        <v>17227</v>
      </c>
    </row>
    <row r="44128" spans="1:1">
      <c r="A44128">
        <v>16764</v>
      </c>
    </row>
    <row r="44129" spans="1:1">
      <c r="A44129">
        <v>16456</v>
      </c>
    </row>
    <row r="44130" spans="1:1">
      <c r="A44130">
        <v>16366</v>
      </c>
    </row>
    <row r="44131" spans="1:1">
      <c r="A44131">
        <v>16287</v>
      </c>
    </row>
    <row r="44132" spans="1:1">
      <c r="A44132">
        <v>16249</v>
      </c>
    </row>
    <row r="44133" spans="1:1">
      <c r="A44133">
        <v>16255</v>
      </c>
    </row>
    <row r="44134" spans="1:1">
      <c r="A44134">
        <v>16263</v>
      </c>
    </row>
    <row r="44135" spans="1:1">
      <c r="A44135">
        <v>16413</v>
      </c>
    </row>
    <row r="44136" spans="1:1">
      <c r="A44136">
        <v>16989</v>
      </c>
    </row>
    <row r="44137" spans="1:1">
      <c r="A44137">
        <v>17523</v>
      </c>
    </row>
    <row r="44138" spans="1:1">
      <c r="A44138">
        <v>17668</v>
      </c>
    </row>
    <row r="44139" spans="1:1">
      <c r="A44139">
        <v>17520</v>
      </c>
    </row>
    <row r="44140" spans="1:1">
      <c r="A44140">
        <v>17137</v>
      </c>
    </row>
    <row r="44141" spans="1:1">
      <c r="A44141">
        <v>16680</v>
      </c>
    </row>
    <row r="44142" spans="1:1">
      <c r="A44142">
        <v>16426</v>
      </c>
    </row>
    <row r="44143" spans="1:1">
      <c r="A44143">
        <v>16352</v>
      </c>
    </row>
    <row r="44144" spans="1:1">
      <c r="A44144">
        <v>16270</v>
      </c>
    </row>
    <row r="44145" spans="1:1">
      <c r="A44145">
        <v>16248</v>
      </c>
    </row>
    <row r="44146" spans="1:1">
      <c r="A44146">
        <v>16255</v>
      </c>
    </row>
    <row r="44147" spans="1:1">
      <c r="A44147">
        <v>16271</v>
      </c>
    </row>
    <row r="44148" spans="1:1">
      <c r="A44148">
        <v>16499</v>
      </c>
    </row>
    <row r="44149" spans="1:1">
      <c r="A44149">
        <v>17129</v>
      </c>
    </row>
    <row r="44150" spans="1:1">
      <c r="A44150">
        <v>17581</v>
      </c>
    </row>
    <row r="44151" spans="1:1">
      <c r="A44151">
        <v>17661</v>
      </c>
    </row>
    <row r="44152" spans="1:1">
      <c r="A44152">
        <v>17459</v>
      </c>
    </row>
    <row r="44153" spans="1:1">
      <c r="A44153">
        <v>17043</v>
      </c>
    </row>
    <row r="44154" spans="1:1">
      <c r="A44154">
        <v>16606</v>
      </c>
    </row>
    <row r="44155" spans="1:1">
      <c r="A44155">
        <v>16407</v>
      </c>
    </row>
    <row r="44156" spans="1:1">
      <c r="A44156">
        <v>16347</v>
      </c>
    </row>
    <row r="44157" spans="1:1">
      <c r="A44157">
        <v>16269</v>
      </c>
    </row>
    <row r="44158" spans="1:1">
      <c r="A44158">
        <v>16256</v>
      </c>
    </row>
    <row r="44159" spans="1:1">
      <c r="A44159">
        <v>16260</v>
      </c>
    </row>
    <row r="44160" spans="1:1">
      <c r="A44160">
        <v>16290</v>
      </c>
    </row>
    <row r="44161" spans="1:1">
      <c r="A44161">
        <v>16604</v>
      </c>
    </row>
    <row r="44162" spans="1:1">
      <c r="A44162">
        <v>17250</v>
      </c>
    </row>
    <row r="44163" spans="1:1">
      <c r="A44163">
        <v>17619</v>
      </c>
    </row>
    <row r="44164" spans="1:1">
      <c r="A44164">
        <v>17636</v>
      </c>
    </row>
    <row r="44165" spans="1:1">
      <c r="A44165">
        <v>17383</v>
      </c>
    </row>
    <row r="44166" spans="1:1">
      <c r="A44166">
        <v>16946</v>
      </c>
    </row>
    <row r="44167" spans="1:1">
      <c r="A44167">
        <v>16544</v>
      </c>
    </row>
    <row r="44168" spans="1:1">
      <c r="A44168">
        <v>16392</v>
      </c>
    </row>
    <row r="44169" spans="1:1">
      <c r="A44169">
        <v>16325</v>
      </c>
    </row>
    <row r="44170" spans="1:1">
      <c r="A44170">
        <v>16255</v>
      </c>
    </row>
    <row r="44171" spans="1:1">
      <c r="A44171">
        <v>16253</v>
      </c>
    </row>
    <row r="44172" spans="1:1">
      <c r="A44172">
        <v>16258</v>
      </c>
    </row>
    <row r="44173" spans="1:1">
      <c r="A44173">
        <v>16310</v>
      </c>
    </row>
    <row r="44174" spans="1:1">
      <c r="A44174">
        <v>16719</v>
      </c>
    </row>
    <row r="44175" spans="1:1">
      <c r="A44175">
        <v>17355</v>
      </c>
    </row>
    <row r="44176" spans="1:1">
      <c r="A44176">
        <v>17648</v>
      </c>
    </row>
    <row r="44177" spans="1:1">
      <c r="A44177">
        <v>17609</v>
      </c>
    </row>
    <row r="44178" spans="1:1">
      <c r="A44178">
        <v>17310</v>
      </c>
    </row>
    <row r="44179" spans="1:1">
      <c r="A44179">
        <v>16852</v>
      </c>
    </row>
    <row r="44180" spans="1:1">
      <c r="A44180">
        <v>16494</v>
      </c>
    </row>
    <row r="44181" spans="1:1">
      <c r="A44181">
        <v>16379</v>
      </c>
    </row>
    <row r="44182" spans="1:1">
      <c r="A44182">
        <v>16304</v>
      </c>
    </row>
    <row r="44183" spans="1:1">
      <c r="A44183">
        <v>16251</v>
      </c>
    </row>
    <row r="44184" spans="1:1">
      <c r="A44184">
        <v>16254</v>
      </c>
    </row>
    <row r="44185" spans="1:1">
      <c r="A44185">
        <v>16258</v>
      </c>
    </row>
    <row r="44186" spans="1:1">
      <c r="A44186">
        <v>16350</v>
      </c>
    </row>
    <row r="44187" spans="1:1">
      <c r="A44187">
        <v>16846</v>
      </c>
    </row>
    <row r="44188" spans="1:1">
      <c r="A44188">
        <v>17445</v>
      </c>
    </row>
    <row r="44189" spans="1:1">
      <c r="A44189">
        <v>17663</v>
      </c>
    </row>
    <row r="44190" spans="1:1">
      <c r="A44190">
        <v>17566</v>
      </c>
    </row>
    <row r="44191" spans="1:1">
      <c r="A44191">
        <v>17225</v>
      </c>
    </row>
    <row r="44192" spans="1:1">
      <c r="A44192">
        <v>16762</v>
      </c>
    </row>
    <row r="44193" spans="1:1">
      <c r="A44193">
        <v>16454</v>
      </c>
    </row>
    <row r="44194" spans="1:1">
      <c r="A44194">
        <v>16363</v>
      </c>
    </row>
    <row r="44195" spans="1:1">
      <c r="A44195">
        <v>16279</v>
      </c>
    </row>
    <row r="44196" spans="1:1">
      <c r="A44196">
        <v>16243</v>
      </c>
    </row>
    <row r="44197" spans="1:1">
      <c r="A44197">
        <v>16250</v>
      </c>
    </row>
    <row r="44198" spans="1:1">
      <c r="A44198">
        <v>16258</v>
      </c>
    </row>
    <row r="44199" spans="1:1">
      <c r="A44199">
        <v>16405</v>
      </c>
    </row>
    <row r="44200" spans="1:1">
      <c r="A44200">
        <v>16984</v>
      </c>
    </row>
    <row r="44201" spans="1:1">
      <c r="A44201">
        <v>17520</v>
      </c>
    </row>
    <row r="44202" spans="1:1">
      <c r="A44202">
        <v>17667</v>
      </c>
    </row>
    <row r="44203" spans="1:1">
      <c r="A44203">
        <v>17518</v>
      </c>
    </row>
    <row r="44204" spans="1:1">
      <c r="A44204">
        <v>17135</v>
      </c>
    </row>
    <row r="44205" spans="1:1">
      <c r="A44205">
        <v>16680</v>
      </c>
    </row>
    <row r="44206" spans="1:1">
      <c r="A44206">
        <v>16425</v>
      </c>
    </row>
    <row r="44207" spans="1:1">
      <c r="A44207">
        <v>16346</v>
      </c>
    </row>
    <row r="44208" spans="1:1">
      <c r="A44208">
        <v>16263</v>
      </c>
    </row>
    <row r="44209" spans="1:1">
      <c r="A44209">
        <v>16243</v>
      </c>
    </row>
    <row r="44210" spans="1:1">
      <c r="A44210">
        <v>16250</v>
      </c>
    </row>
    <row r="44211" spans="1:1">
      <c r="A44211">
        <v>16262</v>
      </c>
    </row>
    <row r="44212" spans="1:1">
      <c r="A44212">
        <v>16487</v>
      </c>
    </row>
    <row r="44213" spans="1:1">
      <c r="A44213">
        <v>17119</v>
      </c>
    </row>
    <row r="44214" spans="1:1">
      <c r="A44214">
        <v>17577</v>
      </c>
    </row>
    <row r="44215" spans="1:1">
      <c r="A44215">
        <v>17659</v>
      </c>
    </row>
    <row r="44216" spans="1:1">
      <c r="A44216">
        <v>17456</v>
      </c>
    </row>
    <row r="44217" spans="1:1">
      <c r="A44217">
        <v>17043</v>
      </c>
    </row>
    <row r="44218" spans="1:1">
      <c r="A44218">
        <v>16606</v>
      </c>
    </row>
    <row r="44219" spans="1:1">
      <c r="A44219">
        <v>16404</v>
      </c>
    </row>
    <row r="44220" spans="1:1">
      <c r="A44220">
        <v>16324</v>
      </c>
    </row>
    <row r="44221" spans="1:1">
      <c r="A44221">
        <v>16248</v>
      </c>
    </row>
    <row r="44222" spans="1:1">
      <c r="A44222">
        <v>16241</v>
      </c>
    </row>
    <row r="44223" spans="1:1">
      <c r="A44223">
        <v>16245</v>
      </c>
    </row>
    <row r="44224" spans="1:1">
      <c r="A44224">
        <v>16274</v>
      </c>
    </row>
    <row r="44225" spans="1:1">
      <c r="A44225">
        <v>16591</v>
      </c>
    </row>
    <row r="44226" spans="1:1">
      <c r="A44226">
        <v>17249</v>
      </c>
    </row>
    <row r="44227" spans="1:1">
      <c r="A44227">
        <v>17627</v>
      </c>
    </row>
    <row r="44228" spans="1:1">
      <c r="A44228">
        <v>17644</v>
      </c>
    </row>
    <row r="44229" spans="1:1">
      <c r="A44229">
        <v>17392</v>
      </c>
    </row>
    <row r="44230" spans="1:1">
      <c r="A44230">
        <v>16952</v>
      </c>
    </row>
    <row r="44231" spans="1:1">
      <c r="A44231">
        <v>16546</v>
      </c>
    </row>
    <row r="44232" spans="1:1">
      <c r="A44232">
        <v>16391</v>
      </c>
    </row>
    <row r="44233" spans="1:1">
      <c r="A44233">
        <v>16316</v>
      </c>
    </row>
    <row r="44234" spans="1:1">
      <c r="A44234">
        <v>16249</v>
      </c>
    </row>
    <row r="44235" spans="1:1">
      <c r="A44235">
        <v>16247</v>
      </c>
    </row>
    <row r="44236" spans="1:1">
      <c r="A44236">
        <v>16253</v>
      </c>
    </row>
    <row r="44237" spans="1:1">
      <c r="A44237">
        <v>16307</v>
      </c>
    </row>
    <row r="44238" spans="1:1">
      <c r="A44238">
        <v>16717</v>
      </c>
    </row>
    <row r="44239" spans="1:1">
      <c r="A44239">
        <v>17645</v>
      </c>
    </row>
    <row r="44240" spans="1:1">
      <c r="A44240">
        <v>17645</v>
      </c>
    </row>
    <row r="44241" spans="1:1">
      <c r="A44241">
        <v>17597</v>
      </c>
    </row>
    <row r="44242" spans="1:1">
      <c r="A44242">
        <v>17290</v>
      </c>
    </row>
    <row r="44243" spans="1:1">
      <c r="A44243">
        <v>16830</v>
      </c>
    </row>
    <row r="44244" spans="1:1">
      <c r="A44244">
        <v>16482</v>
      </c>
    </row>
    <row r="44245" spans="1:1">
      <c r="A44245">
        <v>16387</v>
      </c>
    </row>
    <row r="44246" spans="1:1">
      <c r="A44246">
        <v>16363</v>
      </c>
    </row>
    <row r="44247" spans="1:1">
      <c r="A44247">
        <v>16297</v>
      </c>
    </row>
    <row r="44248" spans="1:1">
      <c r="A44248">
        <v>16273</v>
      </c>
    </row>
    <row r="44249" spans="1:1">
      <c r="A44249">
        <v>16281</v>
      </c>
    </row>
    <row r="44250" spans="1:1">
      <c r="A44250">
        <v>16367</v>
      </c>
    </row>
    <row r="44251" spans="1:1">
      <c r="A44251">
        <v>16841</v>
      </c>
    </row>
    <row r="44252" spans="1:1">
      <c r="A44252">
        <v>17423</v>
      </c>
    </row>
    <row r="44253" spans="1:1">
      <c r="A44253">
        <v>17637</v>
      </c>
    </row>
    <row r="44254" spans="1:1">
      <c r="A44254">
        <v>17202</v>
      </c>
    </row>
    <row r="44255" spans="1:1">
      <c r="A44255">
        <v>16745</v>
      </c>
    </row>
    <row r="44256" spans="1:1">
      <c r="A44256">
        <v>16451</v>
      </c>
    </row>
    <row r="44257" spans="1:1">
      <c r="A44257">
        <v>16379</v>
      </c>
    </row>
    <row r="44258" spans="1:1">
      <c r="A44258">
        <v>16327</v>
      </c>
    </row>
    <row r="44259" spans="1:1">
      <c r="A44259">
        <v>16278</v>
      </c>
    </row>
    <row r="44260" spans="1:1">
      <c r="A44260">
        <v>16279</v>
      </c>
    </row>
    <row r="44261" spans="1:1">
      <c r="A44261">
        <v>16288</v>
      </c>
    </row>
    <row r="44262" spans="1:1">
      <c r="A44262">
        <v>16425</v>
      </c>
    </row>
    <row r="44263" spans="1:1">
      <c r="A44263">
        <v>16971</v>
      </c>
    </row>
    <row r="44264" spans="1:1">
      <c r="A44264">
        <v>17493</v>
      </c>
    </row>
    <row r="44265" spans="1:1">
      <c r="A44265">
        <v>17638</v>
      </c>
    </row>
    <row r="44266" spans="1:1">
      <c r="A44266">
        <v>17489</v>
      </c>
    </row>
    <row r="44267" spans="1:1">
      <c r="A44267">
        <v>17109</v>
      </c>
    </row>
    <row r="44268" spans="1:1">
      <c r="A44268">
        <v>16661</v>
      </c>
    </row>
    <row r="44269" spans="1:1">
      <c r="A44269">
        <v>16380</v>
      </c>
    </row>
    <row r="44270" spans="1:1">
      <c r="A44270">
        <v>16380</v>
      </c>
    </row>
    <row r="44271" spans="1:1">
      <c r="A44271">
        <v>16334</v>
      </c>
    </row>
    <row r="44272" spans="1:1">
      <c r="A44272">
        <v>16273</v>
      </c>
    </row>
    <row r="44273" spans="1:1">
      <c r="A44273">
        <v>16277</v>
      </c>
    </row>
    <row r="44274" spans="1:1">
      <c r="A44274">
        <v>16303</v>
      </c>
    </row>
    <row r="44275" spans="1:1">
      <c r="A44275">
        <v>16509</v>
      </c>
    </row>
    <row r="44276" spans="1:1">
      <c r="A44276">
        <v>17102</v>
      </c>
    </row>
    <row r="44277" spans="1:1">
      <c r="A44277">
        <v>17549</v>
      </c>
    </row>
    <row r="44278" spans="1:1">
      <c r="A44278">
        <v>17629</v>
      </c>
    </row>
    <row r="44279" spans="1:1">
      <c r="A44279">
        <v>17427</v>
      </c>
    </row>
    <row r="44280" spans="1:1">
      <c r="A44280">
        <v>17015</v>
      </c>
    </row>
    <row r="44281" spans="1:1">
      <c r="A44281">
        <v>16589</v>
      </c>
    </row>
    <row r="44282" spans="1:1">
      <c r="A44282">
        <v>16406</v>
      </c>
    </row>
    <row r="44283" spans="1:1">
      <c r="A44283">
        <v>16378</v>
      </c>
    </row>
    <row r="44284" spans="1:1">
      <c r="A44284">
        <v>16336</v>
      </c>
    </row>
    <row r="44285" spans="1:1">
      <c r="A44285">
        <v>16285</v>
      </c>
    </row>
    <row r="44286" spans="1:1">
      <c r="A44286">
        <v>16285</v>
      </c>
    </row>
    <row r="44287" spans="1:1">
      <c r="A44287">
        <v>16306</v>
      </c>
    </row>
    <row r="44288" spans="1:1">
      <c r="A44288">
        <v>16601</v>
      </c>
    </row>
    <row r="44289" spans="1:1">
      <c r="A44289">
        <v>17226</v>
      </c>
    </row>
    <row r="44290" spans="1:1">
      <c r="A44290">
        <v>17587</v>
      </c>
    </row>
    <row r="44291" spans="1:1">
      <c r="A44291">
        <v>17608</v>
      </c>
    </row>
    <row r="44292" spans="1:1">
      <c r="A44292">
        <v>17358</v>
      </c>
    </row>
    <row r="44293" spans="1:1">
      <c r="A44293">
        <v>16921</v>
      </c>
    </row>
    <row r="44294" spans="1:1">
      <c r="A44294">
        <v>16531</v>
      </c>
    </row>
    <row r="44295" spans="1:1">
      <c r="A44295">
        <v>16396</v>
      </c>
    </row>
    <row r="44296" spans="1:1">
      <c r="A44296">
        <v>16370</v>
      </c>
    </row>
    <row r="44297" spans="1:1">
      <c r="A44297">
        <v>16313</v>
      </c>
    </row>
    <row r="44298" spans="1:1">
      <c r="A44298">
        <v>16278</v>
      </c>
    </row>
    <row r="44299" spans="1:1">
      <c r="A44299">
        <v>16332</v>
      </c>
    </row>
    <row r="44300" spans="1:1">
      <c r="A44300">
        <v>16332</v>
      </c>
    </row>
    <row r="44301" spans="1:1">
      <c r="A44301">
        <v>16714</v>
      </c>
    </row>
    <row r="44302" spans="1:1">
      <c r="A44302">
        <v>17334</v>
      </c>
    </row>
    <row r="44303" spans="1:1">
      <c r="A44303">
        <v>17635</v>
      </c>
    </row>
    <row r="44304" spans="1:1">
      <c r="A44304">
        <v>17606</v>
      </c>
    </row>
    <row r="44305" spans="1:1">
      <c r="A44305">
        <v>17311</v>
      </c>
    </row>
    <row r="44306" spans="1:1">
      <c r="A44306">
        <v>16854</v>
      </c>
    </row>
    <row r="44307" spans="1:1">
      <c r="A44307">
        <v>16495</v>
      </c>
    </row>
    <row r="44308" spans="1:1">
      <c r="A44308">
        <v>16379</v>
      </c>
    </row>
    <row r="44309" spans="1:1">
      <c r="A44309">
        <v>16303</v>
      </c>
    </row>
    <row r="44310" spans="1:1">
      <c r="A44310">
        <v>16251</v>
      </c>
    </row>
    <row r="44311" spans="1:1">
      <c r="A44311">
        <v>16254</v>
      </c>
    </row>
    <row r="44312" spans="1:1">
      <c r="A44312">
        <v>16259</v>
      </c>
    </row>
    <row r="44313" spans="1:1">
      <c r="A44313">
        <v>16350</v>
      </c>
    </row>
    <row r="44314" spans="1:1">
      <c r="A44314">
        <v>16846</v>
      </c>
    </row>
    <row r="44315" spans="1:1">
      <c r="A44315">
        <v>17445</v>
      </c>
    </row>
    <row r="44316" spans="1:1">
      <c r="A44316">
        <v>17662</v>
      </c>
    </row>
    <row r="44317" spans="1:1">
      <c r="A44317">
        <v>17568</v>
      </c>
    </row>
    <row r="44318" spans="1:1">
      <c r="A44318">
        <v>17225</v>
      </c>
    </row>
    <row r="44319" spans="1:1">
      <c r="A44319">
        <v>16762</v>
      </c>
    </row>
    <row r="44320" spans="1:1">
      <c r="A44320">
        <v>16455</v>
      </c>
    </row>
    <row r="44321" spans="1:1">
      <c r="A44321">
        <v>16363</v>
      </c>
    </row>
    <row r="44322" spans="1:1">
      <c r="A44322">
        <v>16278</v>
      </c>
    </row>
    <row r="44323" spans="1:1">
      <c r="A44323">
        <v>16245</v>
      </c>
    </row>
    <row r="44324" spans="1:1">
      <c r="A44324">
        <v>16251</v>
      </c>
    </row>
    <row r="44325" spans="1:1">
      <c r="A44325">
        <v>16258</v>
      </c>
    </row>
    <row r="44326" spans="1:1">
      <c r="A44326">
        <v>16405</v>
      </c>
    </row>
    <row r="44327" spans="1:1">
      <c r="A44327">
        <v>16985</v>
      </c>
    </row>
    <row r="44328" spans="1:1">
      <c r="A44328">
        <v>17524</v>
      </c>
    </row>
    <row r="44329" spans="1:1">
      <c r="A44329">
        <v>17670</v>
      </c>
    </row>
    <row r="44330" spans="1:1">
      <c r="A44330">
        <v>17523</v>
      </c>
    </row>
    <row r="44331" spans="1:1">
      <c r="A44331">
        <v>17141</v>
      </c>
    </row>
    <row r="44332" spans="1:1">
      <c r="A44332">
        <v>16684</v>
      </c>
    </row>
    <row r="44333" spans="1:1">
      <c r="A44333">
        <v>16426</v>
      </c>
    </row>
    <row r="44334" spans="1:1">
      <c r="A44334">
        <v>16341</v>
      </c>
    </row>
    <row r="44335" spans="1:1">
      <c r="A44335">
        <v>16257</v>
      </c>
    </row>
    <row r="44336" spans="1:1">
      <c r="A44336">
        <v>16240</v>
      </c>
    </row>
    <row r="44337" spans="1:1">
      <c r="A44337">
        <v>16247</v>
      </c>
    </row>
    <row r="44338" spans="1:1">
      <c r="A44338">
        <v>16259</v>
      </c>
    </row>
    <row r="44339" spans="1:1">
      <c r="A44339">
        <v>16483</v>
      </c>
    </row>
    <row r="44340" spans="1:1">
      <c r="A44340">
        <v>17119</v>
      </c>
    </row>
    <row r="44341" spans="1:1">
      <c r="A44341">
        <v>17582</v>
      </c>
    </row>
    <row r="44342" spans="1:1">
      <c r="A44342">
        <v>17663</v>
      </c>
    </row>
    <row r="44343" spans="1:1">
      <c r="A44343">
        <v>17461</v>
      </c>
    </row>
    <row r="44344" spans="1:1">
      <c r="A44344">
        <v>17046</v>
      </c>
    </row>
    <row r="44345" spans="1:1">
      <c r="A44345">
        <v>16608</v>
      </c>
    </row>
    <row r="44346" spans="1:1">
      <c r="A44346">
        <v>16404</v>
      </c>
    </row>
    <row r="44347" spans="1:1">
      <c r="A44347">
        <v>16321</v>
      </c>
    </row>
    <row r="44348" spans="1:1">
      <c r="A44348">
        <v>16247</v>
      </c>
    </row>
    <row r="44349" spans="1:1">
      <c r="A44349">
        <v>16242</v>
      </c>
    </row>
    <row r="44350" spans="1:1">
      <c r="A44350">
        <v>16246</v>
      </c>
    </row>
    <row r="44351" spans="1:1">
      <c r="A44351">
        <v>16275</v>
      </c>
    </row>
    <row r="44352" spans="1:1">
      <c r="A44352">
        <v>16589</v>
      </c>
    </row>
    <row r="44353" spans="1:1">
      <c r="A44353">
        <v>17246</v>
      </c>
    </row>
    <row r="44354" spans="1:1">
      <c r="A44354">
        <v>17622</v>
      </c>
    </row>
    <row r="44355" spans="1:1">
      <c r="A44355">
        <v>17643</v>
      </c>
    </row>
    <row r="44356" spans="1:1">
      <c r="A44356">
        <v>17392</v>
      </c>
    </row>
    <row r="44357" spans="1:1">
      <c r="A44357">
        <v>16952</v>
      </c>
    </row>
    <row r="44358" spans="1:1">
      <c r="A44358">
        <v>16548</v>
      </c>
    </row>
    <row r="44359" spans="1:1">
      <c r="A44359">
        <v>16388</v>
      </c>
    </row>
    <row r="44360" spans="1:1">
      <c r="A44360">
        <v>16305</v>
      </c>
    </row>
    <row r="44361" spans="1:1">
      <c r="A44361">
        <v>16244</v>
      </c>
    </row>
    <row r="44362" spans="1:1">
      <c r="A44362">
        <v>16248</v>
      </c>
    </row>
    <row r="44363" spans="1:1">
      <c r="A44363">
        <v>16250</v>
      </c>
    </row>
    <row r="44364" spans="1:1">
      <c r="A44364">
        <v>16307</v>
      </c>
    </row>
    <row r="44365" spans="1:1">
      <c r="A44365">
        <v>16713</v>
      </c>
    </row>
    <row r="44366" spans="1:1">
      <c r="A44366">
        <v>17355</v>
      </c>
    </row>
    <row r="44367" spans="1:1">
      <c r="A44367">
        <v>17647</v>
      </c>
    </row>
    <row r="44368" spans="1:1">
      <c r="A44368">
        <v>17608</v>
      </c>
    </row>
    <row r="44369" spans="1:1">
      <c r="A44369">
        <v>17309</v>
      </c>
    </row>
    <row r="44370" spans="1:1">
      <c r="A44370">
        <v>16854</v>
      </c>
    </row>
    <row r="44371" spans="1:1">
      <c r="A44371">
        <v>16495</v>
      </c>
    </row>
    <row r="44372" spans="1:1">
      <c r="A44372">
        <v>16379</v>
      </c>
    </row>
    <row r="44373" spans="1:1">
      <c r="A44373">
        <v>16302</v>
      </c>
    </row>
    <row r="44374" spans="1:1">
      <c r="A44374">
        <v>16250</v>
      </c>
    </row>
    <row r="44375" spans="1:1">
      <c r="A44375">
        <v>16252</v>
      </c>
    </row>
    <row r="44376" spans="1:1">
      <c r="A44376">
        <v>16257</v>
      </c>
    </row>
    <row r="44377" spans="1:1">
      <c r="A44377">
        <v>16350</v>
      </c>
    </row>
    <row r="44378" spans="1:1">
      <c r="A44378">
        <v>16847</v>
      </c>
    </row>
    <row r="44379" spans="1:1">
      <c r="A44379">
        <v>17446</v>
      </c>
    </row>
    <row r="44380" spans="1:1">
      <c r="A44380">
        <v>17662</v>
      </c>
    </row>
    <row r="44381" spans="1:1">
      <c r="A44381">
        <v>17568</v>
      </c>
    </row>
    <row r="44382" spans="1:1">
      <c r="A44382">
        <v>17227</v>
      </c>
    </row>
    <row r="44383" spans="1:1">
      <c r="A44383">
        <v>16762</v>
      </c>
    </row>
    <row r="44384" spans="1:1">
      <c r="A44384">
        <v>16457</v>
      </c>
    </row>
    <row r="44385" spans="1:1">
      <c r="A44385">
        <v>16368</v>
      </c>
    </row>
    <row r="44386" spans="1:1">
      <c r="A44386">
        <v>16292</v>
      </c>
    </row>
    <row r="44387" spans="1:1">
      <c r="A44387">
        <v>16251</v>
      </c>
    </row>
    <row r="44388" spans="1:1">
      <c r="A44388">
        <v>16257</v>
      </c>
    </row>
    <row r="44389" spans="1:1">
      <c r="A44389">
        <v>16264</v>
      </c>
    </row>
    <row r="44390" spans="1:1">
      <c r="A44390">
        <v>16412</v>
      </c>
    </row>
    <row r="44391" spans="1:1">
      <c r="A44391">
        <v>16984</v>
      </c>
    </row>
    <row r="44392" spans="1:1">
      <c r="A44392">
        <v>17519</v>
      </c>
    </row>
    <row r="44393" spans="1:1">
      <c r="A44393">
        <v>17665</v>
      </c>
    </row>
    <row r="44394" spans="1:1">
      <c r="A44394">
        <v>17518</v>
      </c>
    </row>
    <row r="44395" spans="1:1">
      <c r="A44395">
        <v>17136</v>
      </c>
    </row>
    <row r="44396" spans="1:1">
      <c r="A44396">
        <v>16680</v>
      </c>
    </row>
    <row r="44397" spans="1:1">
      <c r="A44397">
        <v>16426</v>
      </c>
    </row>
    <row r="44398" spans="1:1">
      <c r="A44398">
        <v>16357</v>
      </c>
    </row>
    <row r="44399" spans="1:1">
      <c r="A44399">
        <v>16278</v>
      </c>
    </row>
    <row r="44400" spans="1:1">
      <c r="A44400">
        <v>16252</v>
      </c>
    </row>
    <row r="44401" spans="1:1">
      <c r="A44401">
        <v>16258</v>
      </c>
    </row>
    <row r="44402" spans="1:1">
      <c r="A44402">
        <v>16275</v>
      </c>
    </row>
    <row r="44403" spans="1:1">
      <c r="A44403">
        <v>16497</v>
      </c>
    </row>
    <row r="44404" spans="1:1">
      <c r="A44404">
        <v>17119</v>
      </c>
    </row>
    <row r="44405" spans="1:1">
      <c r="A44405">
        <v>17574</v>
      </c>
    </row>
    <row r="44406" spans="1:1">
      <c r="A44406">
        <v>17657</v>
      </c>
    </row>
    <row r="44407" spans="1:1">
      <c r="A44407">
        <v>17457</v>
      </c>
    </row>
    <row r="44408" spans="1:1">
      <c r="A44408">
        <v>17043</v>
      </c>
    </row>
    <row r="44409" spans="1:1">
      <c r="A44409">
        <v>16607</v>
      </c>
    </row>
    <row r="44410" spans="1:1">
      <c r="A44410">
        <v>16407</v>
      </c>
    </row>
    <row r="44411" spans="1:1">
      <c r="A44411">
        <v>16347</v>
      </c>
    </row>
    <row r="44412" spans="1:1">
      <c r="A44412">
        <v>16271</v>
      </c>
    </row>
    <row r="44413" spans="1:1">
      <c r="A44413">
        <v>16255</v>
      </c>
    </row>
    <row r="44414" spans="1:1">
      <c r="A44414">
        <v>16260</v>
      </c>
    </row>
    <row r="44415" spans="1:1">
      <c r="A44415">
        <v>16290</v>
      </c>
    </row>
    <row r="44416" spans="1:1">
      <c r="A44416">
        <v>16600</v>
      </c>
    </row>
    <row r="44417" spans="1:1">
      <c r="A44417">
        <v>17248</v>
      </c>
    </row>
    <row r="44418" spans="1:1">
      <c r="A44418">
        <v>17618</v>
      </c>
    </row>
    <row r="44419" spans="1:1">
      <c r="A44419">
        <v>17638</v>
      </c>
    </row>
    <row r="44420" spans="1:1">
      <c r="A44420">
        <v>17387</v>
      </c>
    </row>
    <row r="44421" spans="1:1">
      <c r="A44421">
        <v>16947</v>
      </c>
    </row>
    <row r="44422" spans="1:1">
      <c r="A44422">
        <v>16546</v>
      </c>
    </row>
    <row r="44423" spans="1:1">
      <c r="A44423">
        <v>16393</v>
      </c>
    </row>
    <row r="44424" spans="1:1">
      <c r="A44424">
        <v>16326</v>
      </c>
    </row>
    <row r="44425" spans="1:1">
      <c r="A44425">
        <v>16258</v>
      </c>
    </row>
    <row r="44426" spans="1:1">
      <c r="A44426">
        <v>16252</v>
      </c>
    </row>
    <row r="44427" spans="1:1">
      <c r="A44427">
        <v>16257</v>
      </c>
    </row>
    <row r="44428" spans="1:1">
      <c r="A44428">
        <v>16310</v>
      </c>
    </row>
    <row r="44429" spans="1:1">
      <c r="A44429">
        <v>16715</v>
      </c>
    </row>
    <row r="44430" spans="1:1">
      <c r="A44430">
        <v>17354</v>
      </c>
    </row>
    <row r="44431" spans="1:1">
      <c r="A44431">
        <v>17647</v>
      </c>
    </row>
    <row r="44432" spans="1:1">
      <c r="A44432">
        <v>17611</v>
      </c>
    </row>
    <row r="44433" spans="1:1">
      <c r="A44433">
        <v>17313</v>
      </c>
    </row>
    <row r="44434" spans="1:1">
      <c r="A44434">
        <v>16857</v>
      </c>
    </row>
    <row r="44435" spans="1:1">
      <c r="A44435">
        <v>16497</v>
      </c>
    </row>
    <row r="44436" spans="1:1">
      <c r="A44436">
        <v>16376</v>
      </c>
    </row>
    <row r="44437" spans="1:1">
      <c r="A44437">
        <v>16295</v>
      </c>
    </row>
    <row r="44438" spans="1:1">
      <c r="A44438">
        <v>16243</v>
      </c>
    </row>
    <row r="44439" spans="1:1">
      <c r="A44439">
        <v>16248</v>
      </c>
    </row>
    <row r="44440" spans="1:1">
      <c r="A44440">
        <v>16252</v>
      </c>
    </row>
    <row r="44441" spans="1:1">
      <c r="A44441">
        <v>16346</v>
      </c>
    </row>
    <row r="44442" spans="1:1">
      <c r="A44442">
        <v>16845</v>
      </c>
    </row>
    <row r="44443" spans="1:1">
      <c r="A44443">
        <v>17449</v>
      </c>
    </row>
    <row r="44444" spans="1:1">
      <c r="A44444">
        <v>17666</v>
      </c>
    </row>
    <row r="44445" spans="1:1">
      <c r="A44445">
        <v>17572</v>
      </c>
    </row>
    <row r="44446" spans="1:1">
      <c r="A44446">
        <v>17230</v>
      </c>
    </row>
    <row r="44447" spans="1:1">
      <c r="A44447">
        <v>16766</v>
      </c>
    </row>
    <row r="44448" spans="1:1">
      <c r="A44448">
        <v>16456</v>
      </c>
    </row>
    <row r="44449" spans="1:1">
      <c r="A44449">
        <v>16360</v>
      </c>
    </row>
    <row r="44450" spans="1:1">
      <c r="A44450">
        <v>16275</v>
      </c>
    </row>
    <row r="44451" spans="1:1">
      <c r="A44451">
        <v>16242</v>
      </c>
    </row>
    <row r="44452" spans="1:1">
      <c r="A44452">
        <v>16248</v>
      </c>
    </row>
    <row r="44453" spans="1:1">
      <c r="A44453">
        <v>16255</v>
      </c>
    </row>
    <row r="44454" spans="1:1">
      <c r="A44454">
        <v>16405</v>
      </c>
    </row>
    <row r="44455" spans="1:1">
      <c r="A44455">
        <v>16982</v>
      </c>
    </row>
    <row r="44456" spans="1:1">
      <c r="A44456">
        <v>17521</v>
      </c>
    </row>
    <row r="44457" spans="1:1">
      <c r="A44457">
        <v>17667</v>
      </c>
    </row>
    <row r="44458" spans="1:1">
      <c r="A44458">
        <v>17521</v>
      </c>
    </row>
    <row r="44459" spans="1:1">
      <c r="A44459">
        <v>17140</v>
      </c>
    </row>
    <row r="44460" spans="1:1">
      <c r="A44460">
        <v>16684</v>
      </c>
    </row>
    <row r="44461" spans="1:1">
      <c r="A44461">
        <v>16427</v>
      </c>
    </row>
    <row r="44462" spans="1:1">
      <c r="A44462">
        <v>16342</v>
      </c>
    </row>
    <row r="44463" spans="1:1">
      <c r="A44463">
        <v>16258</v>
      </c>
    </row>
    <row r="44464" spans="1:1">
      <c r="A44464">
        <v>16242</v>
      </c>
    </row>
    <row r="44465" spans="1:1">
      <c r="A44465">
        <v>16247</v>
      </c>
    </row>
    <row r="44466" spans="1:1">
      <c r="A44466">
        <v>16260</v>
      </c>
    </row>
    <row r="44467" spans="1:1">
      <c r="A44467">
        <v>16481</v>
      </c>
    </row>
    <row r="44468" spans="1:1">
      <c r="A44468">
        <v>17114</v>
      </c>
    </row>
    <row r="44469" spans="1:1">
      <c r="A44469">
        <v>17580</v>
      </c>
    </row>
    <row r="44470" spans="1:1">
      <c r="A44470">
        <v>17663</v>
      </c>
    </row>
    <row r="44471" spans="1:1">
      <c r="A44471">
        <v>17463</v>
      </c>
    </row>
    <row r="44472" spans="1:1">
      <c r="A44472">
        <v>17047</v>
      </c>
    </row>
    <row r="44473" spans="1:1">
      <c r="A44473">
        <v>16610</v>
      </c>
    </row>
    <row r="44474" spans="1:1">
      <c r="A44474">
        <v>16403</v>
      </c>
    </row>
    <row r="44475" spans="1:1">
      <c r="A44475">
        <v>16321</v>
      </c>
    </row>
    <row r="44476" spans="1:1">
      <c r="A44476">
        <v>16246</v>
      </c>
    </row>
    <row r="44477" spans="1:1">
      <c r="A44477">
        <v>16245</v>
      </c>
    </row>
    <row r="44478" spans="1:1">
      <c r="A44478">
        <v>16247</v>
      </c>
    </row>
    <row r="44479" spans="1:1">
      <c r="A44479">
        <v>16277</v>
      </c>
    </row>
    <row r="44480" spans="1:1">
      <c r="A44480">
        <v>16588</v>
      </c>
    </row>
    <row r="44481" spans="1:1">
      <c r="A44481">
        <v>17242</v>
      </c>
    </row>
    <row r="44482" spans="1:1">
      <c r="A44482">
        <v>17618</v>
      </c>
    </row>
    <row r="44483" spans="1:1">
      <c r="A44483">
        <v>17639</v>
      </c>
    </row>
    <row r="44484" spans="1:1">
      <c r="A44484">
        <v>17386</v>
      </c>
    </row>
    <row r="44485" spans="1:1">
      <c r="A44485">
        <v>16946</v>
      </c>
    </row>
    <row r="44486" spans="1:1">
      <c r="A44486">
        <v>16546</v>
      </c>
    </row>
    <row r="44487" spans="1:1">
      <c r="A44487">
        <v>16391</v>
      </c>
    </row>
    <row r="44488" spans="1:1">
      <c r="A44488">
        <v>16315</v>
      </c>
    </row>
    <row r="44489" spans="1:1">
      <c r="A44489">
        <v>16250</v>
      </c>
    </row>
    <row r="44490" spans="1:1">
      <c r="A44490">
        <v>16250</v>
      </c>
    </row>
    <row r="44491" spans="1:1">
      <c r="A44491">
        <v>16253</v>
      </c>
    </row>
    <row r="44492" spans="1:1">
      <c r="A44492">
        <v>16307</v>
      </c>
    </row>
    <row r="44493" spans="1:1">
      <c r="A44493">
        <v>16713</v>
      </c>
    </row>
    <row r="44494" spans="1:1">
      <c r="A44494">
        <v>17353</v>
      </c>
    </row>
    <row r="44495" spans="1:1">
      <c r="A44495">
        <v>17647</v>
      </c>
    </row>
    <row r="44496" spans="1:1">
      <c r="A44496">
        <v>17608</v>
      </c>
    </row>
    <row r="44497" spans="1:1">
      <c r="A44497">
        <v>17310</v>
      </c>
    </row>
    <row r="44498" spans="1:1">
      <c r="A44498">
        <v>16855</v>
      </c>
    </row>
    <row r="44499" spans="1:1">
      <c r="A44499">
        <v>16495</v>
      </c>
    </row>
    <row r="44500" spans="1:1">
      <c r="A44500">
        <v>16379</v>
      </c>
    </row>
    <row r="44501" spans="1:1">
      <c r="A44501">
        <v>16303</v>
      </c>
    </row>
    <row r="44502" spans="1:1">
      <c r="A44502">
        <v>16248</v>
      </c>
    </row>
    <row r="44503" spans="1:1">
      <c r="A44503">
        <v>16252</v>
      </c>
    </row>
    <row r="44504" spans="1:1">
      <c r="A44504">
        <v>16257</v>
      </c>
    </row>
    <row r="44505" spans="1:1">
      <c r="A44505">
        <v>16349</v>
      </c>
    </row>
    <row r="44506" spans="1:1">
      <c r="A44506">
        <v>16846</v>
      </c>
    </row>
    <row r="44507" spans="1:1">
      <c r="A44507">
        <v>17444</v>
      </c>
    </row>
    <row r="44508" spans="1:1">
      <c r="A44508">
        <v>17662</v>
      </c>
    </row>
    <row r="44509" spans="1:1">
      <c r="A44509">
        <v>17569</v>
      </c>
    </row>
    <row r="44510" spans="1:1">
      <c r="A44510">
        <v>17227</v>
      </c>
    </row>
    <row r="44511" spans="1:1">
      <c r="A44511">
        <v>16765</v>
      </c>
    </row>
    <row r="44512" spans="1:1">
      <c r="A44512">
        <v>16456</v>
      </c>
    </row>
    <row r="44513" spans="1:1">
      <c r="A44513">
        <v>16369</v>
      </c>
    </row>
    <row r="44514" spans="1:1">
      <c r="A44514">
        <v>16291</v>
      </c>
    </row>
    <row r="44515" spans="1:1">
      <c r="A44515">
        <v>16251</v>
      </c>
    </row>
    <row r="44516" spans="1:1">
      <c r="A44516">
        <v>16256</v>
      </c>
    </row>
    <row r="44517" spans="1:1">
      <c r="A44517">
        <v>16265</v>
      </c>
    </row>
    <row r="44518" spans="1:1">
      <c r="A44518">
        <v>16413</v>
      </c>
    </row>
    <row r="44519" spans="1:1">
      <c r="A44519">
        <v>16983</v>
      </c>
    </row>
    <row r="44520" spans="1:1">
      <c r="A44520">
        <v>17516</v>
      </c>
    </row>
    <row r="44521" spans="1:1">
      <c r="A44521">
        <v>17664</v>
      </c>
    </row>
    <row r="44522" spans="1:1">
      <c r="A44522">
        <v>17517</v>
      </c>
    </row>
    <row r="44523" spans="1:1">
      <c r="A44523">
        <v>17136</v>
      </c>
    </row>
    <row r="44524" spans="1:1">
      <c r="A44524">
        <v>16680</v>
      </c>
    </row>
    <row r="44525" spans="1:1">
      <c r="A44525">
        <v>16426</v>
      </c>
    </row>
    <row r="44526" spans="1:1">
      <c r="A44526">
        <v>16281</v>
      </c>
    </row>
    <row r="44527" spans="1:1">
      <c r="A44527">
        <v>16281</v>
      </c>
    </row>
    <row r="44528" spans="1:1">
      <c r="A44528">
        <v>16261</v>
      </c>
    </row>
    <row r="44529" spans="1:1">
      <c r="A44529">
        <v>16275</v>
      </c>
    </row>
    <row r="44530" spans="1:1">
      <c r="A44530">
        <v>16299</v>
      </c>
    </row>
    <row r="44531" spans="1:1">
      <c r="A44531">
        <v>16506</v>
      </c>
    </row>
    <row r="44532" spans="1:1">
      <c r="A44532">
        <v>17099</v>
      </c>
    </row>
    <row r="44533" spans="1:1">
      <c r="A44533">
        <v>17547</v>
      </c>
    </row>
    <row r="44534" spans="1:1">
      <c r="A44534">
        <v>17629</v>
      </c>
    </row>
    <row r="44535" spans="1:1">
      <c r="A44535">
        <v>17430</v>
      </c>
    </row>
    <row r="44536" spans="1:1">
      <c r="A44536">
        <v>17017</v>
      </c>
    </row>
    <row r="44537" spans="1:1">
      <c r="A44537">
        <v>16592</v>
      </c>
    </row>
    <row r="44538" spans="1:1">
      <c r="A44538">
        <v>16406</v>
      </c>
    </row>
    <row r="44539" spans="1:1">
      <c r="A44539">
        <v>16377</v>
      </c>
    </row>
    <row r="44540" spans="1:1">
      <c r="A44540">
        <v>16331</v>
      </c>
    </row>
    <row r="44541" spans="1:1">
      <c r="A44541">
        <v>16283</v>
      </c>
    </row>
    <row r="44542" spans="1:1">
      <c r="A44542">
        <v>16283</v>
      </c>
    </row>
    <row r="44543" spans="1:1">
      <c r="A44543">
        <v>16305</v>
      </c>
    </row>
    <row r="44544" spans="1:1">
      <c r="A44544">
        <v>16599</v>
      </c>
    </row>
    <row r="44545" spans="1:1">
      <c r="A44545">
        <v>17233</v>
      </c>
    </row>
    <row r="44546" spans="1:1">
      <c r="A44546">
        <v>17596</v>
      </c>
    </row>
    <row r="44547" spans="1:1">
      <c r="A44547">
        <v>17615</v>
      </c>
    </row>
    <row r="44548" spans="1:1">
      <c r="A44548">
        <v>17366</v>
      </c>
    </row>
    <row r="44549" spans="1:1">
      <c r="A44549">
        <v>16928</v>
      </c>
    </row>
    <row r="44550" spans="1:1">
      <c r="A44550">
        <v>16534</v>
      </c>
    </row>
    <row r="44551" spans="1:1">
      <c r="A44551">
        <v>16396</v>
      </c>
    </row>
    <row r="44552" spans="1:1">
      <c r="A44552">
        <v>16367</v>
      </c>
    </row>
    <row r="44553" spans="1:1">
      <c r="A44553">
        <v>16306</v>
      </c>
    </row>
    <row r="44554" spans="1:1">
      <c r="A44554">
        <v>16274</v>
      </c>
    </row>
    <row r="44555" spans="1:1">
      <c r="A44555">
        <v>16281</v>
      </c>
    </row>
    <row r="44556" spans="1:1">
      <c r="A44556">
        <v>16330</v>
      </c>
    </row>
    <row r="44557" spans="1:1">
      <c r="A44557">
        <v>17329</v>
      </c>
    </row>
    <row r="44558" spans="1:1">
      <c r="A44558">
        <v>17329</v>
      </c>
    </row>
    <row r="44559" spans="1:1">
      <c r="A44559">
        <v>17629</v>
      </c>
    </row>
    <row r="44560" spans="1:1">
      <c r="A44560">
        <v>17596</v>
      </c>
    </row>
    <row r="44561" spans="1:1">
      <c r="A44561">
        <v>17295</v>
      </c>
    </row>
    <row r="44562" spans="1:1">
      <c r="A44562">
        <v>16832</v>
      </c>
    </row>
    <row r="44563" spans="1:1">
      <c r="A44563">
        <v>16484</v>
      </c>
    </row>
    <row r="44564" spans="1:1">
      <c r="A44564">
        <v>16388</v>
      </c>
    </row>
    <row r="44565" spans="1:1">
      <c r="A44565">
        <v>16357</v>
      </c>
    </row>
    <row r="44566" spans="1:1">
      <c r="A44566">
        <v>16291</v>
      </c>
    </row>
    <row r="44567" spans="1:1">
      <c r="A44567">
        <v>16273</v>
      </c>
    </row>
    <row r="44568" spans="1:1">
      <c r="A44568">
        <v>16282</v>
      </c>
    </row>
    <row r="44569" spans="1:1">
      <c r="A44569">
        <v>16364</v>
      </c>
    </row>
    <row r="44570" spans="1:1">
      <c r="A44570">
        <v>16834</v>
      </c>
    </row>
    <row r="44571" spans="1:1">
      <c r="A44571">
        <v>17420</v>
      </c>
    </row>
    <row r="44572" spans="1:1">
      <c r="A44572">
        <v>17639</v>
      </c>
    </row>
    <row r="44573" spans="1:1">
      <c r="A44573">
        <v>17546</v>
      </c>
    </row>
    <row r="44574" spans="1:1">
      <c r="A44574">
        <v>17208</v>
      </c>
    </row>
    <row r="44575" spans="1:1">
      <c r="A44575">
        <v>16753</v>
      </c>
    </row>
    <row r="44576" spans="1:1">
      <c r="A44576">
        <v>16454</v>
      </c>
    </row>
    <row r="44577" spans="1:1">
      <c r="A44577">
        <v>16361</v>
      </c>
    </row>
    <row r="44578" spans="1:1">
      <c r="A44578">
        <v>16275</v>
      </c>
    </row>
    <row r="44579" spans="1:1">
      <c r="A44579">
        <v>16242</v>
      </c>
    </row>
    <row r="44580" spans="1:1">
      <c r="A44580">
        <v>16252</v>
      </c>
    </row>
    <row r="44581" spans="1:1">
      <c r="A44581">
        <v>16256</v>
      </c>
    </row>
    <row r="44582" spans="1:1">
      <c r="A44582">
        <v>16404</v>
      </c>
    </row>
    <row r="44583" spans="1:1">
      <c r="A44583">
        <v>16979</v>
      </c>
    </row>
    <row r="44584" spans="1:1">
      <c r="A44584">
        <v>17517</v>
      </c>
    </row>
    <row r="44585" spans="1:1">
      <c r="A44585">
        <v>17666</v>
      </c>
    </row>
    <row r="44586" spans="1:1">
      <c r="A44586">
        <v>17518</v>
      </c>
    </row>
    <row r="44587" spans="1:1">
      <c r="A44587">
        <v>17138</v>
      </c>
    </row>
    <row r="44588" spans="1:1">
      <c r="A44588">
        <v>16682</v>
      </c>
    </row>
    <row r="44589" spans="1:1">
      <c r="A44589">
        <v>16426</v>
      </c>
    </row>
    <row r="44590" spans="1:1">
      <c r="A44590">
        <v>16347</v>
      </c>
    </row>
    <row r="44591" spans="1:1">
      <c r="A44591">
        <v>16264</v>
      </c>
    </row>
    <row r="44592" spans="1:1">
      <c r="A44592">
        <v>16245</v>
      </c>
    </row>
    <row r="44593" spans="1:1">
      <c r="A44593">
        <v>16251</v>
      </c>
    </row>
    <row r="44594" spans="1:1">
      <c r="A44594">
        <v>16263</v>
      </c>
    </row>
    <row r="44595" spans="1:1">
      <c r="A44595">
        <v>16482</v>
      </c>
    </row>
    <row r="44596" spans="1:1">
      <c r="A44596">
        <v>17111</v>
      </c>
    </row>
    <row r="44597" spans="1:1">
      <c r="A44597">
        <v>17575</v>
      </c>
    </row>
    <row r="44598" spans="1:1">
      <c r="A44598">
        <v>17658</v>
      </c>
    </row>
    <row r="44599" spans="1:1">
      <c r="A44599">
        <v>17459</v>
      </c>
    </row>
    <row r="44600" spans="1:1">
      <c r="A44600">
        <v>17045</v>
      </c>
    </row>
    <row r="44601" spans="1:1">
      <c r="A44601">
        <v>16609</v>
      </c>
    </row>
    <row r="44602" spans="1:1">
      <c r="A44602">
        <v>16405</v>
      </c>
    </row>
    <row r="44603" spans="1:1">
      <c r="A44603">
        <v>16324</v>
      </c>
    </row>
    <row r="44604" spans="1:1">
      <c r="A44604">
        <v>16248</v>
      </c>
    </row>
    <row r="44605" spans="1:1">
      <c r="A44605">
        <v>16241</v>
      </c>
    </row>
    <row r="44606" spans="1:1">
      <c r="A44606">
        <v>16246</v>
      </c>
    </row>
    <row r="44607" spans="1:1">
      <c r="A44607">
        <v>16277</v>
      </c>
    </row>
    <row r="44608" spans="1:1">
      <c r="A44608">
        <v>16586</v>
      </c>
    </row>
    <row r="44609" spans="1:1">
      <c r="A44609">
        <v>17240</v>
      </c>
    </row>
    <row r="44610" spans="1:1">
      <c r="A44610">
        <v>17619</v>
      </c>
    </row>
    <row r="44611" spans="1:1">
      <c r="A44611">
        <v>17641</v>
      </c>
    </row>
    <row r="44612" spans="1:1">
      <c r="A44612">
        <v>17390</v>
      </c>
    </row>
    <row r="44613" spans="1:1">
      <c r="A44613">
        <v>16950</v>
      </c>
    </row>
    <row r="44614" spans="1:1">
      <c r="A44614">
        <v>16547</v>
      </c>
    </row>
    <row r="44615" spans="1:1">
      <c r="A44615">
        <v>16390</v>
      </c>
    </row>
    <row r="44616" spans="1:1">
      <c r="A44616">
        <v>16314</v>
      </c>
    </row>
    <row r="44617" spans="1:1">
      <c r="A44617">
        <v>16250</v>
      </c>
    </row>
    <row r="44618" spans="1:1">
      <c r="A44618">
        <v>16250</v>
      </c>
    </row>
    <row r="44619" spans="1:1">
      <c r="A44619">
        <v>16255</v>
      </c>
    </row>
    <row r="44620" spans="1:1">
      <c r="A44620">
        <v>16308</v>
      </c>
    </row>
    <row r="44621" spans="1:1">
      <c r="A44621">
        <v>16711</v>
      </c>
    </row>
    <row r="44622" spans="1:1">
      <c r="A44622">
        <v>17349</v>
      </c>
    </row>
    <row r="44623" spans="1:1">
      <c r="A44623">
        <v>17646</v>
      </c>
    </row>
    <row r="44624" spans="1:1">
      <c r="A44624">
        <v>17607</v>
      </c>
    </row>
    <row r="44625" spans="1:1">
      <c r="A44625">
        <v>17310</v>
      </c>
    </row>
    <row r="44626" spans="1:1">
      <c r="A44626">
        <v>16855</v>
      </c>
    </row>
    <row r="44627" spans="1:1">
      <c r="A44627">
        <v>16496</v>
      </c>
    </row>
    <row r="44628" spans="1:1">
      <c r="A44628">
        <v>16379</v>
      </c>
    </row>
    <row r="44629" spans="1:1">
      <c r="A44629">
        <v>16304</v>
      </c>
    </row>
    <row r="44630" spans="1:1">
      <c r="A44630">
        <v>16250</v>
      </c>
    </row>
    <row r="44631" spans="1:1">
      <c r="A44631">
        <v>16253</v>
      </c>
    </row>
    <row r="44632" spans="1:1">
      <c r="A44632">
        <v>16258</v>
      </c>
    </row>
    <row r="44633" spans="1:1">
      <c r="A44633">
        <v>16349</v>
      </c>
    </row>
    <row r="44634" spans="1:1">
      <c r="A44634">
        <v>16844</v>
      </c>
    </row>
    <row r="44635" spans="1:1">
      <c r="A44635">
        <v>17442</v>
      </c>
    </row>
    <row r="44636" spans="1:1">
      <c r="A44636">
        <v>17662</v>
      </c>
    </row>
    <row r="44637" spans="1:1">
      <c r="A44637">
        <v>17569</v>
      </c>
    </row>
    <row r="44638" spans="1:1">
      <c r="A44638">
        <v>17228</v>
      </c>
    </row>
    <row r="44639" spans="1:1">
      <c r="A44639">
        <v>16765</v>
      </c>
    </row>
    <row r="44640" spans="1:1">
      <c r="A44640">
        <v>16456</v>
      </c>
    </row>
    <row r="44641" spans="1:1">
      <c r="A44641">
        <v>16369</v>
      </c>
    </row>
    <row r="44642" spans="1:1">
      <c r="A44642">
        <v>16292</v>
      </c>
    </row>
    <row r="44643" spans="1:1">
      <c r="A44643">
        <v>16251</v>
      </c>
    </row>
    <row r="44644" spans="1:1">
      <c r="A44644">
        <v>16258</v>
      </c>
    </row>
    <row r="44645" spans="1:1">
      <c r="A44645">
        <v>16266</v>
      </c>
    </row>
    <row r="44646" spans="1:1">
      <c r="A44646">
        <v>16413</v>
      </c>
    </row>
    <row r="44647" spans="1:1">
      <c r="A44647">
        <v>16986</v>
      </c>
    </row>
    <row r="44648" spans="1:1">
      <c r="A44648">
        <v>17523</v>
      </c>
    </row>
    <row r="44649" spans="1:1">
      <c r="A44649">
        <v>17671</v>
      </c>
    </row>
    <row r="44650" spans="1:1">
      <c r="A44650">
        <v>17525</v>
      </c>
    </row>
    <row r="44651" spans="1:1">
      <c r="A44651">
        <v>17145</v>
      </c>
    </row>
    <row r="44652" spans="1:1">
      <c r="A44652">
        <v>16687</v>
      </c>
    </row>
    <row r="44653" spans="1:1">
      <c r="A44653">
        <v>16428</v>
      </c>
    </row>
    <row r="44654" spans="1:1">
      <c r="A44654">
        <v>16350</v>
      </c>
    </row>
    <row r="44655" spans="1:1">
      <c r="A44655">
        <v>16269</v>
      </c>
    </row>
    <row r="44656" spans="1:1">
      <c r="A44656">
        <v>16248</v>
      </c>
    </row>
    <row r="44657" spans="1:1">
      <c r="A44657">
        <v>16255</v>
      </c>
    </row>
    <row r="44658" spans="1:1">
      <c r="A44658">
        <v>16272</v>
      </c>
    </row>
    <row r="44659" spans="1:1">
      <c r="A44659">
        <v>16494</v>
      </c>
    </row>
    <row r="44660" spans="1:1">
      <c r="A44660">
        <v>17121</v>
      </c>
    </row>
    <row r="44661" spans="1:1">
      <c r="A44661">
        <v>17578</v>
      </c>
    </row>
    <row r="44662" spans="1:1">
      <c r="A44662">
        <v>17660</v>
      </c>
    </row>
    <row r="44663" spans="1:1">
      <c r="A44663">
        <v>17461</v>
      </c>
    </row>
    <row r="44664" spans="1:1">
      <c r="A44664">
        <v>17046</v>
      </c>
    </row>
    <row r="44665" spans="1:1">
      <c r="A44665">
        <v>16610</v>
      </c>
    </row>
    <row r="44666" spans="1:1">
      <c r="A44666">
        <v>16407</v>
      </c>
    </row>
    <row r="44667" spans="1:1">
      <c r="A44667">
        <v>16345</v>
      </c>
    </row>
    <row r="44668" spans="1:1">
      <c r="A44668">
        <v>16269</v>
      </c>
    </row>
    <row r="44669" spans="1:1">
      <c r="A44669">
        <v>16253</v>
      </c>
    </row>
    <row r="44670" spans="1:1">
      <c r="A44670">
        <v>16260</v>
      </c>
    </row>
    <row r="44671" spans="1:1">
      <c r="A44671">
        <v>16285</v>
      </c>
    </row>
    <row r="44672" spans="1:1">
      <c r="A44672">
        <v>16599</v>
      </c>
    </row>
    <row r="44673" spans="1:1">
      <c r="A44673">
        <v>17247</v>
      </c>
    </row>
    <row r="44674" spans="1:1">
      <c r="A44674">
        <v>17622</v>
      </c>
    </row>
    <row r="44675" spans="1:1">
      <c r="A44675">
        <v>17643</v>
      </c>
    </row>
    <row r="44676" spans="1:1">
      <c r="A44676">
        <v>17394</v>
      </c>
    </row>
    <row r="44677" spans="1:1">
      <c r="A44677">
        <v>16953</v>
      </c>
    </row>
    <row r="44678" spans="1:1">
      <c r="A44678">
        <v>16548</v>
      </c>
    </row>
    <row r="44679" spans="1:1">
      <c r="A44679">
        <v>16392</v>
      </c>
    </row>
    <row r="44680" spans="1:1">
      <c r="A44680">
        <v>16318</v>
      </c>
    </row>
    <row r="44681" spans="1:1">
      <c r="A44681">
        <v>16251</v>
      </c>
    </row>
    <row r="44682" spans="1:1">
      <c r="A44682">
        <v>16249</v>
      </c>
    </row>
    <row r="44683" spans="1:1">
      <c r="A44683">
        <v>16253</v>
      </c>
    </row>
    <row r="44684" spans="1:1">
      <c r="A44684">
        <v>16307</v>
      </c>
    </row>
    <row r="44685" spans="1:1">
      <c r="A44685">
        <v>16713</v>
      </c>
    </row>
    <row r="44686" spans="1:1">
      <c r="A44686">
        <v>17353</v>
      </c>
    </row>
    <row r="44687" spans="1:1">
      <c r="A44687">
        <v>17649</v>
      </c>
    </row>
    <row r="44688" spans="1:1">
      <c r="A44688">
        <v>17612</v>
      </c>
    </row>
    <row r="44689" spans="1:1">
      <c r="A44689">
        <v>17316</v>
      </c>
    </row>
    <row r="44690" spans="1:1">
      <c r="A44690">
        <v>16857</v>
      </c>
    </row>
    <row r="44691" spans="1:1">
      <c r="A44691">
        <v>16497</v>
      </c>
    </row>
    <row r="44692" spans="1:1">
      <c r="A44692">
        <v>16380</v>
      </c>
    </row>
    <row r="44693" spans="1:1">
      <c r="A44693">
        <v>16306</v>
      </c>
    </row>
    <row r="44694" spans="1:1">
      <c r="A44694">
        <v>16250</v>
      </c>
    </row>
    <row r="44695" spans="1:1">
      <c r="A44695">
        <v>16254</v>
      </c>
    </row>
    <row r="44696" spans="1:1">
      <c r="A44696">
        <v>16258</v>
      </c>
    </row>
    <row r="44697" spans="1:1">
      <c r="A44697">
        <v>16349</v>
      </c>
    </row>
    <row r="44698" spans="1:1">
      <c r="A44698">
        <v>16844</v>
      </c>
    </row>
    <row r="44699" spans="1:1">
      <c r="A44699">
        <v>17441</v>
      </c>
    </row>
    <row r="44700" spans="1:1">
      <c r="A44700">
        <v>17663</v>
      </c>
    </row>
    <row r="44701" spans="1:1">
      <c r="A44701">
        <v>17569</v>
      </c>
    </row>
    <row r="44702" spans="1:1">
      <c r="A44702">
        <v>17229</v>
      </c>
    </row>
    <row r="44703" spans="1:1">
      <c r="A44703">
        <v>16767</v>
      </c>
    </row>
    <row r="44704" spans="1:1">
      <c r="A44704">
        <v>16457</v>
      </c>
    </row>
    <row r="44705" spans="1:1">
      <c r="A44705">
        <v>16364</v>
      </c>
    </row>
    <row r="44706" spans="1:1">
      <c r="A44706">
        <v>16280</v>
      </c>
    </row>
    <row r="44707" spans="1:1">
      <c r="A44707">
        <v>16246</v>
      </c>
    </row>
    <row r="44708" spans="1:1">
      <c r="A44708">
        <v>16251</v>
      </c>
    </row>
    <row r="44709" spans="1:1">
      <c r="A44709">
        <v>16257</v>
      </c>
    </row>
    <row r="44710" spans="1:1">
      <c r="A44710">
        <v>16404</v>
      </c>
    </row>
    <row r="44711" spans="1:1">
      <c r="A44711">
        <v>16978</v>
      </c>
    </row>
    <row r="44712" spans="1:1">
      <c r="A44712">
        <v>17518</v>
      </c>
    </row>
    <row r="44713" spans="1:1">
      <c r="A44713">
        <v>17668</v>
      </c>
    </row>
    <row r="44714" spans="1:1">
      <c r="A44714">
        <v>17521</v>
      </c>
    </row>
    <row r="44715" spans="1:1">
      <c r="A44715">
        <v>17139</v>
      </c>
    </row>
    <row r="44716" spans="1:1">
      <c r="A44716">
        <v>16684</v>
      </c>
    </row>
    <row r="44717" spans="1:1">
      <c r="A44717">
        <v>16426</v>
      </c>
    </row>
    <row r="44718" spans="1:1">
      <c r="A44718">
        <v>16348</v>
      </c>
    </row>
    <row r="44719" spans="1:1">
      <c r="A44719">
        <v>16264</v>
      </c>
    </row>
    <row r="44720" spans="1:1">
      <c r="A44720">
        <v>16245</v>
      </c>
    </row>
    <row r="44721" spans="1:1">
      <c r="A44721">
        <v>16250</v>
      </c>
    </row>
    <row r="44722" spans="1:1">
      <c r="A44722">
        <v>16264</v>
      </c>
    </row>
    <row r="44723" spans="1:1">
      <c r="A44723">
        <v>16479</v>
      </c>
    </row>
    <row r="44724" spans="1:1">
      <c r="A44724">
        <v>17108</v>
      </c>
    </row>
    <row r="44725" spans="1:1">
      <c r="A44725">
        <v>17572</v>
      </c>
    </row>
    <row r="44726" spans="1:1">
      <c r="A44726">
        <v>17659</v>
      </c>
    </row>
    <row r="44727" spans="1:1">
      <c r="A44727">
        <v>17460</v>
      </c>
    </row>
    <row r="44728" spans="1:1">
      <c r="A44728">
        <v>17046</v>
      </c>
    </row>
    <row r="44729" spans="1:1">
      <c r="A44729">
        <v>16609</v>
      </c>
    </row>
    <row r="44730" spans="1:1">
      <c r="A44730">
        <v>16404</v>
      </c>
    </row>
    <row r="44731" spans="1:1">
      <c r="A44731">
        <v>16327</v>
      </c>
    </row>
    <row r="44732" spans="1:1">
      <c r="A44732">
        <v>16249</v>
      </c>
    </row>
    <row r="44733" spans="1:1">
      <c r="A44733">
        <v>16244</v>
      </c>
    </row>
    <row r="44734" spans="1:1">
      <c r="A44734">
        <v>16248</v>
      </c>
    </row>
    <row r="44735" spans="1:1">
      <c r="A44735">
        <v>16276</v>
      </c>
    </row>
    <row r="44736" spans="1:1">
      <c r="A44736">
        <v>16586</v>
      </c>
    </row>
    <row r="44737" spans="1:1">
      <c r="A44737">
        <v>17239</v>
      </c>
    </row>
    <row r="44738" spans="1:1">
      <c r="A44738">
        <v>17618</v>
      </c>
    </row>
    <row r="44739" spans="1:1">
      <c r="A44739">
        <v>17641</v>
      </c>
    </row>
    <row r="44740" spans="1:1">
      <c r="A44740">
        <v>17391</v>
      </c>
    </row>
    <row r="44741" spans="1:1">
      <c r="A44741">
        <v>16952</v>
      </c>
    </row>
    <row r="44742" spans="1:1">
      <c r="A44742">
        <v>16548</v>
      </c>
    </row>
    <row r="44743" spans="1:1">
      <c r="A44743">
        <v>16390</v>
      </c>
    </row>
    <row r="44744" spans="1:1">
      <c r="A44744">
        <v>16314</v>
      </c>
    </row>
    <row r="44745" spans="1:1">
      <c r="A44745">
        <v>16249</v>
      </c>
    </row>
    <row r="44746" spans="1:1">
      <c r="A44746">
        <v>16250</v>
      </c>
    </row>
    <row r="44747" spans="1:1">
      <c r="A44747">
        <v>16253</v>
      </c>
    </row>
    <row r="44748" spans="1:1">
      <c r="A44748">
        <v>16306</v>
      </c>
    </row>
    <row r="44749" spans="1:1">
      <c r="A44749">
        <v>16711</v>
      </c>
    </row>
    <row r="44750" spans="1:1">
      <c r="A44750">
        <v>17351</v>
      </c>
    </row>
    <row r="44751" spans="1:1">
      <c r="A44751">
        <v>17647</v>
      </c>
    </row>
    <row r="44752" spans="1:1">
      <c r="A44752">
        <v>17610</v>
      </c>
    </row>
    <row r="44753" spans="1:1">
      <c r="A44753">
        <v>17314</v>
      </c>
    </row>
    <row r="44754" spans="1:1">
      <c r="A44754">
        <v>16858</v>
      </c>
    </row>
    <row r="44755" spans="1:1">
      <c r="A44755">
        <v>16498</v>
      </c>
    </row>
    <row r="44756" spans="1:1">
      <c r="A44756">
        <v>16376</v>
      </c>
    </row>
    <row r="44757" spans="1:1">
      <c r="A44757">
        <v>16296</v>
      </c>
    </row>
    <row r="44758" spans="1:1">
      <c r="A44758">
        <v>16244</v>
      </c>
    </row>
    <row r="44759" spans="1:1">
      <c r="A44759">
        <v>16247</v>
      </c>
    </row>
    <row r="44760" spans="1:1">
      <c r="A44760">
        <v>16252</v>
      </c>
    </row>
    <row r="44761" spans="1:1">
      <c r="A44761">
        <v>16344</v>
      </c>
    </row>
    <row r="44762" spans="1:1">
      <c r="A44762">
        <v>16844</v>
      </c>
    </row>
    <row r="44763" spans="1:1">
      <c r="A44763">
        <v>17445</v>
      </c>
    </row>
    <row r="44764" spans="1:1">
      <c r="A44764">
        <v>17664</v>
      </c>
    </row>
    <row r="44765" spans="1:1">
      <c r="A44765">
        <v>17573</v>
      </c>
    </row>
    <row r="44766" spans="1:1">
      <c r="A44766">
        <v>17233</v>
      </c>
    </row>
    <row r="44767" spans="1:1">
      <c r="A44767">
        <v>16770</v>
      </c>
    </row>
    <row r="44768" spans="1:1">
      <c r="A44768">
        <v>16457</v>
      </c>
    </row>
    <row r="44769" spans="1:1">
      <c r="A44769">
        <v>16367</v>
      </c>
    </row>
    <row r="44770" spans="1:1">
      <c r="A44770">
        <v>16288</v>
      </c>
    </row>
    <row r="44771" spans="1:1">
      <c r="A44771">
        <v>16249</v>
      </c>
    </row>
    <row r="44772" spans="1:1">
      <c r="A44772">
        <v>16255</v>
      </c>
    </row>
    <row r="44773" spans="1:1">
      <c r="A44773">
        <v>16262</v>
      </c>
    </row>
    <row r="44774" spans="1:1">
      <c r="A44774">
        <v>16408</v>
      </c>
    </row>
    <row r="44775" spans="1:1">
      <c r="A44775">
        <v>16981</v>
      </c>
    </row>
    <row r="44776" spans="1:1">
      <c r="A44776">
        <v>17518</v>
      </c>
    </row>
    <row r="44777" spans="1:1">
      <c r="A44777">
        <v>17666</v>
      </c>
    </row>
    <row r="44778" spans="1:1">
      <c r="A44778">
        <v>17524</v>
      </c>
    </row>
    <row r="44779" spans="1:1">
      <c r="A44779">
        <v>17142</v>
      </c>
    </row>
    <row r="44780" spans="1:1">
      <c r="A44780">
        <v>16686</v>
      </c>
    </row>
    <row r="44781" spans="1:1">
      <c r="A44781">
        <v>16427</v>
      </c>
    </row>
    <row r="44782" spans="1:1">
      <c r="A44782">
        <v>16354</v>
      </c>
    </row>
    <row r="44783" spans="1:1">
      <c r="A44783">
        <v>16271</v>
      </c>
    </row>
    <row r="44784" spans="1:1">
      <c r="A44784">
        <v>16249</v>
      </c>
    </row>
    <row r="44785" spans="1:1">
      <c r="A44785">
        <v>16253</v>
      </c>
    </row>
    <row r="44786" spans="1:1">
      <c r="A44786">
        <v>16270</v>
      </c>
    </row>
    <row r="44787" spans="1:1">
      <c r="A44787">
        <v>16494</v>
      </c>
    </row>
    <row r="44788" spans="1:1">
      <c r="A44788">
        <v>17124</v>
      </c>
    </row>
    <row r="44789" spans="1:1">
      <c r="A44789">
        <v>17580</v>
      </c>
    </row>
    <row r="44790" spans="1:1">
      <c r="A44790">
        <v>17662</v>
      </c>
    </row>
    <row r="44791" spans="1:1">
      <c r="A44791">
        <v>17463</v>
      </c>
    </row>
    <row r="44792" spans="1:1">
      <c r="A44792">
        <v>17049</v>
      </c>
    </row>
    <row r="44793" spans="1:1">
      <c r="A44793">
        <v>16612</v>
      </c>
    </row>
    <row r="44794" spans="1:1">
      <c r="A44794">
        <v>16409</v>
      </c>
    </row>
    <row r="44795" spans="1:1">
      <c r="A44795">
        <v>16344</v>
      </c>
    </row>
    <row r="44796" spans="1:1">
      <c r="A44796">
        <v>16269</v>
      </c>
    </row>
    <row r="44797" spans="1:1">
      <c r="A44797">
        <v>16255</v>
      </c>
    </row>
    <row r="44798" spans="1:1">
      <c r="A44798">
        <v>16261</v>
      </c>
    </row>
    <row r="44799" spans="1:1">
      <c r="A44799">
        <v>16290</v>
      </c>
    </row>
    <row r="44800" spans="1:1">
      <c r="A44800">
        <v>16596</v>
      </c>
    </row>
    <row r="44801" spans="1:1">
      <c r="A44801">
        <v>17241</v>
      </c>
    </row>
    <row r="44802" spans="1:1">
      <c r="A44802">
        <v>17616</v>
      </c>
    </row>
    <row r="44803" spans="1:1">
      <c r="A44803">
        <v>17639</v>
      </c>
    </row>
    <row r="44804" spans="1:1">
      <c r="A44804">
        <v>17388</v>
      </c>
    </row>
    <row r="44805" spans="1:1">
      <c r="A44805">
        <v>16949</v>
      </c>
    </row>
    <row r="44806" spans="1:1">
      <c r="A44806">
        <v>16548</v>
      </c>
    </row>
    <row r="44807" spans="1:1">
      <c r="A44807">
        <v>16394</v>
      </c>
    </row>
    <row r="44808" spans="1:1">
      <c r="A44808">
        <v>16337</v>
      </c>
    </row>
    <row r="44809" spans="1:1">
      <c r="A44809">
        <v>16261</v>
      </c>
    </row>
    <row r="44810" spans="1:1">
      <c r="A44810">
        <v>16252</v>
      </c>
    </row>
    <row r="44811" spans="1:1">
      <c r="A44811">
        <v>16259</v>
      </c>
    </row>
    <row r="44812" spans="1:1">
      <c r="A44812">
        <v>16309</v>
      </c>
    </row>
    <row r="44813" spans="1:1">
      <c r="A44813">
        <v>16711</v>
      </c>
    </row>
    <row r="44814" spans="1:1">
      <c r="A44814">
        <v>17643</v>
      </c>
    </row>
    <row r="44815" spans="1:1">
      <c r="A44815">
        <v>17643</v>
      </c>
    </row>
    <row r="44816" spans="1:1">
      <c r="A44816">
        <v>17600</v>
      </c>
    </row>
    <row r="44817" spans="1:1">
      <c r="A44817">
        <v>17296</v>
      </c>
    </row>
    <row r="44818" spans="1:1">
      <c r="A44818">
        <v>16835</v>
      </c>
    </row>
    <row r="44819" spans="1:1">
      <c r="A44819">
        <v>16484</v>
      </c>
    </row>
    <row r="44820" spans="1:1">
      <c r="A44820">
        <v>16388</v>
      </c>
    </row>
    <row r="44821" spans="1:1">
      <c r="A44821">
        <v>16363</v>
      </c>
    </row>
    <row r="44822" spans="1:1">
      <c r="A44822">
        <v>16301</v>
      </c>
    </row>
    <row r="44823" spans="1:1">
      <c r="A44823">
        <v>16275</v>
      </c>
    </row>
    <row r="44824" spans="1:1">
      <c r="A44824">
        <v>16284</v>
      </c>
    </row>
    <row r="44825" spans="1:1">
      <c r="A44825">
        <v>16366</v>
      </c>
    </row>
    <row r="44826" spans="1:1">
      <c r="A44826">
        <v>16829</v>
      </c>
    </row>
    <row r="44827" spans="1:1">
      <c r="A44827">
        <v>17416</v>
      </c>
    </row>
    <row r="44828" spans="1:1">
      <c r="A44828">
        <v>17634</v>
      </c>
    </row>
    <row r="44829" spans="1:1">
      <c r="A44829">
        <v>17203</v>
      </c>
    </row>
    <row r="44830" spans="1:1">
      <c r="A44830">
        <v>16748</v>
      </c>
    </row>
    <row r="44831" spans="1:1">
      <c r="A44831">
        <v>16452</v>
      </c>
    </row>
    <row r="44832" spans="1:1">
      <c r="A44832">
        <v>16378</v>
      </c>
    </row>
    <row r="44833" spans="1:1">
      <c r="A44833">
        <v>16325</v>
      </c>
    </row>
    <row r="44834" spans="1:1">
      <c r="A44834">
        <v>16276</v>
      </c>
    </row>
    <row r="44835" spans="1:1">
      <c r="A44835">
        <v>16276</v>
      </c>
    </row>
    <row r="44836" spans="1:1">
      <c r="A44836">
        <v>16284</v>
      </c>
    </row>
    <row r="44837" spans="1:1">
      <c r="A44837">
        <v>16416</v>
      </c>
    </row>
    <row r="44838" spans="1:1">
      <c r="A44838">
        <v>16960</v>
      </c>
    </row>
    <row r="44839" spans="1:1">
      <c r="A44839">
        <v>17489</v>
      </c>
    </row>
    <row r="44840" spans="1:1">
      <c r="A44840">
        <v>17638</v>
      </c>
    </row>
    <row r="44841" spans="1:1">
      <c r="A44841">
        <v>17494</v>
      </c>
    </row>
    <row r="44842" spans="1:1">
      <c r="A44842">
        <v>17113</v>
      </c>
    </row>
    <row r="44843" spans="1:1">
      <c r="A44843">
        <v>16664</v>
      </c>
    </row>
    <row r="44844" spans="1:1">
      <c r="A44844">
        <v>16375</v>
      </c>
    </row>
    <row r="44845" spans="1:1">
      <c r="A44845">
        <v>16375</v>
      </c>
    </row>
    <row r="44846" spans="1:1">
      <c r="A44846">
        <v>16315</v>
      </c>
    </row>
    <row r="44847" spans="1:1">
      <c r="A44847">
        <v>16261</v>
      </c>
    </row>
    <row r="44848" spans="1:1">
      <c r="A44848">
        <v>16268</v>
      </c>
    </row>
    <row r="44849" spans="1:1">
      <c r="A44849">
        <v>16291</v>
      </c>
    </row>
    <row r="44850" spans="1:1">
      <c r="A44850">
        <v>16491</v>
      </c>
    </row>
    <row r="44851" spans="1:1">
      <c r="A44851">
        <v>17090</v>
      </c>
    </row>
    <row r="44852" spans="1:1">
      <c r="A44852">
        <v>17546</v>
      </c>
    </row>
    <row r="44853" spans="1:1">
      <c r="A44853">
        <v>17631</v>
      </c>
    </row>
    <row r="44854" spans="1:1">
      <c r="A44854">
        <v>17435</v>
      </c>
    </row>
    <row r="44855" spans="1:1">
      <c r="A44855">
        <v>17022</v>
      </c>
    </row>
    <row r="44856" spans="1:1">
      <c r="A44856">
        <v>16595</v>
      </c>
    </row>
    <row r="44857" spans="1:1">
      <c r="A44857">
        <v>16406</v>
      </c>
    </row>
    <row r="44858" spans="1:1">
      <c r="A44858">
        <v>16366</v>
      </c>
    </row>
    <row r="44859" spans="1:1">
      <c r="A44859">
        <v>16300</v>
      </c>
    </row>
    <row r="44860" spans="1:1">
      <c r="A44860">
        <v>16269</v>
      </c>
    </row>
    <row r="44861" spans="1:1">
      <c r="A44861">
        <v>16269</v>
      </c>
    </row>
    <row r="44862" spans="1:1">
      <c r="A44862">
        <v>16288</v>
      </c>
    </row>
    <row r="44863" spans="1:1">
      <c r="A44863">
        <v>16582</v>
      </c>
    </row>
    <row r="44864" spans="1:1">
      <c r="A44864">
        <v>17221</v>
      </c>
    </row>
    <row r="44865" spans="1:1">
      <c r="A44865">
        <v>17594</v>
      </c>
    </row>
    <row r="44866" spans="1:1">
      <c r="A44866">
        <v>17616</v>
      </c>
    </row>
    <row r="44867" spans="1:1">
      <c r="A44867">
        <v>17371</v>
      </c>
    </row>
    <row r="44868" spans="1:1">
      <c r="A44868">
        <v>16932</v>
      </c>
    </row>
    <row r="44869" spans="1:1">
      <c r="A44869">
        <v>16537</v>
      </c>
    </row>
    <row r="44870" spans="1:1">
      <c r="A44870">
        <v>16395</v>
      </c>
    </row>
    <row r="44871" spans="1:1">
      <c r="A44871">
        <v>16358</v>
      </c>
    </row>
    <row r="44872" spans="1:1">
      <c r="A44872">
        <v>16292</v>
      </c>
    </row>
    <row r="44873" spans="1:1">
      <c r="A44873">
        <v>16271</v>
      </c>
    </row>
    <row r="44874" spans="1:1">
      <c r="A44874">
        <v>16327</v>
      </c>
    </row>
    <row r="44875" spans="1:1">
      <c r="A44875">
        <v>16327</v>
      </c>
    </row>
    <row r="44876" spans="1:1">
      <c r="A44876">
        <v>16704</v>
      </c>
    </row>
    <row r="44877" spans="1:1">
      <c r="A44877">
        <v>17328</v>
      </c>
    </row>
    <row r="44878" spans="1:1">
      <c r="A44878">
        <v>17635</v>
      </c>
    </row>
    <row r="44879" spans="1:1">
      <c r="A44879">
        <v>17606</v>
      </c>
    </row>
    <row r="44880" spans="1:1">
      <c r="A44880">
        <v>17313</v>
      </c>
    </row>
    <row r="44881" spans="1:1">
      <c r="A44881">
        <v>16858</v>
      </c>
    </row>
    <row r="44882" spans="1:1">
      <c r="A44882">
        <v>16497</v>
      </c>
    </row>
    <row r="44883" spans="1:1">
      <c r="A44883">
        <v>16377</v>
      </c>
    </row>
    <row r="44884" spans="1:1">
      <c r="A44884">
        <v>16300</v>
      </c>
    </row>
    <row r="44885" spans="1:1">
      <c r="A44885">
        <v>16249</v>
      </c>
    </row>
    <row r="44886" spans="1:1">
      <c r="A44886">
        <v>16250</v>
      </c>
    </row>
    <row r="44887" spans="1:1">
      <c r="A44887">
        <v>16255</v>
      </c>
    </row>
    <row r="44888" spans="1:1">
      <c r="A44888">
        <v>16345</v>
      </c>
    </row>
    <row r="44889" spans="1:1">
      <c r="A44889">
        <v>16844</v>
      </c>
    </row>
    <row r="44890" spans="1:1">
      <c r="A44890">
        <v>17445</v>
      </c>
    </row>
    <row r="44891" spans="1:1">
      <c r="A44891">
        <v>17667</v>
      </c>
    </row>
    <row r="44892" spans="1:1">
      <c r="A44892">
        <v>17575</v>
      </c>
    </row>
    <row r="44893" spans="1:1">
      <c r="A44893">
        <v>17236</v>
      </c>
    </row>
    <row r="44894" spans="1:1">
      <c r="A44894">
        <v>16772</v>
      </c>
    </row>
    <row r="44895" spans="1:1">
      <c r="A44895">
        <v>16460</v>
      </c>
    </row>
    <row r="44896" spans="1:1">
      <c r="A44896">
        <v>16364</v>
      </c>
    </row>
    <row r="44897" spans="1:1">
      <c r="A44897">
        <v>16282</v>
      </c>
    </row>
    <row r="44898" spans="1:1">
      <c r="A44898">
        <v>16247</v>
      </c>
    </row>
    <row r="44899" spans="1:1">
      <c r="A44899">
        <v>16255</v>
      </c>
    </row>
    <row r="44900" spans="1:1">
      <c r="A44900">
        <v>16263</v>
      </c>
    </row>
    <row r="44901" spans="1:1">
      <c r="A44901">
        <v>16409</v>
      </c>
    </row>
    <row r="44902" spans="1:1">
      <c r="A44902">
        <v>16980</v>
      </c>
    </row>
    <row r="44903" spans="1:1">
      <c r="A44903">
        <v>17516</v>
      </c>
    </row>
    <row r="44904" spans="1:1">
      <c r="A44904">
        <v>17666</v>
      </c>
    </row>
    <row r="44905" spans="1:1">
      <c r="A44905">
        <v>17520</v>
      </c>
    </row>
    <row r="44906" spans="1:1">
      <c r="A44906">
        <v>17140</v>
      </c>
    </row>
    <row r="44907" spans="1:1">
      <c r="A44907">
        <v>16684</v>
      </c>
    </row>
    <row r="44908" spans="1:1">
      <c r="A44908">
        <v>16428</v>
      </c>
    </row>
    <row r="44909" spans="1:1">
      <c r="A44909">
        <v>16359</v>
      </c>
    </row>
    <row r="44910" spans="1:1">
      <c r="A44910">
        <v>16278</v>
      </c>
    </row>
    <row r="44911" spans="1:1">
      <c r="A44911">
        <v>16251</v>
      </c>
    </row>
    <row r="44912" spans="1:1">
      <c r="A44912">
        <v>16258</v>
      </c>
    </row>
    <row r="44913" spans="1:1">
      <c r="A44913">
        <v>16275</v>
      </c>
    </row>
    <row r="44914" spans="1:1">
      <c r="A44914">
        <v>16495</v>
      </c>
    </row>
    <row r="44915" spans="1:1">
      <c r="A44915">
        <v>17118</v>
      </c>
    </row>
    <row r="44916" spans="1:1">
      <c r="A44916">
        <v>17573</v>
      </c>
    </row>
    <row r="44917" spans="1:1">
      <c r="A44917">
        <v>17658</v>
      </c>
    </row>
    <row r="44918" spans="1:1">
      <c r="A44918">
        <v>17459</v>
      </c>
    </row>
    <row r="44919" spans="1:1">
      <c r="A44919">
        <v>17046</v>
      </c>
    </row>
    <row r="44920" spans="1:1">
      <c r="A44920">
        <v>16610</v>
      </c>
    </row>
    <row r="44921" spans="1:1">
      <c r="A44921">
        <v>16408</v>
      </c>
    </row>
    <row r="44922" spans="1:1">
      <c r="A44922">
        <v>16348</v>
      </c>
    </row>
    <row r="44923" spans="1:1">
      <c r="A44923">
        <v>16272</v>
      </c>
    </row>
    <row r="44924" spans="1:1">
      <c r="A44924">
        <v>16255</v>
      </c>
    </row>
    <row r="44925" spans="1:1">
      <c r="A44925">
        <v>16262</v>
      </c>
    </row>
    <row r="44926" spans="1:1">
      <c r="A44926">
        <v>16290</v>
      </c>
    </row>
    <row r="44927" spans="1:1">
      <c r="A44927">
        <v>16596</v>
      </c>
    </row>
    <row r="44928" spans="1:1">
      <c r="A44928">
        <v>17242</v>
      </c>
    </row>
    <row r="44929" spans="1:1">
      <c r="A44929">
        <v>17617</v>
      </c>
    </row>
    <row r="44930" spans="1:1">
      <c r="A44930">
        <v>17639</v>
      </c>
    </row>
    <row r="44931" spans="1:1">
      <c r="A44931">
        <v>17391</v>
      </c>
    </row>
    <row r="44932" spans="1:1">
      <c r="A44932">
        <v>16953</v>
      </c>
    </row>
    <row r="44933" spans="1:1">
      <c r="A44933">
        <v>16548</v>
      </c>
    </row>
    <row r="44934" spans="1:1">
      <c r="A44934">
        <v>16394</v>
      </c>
    </row>
    <row r="44935" spans="1:1">
      <c r="A44935">
        <v>16329</v>
      </c>
    </row>
    <row r="44936" spans="1:1">
      <c r="A44936">
        <v>16258</v>
      </c>
    </row>
    <row r="44937" spans="1:1">
      <c r="A44937">
        <v>16252</v>
      </c>
    </row>
    <row r="44938" spans="1:1">
      <c r="A44938">
        <v>16257</v>
      </c>
    </row>
    <row r="44939" spans="1:1">
      <c r="A44939">
        <v>16309</v>
      </c>
    </row>
    <row r="44940" spans="1:1">
      <c r="A44940">
        <v>16711</v>
      </c>
    </row>
    <row r="44941" spans="1:1">
      <c r="A44941">
        <v>17350</v>
      </c>
    </row>
    <row r="44942" spans="1:1">
      <c r="A44942">
        <v>17646</v>
      </c>
    </row>
    <row r="44943" spans="1:1">
      <c r="A44943">
        <v>17611</v>
      </c>
    </row>
    <row r="44944" spans="1:1">
      <c r="A44944">
        <v>17317</v>
      </c>
    </row>
    <row r="44945" spans="1:1">
      <c r="A44945">
        <v>16860</v>
      </c>
    </row>
    <row r="44946" spans="1:1">
      <c r="A44946">
        <v>16499</v>
      </c>
    </row>
    <row r="44947" spans="1:1">
      <c r="A44947">
        <v>16380</v>
      </c>
    </row>
    <row r="44948" spans="1:1">
      <c r="A44948">
        <v>16306</v>
      </c>
    </row>
    <row r="44949" spans="1:1">
      <c r="A44949">
        <v>16251</v>
      </c>
    </row>
    <row r="44950" spans="1:1">
      <c r="A44950">
        <v>16252</v>
      </c>
    </row>
    <row r="44951" spans="1:1">
      <c r="A44951">
        <v>16259</v>
      </c>
    </row>
    <row r="44952" spans="1:1">
      <c r="A44952">
        <v>16348</v>
      </c>
    </row>
    <row r="44953" spans="1:1">
      <c r="A44953">
        <v>16840</v>
      </c>
    </row>
    <row r="44954" spans="1:1">
      <c r="A44954">
        <v>17440</v>
      </c>
    </row>
    <row r="44955" spans="1:1">
      <c r="A44955">
        <v>17662</v>
      </c>
    </row>
    <row r="44956" spans="1:1">
      <c r="A44956">
        <v>17571</v>
      </c>
    </row>
    <row r="44957" spans="1:1">
      <c r="A44957">
        <v>17231</v>
      </c>
    </row>
    <row r="44958" spans="1:1">
      <c r="A44958">
        <v>16769</v>
      </c>
    </row>
    <row r="44959" spans="1:1">
      <c r="A44959">
        <v>16458</v>
      </c>
    </row>
    <row r="44960" spans="1:1">
      <c r="A44960">
        <v>16365</v>
      </c>
    </row>
    <row r="44961" spans="1:1">
      <c r="A44961">
        <v>16280</v>
      </c>
    </row>
    <row r="44962" spans="1:1">
      <c r="A44962">
        <v>16245</v>
      </c>
    </row>
    <row r="44963" spans="1:1">
      <c r="A44963">
        <v>16251</v>
      </c>
    </row>
    <row r="44964" spans="1:1">
      <c r="A44964">
        <v>16259</v>
      </c>
    </row>
    <row r="44965" spans="1:1">
      <c r="A44965">
        <v>16404</v>
      </c>
    </row>
    <row r="44966" spans="1:1">
      <c r="A44966">
        <v>16977</v>
      </c>
    </row>
    <row r="44967" spans="1:1">
      <c r="A44967">
        <v>17520</v>
      </c>
    </row>
    <row r="44968" spans="1:1">
      <c r="A44968">
        <v>17672</v>
      </c>
    </row>
    <row r="44969" spans="1:1">
      <c r="A44969">
        <v>17528</v>
      </c>
    </row>
    <row r="44970" spans="1:1">
      <c r="A44970">
        <v>17148</v>
      </c>
    </row>
    <row r="44971" spans="1:1">
      <c r="A44971">
        <v>16690</v>
      </c>
    </row>
    <row r="44972" spans="1:1">
      <c r="A44972">
        <v>16428</v>
      </c>
    </row>
    <row r="44973" spans="1:1">
      <c r="A44973">
        <v>16340</v>
      </c>
    </row>
    <row r="44974" spans="1:1">
      <c r="A44974">
        <v>16254</v>
      </c>
    </row>
    <row r="44975" spans="1:1">
      <c r="A44975">
        <v>16241</v>
      </c>
    </row>
    <row r="44976" spans="1:1">
      <c r="A44976">
        <v>16248</v>
      </c>
    </row>
    <row r="44977" spans="1:1">
      <c r="A44977">
        <v>16260</v>
      </c>
    </row>
    <row r="44978" spans="1:1">
      <c r="A44978">
        <v>16480</v>
      </c>
    </row>
    <row r="44979" spans="1:1">
      <c r="A44979">
        <v>17111</v>
      </c>
    </row>
    <row r="44980" spans="1:1">
      <c r="A44980">
        <v>17576</v>
      </c>
    </row>
    <row r="44981" spans="1:1">
      <c r="A44981">
        <v>17662</v>
      </c>
    </row>
    <row r="44982" spans="1:1">
      <c r="A44982">
        <v>17463</v>
      </c>
    </row>
    <row r="44983" spans="1:1">
      <c r="A44983">
        <v>17052</v>
      </c>
    </row>
    <row r="44984" spans="1:1">
      <c r="A44984">
        <v>16613</v>
      </c>
    </row>
    <row r="44985" spans="1:1">
      <c r="A44985">
        <v>16405</v>
      </c>
    </row>
    <row r="44986" spans="1:1">
      <c r="A44986">
        <v>16324</v>
      </c>
    </row>
    <row r="44987" spans="1:1">
      <c r="A44987">
        <v>16247</v>
      </c>
    </row>
    <row r="44988" spans="1:1">
      <c r="A44988">
        <v>16242</v>
      </c>
    </row>
    <row r="44989" spans="1:1">
      <c r="A44989">
        <v>16245</v>
      </c>
    </row>
    <row r="44990" spans="1:1">
      <c r="A44990">
        <v>16273</v>
      </c>
    </row>
    <row r="44991" spans="1:1">
      <c r="A44991">
        <v>16582</v>
      </c>
    </row>
    <row r="44992" spans="1:1">
      <c r="A44992">
        <v>17238</v>
      </c>
    </row>
    <row r="44993" spans="1:1">
      <c r="A44993">
        <v>17622</v>
      </c>
    </row>
    <row r="44994" spans="1:1">
      <c r="A44994">
        <v>17644</v>
      </c>
    </row>
    <row r="44995" spans="1:1">
      <c r="A44995">
        <v>17397</v>
      </c>
    </row>
    <row r="44996" spans="1:1">
      <c r="A44996">
        <v>16958</v>
      </c>
    </row>
    <row r="44997" spans="1:1">
      <c r="A44997">
        <v>16551</v>
      </c>
    </row>
    <row r="44998" spans="1:1">
      <c r="A44998">
        <v>16388</v>
      </c>
    </row>
    <row r="44999" spans="1:1">
      <c r="A44999">
        <v>16304</v>
      </c>
    </row>
    <row r="45000" spans="1:1">
      <c r="A45000">
        <v>16243</v>
      </c>
    </row>
    <row r="45001" spans="1:1">
      <c r="A45001">
        <v>16246</v>
      </c>
    </row>
    <row r="45002" spans="1:1">
      <c r="A45002">
        <v>16250</v>
      </c>
    </row>
    <row r="45003" spans="1:1">
      <c r="A45003">
        <v>16303</v>
      </c>
    </row>
    <row r="45004" spans="1:1">
      <c r="A45004">
        <v>16708</v>
      </c>
    </row>
    <row r="45005" spans="1:1">
      <c r="A45005">
        <v>17350</v>
      </c>
    </row>
    <row r="45006" spans="1:1">
      <c r="A45006">
        <v>17647</v>
      </c>
    </row>
    <row r="45007" spans="1:1">
      <c r="A45007">
        <v>17611</v>
      </c>
    </row>
    <row r="45008" spans="1:1">
      <c r="A45008">
        <v>17314</v>
      </c>
    </row>
    <row r="45009" spans="1:1">
      <c r="A45009">
        <v>16857</v>
      </c>
    </row>
    <row r="45010" spans="1:1">
      <c r="A45010">
        <v>16496</v>
      </c>
    </row>
    <row r="45011" spans="1:1">
      <c r="A45011">
        <v>16379</v>
      </c>
    </row>
    <row r="45012" spans="1:1">
      <c r="A45012">
        <v>16303</v>
      </c>
    </row>
    <row r="45013" spans="1:1">
      <c r="A45013">
        <v>16250</v>
      </c>
    </row>
    <row r="45014" spans="1:1">
      <c r="A45014">
        <v>16253</v>
      </c>
    </row>
    <row r="45015" spans="1:1">
      <c r="A45015">
        <v>16258</v>
      </c>
    </row>
    <row r="45016" spans="1:1">
      <c r="A45016">
        <v>16347</v>
      </c>
    </row>
    <row r="45017" spans="1:1">
      <c r="A45017">
        <v>16839</v>
      </c>
    </row>
    <row r="45018" spans="1:1">
      <c r="A45018">
        <v>17441</v>
      </c>
    </row>
    <row r="45019" spans="1:1">
      <c r="A45019">
        <v>17660</v>
      </c>
    </row>
    <row r="45020" spans="1:1">
      <c r="A45020">
        <v>17570</v>
      </c>
    </row>
    <row r="45021" spans="1:1">
      <c r="A45021">
        <v>17230</v>
      </c>
    </row>
    <row r="45022" spans="1:1">
      <c r="A45022">
        <v>16768</v>
      </c>
    </row>
    <row r="45023" spans="1:1">
      <c r="A45023">
        <v>16458</v>
      </c>
    </row>
    <row r="45024" spans="1:1">
      <c r="A45024">
        <v>16370</v>
      </c>
    </row>
    <row r="45025" spans="1:1">
      <c r="A45025">
        <v>16294</v>
      </c>
    </row>
    <row r="45026" spans="1:1">
      <c r="A45026">
        <v>16251</v>
      </c>
    </row>
    <row r="45027" spans="1:1">
      <c r="A45027">
        <v>16256</v>
      </c>
    </row>
    <row r="45028" spans="1:1">
      <c r="A45028">
        <v>16265</v>
      </c>
    </row>
    <row r="45029" spans="1:1">
      <c r="A45029">
        <v>16409</v>
      </c>
    </row>
    <row r="45030" spans="1:1">
      <c r="A45030">
        <v>16980</v>
      </c>
    </row>
    <row r="45031" spans="1:1">
      <c r="A45031">
        <v>17515</v>
      </c>
    </row>
    <row r="45032" spans="1:1">
      <c r="A45032">
        <v>17665</v>
      </c>
    </row>
    <row r="45033" spans="1:1">
      <c r="A45033">
        <v>17522</v>
      </c>
    </row>
    <row r="45034" spans="1:1">
      <c r="A45034">
        <v>17142</v>
      </c>
    </row>
    <row r="45035" spans="1:1">
      <c r="A45035">
        <v>16686</v>
      </c>
    </row>
    <row r="45036" spans="1:1">
      <c r="A45036">
        <v>16429</v>
      </c>
    </row>
    <row r="45037" spans="1:1">
      <c r="A45037">
        <v>16357</v>
      </c>
    </row>
    <row r="45038" spans="1:1">
      <c r="A45038">
        <v>16278</v>
      </c>
    </row>
    <row r="45039" spans="1:1">
      <c r="A45039">
        <v>16250</v>
      </c>
    </row>
    <row r="45040" spans="1:1">
      <c r="A45040">
        <v>16257</v>
      </c>
    </row>
    <row r="45041" spans="1:1">
      <c r="A45041">
        <v>16272</v>
      </c>
    </row>
    <row r="45042" spans="1:1">
      <c r="A45042">
        <v>16494</v>
      </c>
    </row>
    <row r="45043" spans="1:1">
      <c r="A45043">
        <v>17115</v>
      </c>
    </row>
    <row r="45044" spans="1:1">
      <c r="A45044">
        <v>17571</v>
      </c>
    </row>
    <row r="45045" spans="1:1">
      <c r="A45045">
        <v>17655</v>
      </c>
    </row>
    <row r="45046" spans="1:1">
      <c r="A45046">
        <v>17460</v>
      </c>
    </row>
    <row r="45047" spans="1:1">
      <c r="A45047">
        <v>17048</v>
      </c>
    </row>
    <row r="45048" spans="1:1">
      <c r="A45048">
        <v>16611</v>
      </c>
    </row>
    <row r="45049" spans="1:1">
      <c r="A45049">
        <v>16408</v>
      </c>
    </row>
    <row r="45050" spans="1:1">
      <c r="A45050">
        <v>16348</v>
      </c>
    </row>
    <row r="45051" spans="1:1">
      <c r="A45051">
        <v>16271</v>
      </c>
    </row>
    <row r="45052" spans="1:1">
      <c r="A45052">
        <v>16254</v>
      </c>
    </row>
    <row r="45053" spans="1:1">
      <c r="A45053">
        <v>16261</v>
      </c>
    </row>
    <row r="45054" spans="1:1">
      <c r="A45054">
        <v>16289</v>
      </c>
    </row>
    <row r="45055" spans="1:1">
      <c r="A45055">
        <v>16593</v>
      </c>
    </row>
    <row r="45056" spans="1:1">
      <c r="A45056">
        <v>17239</v>
      </c>
    </row>
    <row r="45057" spans="1:1">
      <c r="A45057">
        <v>17615</v>
      </c>
    </row>
    <row r="45058" spans="1:1">
      <c r="A45058">
        <v>17639</v>
      </c>
    </row>
    <row r="45059" spans="1:1">
      <c r="A45059">
        <v>17392</v>
      </c>
    </row>
    <row r="45060" spans="1:1">
      <c r="A45060">
        <v>16952</v>
      </c>
    </row>
    <row r="45061" spans="1:1">
      <c r="A45061">
        <v>16549</v>
      </c>
    </row>
    <row r="45062" spans="1:1">
      <c r="A45062">
        <v>16393</v>
      </c>
    </row>
    <row r="45063" spans="1:1">
      <c r="A45063">
        <v>16329</v>
      </c>
    </row>
    <row r="45064" spans="1:1">
      <c r="A45064">
        <v>16258</v>
      </c>
    </row>
    <row r="45065" spans="1:1">
      <c r="A45065">
        <v>16253</v>
      </c>
    </row>
    <row r="45066" spans="1:1">
      <c r="A45066">
        <v>16257</v>
      </c>
    </row>
    <row r="45067" spans="1:1">
      <c r="A45067">
        <v>16309</v>
      </c>
    </row>
    <row r="45068" spans="1:1">
      <c r="A45068">
        <v>16708</v>
      </c>
    </row>
    <row r="45069" spans="1:1">
      <c r="A45069">
        <v>17349</v>
      </c>
    </row>
    <row r="45070" spans="1:1">
      <c r="A45070">
        <v>17645</v>
      </c>
    </row>
    <row r="45071" spans="1:1">
      <c r="A45071">
        <v>17613</v>
      </c>
    </row>
    <row r="45072" spans="1:1">
      <c r="A45072">
        <v>17318</v>
      </c>
    </row>
    <row r="45073" spans="1:1">
      <c r="A45073">
        <v>16865</v>
      </c>
    </row>
    <row r="45074" spans="1:1">
      <c r="A45074">
        <v>16499</v>
      </c>
    </row>
    <row r="45075" spans="1:1">
      <c r="A45075">
        <v>16376</v>
      </c>
    </row>
    <row r="45076" spans="1:1">
      <c r="A45076">
        <v>16293</v>
      </c>
    </row>
    <row r="45077" spans="1:1">
      <c r="A45077">
        <v>16244</v>
      </c>
    </row>
    <row r="45078" spans="1:1">
      <c r="A45078">
        <v>16247</v>
      </c>
    </row>
    <row r="45079" spans="1:1">
      <c r="A45079">
        <v>16252</v>
      </c>
    </row>
    <row r="45080" spans="1:1">
      <c r="A45080">
        <v>16344</v>
      </c>
    </row>
    <row r="45081" spans="1:1">
      <c r="A45081">
        <v>16841</v>
      </c>
    </row>
    <row r="45082" spans="1:1">
      <c r="A45082">
        <v>17444</v>
      </c>
    </row>
    <row r="45083" spans="1:1">
      <c r="A45083">
        <v>17665</v>
      </c>
    </row>
    <row r="45084" spans="1:1">
      <c r="A45084">
        <v>17573</v>
      </c>
    </row>
    <row r="45085" spans="1:1">
      <c r="A45085">
        <v>17235</v>
      </c>
    </row>
    <row r="45086" spans="1:1">
      <c r="A45086">
        <v>16772</v>
      </c>
    </row>
    <row r="45087" spans="1:1">
      <c r="A45087">
        <v>16460</v>
      </c>
    </row>
    <row r="45088" spans="1:1">
      <c r="A45088">
        <v>16362</v>
      </c>
    </row>
    <row r="45089" spans="1:1">
      <c r="A45089">
        <v>16279</v>
      </c>
    </row>
    <row r="45090" spans="1:1">
      <c r="A45090">
        <v>16244</v>
      </c>
    </row>
    <row r="45091" spans="1:1">
      <c r="A45091">
        <v>16251</v>
      </c>
    </row>
    <row r="45092" spans="1:1">
      <c r="A45092">
        <v>16256</v>
      </c>
    </row>
    <row r="45093" spans="1:1">
      <c r="A45093">
        <v>16402</v>
      </c>
    </row>
    <row r="45094" spans="1:1">
      <c r="A45094">
        <v>16973</v>
      </c>
    </row>
    <row r="45095" spans="1:1">
      <c r="A45095">
        <v>17516</v>
      </c>
    </row>
    <row r="45096" spans="1:1">
      <c r="A45096">
        <v>17670</v>
      </c>
    </row>
    <row r="45097" spans="1:1">
      <c r="A45097">
        <v>17525</v>
      </c>
    </row>
    <row r="45098" spans="1:1">
      <c r="A45098">
        <v>17146</v>
      </c>
    </row>
    <row r="45099" spans="1:1">
      <c r="A45099">
        <v>16688</v>
      </c>
    </row>
    <row r="45100" spans="1:1">
      <c r="A45100">
        <v>16428</v>
      </c>
    </row>
    <row r="45101" spans="1:1">
      <c r="A45101">
        <v>16260</v>
      </c>
    </row>
    <row r="45102" spans="1:1">
      <c r="A45102">
        <v>16260</v>
      </c>
    </row>
    <row r="45103" spans="1:1">
      <c r="A45103">
        <v>16253</v>
      </c>
    </row>
    <row r="45104" spans="1:1">
      <c r="A45104">
        <v>16264</v>
      </c>
    </row>
    <row r="45105" spans="1:1">
      <c r="A45105">
        <v>16285</v>
      </c>
    </row>
    <row r="45106" spans="1:1">
      <c r="A45106">
        <v>16488</v>
      </c>
    </row>
    <row r="45107" spans="1:1">
      <c r="A45107">
        <v>17088</v>
      </c>
    </row>
    <row r="45108" spans="1:1">
      <c r="A45108">
        <v>17550</v>
      </c>
    </row>
    <row r="45109" spans="1:1">
      <c r="A45109">
        <v>17635</v>
      </c>
    </row>
    <row r="45110" spans="1:1">
      <c r="A45110">
        <v>17438</v>
      </c>
    </row>
    <row r="45111" spans="1:1">
      <c r="A45111">
        <v>17024</v>
      </c>
    </row>
    <row r="45112" spans="1:1">
      <c r="A45112">
        <v>16598</v>
      </c>
    </row>
    <row r="45113" spans="1:1">
      <c r="A45113">
        <v>16406</v>
      </c>
    </row>
    <row r="45114" spans="1:1">
      <c r="A45114">
        <v>16368</v>
      </c>
    </row>
    <row r="45115" spans="1:1">
      <c r="A45115">
        <v>16303</v>
      </c>
    </row>
    <row r="45116" spans="1:1">
      <c r="A45116">
        <v>16275</v>
      </c>
    </row>
    <row r="45117" spans="1:1">
      <c r="A45117">
        <v>16275</v>
      </c>
    </row>
    <row r="45118" spans="1:1">
      <c r="A45118">
        <v>16296</v>
      </c>
    </row>
    <row r="45119" spans="1:1">
      <c r="A45119">
        <v>16580</v>
      </c>
    </row>
    <row r="45120" spans="1:1">
      <c r="A45120">
        <v>17216</v>
      </c>
    </row>
    <row r="45121" spans="1:1">
      <c r="A45121">
        <v>17588</v>
      </c>
    </row>
    <row r="45122" spans="1:1">
      <c r="A45122">
        <v>17611</v>
      </c>
    </row>
    <row r="45123" spans="1:1">
      <c r="A45123">
        <v>17364</v>
      </c>
    </row>
    <row r="45124" spans="1:1">
      <c r="A45124">
        <v>16926</v>
      </c>
    </row>
    <row r="45125" spans="1:1">
      <c r="A45125">
        <v>16532</v>
      </c>
    </row>
    <row r="45126" spans="1:1">
      <c r="A45126">
        <v>16394</v>
      </c>
    </row>
    <row r="45127" spans="1:1">
      <c r="A45127">
        <v>16363</v>
      </c>
    </row>
    <row r="45128" spans="1:1">
      <c r="A45128">
        <v>16298</v>
      </c>
    </row>
    <row r="45129" spans="1:1">
      <c r="A45129">
        <v>16274</v>
      </c>
    </row>
    <row r="45130" spans="1:1">
      <c r="A45130">
        <v>16282</v>
      </c>
    </row>
    <row r="45131" spans="1:1">
      <c r="A45131">
        <v>16328</v>
      </c>
    </row>
    <row r="45132" spans="1:1">
      <c r="A45132">
        <v>17321</v>
      </c>
    </row>
    <row r="45133" spans="1:1">
      <c r="A45133">
        <v>17321</v>
      </c>
    </row>
    <row r="45134" spans="1:1">
      <c r="A45134">
        <v>17626</v>
      </c>
    </row>
    <row r="45135" spans="1:1">
      <c r="A45135">
        <v>17594</v>
      </c>
    </row>
    <row r="45136" spans="1:1">
      <c r="A45136">
        <v>17295</v>
      </c>
    </row>
    <row r="45137" spans="1:1">
      <c r="A45137">
        <v>16832</v>
      </c>
    </row>
    <row r="45138" spans="1:1">
      <c r="A45138">
        <v>16485</v>
      </c>
    </row>
    <row r="45139" spans="1:1">
      <c r="A45139">
        <v>16388</v>
      </c>
    </row>
    <row r="45140" spans="1:1">
      <c r="A45140">
        <v>16359</v>
      </c>
    </row>
    <row r="45141" spans="1:1">
      <c r="A45141">
        <v>16297</v>
      </c>
    </row>
    <row r="45142" spans="1:1">
      <c r="A45142">
        <v>16275</v>
      </c>
    </row>
    <row r="45143" spans="1:1">
      <c r="A45143">
        <v>16286</v>
      </c>
    </row>
    <row r="45144" spans="1:1">
      <c r="A45144">
        <v>16364</v>
      </c>
    </row>
    <row r="45145" spans="1:1">
      <c r="A45145">
        <v>16829</v>
      </c>
    </row>
    <row r="45146" spans="1:1">
      <c r="A45146">
        <v>17413</v>
      </c>
    </row>
    <row r="45147" spans="1:1">
      <c r="A45147">
        <v>17635</v>
      </c>
    </row>
    <row r="45148" spans="1:1">
      <c r="A45148">
        <v>17209</v>
      </c>
    </row>
    <row r="45149" spans="1:1">
      <c r="A45149">
        <v>17209</v>
      </c>
    </row>
    <row r="45150" spans="1:1">
      <c r="A45150">
        <v>16757</v>
      </c>
    </row>
    <row r="45151" spans="1:1">
      <c r="A45151">
        <v>16456</v>
      </c>
    </row>
    <row r="45152" spans="1:1">
      <c r="A45152">
        <v>16384</v>
      </c>
    </row>
    <row r="45153" spans="1:1">
      <c r="A45153">
        <v>16348</v>
      </c>
    </row>
    <row r="45154" spans="1:1">
      <c r="A45154">
        <v>16289</v>
      </c>
    </row>
    <row r="45155" spans="1:1">
      <c r="A45155">
        <v>16282</v>
      </c>
    </row>
    <row r="45156" spans="1:1">
      <c r="A45156">
        <v>16291</v>
      </c>
    </row>
    <row r="45157" spans="1:1">
      <c r="A45157">
        <v>16421</v>
      </c>
    </row>
    <row r="45158" spans="1:1">
      <c r="A45158">
        <v>16960</v>
      </c>
    </row>
    <row r="45159" spans="1:1">
      <c r="A45159">
        <v>17486</v>
      </c>
    </row>
    <row r="45160" spans="1:1">
      <c r="A45160">
        <v>17637</v>
      </c>
    </row>
    <row r="45161" spans="1:1">
      <c r="A45161">
        <v>17493</v>
      </c>
    </row>
    <row r="45162" spans="1:1">
      <c r="A45162">
        <v>16667</v>
      </c>
    </row>
    <row r="45163" spans="1:1">
      <c r="A45163">
        <v>16667</v>
      </c>
    </row>
    <row r="45164" spans="1:1">
      <c r="A45164">
        <v>16423</v>
      </c>
    </row>
    <row r="45165" spans="1:1">
      <c r="A45165">
        <v>16379</v>
      </c>
    </row>
    <row r="45166" spans="1:1">
      <c r="A45166">
        <v>16326</v>
      </c>
    </row>
    <row r="45167" spans="1:1">
      <c r="A45167">
        <v>16259</v>
      </c>
    </row>
    <row r="45168" spans="1:1">
      <c r="A45168">
        <v>16255</v>
      </c>
    </row>
    <row r="45169" spans="1:1">
      <c r="A45169">
        <v>16272</v>
      </c>
    </row>
    <row r="45170" spans="1:1">
      <c r="A45170">
        <v>16491</v>
      </c>
    </row>
    <row r="45171" spans="1:1">
      <c r="A45171">
        <v>17114</v>
      </c>
    </row>
    <row r="45172" spans="1:1">
      <c r="A45172">
        <v>17573</v>
      </c>
    </row>
    <row r="45173" spans="1:1">
      <c r="A45173">
        <v>17660</v>
      </c>
    </row>
    <row r="45174" spans="1:1">
      <c r="A45174">
        <v>17462</v>
      </c>
    </row>
    <row r="45175" spans="1:1">
      <c r="A45175">
        <v>17051</v>
      </c>
    </row>
    <row r="45176" spans="1:1">
      <c r="A45176">
        <v>16612</v>
      </c>
    </row>
    <row r="45177" spans="1:1">
      <c r="A45177">
        <v>16408</v>
      </c>
    </row>
    <row r="45178" spans="1:1">
      <c r="A45178">
        <v>16344</v>
      </c>
    </row>
    <row r="45179" spans="1:1">
      <c r="A45179">
        <v>16265</v>
      </c>
    </row>
    <row r="45180" spans="1:1">
      <c r="A45180">
        <v>16251</v>
      </c>
    </row>
    <row r="45181" spans="1:1">
      <c r="A45181">
        <v>16255</v>
      </c>
    </row>
    <row r="45182" spans="1:1">
      <c r="A45182">
        <v>16284</v>
      </c>
    </row>
    <row r="45183" spans="1:1">
      <c r="A45183">
        <v>16591</v>
      </c>
    </row>
    <row r="45184" spans="1:1">
      <c r="A45184">
        <v>17243</v>
      </c>
    </row>
    <row r="45185" spans="1:1">
      <c r="A45185">
        <v>17620</v>
      </c>
    </row>
    <row r="45186" spans="1:1">
      <c r="A45186">
        <v>17645</v>
      </c>
    </row>
    <row r="45187" spans="1:1">
      <c r="A45187">
        <v>17396</v>
      </c>
    </row>
    <row r="45188" spans="1:1">
      <c r="A45188">
        <v>16958</v>
      </c>
    </row>
    <row r="45189" spans="1:1">
      <c r="A45189">
        <v>16552</v>
      </c>
    </row>
    <row r="45190" spans="1:1">
      <c r="A45190">
        <v>16393</v>
      </c>
    </row>
    <row r="45191" spans="1:1">
      <c r="A45191">
        <v>16324</v>
      </c>
    </row>
    <row r="45192" spans="1:1">
      <c r="A45192">
        <v>16255</v>
      </c>
    </row>
    <row r="45193" spans="1:1">
      <c r="A45193">
        <v>16250</v>
      </c>
    </row>
    <row r="45194" spans="1:1">
      <c r="A45194">
        <v>16254</v>
      </c>
    </row>
    <row r="45195" spans="1:1">
      <c r="A45195">
        <v>16305</v>
      </c>
    </row>
    <row r="45196" spans="1:1">
      <c r="A45196">
        <v>16707</v>
      </c>
    </row>
    <row r="45197" spans="1:1">
      <c r="A45197">
        <v>17348</v>
      </c>
    </row>
    <row r="45198" spans="1:1">
      <c r="A45198">
        <v>17649</v>
      </c>
    </row>
    <row r="45199" spans="1:1">
      <c r="A45199">
        <v>17615</v>
      </c>
    </row>
    <row r="45200" spans="1:1">
      <c r="A45200">
        <v>17322</v>
      </c>
    </row>
    <row r="45201" spans="1:1">
      <c r="A45201">
        <v>16865</v>
      </c>
    </row>
    <row r="45202" spans="1:1">
      <c r="A45202">
        <v>16500</v>
      </c>
    </row>
    <row r="45203" spans="1:1">
      <c r="A45203">
        <v>16377</v>
      </c>
    </row>
    <row r="45204" spans="1:1">
      <c r="A45204">
        <v>16301</v>
      </c>
    </row>
    <row r="45205" spans="1:1">
      <c r="A45205">
        <v>16248</v>
      </c>
    </row>
    <row r="45206" spans="1:1">
      <c r="A45206">
        <v>16249</v>
      </c>
    </row>
    <row r="45207" spans="1:1">
      <c r="A45207">
        <v>16253</v>
      </c>
    </row>
    <row r="45208" spans="1:1">
      <c r="A45208">
        <v>16344</v>
      </c>
    </row>
    <row r="45209" spans="1:1">
      <c r="A45209">
        <v>16838</v>
      </c>
    </row>
    <row r="45210" spans="1:1">
      <c r="A45210">
        <v>17443</v>
      </c>
    </row>
    <row r="45211" spans="1:1">
      <c r="A45211">
        <v>17666</v>
      </c>
    </row>
    <row r="45212" spans="1:1">
      <c r="A45212">
        <v>17576</v>
      </c>
    </row>
    <row r="45213" spans="1:1">
      <c r="A45213">
        <v>17237</v>
      </c>
    </row>
    <row r="45214" spans="1:1">
      <c r="A45214">
        <v>16774</v>
      </c>
    </row>
    <row r="45215" spans="1:1">
      <c r="A45215">
        <v>16459</v>
      </c>
    </row>
    <row r="45216" spans="1:1">
      <c r="A45216">
        <v>16363</v>
      </c>
    </row>
    <row r="45217" spans="1:1">
      <c r="A45217">
        <v>16277</v>
      </c>
    </row>
    <row r="45218" spans="1:1">
      <c r="A45218">
        <v>16244</v>
      </c>
    </row>
    <row r="45219" spans="1:1">
      <c r="A45219">
        <v>16249</v>
      </c>
    </row>
    <row r="45220" spans="1:1">
      <c r="A45220">
        <v>16257</v>
      </c>
    </row>
    <row r="45221" spans="1:1">
      <c r="A45221">
        <v>16399</v>
      </c>
    </row>
    <row r="45222" spans="1:1">
      <c r="A45222">
        <v>16970</v>
      </c>
    </row>
    <row r="45223" spans="1:1">
      <c r="A45223">
        <v>17513</v>
      </c>
    </row>
    <row r="45224" spans="1:1">
      <c r="A45224">
        <v>17666</v>
      </c>
    </row>
    <row r="45225" spans="1:1">
      <c r="A45225">
        <v>17522</v>
      </c>
    </row>
    <row r="45226" spans="1:1">
      <c r="A45226">
        <v>17143</v>
      </c>
    </row>
    <row r="45227" spans="1:1">
      <c r="A45227">
        <v>16686</v>
      </c>
    </row>
    <row r="45228" spans="1:1">
      <c r="A45228">
        <v>16428</v>
      </c>
    </row>
    <row r="45229" spans="1:1">
      <c r="A45229">
        <v>16348</v>
      </c>
    </row>
    <row r="45230" spans="1:1">
      <c r="A45230">
        <v>16264</v>
      </c>
    </row>
    <row r="45231" spans="1:1">
      <c r="A45231">
        <v>16244</v>
      </c>
    </row>
    <row r="45232" spans="1:1">
      <c r="A45232">
        <v>16250</v>
      </c>
    </row>
    <row r="45233" spans="1:1">
      <c r="A45233">
        <v>16264</v>
      </c>
    </row>
    <row r="45234" spans="1:1">
      <c r="A45234">
        <v>16479</v>
      </c>
    </row>
    <row r="45235" spans="1:1">
      <c r="A45235">
        <v>17106</v>
      </c>
    </row>
    <row r="45236" spans="1:1">
      <c r="A45236">
        <v>17572</v>
      </c>
    </row>
    <row r="45237" spans="1:1">
      <c r="A45237">
        <v>17660</v>
      </c>
    </row>
    <row r="45238" spans="1:1">
      <c r="A45238">
        <v>17463</v>
      </c>
    </row>
    <row r="45239" spans="1:1">
      <c r="A45239">
        <v>17050</v>
      </c>
    </row>
    <row r="45240" spans="1:1">
      <c r="A45240">
        <v>16612</v>
      </c>
    </row>
    <row r="45241" spans="1:1">
      <c r="A45241">
        <v>16406</v>
      </c>
    </row>
    <row r="45242" spans="1:1">
      <c r="A45242">
        <v>16326</v>
      </c>
    </row>
    <row r="45243" spans="1:1">
      <c r="A45243">
        <v>16251</v>
      </c>
    </row>
    <row r="45244" spans="1:1">
      <c r="A45244">
        <v>16243</v>
      </c>
    </row>
    <row r="45245" spans="1:1">
      <c r="A45245">
        <v>16248</v>
      </c>
    </row>
    <row r="45246" spans="1:1">
      <c r="A45246">
        <v>16275</v>
      </c>
    </row>
    <row r="45247" spans="1:1">
      <c r="A45247">
        <v>16580</v>
      </c>
    </row>
    <row r="45248" spans="1:1">
      <c r="A45248">
        <v>17233</v>
      </c>
    </row>
    <row r="45249" spans="1:1">
      <c r="A45249">
        <v>17616</v>
      </c>
    </row>
    <row r="45250" spans="1:1">
      <c r="A45250">
        <v>17642</v>
      </c>
    </row>
    <row r="45251" spans="1:1">
      <c r="A45251">
        <v>17395</v>
      </c>
    </row>
    <row r="45252" spans="1:1">
      <c r="A45252">
        <v>16957</v>
      </c>
    </row>
    <row r="45253" spans="1:1">
      <c r="A45253">
        <v>16550</v>
      </c>
    </row>
    <row r="45254" spans="1:1">
      <c r="A45254">
        <v>16389</v>
      </c>
    </row>
    <row r="45255" spans="1:1">
      <c r="A45255">
        <v>16311</v>
      </c>
    </row>
    <row r="45256" spans="1:1">
      <c r="A45256">
        <v>16249</v>
      </c>
    </row>
    <row r="45257" spans="1:1">
      <c r="A45257">
        <v>16249</v>
      </c>
    </row>
    <row r="45258" spans="1:1">
      <c r="A45258">
        <v>16255</v>
      </c>
    </row>
    <row r="45259" spans="1:1">
      <c r="A45259">
        <v>16305</v>
      </c>
    </row>
    <row r="45260" spans="1:1">
      <c r="A45260">
        <v>16706</v>
      </c>
    </row>
    <row r="45261" spans="1:1">
      <c r="A45261">
        <v>17344</v>
      </c>
    </row>
    <row r="45262" spans="1:1">
      <c r="A45262">
        <v>17645</v>
      </c>
    </row>
    <row r="45263" spans="1:1">
      <c r="A45263">
        <v>17610</v>
      </c>
    </row>
    <row r="45264" spans="1:1">
      <c r="A45264">
        <v>17316</v>
      </c>
    </row>
    <row r="45265" spans="1:1">
      <c r="A45265">
        <v>16859</v>
      </c>
    </row>
    <row r="45266" spans="1:1">
      <c r="A45266">
        <v>16497</v>
      </c>
    </row>
    <row r="45267" spans="1:1">
      <c r="A45267">
        <v>16380</v>
      </c>
    </row>
    <row r="45268" spans="1:1">
      <c r="A45268">
        <v>16303</v>
      </c>
    </row>
    <row r="45269" spans="1:1">
      <c r="A45269">
        <v>16250</v>
      </c>
    </row>
    <row r="45270" spans="1:1">
      <c r="A45270">
        <v>16253</v>
      </c>
    </row>
    <row r="45271" spans="1:1">
      <c r="A45271">
        <v>16259</v>
      </c>
    </row>
    <row r="45272" spans="1:1">
      <c r="A45272">
        <v>16346</v>
      </c>
    </row>
    <row r="45273" spans="1:1">
      <c r="A45273">
        <v>16837</v>
      </c>
    </row>
    <row r="45274" spans="1:1">
      <c r="A45274">
        <v>17438</v>
      </c>
    </row>
    <row r="45275" spans="1:1">
      <c r="A45275">
        <v>17660</v>
      </c>
    </row>
    <row r="45276" spans="1:1">
      <c r="A45276">
        <v>17571</v>
      </c>
    </row>
    <row r="45277" spans="1:1">
      <c r="A45277">
        <v>17232</v>
      </c>
    </row>
    <row r="45278" spans="1:1">
      <c r="A45278">
        <v>16771</v>
      </c>
    </row>
    <row r="45279" spans="1:1">
      <c r="A45279">
        <v>16459</v>
      </c>
    </row>
    <row r="45280" spans="1:1">
      <c r="A45280">
        <v>16371</v>
      </c>
    </row>
    <row r="45281" spans="1:1">
      <c r="A45281">
        <v>16293</v>
      </c>
    </row>
    <row r="45282" spans="1:1">
      <c r="A45282">
        <v>16251</v>
      </c>
    </row>
    <row r="45283" spans="1:1">
      <c r="A45283">
        <v>16256</v>
      </c>
    </row>
    <row r="45284" spans="1:1">
      <c r="A45284">
        <v>16266</v>
      </c>
    </row>
    <row r="45285" spans="1:1">
      <c r="A45285">
        <v>16409</v>
      </c>
    </row>
    <row r="45286" spans="1:1">
      <c r="A45286">
        <v>16976</v>
      </c>
    </row>
    <row r="45287" spans="1:1">
      <c r="A45287">
        <v>17516</v>
      </c>
    </row>
    <row r="45288" spans="1:1">
      <c r="A45288">
        <v>17670</v>
      </c>
    </row>
    <row r="45289" spans="1:1">
      <c r="A45289">
        <v>17527</v>
      </c>
    </row>
    <row r="45290" spans="1:1">
      <c r="A45290">
        <v>17150</v>
      </c>
    </row>
    <row r="45291" spans="1:1">
      <c r="A45291">
        <v>16691</v>
      </c>
    </row>
    <row r="45292" spans="1:1">
      <c r="A45292">
        <v>16429</v>
      </c>
    </row>
    <row r="45293" spans="1:1">
      <c r="A45293">
        <v>16351</v>
      </c>
    </row>
    <row r="45294" spans="1:1">
      <c r="A45294">
        <v>16267</v>
      </c>
    </row>
    <row r="45295" spans="1:1">
      <c r="A45295">
        <v>16247</v>
      </c>
    </row>
    <row r="45296" spans="1:1">
      <c r="A45296">
        <v>16254</v>
      </c>
    </row>
    <row r="45297" spans="1:1">
      <c r="A45297">
        <v>16269</v>
      </c>
    </row>
    <row r="45298" spans="1:1">
      <c r="A45298">
        <v>16486</v>
      </c>
    </row>
    <row r="45299" spans="1:1">
      <c r="A45299">
        <v>17112</v>
      </c>
    </row>
    <row r="45300" spans="1:1">
      <c r="A45300">
        <v>17574</v>
      </c>
    </row>
    <row r="45301" spans="1:1">
      <c r="A45301">
        <v>17662</v>
      </c>
    </row>
    <row r="45302" spans="1:1">
      <c r="A45302">
        <v>17466</v>
      </c>
    </row>
    <row r="45303" spans="1:1">
      <c r="A45303">
        <v>17053</v>
      </c>
    </row>
    <row r="45304" spans="1:1">
      <c r="A45304">
        <v>16615</v>
      </c>
    </row>
    <row r="45305" spans="1:1">
      <c r="A45305">
        <v>16408</v>
      </c>
    </row>
    <row r="45306" spans="1:1">
      <c r="A45306">
        <v>16345</v>
      </c>
    </row>
    <row r="45307" spans="1:1">
      <c r="A45307">
        <v>16267</v>
      </c>
    </row>
    <row r="45308" spans="1:1">
      <c r="A45308">
        <v>16254</v>
      </c>
    </row>
    <row r="45309" spans="1:1">
      <c r="A45309">
        <v>16260</v>
      </c>
    </row>
    <row r="45310" spans="1:1">
      <c r="A45310">
        <v>16287</v>
      </c>
    </row>
    <row r="45311" spans="1:1">
      <c r="A45311">
        <v>16592</v>
      </c>
    </row>
    <row r="45312" spans="1:1">
      <c r="A45312">
        <v>17240</v>
      </c>
    </row>
    <row r="45313" spans="1:1">
      <c r="A45313">
        <v>17619</v>
      </c>
    </row>
    <row r="45314" spans="1:1">
      <c r="A45314">
        <v>17644</v>
      </c>
    </row>
    <row r="45315" spans="1:1">
      <c r="A45315">
        <v>17397</v>
      </c>
    </row>
    <row r="45316" spans="1:1">
      <c r="A45316">
        <v>16959</v>
      </c>
    </row>
    <row r="45317" spans="1:1">
      <c r="A45317">
        <v>16553</v>
      </c>
    </row>
    <row r="45318" spans="1:1">
      <c r="A45318">
        <v>16393</v>
      </c>
    </row>
    <row r="45319" spans="1:1">
      <c r="A45319">
        <v>16322</v>
      </c>
    </row>
    <row r="45320" spans="1:1">
      <c r="A45320">
        <v>16253</v>
      </c>
    </row>
    <row r="45321" spans="1:1">
      <c r="A45321">
        <v>16248</v>
      </c>
    </row>
    <row r="45322" spans="1:1">
      <c r="A45322">
        <v>16254</v>
      </c>
    </row>
    <row r="45323" spans="1:1">
      <c r="A45323">
        <v>16304</v>
      </c>
    </row>
    <row r="45324" spans="1:1">
      <c r="A45324">
        <v>16706</v>
      </c>
    </row>
    <row r="45325" spans="1:1">
      <c r="A45325">
        <v>17349</v>
      </c>
    </row>
    <row r="45326" spans="1:1">
      <c r="A45326">
        <v>17650</v>
      </c>
    </row>
    <row r="45327" spans="1:1">
      <c r="A45327">
        <v>17616</v>
      </c>
    </row>
    <row r="45328" spans="1:1">
      <c r="A45328">
        <v>17322</v>
      </c>
    </row>
    <row r="45329" spans="1:1">
      <c r="A45329">
        <v>16864</v>
      </c>
    </row>
    <row r="45330" spans="1:1">
      <c r="A45330">
        <v>16501</v>
      </c>
    </row>
    <row r="45331" spans="1:1">
      <c r="A45331">
        <v>16380</v>
      </c>
    </row>
    <row r="45332" spans="1:1">
      <c r="A45332">
        <v>16306</v>
      </c>
    </row>
    <row r="45333" spans="1:1">
      <c r="A45333">
        <v>16251</v>
      </c>
    </row>
    <row r="45334" spans="1:1">
      <c r="A45334">
        <v>16254</v>
      </c>
    </row>
    <row r="45335" spans="1:1">
      <c r="A45335">
        <v>16257</v>
      </c>
    </row>
    <row r="45336" spans="1:1">
      <c r="A45336">
        <v>16345</v>
      </c>
    </row>
    <row r="45337" spans="1:1">
      <c r="A45337">
        <v>16833</v>
      </c>
    </row>
    <row r="45338" spans="1:1">
      <c r="A45338">
        <v>17436</v>
      </c>
    </row>
    <row r="45339" spans="1:1">
      <c r="A45339">
        <v>17662</v>
      </c>
    </row>
    <row r="45340" spans="1:1">
      <c r="A45340">
        <v>17572</v>
      </c>
    </row>
    <row r="45341" spans="1:1">
      <c r="A45341">
        <v>17234</v>
      </c>
    </row>
    <row r="45342" spans="1:1">
      <c r="A45342">
        <v>16771</v>
      </c>
    </row>
    <row r="45343" spans="1:1">
      <c r="A45343">
        <v>16458</v>
      </c>
    </row>
    <row r="45344" spans="1:1">
      <c r="A45344">
        <v>16364</v>
      </c>
    </row>
    <row r="45345" spans="1:1">
      <c r="A45345">
        <v>16280</v>
      </c>
    </row>
    <row r="45346" spans="1:1">
      <c r="A45346">
        <v>16245</v>
      </c>
    </row>
    <row r="45347" spans="1:1">
      <c r="A45347">
        <v>16251</v>
      </c>
    </row>
    <row r="45348" spans="1:1">
      <c r="A45348">
        <v>16258</v>
      </c>
    </row>
    <row r="45349" spans="1:1">
      <c r="A45349">
        <v>16400</v>
      </c>
    </row>
    <row r="45350" spans="1:1">
      <c r="A45350">
        <v>16968</v>
      </c>
    </row>
    <row r="45351" spans="1:1">
      <c r="A45351">
        <v>17512</v>
      </c>
    </row>
    <row r="45352" spans="1:1">
      <c r="A45352">
        <v>17666</v>
      </c>
    </row>
    <row r="45353" spans="1:1">
      <c r="A45353">
        <v>17523</v>
      </c>
    </row>
    <row r="45354" spans="1:1">
      <c r="A45354">
        <v>17144</v>
      </c>
    </row>
    <row r="45355" spans="1:1">
      <c r="A45355">
        <v>16687</v>
      </c>
    </row>
    <row r="45356" spans="1:1">
      <c r="A45356">
        <v>16428</v>
      </c>
    </row>
    <row r="45357" spans="1:1">
      <c r="A45357">
        <v>16349</v>
      </c>
    </row>
    <row r="45358" spans="1:1">
      <c r="A45358">
        <v>16264</v>
      </c>
    </row>
    <row r="45359" spans="1:1">
      <c r="A45359">
        <v>16246</v>
      </c>
    </row>
    <row r="45360" spans="1:1">
      <c r="A45360">
        <v>16250</v>
      </c>
    </row>
    <row r="45361" spans="1:1">
      <c r="A45361">
        <v>16264</v>
      </c>
    </row>
    <row r="45362" spans="1:1">
      <c r="A45362">
        <v>16479</v>
      </c>
    </row>
    <row r="45363" spans="1:1">
      <c r="A45363">
        <v>17106</v>
      </c>
    </row>
    <row r="45364" spans="1:1">
      <c r="A45364">
        <v>17571</v>
      </c>
    </row>
    <row r="45365" spans="1:1">
      <c r="A45365">
        <v>17657</v>
      </c>
    </row>
    <row r="45366" spans="1:1">
      <c r="A45366">
        <v>17464</v>
      </c>
    </row>
    <row r="45367" spans="1:1">
      <c r="A45367">
        <v>17052</v>
      </c>
    </row>
    <row r="45368" spans="1:1">
      <c r="A45368">
        <v>16613</v>
      </c>
    </row>
    <row r="45369" spans="1:1">
      <c r="A45369">
        <v>16407</v>
      </c>
    </row>
    <row r="45370" spans="1:1">
      <c r="A45370">
        <v>16327</v>
      </c>
    </row>
    <row r="45371" spans="1:1">
      <c r="A45371">
        <v>16251</v>
      </c>
    </row>
    <row r="45372" spans="1:1">
      <c r="A45372">
        <v>16243</v>
      </c>
    </row>
    <row r="45373" spans="1:1">
      <c r="A45373">
        <v>16249</v>
      </c>
    </row>
    <row r="45374" spans="1:1">
      <c r="A45374">
        <v>16274</v>
      </c>
    </row>
    <row r="45375" spans="1:1">
      <c r="A45375">
        <v>16577</v>
      </c>
    </row>
    <row r="45376" spans="1:1">
      <c r="A45376">
        <v>17230</v>
      </c>
    </row>
    <row r="45377" spans="1:1">
      <c r="A45377">
        <v>17616</v>
      </c>
    </row>
    <row r="45378" spans="1:1">
      <c r="A45378">
        <v>17641</v>
      </c>
    </row>
    <row r="45379" spans="1:1">
      <c r="A45379">
        <v>17396</v>
      </c>
    </row>
    <row r="45380" spans="1:1">
      <c r="A45380">
        <v>16957</v>
      </c>
    </row>
    <row r="45381" spans="1:1">
      <c r="A45381">
        <v>16553</v>
      </c>
    </row>
    <row r="45382" spans="1:1">
      <c r="A45382">
        <v>16392</v>
      </c>
    </row>
    <row r="45383" spans="1:1">
      <c r="A45383">
        <v>16324</v>
      </c>
    </row>
    <row r="45384" spans="1:1">
      <c r="A45384">
        <v>16252</v>
      </c>
    </row>
    <row r="45385" spans="1:1">
      <c r="A45385">
        <v>16250</v>
      </c>
    </row>
    <row r="45386" spans="1:1">
      <c r="A45386">
        <v>16255</v>
      </c>
    </row>
    <row r="45387" spans="1:1">
      <c r="A45387">
        <v>16305</v>
      </c>
    </row>
    <row r="45388" spans="1:1">
      <c r="A45388">
        <v>16702</v>
      </c>
    </row>
    <row r="45389" spans="1:1">
      <c r="A45389">
        <v>17643</v>
      </c>
    </row>
    <row r="45390" spans="1:1">
      <c r="A45390">
        <v>17643</v>
      </c>
    </row>
    <row r="45391" spans="1:1">
      <c r="A45391">
        <v>17601</v>
      </c>
    </row>
    <row r="45392" spans="1:1">
      <c r="A45392">
        <v>17300</v>
      </c>
    </row>
    <row r="45393" spans="1:1">
      <c r="A45393">
        <v>16840</v>
      </c>
    </row>
    <row r="45394" spans="1:1">
      <c r="A45394">
        <v>16485</v>
      </c>
    </row>
    <row r="45395" spans="1:1">
      <c r="A45395">
        <v>16388</v>
      </c>
    </row>
    <row r="45396" spans="1:1">
      <c r="A45396">
        <v>16356</v>
      </c>
    </row>
    <row r="45397" spans="1:1">
      <c r="A45397">
        <v>16290</v>
      </c>
    </row>
    <row r="45398" spans="1:1">
      <c r="A45398">
        <v>16271</v>
      </c>
    </row>
    <row r="45399" spans="1:1">
      <c r="A45399">
        <v>16279</v>
      </c>
    </row>
    <row r="45400" spans="1:1">
      <c r="A45400">
        <v>16359</v>
      </c>
    </row>
    <row r="45401" spans="1:1">
      <c r="A45401">
        <v>16826</v>
      </c>
    </row>
    <row r="45402" spans="1:1">
      <c r="A45402">
        <v>17414</v>
      </c>
    </row>
    <row r="45403" spans="1:1">
      <c r="A45403">
        <v>17637</v>
      </c>
    </row>
    <row r="45404" spans="1:1">
      <c r="A45404">
        <v>17209</v>
      </c>
    </row>
    <row r="45405" spans="1:1">
      <c r="A45405">
        <v>17209</v>
      </c>
    </row>
    <row r="45406" spans="1:1">
      <c r="A45406">
        <v>16754</v>
      </c>
    </row>
    <row r="45407" spans="1:1">
      <c r="A45407">
        <v>16454</v>
      </c>
    </row>
    <row r="45408" spans="1:1">
      <c r="A45408">
        <v>16381</v>
      </c>
    </row>
    <row r="45409" spans="1:1">
      <c r="A45409">
        <v>16332</v>
      </c>
    </row>
    <row r="45410" spans="1:1">
      <c r="A45410">
        <v>16281</v>
      </c>
    </row>
    <row r="45411" spans="1:1">
      <c r="A45411">
        <v>16280</v>
      </c>
    </row>
    <row r="45412" spans="1:1">
      <c r="A45412">
        <v>16288</v>
      </c>
    </row>
    <row r="45413" spans="1:1">
      <c r="A45413">
        <v>16418</v>
      </c>
    </row>
    <row r="45414" spans="1:1">
      <c r="A45414">
        <v>16959</v>
      </c>
    </row>
    <row r="45415" spans="1:1">
      <c r="A45415">
        <v>17487</v>
      </c>
    </row>
    <row r="45416" spans="1:1">
      <c r="A45416">
        <v>17640</v>
      </c>
    </row>
    <row r="45417" spans="1:1">
      <c r="A45417">
        <v>17496</v>
      </c>
    </row>
    <row r="45418" spans="1:1">
      <c r="A45418">
        <v>17120</v>
      </c>
    </row>
    <row r="45419" spans="1:1">
      <c r="A45419">
        <v>16670</v>
      </c>
    </row>
    <row r="45420" spans="1:1">
      <c r="A45420">
        <v>16425</v>
      </c>
    </row>
    <row r="45421" spans="1:1">
      <c r="A45421">
        <v>16379</v>
      </c>
    </row>
    <row r="45422" spans="1:1">
      <c r="A45422">
        <v>16324</v>
      </c>
    </row>
    <row r="45423" spans="1:1">
      <c r="A45423">
        <v>16264</v>
      </c>
    </row>
    <row r="45424" spans="1:1">
      <c r="A45424">
        <v>16260</v>
      </c>
    </row>
    <row r="45425" spans="1:1">
      <c r="A45425">
        <v>16272</v>
      </c>
    </row>
    <row r="45426" spans="1:1">
      <c r="A45426">
        <v>16486</v>
      </c>
    </row>
    <row r="45427" spans="1:1">
      <c r="A45427">
        <v>17113</v>
      </c>
    </row>
    <row r="45428" spans="1:1">
      <c r="A45428">
        <v>17576</v>
      </c>
    </row>
    <row r="45429" spans="1:1">
      <c r="A45429">
        <v>17663</v>
      </c>
    </row>
    <row r="45430" spans="1:1">
      <c r="A45430">
        <v>17468</v>
      </c>
    </row>
    <row r="45431" spans="1:1">
      <c r="A45431">
        <v>17055</v>
      </c>
    </row>
    <row r="45432" spans="1:1">
      <c r="A45432">
        <v>16616</v>
      </c>
    </row>
    <row r="45433" spans="1:1">
      <c r="A45433">
        <v>16408</v>
      </c>
    </row>
    <row r="45434" spans="1:1">
      <c r="A45434">
        <v>16345</v>
      </c>
    </row>
    <row r="45435" spans="1:1">
      <c r="A45435">
        <v>16267</v>
      </c>
    </row>
    <row r="45436" spans="1:1">
      <c r="A45436">
        <v>16254</v>
      </c>
    </row>
    <row r="45437" spans="1:1">
      <c r="A45437">
        <v>16260</v>
      </c>
    </row>
    <row r="45438" spans="1:1">
      <c r="A45438">
        <v>16287</v>
      </c>
    </row>
    <row r="45439" spans="1:1">
      <c r="A45439">
        <v>16589</v>
      </c>
    </row>
    <row r="45440" spans="1:1">
      <c r="A45440">
        <v>17236</v>
      </c>
    </row>
    <row r="45441" spans="1:1">
      <c r="A45441">
        <v>17616</v>
      </c>
    </row>
    <row r="45442" spans="1:1">
      <c r="A45442">
        <v>17640</v>
      </c>
    </row>
    <row r="45443" spans="1:1">
      <c r="A45443">
        <v>17395</v>
      </c>
    </row>
    <row r="45444" spans="1:1">
      <c r="A45444">
        <v>16953</v>
      </c>
    </row>
    <row r="45445" spans="1:1">
      <c r="A45445">
        <v>16547</v>
      </c>
    </row>
    <row r="45446" spans="1:1">
      <c r="A45446">
        <v>16394</v>
      </c>
    </row>
    <row r="45447" spans="1:1">
      <c r="A45447">
        <v>16330</v>
      </c>
    </row>
    <row r="45448" spans="1:1">
      <c r="A45448">
        <v>16260</v>
      </c>
    </row>
    <row r="45449" spans="1:1">
      <c r="A45449">
        <v>16252</v>
      </c>
    </row>
    <row r="45450" spans="1:1">
      <c r="A45450">
        <v>16258</v>
      </c>
    </row>
    <row r="45451" spans="1:1">
      <c r="A45451">
        <v>16309</v>
      </c>
    </row>
    <row r="45452" spans="1:1">
      <c r="A45452">
        <v>16704</v>
      </c>
    </row>
    <row r="45453" spans="1:1">
      <c r="A45453">
        <v>17345</v>
      </c>
    </row>
    <row r="45454" spans="1:1">
      <c r="A45454">
        <v>17644</v>
      </c>
    </row>
    <row r="45455" spans="1:1">
      <c r="A45455">
        <v>17612</v>
      </c>
    </row>
    <row r="45456" spans="1:1">
      <c r="A45456">
        <v>17319</v>
      </c>
    </row>
    <row r="45457" spans="1:1">
      <c r="A45457">
        <v>16864</v>
      </c>
    </row>
    <row r="45458" spans="1:1">
      <c r="A45458">
        <v>16501</v>
      </c>
    </row>
    <row r="45459" spans="1:1">
      <c r="A45459">
        <v>16380</v>
      </c>
    </row>
    <row r="45460" spans="1:1">
      <c r="A45460">
        <v>16307</v>
      </c>
    </row>
    <row r="45461" spans="1:1">
      <c r="A45461">
        <v>16250</v>
      </c>
    </row>
    <row r="45462" spans="1:1">
      <c r="A45462">
        <v>16254</v>
      </c>
    </row>
    <row r="45463" spans="1:1">
      <c r="A45463">
        <v>16258</v>
      </c>
    </row>
    <row r="45464" spans="1:1">
      <c r="A45464">
        <v>16346</v>
      </c>
    </row>
    <row r="45465" spans="1:1">
      <c r="A45465">
        <v>16835</v>
      </c>
    </row>
    <row r="45466" spans="1:1">
      <c r="A45466">
        <v>17435</v>
      </c>
    </row>
    <row r="45467" spans="1:1">
      <c r="A45467">
        <v>17662</v>
      </c>
    </row>
    <row r="45468" spans="1:1">
      <c r="A45468">
        <v>17572</v>
      </c>
    </row>
    <row r="45469" spans="1:1">
      <c r="A45469">
        <v>17236</v>
      </c>
    </row>
    <row r="45470" spans="1:1">
      <c r="A45470">
        <v>16773</v>
      </c>
    </row>
    <row r="45471" spans="1:1">
      <c r="A45471">
        <v>16460</v>
      </c>
    </row>
    <row r="45472" spans="1:1">
      <c r="A45472">
        <v>16365</v>
      </c>
    </row>
    <row r="45473" spans="1:1">
      <c r="A45473">
        <v>16280</v>
      </c>
    </row>
    <row r="45474" spans="1:1">
      <c r="A45474">
        <v>16244</v>
      </c>
    </row>
    <row r="45475" spans="1:1">
      <c r="A45475">
        <v>16251</v>
      </c>
    </row>
    <row r="45476" spans="1:1">
      <c r="A45476">
        <v>16258</v>
      </c>
    </row>
    <row r="45477" spans="1:1">
      <c r="A45477">
        <v>16399</v>
      </c>
    </row>
    <row r="45478" spans="1:1">
      <c r="A45478">
        <v>16968</v>
      </c>
    </row>
    <row r="45479" spans="1:1">
      <c r="A45479">
        <v>17512</v>
      </c>
    </row>
    <row r="45480" spans="1:1">
      <c r="A45480">
        <v>17667</v>
      </c>
    </row>
    <row r="45481" spans="1:1">
      <c r="A45481">
        <v>17523</v>
      </c>
    </row>
    <row r="45482" spans="1:1">
      <c r="A45482">
        <v>17147</v>
      </c>
    </row>
    <row r="45483" spans="1:1">
      <c r="A45483">
        <v>16689</v>
      </c>
    </row>
    <row r="45484" spans="1:1">
      <c r="A45484">
        <v>16428</v>
      </c>
    </row>
    <row r="45485" spans="1:1">
      <c r="A45485">
        <v>16348</v>
      </c>
    </row>
    <row r="45486" spans="1:1">
      <c r="A45486">
        <v>16264</v>
      </c>
    </row>
    <row r="45487" spans="1:1">
      <c r="A45487">
        <v>16244</v>
      </c>
    </row>
    <row r="45488" spans="1:1">
      <c r="A45488">
        <v>16249</v>
      </c>
    </row>
    <row r="45489" spans="1:1">
      <c r="A45489">
        <v>16264</v>
      </c>
    </row>
    <row r="45490" spans="1:1">
      <c r="A45490">
        <v>16476</v>
      </c>
    </row>
    <row r="45491" spans="1:1">
      <c r="A45491">
        <v>17102</v>
      </c>
    </row>
    <row r="45492" spans="1:1">
      <c r="A45492">
        <v>17572</v>
      </c>
    </row>
    <row r="45493" spans="1:1">
      <c r="A45493">
        <v>17660</v>
      </c>
    </row>
    <row r="45494" spans="1:1">
      <c r="A45494">
        <v>17465</v>
      </c>
    </row>
    <row r="45495" spans="1:1">
      <c r="A45495">
        <v>17054</v>
      </c>
    </row>
    <row r="45496" spans="1:1">
      <c r="A45496">
        <v>16615</v>
      </c>
    </row>
    <row r="45497" spans="1:1">
      <c r="A45497">
        <v>16405</v>
      </c>
    </row>
    <row r="45498" spans="1:1">
      <c r="A45498">
        <v>16326</v>
      </c>
    </row>
    <row r="45499" spans="1:1">
      <c r="A45499">
        <v>16247</v>
      </c>
    </row>
    <row r="45500" spans="1:1">
      <c r="A45500">
        <v>16242</v>
      </c>
    </row>
    <row r="45501" spans="1:1">
      <c r="A45501">
        <v>16245</v>
      </c>
    </row>
    <row r="45502" spans="1:1">
      <c r="A45502">
        <v>16272</v>
      </c>
    </row>
    <row r="45503" spans="1:1">
      <c r="A45503">
        <v>16578</v>
      </c>
    </row>
    <row r="45504" spans="1:1">
      <c r="A45504">
        <v>17235</v>
      </c>
    </row>
    <row r="45505" spans="1:1">
      <c r="A45505">
        <v>17622</v>
      </c>
    </row>
    <row r="45506" spans="1:1">
      <c r="A45506">
        <v>17648</v>
      </c>
    </row>
    <row r="45507" spans="1:1">
      <c r="A45507">
        <v>17402</v>
      </c>
    </row>
    <row r="45508" spans="1:1">
      <c r="A45508">
        <v>16962</v>
      </c>
    </row>
    <row r="45509" spans="1:1">
      <c r="A45509">
        <v>16554</v>
      </c>
    </row>
    <row r="45510" spans="1:1">
      <c r="A45510">
        <v>16389</v>
      </c>
    </row>
    <row r="45511" spans="1:1">
      <c r="A45511">
        <v>16306</v>
      </c>
    </row>
    <row r="45512" spans="1:1">
      <c r="A45512">
        <v>16245</v>
      </c>
    </row>
    <row r="45513" spans="1:1">
      <c r="A45513">
        <v>16247</v>
      </c>
    </row>
    <row r="45514" spans="1:1">
      <c r="A45514">
        <v>16252</v>
      </c>
    </row>
    <row r="45515" spans="1:1">
      <c r="A45515">
        <v>16303</v>
      </c>
    </row>
    <row r="45516" spans="1:1">
      <c r="A45516">
        <v>16703</v>
      </c>
    </row>
    <row r="45517" spans="1:1">
      <c r="A45517">
        <v>17344</v>
      </c>
    </row>
    <row r="45518" spans="1:1">
      <c r="A45518">
        <v>17648</v>
      </c>
    </row>
    <row r="45519" spans="1:1">
      <c r="A45519">
        <v>17614</v>
      </c>
    </row>
    <row r="45520" spans="1:1">
      <c r="A45520">
        <v>17321</v>
      </c>
    </row>
    <row r="45521" spans="1:1">
      <c r="A45521">
        <v>16864</v>
      </c>
    </row>
    <row r="45522" spans="1:1">
      <c r="A45522">
        <v>16501</v>
      </c>
    </row>
    <row r="45523" spans="1:1">
      <c r="A45523">
        <v>16378</v>
      </c>
    </row>
    <row r="45524" spans="1:1">
      <c r="A45524">
        <v>16302</v>
      </c>
    </row>
    <row r="45525" spans="1:1">
      <c r="A45525">
        <v>16249</v>
      </c>
    </row>
    <row r="45526" spans="1:1">
      <c r="A45526">
        <v>16250</v>
      </c>
    </row>
    <row r="45527" spans="1:1">
      <c r="A45527">
        <v>16254</v>
      </c>
    </row>
    <row r="45528" spans="1:1">
      <c r="A45528">
        <v>16343</v>
      </c>
    </row>
    <row r="45529" spans="1:1">
      <c r="A45529">
        <v>16836</v>
      </c>
    </row>
    <row r="45530" spans="1:1">
      <c r="A45530">
        <v>17442</v>
      </c>
    </row>
    <row r="45531" spans="1:1">
      <c r="A45531">
        <v>17667</v>
      </c>
    </row>
    <row r="45532" spans="1:1">
      <c r="A45532">
        <v>17578</v>
      </c>
    </row>
    <row r="45533" spans="1:1">
      <c r="A45533">
        <v>17240</v>
      </c>
    </row>
    <row r="45534" spans="1:1">
      <c r="A45534">
        <v>16776</v>
      </c>
    </row>
    <row r="45535" spans="1:1">
      <c r="A45535">
        <v>16461</v>
      </c>
    </row>
    <row r="45536" spans="1:1">
      <c r="A45536">
        <v>16367</v>
      </c>
    </row>
    <row r="45537" spans="1:1">
      <c r="A45537">
        <v>16286</v>
      </c>
    </row>
    <row r="45538" spans="1:1">
      <c r="A45538">
        <v>16248</v>
      </c>
    </row>
    <row r="45539" spans="1:1">
      <c r="A45539">
        <v>16255</v>
      </c>
    </row>
    <row r="45540" spans="1:1">
      <c r="A45540">
        <v>16263</v>
      </c>
    </row>
    <row r="45541" spans="1:1">
      <c r="A45541">
        <v>16406</v>
      </c>
    </row>
    <row r="45542" spans="1:1">
      <c r="A45542">
        <v>16974</v>
      </c>
    </row>
    <row r="45543" spans="1:1">
      <c r="A45543">
        <v>17512</v>
      </c>
    </row>
    <row r="45544" spans="1:1">
      <c r="A45544">
        <v>17667</v>
      </c>
    </row>
    <row r="45545" spans="1:1">
      <c r="A45545">
        <v>17524</v>
      </c>
    </row>
    <row r="45546" spans="1:1">
      <c r="A45546">
        <v>17146</v>
      </c>
    </row>
    <row r="45547" spans="1:1">
      <c r="A45547">
        <v>16689</v>
      </c>
    </row>
    <row r="45548" spans="1:1">
      <c r="A45548">
        <v>16431</v>
      </c>
    </row>
    <row r="45549" spans="1:1">
      <c r="A45549">
        <v>16358</v>
      </c>
    </row>
    <row r="45550" spans="1:1">
      <c r="A45550">
        <v>16281</v>
      </c>
    </row>
    <row r="45551" spans="1:1">
      <c r="A45551">
        <v>16251</v>
      </c>
    </row>
    <row r="45552" spans="1:1">
      <c r="A45552">
        <v>16258</v>
      </c>
    </row>
    <row r="45553" spans="1:1">
      <c r="A45553">
        <v>16271</v>
      </c>
    </row>
    <row r="45554" spans="1:1">
      <c r="A45554">
        <v>16486</v>
      </c>
    </row>
    <row r="45555" spans="1:1">
      <c r="A45555">
        <v>17105</v>
      </c>
    </row>
    <row r="45556" spans="1:1">
      <c r="A45556">
        <v>17571</v>
      </c>
    </row>
    <row r="45557" spans="1:1">
      <c r="A45557">
        <v>17658</v>
      </c>
    </row>
    <row r="45558" spans="1:1">
      <c r="A45558">
        <v>17464</v>
      </c>
    </row>
    <row r="45559" spans="1:1">
      <c r="A45559">
        <v>17052</v>
      </c>
    </row>
    <row r="45560" spans="1:1">
      <c r="A45560">
        <v>16614</v>
      </c>
    </row>
    <row r="45561" spans="1:1">
      <c r="A45561">
        <v>16409</v>
      </c>
    </row>
    <row r="45562" spans="1:1">
      <c r="A45562">
        <v>16350</v>
      </c>
    </row>
    <row r="45563" spans="1:1">
      <c r="A45563">
        <v>16273</v>
      </c>
    </row>
    <row r="45564" spans="1:1">
      <c r="A45564">
        <v>16255</v>
      </c>
    </row>
    <row r="45565" spans="1:1">
      <c r="A45565">
        <v>16261</v>
      </c>
    </row>
    <row r="45566" spans="1:1">
      <c r="A45566">
        <v>16289</v>
      </c>
    </row>
    <row r="45567" spans="1:1">
      <c r="A45567">
        <v>16588</v>
      </c>
    </row>
    <row r="45568" spans="1:1">
      <c r="A45568">
        <v>17232</v>
      </c>
    </row>
    <row r="45569" spans="1:1">
      <c r="A45569">
        <v>17614</v>
      </c>
    </row>
    <row r="45570" spans="1:1">
      <c r="A45570">
        <v>17640</v>
      </c>
    </row>
    <row r="45571" spans="1:1">
      <c r="A45571">
        <v>17395</v>
      </c>
    </row>
    <row r="45572" spans="1:1">
      <c r="A45572">
        <v>16957</v>
      </c>
    </row>
    <row r="45573" spans="1:1">
      <c r="A45573">
        <v>16552</v>
      </c>
    </row>
    <row r="45574" spans="1:1">
      <c r="A45574">
        <v>16395</v>
      </c>
    </row>
    <row r="45575" spans="1:1">
      <c r="A45575">
        <v>16330</v>
      </c>
    </row>
    <row r="45576" spans="1:1">
      <c r="A45576">
        <v>16260</v>
      </c>
    </row>
    <row r="45577" spans="1:1">
      <c r="A45577">
        <v>16251</v>
      </c>
    </row>
    <row r="45578" spans="1:1">
      <c r="A45578">
        <v>16257</v>
      </c>
    </row>
    <row r="45579" spans="1:1">
      <c r="A45579">
        <v>16307</v>
      </c>
    </row>
    <row r="45580" spans="1:1">
      <c r="A45580">
        <v>16703</v>
      </c>
    </row>
    <row r="45581" spans="1:1">
      <c r="A45581">
        <v>17343</v>
      </c>
    </row>
    <row r="45582" spans="1:1">
      <c r="A45582">
        <v>17646</v>
      </c>
    </row>
    <row r="45583" spans="1:1">
      <c r="A45583">
        <v>17614</v>
      </c>
    </row>
    <row r="45584" spans="1:1">
      <c r="A45584">
        <v>17321</v>
      </c>
    </row>
    <row r="45585" spans="1:1">
      <c r="A45585">
        <v>16866</v>
      </c>
    </row>
    <row r="45586" spans="1:1">
      <c r="A45586">
        <v>16501</v>
      </c>
    </row>
    <row r="45587" spans="1:1">
      <c r="A45587">
        <v>16380</v>
      </c>
    </row>
    <row r="45588" spans="1:1">
      <c r="A45588">
        <v>16304</v>
      </c>
    </row>
    <row r="45589" spans="1:1">
      <c r="A45589">
        <v>16251</v>
      </c>
    </row>
    <row r="45590" spans="1:1">
      <c r="A45590">
        <v>16253</v>
      </c>
    </row>
    <row r="45591" spans="1:1">
      <c r="A45591">
        <v>16258</v>
      </c>
    </row>
    <row r="45592" spans="1:1">
      <c r="A45592">
        <v>16345</v>
      </c>
    </row>
    <row r="45593" spans="1:1">
      <c r="A45593">
        <v>16830</v>
      </c>
    </row>
    <row r="45594" spans="1:1">
      <c r="A45594">
        <v>17434</v>
      </c>
    </row>
    <row r="45595" spans="1:1">
      <c r="A45595">
        <v>17660</v>
      </c>
    </row>
    <row r="45596" spans="1:1">
      <c r="A45596">
        <v>17573</v>
      </c>
    </row>
    <row r="45597" spans="1:1">
      <c r="A45597">
        <v>17237</v>
      </c>
    </row>
    <row r="45598" spans="1:1">
      <c r="A45598">
        <v>16772</v>
      </c>
    </row>
    <row r="45599" spans="1:1">
      <c r="A45599">
        <v>16460</v>
      </c>
    </row>
    <row r="45600" spans="1:1">
      <c r="A45600">
        <v>16364</v>
      </c>
    </row>
    <row r="45601" spans="1:1">
      <c r="A45601">
        <v>16281</v>
      </c>
    </row>
    <row r="45602" spans="1:1">
      <c r="A45602">
        <v>16245</v>
      </c>
    </row>
    <row r="45603" spans="1:1">
      <c r="A45603">
        <v>16250</v>
      </c>
    </row>
    <row r="45604" spans="1:1">
      <c r="A45604">
        <v>16259</v>
      </c>
    </row>
    <row r="45605" spans="1:1">
      <c r="A45605">
        <v>16399</v>
      </c>
    </row>
    <row r="45606" spans="1:1">
      <c r="A45606">
        <v>16971</v>
      </c>
    </row>
    <row r="45607" spans="1:1">
      <c r="A45607">
        <v>17515</v>
      </c>
    </row>
    <row r="45608" spans="1:1">
      <c r="A45608">
        <v>17672</v>
      </c>
    </row>
    <row r="45609" spans="1:1">
      <c r="A45609">
        <v>17529</v>
      </c>
    </row>
    <row r="45610" spans="1:1">
      <c r="A45610">
        <v>17153</v>
      </c>
    </row>
    <row r="45611" spans="1:1">
      <c r="A45611">
        <v>16694</v>
      </c>
    </row>
    <row r="45612" spans="1:1">
      <c r="A45612">
        <v>16430</v>
      </c>
    </row>
    <row r="45613" spans="1:1">
      <c r="A45613">
        <v>16340</v>
      </c>
    </row>
    <row r="45614" spans="1:1">
      <c r="A45614">
        <v>16255</v>
      </c>
    </row>
    <row r="45615" spans="1:1">
      <c r="A45615">
        <v>16242</v>
      </c>
    </row>
    <row r="45616" spans="1:1">
      <c r="A45616">
        <v>16247</v>
      </c>
    </row>
    <row r="45617" spans="1:1">
      <c r="A45617">
        <v>16261</v>
      </c>
    </row>
    <row r="45618" spans="1:1">
      <c r="A45618">
        <v>16475</v>
      </c>
    </row>
    <row r="45619" spans="1:1">
      <c r="A45619">
        <v>17103</v>
      </c>
    </row>
    <row r="45620" spans="1:1">
      <c r="A45620">
        <v>17574</v>
      </c>
    </row>
    <row r="45621" spans="1:1">
      <c r="A45621">
        <v>17662</v>
      </c>
    </row>
    <row r="45622" spans="1:1">
      <c r="A45622">
        <v>17469</v>
      </c>
    </row>
    <row r="45623" spans="1:1">
      <c r="A45623">
        <v>17056</v>
      </c>
    </row>
    <row r="45624" spans="1:1">
      <c r="A45624">
        <v>16616</v>
      </c>
    </row>
    <row r="45625" spans="1:1">
      <c r="A45625">
        <v>16407</v>
      </c>
    </row>
    <row r="45626" spans="1:1">
      <c r="A45626">
        <v>16326</v>
      </c>
    </row>
    <row r="45627" spans="1:1">
      <c r="A45627">
        <v>16251</v>
      </c>
    </row>
    <row r="45628" spans="1:1">
      <c r="A45628">
        <v>16244</v>
      </c>
    </row>
    <row r="45629" spans="1:1">
      <c r="A45629">
        <v>16248</v>
      </c>
    </row>
    <row r="45630" spans="1:1">
      <c r="A45630">
        <v>16273</v>
      </c>
    </row>
    <row r="45631" spans="1:1">
      <c r="A45631">
        <v>16576</v>
      </c>
    </row>
    <row r="45632" spans="1:1">
      <c r="A45632">
        <v>17230</v>
      </c>
    </row>
    <row r="45633" spans="1:1">
      <c r="A45633">
        <v>17620</v>
      </c>
    </row>
    <row r="45634" spans="1:1">
      <c r="A45634">
        <v>17645</v>
      </c>
    </row>
    <row r="45635" spans="1:1">
      <c r="A45635">
        <v>17400</v>
      </c>
    </row>
    <row r="45636" spans="1:1">
      <c r="A45636">
        <v>16962</v>
      </c>
    </row>
    <row r="45637" spans="1:1">
      <c r="A45637">
        <v>16552</v>
      </c>
    </row>
    <row r="45638" spans="1:1">
      <c r="A45638">
        <v>16389</v>
      </c>
    </row>
    <row r="45639" spans="1:1">
      <c r="A45639">
        <v>16306</v>
      </c>
    </row>
    <row r="45640" spans="1:1">
      <c r="A45640">
        <v>16244</v>
      </c>
    </row>
    <row r="45641" spans="1:1">
      <c r="A45641">
        <v>16246</v>
      </c>
    </row>
    <row r="45642" spans="1:1">
      <c r="A45642">
        <v>16250</v>
      </c>
    </row>
    <row r="45643" spans="1:1">
      <c r="A45643">
        <v>16302</v>
      </c>
    </row>
    <row r="45644" spans="1:1">
      <c r="A45644">
        <v>16700</v>
      </c>
    </row>
    <row r="45645" spans="1:1">
      <c r="A45645">
        <v>17346</v>
      </c>
    </row>
    <row r="45646" spans="1:1">
      <c r="A45646">
        <v>17648</v>
      </c>
    </row>
    <row r="45647" spans="1:1">
      <c r="A45647">
        <v>17615</v>
      </c>
    </row>
    <row r="45648" spans="1:1">
      <c r="A45648">
        <v>17322</v>
      </c>
    </row>
    <row r="45649" spans="1:1">
      <c r="A45649">
        <v>16864</v>
      </c>
    </row>
    <row r="45650" spans="1:1">
      <c r="A45650">
        <v>16501</v>
      </c>
    </row>
    <row r="45651" spans="1:1">
      <c r="A45651">
        <v>16380</v>
      </c>
    </row>
    <row r="45652" spans="1:1">
      <c r="A45652">
        <v>16303</v>
      </c>
    </row>
    <row r="45653" spans="1:1">
      <c r="A45653">
        <v>16249</v>
      </c>
    </row>
    <row r="45654" spans="1:1">
      <c r="A45654">
        <v>16251</v>
      </c>
    </row>
    <row r="45655" spans="1:1">
      <c r="A45655">
        <v>16257</v>
      </c>
    </row>
    <row r="45656" spans="1:1">
      <c r="A45656">
        <v>16344</v>
      </c>
    </row>
    <row r="45657" spans="1:1">
      <c r="A45657">
        <v>16833</v>
      </c>
    </row>
    <row r="45658" spans="1:1">
      <c r="A45658">
        <v>17435</v>
      </c>
    </row>
    <row r="45659" spans="1:1">
      <c r="A45659">
        <v>17662</v>
      </c>
    </row>
    <row r="45660" spans="1:1">
      <c r="A45660">
        <v>17572</v>
      </c>
    </row>
    <row r="45661" spans="1:1">
      <c r="A45661">
        <v>17236</v>
      </c>
    </row>
    <row r="45662" spans="1:1">
      <c r="A45662">
        <v>16775</v>
      </c>
    </row>
    <row r="45663" spans="1:1">
      <c r="A45663">
        <v>16459</v>
      </c>
    </row>
    <row r="45664" spans="1:1">
      <c r="A45664">
        <v>16372</v>
      </c>
    </row>
    <row r="45665" spans="1:1">
      <c r="A45665">
        <v>16293</v>
      </c>
    </row>
    <row r="45666" spans="1:1">
      <c r="A45666">
        <v>16252</v>
      </c>
    </row>
    <row r="45667" spans="1:1">
      <c r="A45667">
        <v>16256</v>
      </c>
    </row>
    <row r="45668" spans="1:1">
      <c r="A45668">
        <v>16264</v>
      </c>
    </row>
    <row r="45669" spans="1:1">
      <c r="A45669">
        <v>16406</v>
      </c>
    </row>
    <row r="45670" spans="1:1">
      <c r="A45670">
        <v>16969</v>
      </c>
    </row>
    <row r="45671" spans="1:1">
      <c r="A45671">
        <v>17509</v>
      </c>
    </row>
    <row r="45672" spans="1:1">
      <c r="A45672">
        <v>17666</v>
      </c>
    </row>
    <row r="45673" spans="1:1">
      <c r="A45673">
        <v>17522</v>
      </c>
    </row>
    <row r="45674" spans="1:1">
      <c r="A45674">
        <v>17146</v>
      </c>
    </row>
    <row r="45675" spans="1:1">
      <c r="A45675">
        <v>16690</v>
      </c>
    </row>
    <row r="45676" spans="1:1">
      <c r="A45676">
        <v>16429</v>
      </c>
    </row>
    <row r="45677" spans="1:1">
      <c r="A45677">
        <v>16361</v>
      </c>
    </row>
    <row r="45678" spans="1:1">
      <c r="A45678">
        <v>16282</v>
      </c>
    </row>
    <row r="45679" spans="1:1">
      <c r="A45679">
        <v>16261</v>
      </c>
    </row>
    <row r="45680" spans="1:1">
      <c r="A45680">
        <v>16273</v>
      </c>
    </row>
    <row r="45681" spans="1:1">
      <c r="A45681">
        <v>16491</v>
      </c>
    </row>
    <row r="45682" spans="1:1">
      <c r="A45682">
        <v>17085</v>
      </c>
    </row>
    <row r="45683" spans="1:1">
      <c r="A45683">
        <v>17544</v>
      </c>
    </row>
    <row r="45684" spans="1:1">
      <c r="A45684">
        <v>17633</v>
      </c>
    </row>
    <row r="45685" spans="1:1">
      <c r="A45685">
        <v>17439</v>
      </c>
    </row>
    <row r="45686" spans="1:1">
      <c r="A45686">
        <v>17029</v>
      </c>
    </row>
    <row r="45687" spans="1:1">
      <c r="A45687">
        <v>16599</v>
      </c>
    </row>
    <row r="45688" spans="1:1">
      <c r="A45688">
        <v>16408</v>
      </c>
    </row>
    <row r="45689" spans="1:1">
      <c r="A45689">
        <v>16378</v>
      </c>
    </row>
    <row r="45690" spans="1:1">
      <c r="A45690">
        <v>16335</v>
      </c>
    </row>
    <row r="45691" spans="1:1">
      <c r="A45691">
        <v>16309</v>
      </c>
    </row>
    <row r="45692" spans="1:1">
      <c r="A45692">
        <v>16589</v>
      </c>
    </row>
    <row r="45693" spans="1:1">
      <c r="A45693">
        <v>16589</v>
      </c>
    </row>
    <row r="45694" spans="1:1">
      <c r="A45694">
        <v>16589</v>
      </c>
    </row>
    <row r="45695" spans="1:1">
      <c r="A45695">
        <v>17216</v>
      </c>
    </row>
    <row r="45696" spans="1:1">
      <c r="A45696">
        <v>17216</v>
      </c>
    </row>
    <row r="45697" spans="1:1">
      <c r="A45697">
        <v>17583</v>
      </c>
    </row>
    <row r="45698" spans="1:1">
      <c r="A45698">
        <v>17606</v>
      </c>
    </row>
    <row r="45699" spans="1:1">
      <c r="A45699">
        <v>17363</v>
      </c>
    </row>
    <row r="45700" spans="1:1">
      <c r="A45700">
        <v>16928</v>
      </c>
    </row>
    <row r="45701" spans="1:1">
      <c r="A45701">
        <v>16535</v>
      </c>
    </row>
    <row r="45702" spans="1:1">
      <c r="A45702">
        <v>16396</v>
      </c>
    </row>
    <row r="45703" spans="1:1">
      <c r="A45703">
        <v>16373</v>
      </c>
    </row>
    <row r="45704" spans="1:1">
      <c r="A45704">
        <v>16318</v>
      </c>
    </row>
    <row r="45705" spans="1:1">
      <c r="A45705">
        <v>16279</v>
      </c>
    </row>
    <row r="45706" spans="1:1">
      <c r="A45706">
        <v>16284</v>
      </c>
    </row>
    <row r="45707" spans="1:1">
      <c r="A45707">
        <v>16328</v>
      </c>
    </row>
    <row r="45708" spans="1:1">
      <c r="A45708">
        <v>17625</v>
      </c>
    </row>
    <row r="45709" spans="1:1">
      <c r="A45709">
        <v>17625</v>
      </c>
    </row>
    <row r="45710" spans="1:1">
      <c r="A45710">
        <v>17597</v>
      </c>
    </row>
    <row r="45711" spans="1:1">
      <c r="A45711">
        <v>17303</v>
      </c>
    </row>
    <row r="45712" spans="1:1">
      <c r="A45712">
        <v>16841</v>
      </c>
    </row>
    <row r="45713" spans="1:1">
      <c r="A45713">
        <v>16488</v>
      </c>
    </row>
    <row r="45714" spans="1:1">
      <c r="A45714">
        <v>16388</v>
      </c>
    </row>
    <row r="45715" spans="1:1">
      <c r="A45715">
        <v>16352</v>
      </c>
    </row>
    <row r="45716" spans="1:1">
      <c r="A45716">
        <v>16286</v>
      </c>
    </row>
    <row r="45717" spans="1:1">
      <c r="A45717">
        <v>16270</v>
      </c>
    </row>
    <row r="45718" spans="1:1">
      <c r="A45718">
        <v>16278</v>
      </c>
    </row>
    <row r="45719" spans="1:1">
      <c r="A45719">
        <v>16359</v>
      </c>
    </row>
    <row r="45720" spans="1:1">
      <c r="A45720">
        <v>16822</v>
      </c>
    </row>
    <row r="45721" spans="1:1">
      <c r="A45721">
        <v>17411</v>
      </c>
    </row>
    <row r="45722" spans="1:1">
      <c r="A45722">
        <v>17637</v>
      </c>
    </row>
    <row r="45723" spans="1:1">
      <c r="A45723">
        <v>17217</v>
      </c>
    </row>
    <row r="45724" spans="1:1">
      <c r="A45724">
        <v>17217</v>
      </c>
    </row>
    <row r="45725" spans="1:1">
      <c r="A45725">
        <v>16762</v>
      </c>
    </row>
    <row r="45726" spans="1:1">
      <c r="A45726">
        <v>16459</v>
      </c>
    </row>
    <row r="45727" spans="1:1">
      <c r="A45727">
        <v>16381</v>
      </c>
    </row>
    <row r="45728" spans="1:1">
      <c r="A45728">
        <v>16330</v>
      </c>
    </row>
    <row r="45729" spans="1:1">
      <c r="A45729">
        <v>16275</v>
      </c>
    </row>
    <row r="45730" spans="1:1">
      <c r="A45730">
        <v>16273</v>
      </c>
    </row>
    <row r="45731" spans="1:1">
      <c r="A45731">
        <v>16281</v>
      </c>
    </row>
    <row r="45732" spans="1:1">
      <c r="A45732">
        <v>16409</v>
      </c>
    </row>
    <row r="45733" spans="1:1">
      <c r="A45733">
        <v>16952</v>
      </c>
    </row>
    <row r="45734" spans="1:1">
      <c r="A45734">
        <v>17488</v>
      </c>
    </row>
    <row r="45735" spans="1:1">
      <c r="A45735">
        <v>17643</v>
      </c>
    </row>
    <row r="45736" spans="1:1">
      <c r="A45736">
        <v>17501</v>
      </c>
    </row>
    <row r="45737" spans="1:1">
      <c r="A45737">
        <v>17125</v>
      </c>
    </row>
    <row r="45738" spans="1:1">
      <c r="A45738">
        <v>16673</v>
      </c>
    </row>
    <row r="45739" spans="1:1">
      <c r="A45739">
        <v>16427</v>
      </c>
    </row>
    <row r="45740" spans="1:1">
      <c r="A45740">
        <v>16370</v>
      </c>
    </row>
    <row r="45741" spans="1:1">
      <c r="A45741">
        <v>16303</v>
      </c>
    </row>
    <row r="45742" spans="1:1">
      <c r="A45742">
        <v>16257</v>
      </c>
    </row>
    <row r="45743" spans="1:1">
      <c r="A45743">
        <v>16268</v>
      </c>
    </row>
    <row r="45744" spans="1:1">
      <c r="A45744">
        <v>16286</v>
      </c>
    </row>
    <row r="45745" spans="1:1">
      <c r="A45745">
        <v>16481</v>
      </c>
    </row>
    <row r="45746" spans="1:1">
      <c r="A45746">
        <v>17084</v>
      </c>
    </row>
    <row r="45747" spans="1:1">
      <c r="A45747">
        <v>17547</v>
      </c>
    </row>
    <row r="45748" spans="1:1">
      <c r="A45748">
        <v>17636</v>
      </c>
    </row>
    <row r="45749" spans="1:1">
      <c r="A45749">
        <v>17441</v>
      </c>
    </row>
    <row r="45750" spans="1:1">
      <c r="A45750">
        <v>17032</v>
      </c>
    </row>
    <row r="45751" spans="1:1">
      <c r="A45751">
        <v>16601</v>
      </c>
    </row>
    <row r="45752" spans="1:1">
      <c r="A45752">
        <v>16408</v>
      </c>
    </row>
    <row r="45753" spans="1:1">
      <c r="A45753">
        <v>16365</v>
      </c>
    </row>
    <row r="45754" spans="1:1">
      <c r="A45754">
        <v>16299</v>
      </c>
    </row>
    <row r="45755" spans="1:1">
      <c r="A45755">
        <v>16265</v>
      </c>
    </row>
    <row r="45756" spans="1:1">
      <c r="A45756">
        <v>16267</v>
      </c>
    </row>
    <row r="45757" spans="1:1">
      <c r="A45757">
        <v>16285</v>
      </c>
    </row>
    <row r="45758" spans="1:1">
      <c r="A45758">
        <v>16570</v>
      </c>
    </row>
    <row r="45759" spans="1:1">
      <c r="A45759">
        <v>17202</v>
      </c>
    </row>
    <row r="45760" spans="1:1">
      <c r="A45760">
        <v>17585</v>
      </c>
    </row>
    <row r="45761" spans="1:1">
      <c r="A45761">
        <v>17615</v>
      </c>
    </row>
    <row r="45762" spans="1:1">
      <c r="A45762">
        <v>17370</v>
      </c>
    </row>
    <row r="45763" spans="1:1">
      <c r="A45763">
        <v>16934</v>
      </c>
    </row>
    <row r="45764" spans="1:1">
      <c r="A45764">
        <v>16539</v>
      </c>
    </row>
    <row r="45765" spans="1:1">
      <c r="A45765">
        <v>16396</v>
      </c>
    </row>
    <row r="45766" spans="1:1">
      <c r="A45766">
        <v>16366</v>
      </c>
    </row>
    <row r="45767" spans="1:1">
      <c r="A45767">
        <v>16303</v>
      </c>
    </row>
    <row r="45768" spans="1:1">
      <c r="A45768">
        <v>16273</v>
      </c>
    </row>
    <row r="45769" spans="1:1">
      <c r="A45769">
        <v>16282</v>
      </c>
    </row>
    <row r="45770" spans="1:1">
      <c r="A45770">
        <v>16326</v>
      </c>
    </row>
    <row r="45771" spans="1:1">
      <c r="A45771">
        <v>16695</v>
      </c>
    </row>
    <row r="45772" spans="1:1">
      <c r="A45772">
        <v>17321</v>
      </c>
    </row>
    <row r="45773" spans="1:1">
      <c r="A45773">
        <v>17632</v>
      </c>
    </row>
    <row r="45774" spans="1:1">
      <c r="A45774">
        <v>17610</v>
      </c>
    </row>
    <row r="45775" spans="1:1">
      <c r="A45775">
        <v>17320</v>
      </c>
    </row>
    <row r="45776" spans="1:1">
      <c r="A45776">
        <v>16865</v>
      </c>
    </row>
    <row r="45777" spans="1:1">
      <c r="A45777">
        <v>16502</v>
      </c>
    </row>
    <row r="45778" spans="1:1">
      <c r="A45778">
        <v>16380</v>
      </c>
    </row>
    <row r="45779" spans="1:1">
      <c r="A45779">
        <v>16306</v>
      </c>
    </row>
    <row r="45780" spans="1:1">
      <c r="A45780">
        <v>16249</v>
      </c>
    </row>
    <row r="45781" spans="1:1">
      <c r="A45781">
        <v>16252</v>
      </c>
    </row>
    <row r="45782" spans="1:1">
      <c r="A45782">
        <v>16257</v>
      </c>
    </row>
    <row r="45783" spans="1:1">
      <c r="A45783">
        <v>16344</v>
      </c>
    </row>
    <row r="45784" spans="1:1">
      <c r="A45784">
        <v>16830</v>
      </c>
    </row>
    <row r="45785" spans="1:1">
      <c r="A45785">
        <v>17435</v>
      </c>
    </row>
    <row r="45786" spans="1:1">
      <c r="A45786">
        <v>17661</v>
      </c>
    </row>
    <row r="45787" spans="1:1">
      <c r="A45787">
        <v>17575</v>
      </c>
    </row>
    <row r="45788" spans="1:1">
      <c r="A45788">
        <v>17238</v>
      </c>
    </row>
    <row r="45789" spans="1:1">
      <c r="A45789">
        <v>16776</v>
      </c>
    </row>
    <row r="45790" spans="1:1">
      <c r="A45790">
        <v>16462</v>
      </c>
    </row>
    <row r="45791" spans="1:1">
      <c r="A45791">
        <v>16369</v>
      </c>
    </row>
    <row r="45792" spans="1:1">
      <c r="A45792">
        <v>16292</v>
      </c>
    </row>
    <row r="45793" spans="1:1">
      <c r="A45793">
        <v>16251</v>
      </c>
    </row>
    <row r="45794" spans="1:1">
      <c r="A45794">
        <v>16255</v>
      </c>
    </row>
    <row r="45795" spans="1:1">
      <c r="A45795">
        <v>16263</v>
      </c>
    </row>
    <row r="45796" spans="1:1">
      <c r="A45796">
        <v>16401</v>
      </c>
    </row>
    <row r="45797" spans="1:1">
      <c r="A45797">
        <v>16968</v>
      </c>
    </row>
    <row r="45798" spans="1:1">
      <c r="A45798">
        <v>17510</v>
      </c>
    </row>
    <row r="45799" spans="1:1">
      <c r="A45799">
        <v>17666</v>
      </c>
    </row>
    <row r="45800" spans="1:1">
      <c r="A45800">
        <v>17525</v>
      </c>
    </row>
    <row r="45801" spans="1:1">
      <c r="A45801">
        <v>17148</v>
      </c>
    </row>
    <row r="45802" spans="1:1">
      <c r="A45802">
        <v>16690</v>
      </c>
    </row>
    <row r="45803" spans="1:1">
      <c r="A45803">
        <v>16430</v>
      </c>
    </row>
    <row r="45804" spans="1:1">
      <c r="A45804">
        <v>16358</v>
      </c>
    </row>
    <row r="45805" spans="1:1">
      <c r="A45805">
        <v>16279</v>
      </c>
    </row>
    <row r="45806" spans="1:1">
      <c r="A45806">
        <v>16250</v>
      </c>
    </row>
    <row r="45807" spans="1:1">
      <c r="A45807">
        <v>16257</v>
      </c>
    </row>
    <row r="45808" spans="1:1">
      <c r="A45808">
        <v>16270</v>
      </c>
    </row>
    <row r="45809" spans="1:1">
      <c r="A45809">
        <v>16482</v>
      </c>
    </row>
    <row r="45810" spans="1:1">
      <c r="A45810">
        <v>17103</v>
      </c>
    </row>
    <row r="45811" spans="1:1">
      <c r="A45811">
        <v>17570</v>
      </c>
    </row>
    <row r="45812" spans="1:1">
      <c r="A45812">
        <v>17660</v>
      </c>
    </row>
    <row r="45813" spans="1:1">
      <c r="A45813">
        <v>17466</v>
      </c>
    </row>
    <row r="45814" spans="1:1">
      <c r="A45814">
        <v>17055</v>
      </c>
    </row>
    <row r="45815" spans="1:1">
      <c r="A45815">
        <v>16616</v>
      </c>
    </row>
    <row r="45816" spans="1:1">
      <c r="A45816">
        <v>16409</v>
      </c>
    </row>
    <row r="45817" spans="1:1">
      <c r="A45817">
        <v>16346</v>
      </c>
    </row>
    <row r="45818" spans="1:1">
      <c r="A45818">
        <v>16266</v>
      </c>
    </row>
    <row r="45819" spans="1:1">
      <c r="A45819">
        <v>16251</v>
      </c>
    </row>
    <row r="45820" spans="1:1">
      <c r="A45820">
        <v>16255</v>
      </c>
    </row>
    <row r="45821" spans="1:1">
      <c r="A45821">
        <v>16284</v>
      </c>
    </row>
    <row r="45822" spans="1:1">
      <c r="A45822">
        <v>16587</v>
      </c>
    </row>
    <row r="45823" spans="1:1">
      <c r="A45823">
        <v>17238</v>
      </c>
    </row>
    <row r="45824" spans="1:1">
      <c r="A45824">
        <v>17620</v>
      </c>
    </row>
    <row r="45825" spans="1:1">
      <c r="A45825">
        <v>17648</v>
      </c>
    </row>
    <row r="45826" spans="1:1">
      <c r="A45826">
        <v>17401</v>
      </c>
    </row>
    <row r="45827" spans="1:1">
      <c r="A45827">
        <v>16964</v>
      </c>
    </row>
    <row r="45828" spans="1:1">
      <c r="A45828">
        <v>16555</v>
      </c>
    </row>
    <row r="45829" spans="1:1">
      <c r="A45829">
        <v>16394</v>
      </c>
    </row>
    <row r="45830" spans="1:1">
      <c r="A45830">
        <v>16325</v>
      </c>
    </row>
    <row r="45831" spans="1:1">
      <c r="A45831">
        <v>16255</v>
      </c>
    </row>
    <row r="45832" spans="1:1">
      <c r="A45832">
        <v>16248</v>
      </c>
    </row>
    <row r="45833" spans="1:1">
      <c r="A45833">
        <v>16254</v>
      </c>
    </row>
    <row r="45834" spans="1:1">
      <c r="A45834">
        <v>16303</v>
      </c>
    </row>
    <row r="45835" spans="1:1">
      <c r="A45835">
        <v>16701</v>
      </c>
    </row>
    <row r="45836" spans="1:1">
      <c r="A45836">
        <v>17343</v>
      </c>
    </row>
    <row r="45837" spans="1:1">
      <c r="A45837">
        <v>17648</v>
      </c>
    </row>
    <row r="45838" spans="1:1">
      <c r="A45838">
        <v>17616</v>
      </c>
    </row>
    <row r="45839" spans="1:1">
      <c r="A45839">
        <v>17327</v>
      </c>
    </row>
    <row r="45840" spans="1:1">
      <c r="A45840">
        <v>16872</v>
      </c>
    </row>
    <row r="45841" spans="1:1">
      <c r="A45841">
        <v>16503</v>
      </c>
    </row>
    <row r="45842" spans="1:1">
      <c r="A45842">
        <v>16380</v>
      </c>
    </row>
    <row r="45843" spans="1:1">
      <c r="A45843">
        <v>16297</v>
      </c>
    </row>
    <row r="45844" spans="1:1">
      <c r="A45844">
        <v>16249</v>
      </c>
    </row>
    <row r="45845" spans="1:1">
      <c r="A45845">
        <v>16252</v>
      </c>
    </row>
    <row r="45846" spans="1:1">
      <c r="A45846">
        <v>16253</v>
      </c>
    </row>
    <row r="45847" spans="1:1">
      <c r="A45847">
        <v>16341</v>
      </c>
    </row>
    <row r="45848" spans="1:1">
      <c r="A45848">
        <v>16832</v>
      </c>
    </row>
    <row r="45849" spans="1:1">
      <c r="A45849">
        <v>17438</v>
      </c>
    </row>
    <row r="45850" spans="1:1">
      <c r="A45850">
        <v>17665</v>
      </c>
    </row>
    <row r="45851" spans="1:1">
      <c r="A45851">
        <v>17579</v>
      </c>
    </row>
    <row r="45852" spans="1:1">
      <c r="A45852">
        <v>17243</v>
      </c>
    </row>
    <row r="45853" spans="1:1">
      <c r="A45853">
        <v>16779</v>
      </c>
    </row>
    <row r="45854" spans="1:1">
      <c r="A45854">
        <v>16463</v>
      </c>
    </row>
    <row r="45855" spans="1:1">
      <c r="A45855">
        <v>16363</v>
      </c>
    </row>
    <row r="45856" spans="1:1">
      <c r="A45856">
        <v>16279</v>
      </c>
    </row>
    <row r="45857" spans="1:1">
      <c r="A45857">
        <v>16244</v>
      </c>
    </row>
    <row r="45858" spans="1:1">
      <c r="A45858">
        <v>16250</v>
      </c>
    </row>
    <row r="45859" spans="1:1">
      <c r="A45859">
        <v>16258</v>
      </c>
    </row>
    <row r="45860" spans="1:1">
      <c r="A45860">
        <v>16396</v>
      </c>
    </row>
    <row r="45861" spans="1:1">
      <c r="A45861">
        <v>16964</v>
      </c>
    </row>
    <row r="45862" spans="1:1">
      <c r="A45862">
        <v>17511</v>
      </c>
    </row>
    <row r="45863" spans="1:1">
      <c r="A45863">
        <v>17668</v>
      </c>
    </row>
    <row r="45864" spans="1:1">
      <c r="A45864">
        <v>17529</v>
      </c>
    </row>
    <row r="45865" spans="1:1">
      <c r="A45865">
        <v>17151</v>
      </c>
    </row>
    <row r="45866" spans="1:1">
      <c r="A45866">
        <v>16692</v>
      </c>
    </row>
    <row r="45867" spans="1:1">
      <c r="A45867">
        <v>16430</v>
      </c>
    </row>
    <row r="45868" spans="1:1">
      <c r="A45868">
        <v>16349</v>
      </c>
    </row>
    <row r="45869" spans="1:1">
      <c r="A45869">
        <v>16264</v>
      </c>
    </row>
    <row r="45870" spans="1:1">
      <c r="A45870">
        <v>16245</v>
      </c>
    </row>
    <row r="45871" spans="1:1">
      <c r="A45871">
        <v>16248</v>
      </c>
    </row>
    <row r="45872" spans="1:1">
      <c r="A45872">
        <v>16263</v>
      </c>
    </row>
    <row r="45873" spans="1:1">
      <c r="A45873">
        <v>16472</v>
      </c>
    </row>
    <row r="45874" spans="1:1">
      <c r="A45874">
        <v>17098</v>
      </c>
    </row>
    <row r="45875" spans="1:1">
      <c r="A45875">
        <v>17570</v>
      </c>
    </row>
    <row r="45876" spans="1:1">
      <c r="A45876">
        <v>17662</v>
      </c>
    </row>
    <row r="45877" spans="1:1">
      <c r="A45877">
        <v>17466</v>
      </c>
    </row>
    <row r="45878" spans="1:1">
      <c r="A45878">
        <v>17057</v>
      </c>
    </row>
    <row r="45879" spans="1:1">
      <c r="A45879">
        <v>16617</v>
      </c>
    </row>
    <row r="45880" spans="1:1">
      <c r="A45880">
        <v>16407</v>
      </c>
    </row>
    <row r="45881" spans="1:1">
      <c r="A45881">
        <v>16326</v>
      </c>
    </row>
    <row r="45882" spans="1:1">
      <c r="A45882">
        <v>16250</v>
      </c>
    </row>
    <row r="45883" spans="1:1">
      <c r="A45883">
        <v>16243</v>
      </c>
    </row>
    <row r="45884" spans="1:1">
      <c r="A45884">
        <v>16249</v>
      </c>
    </row>
    <row r="45885" spans="1:1">
      <c r="A45885">
        <v>16274</v>
      </c>
    </row>
    <row r="45886" spans="1:1">
      <c r="A45886">
        <v>16572</v>
      </c>
    </row>
    <row r="45887" spans="1:1">
      <c r="A45887">
        <v>17226</v>
      </c>
    </row>
    <row r="45888" spans="1:1">
      <c r="A45888">
        <v>17614</v>
      </c>
    </row>
    <row r="45889" spans="1:1">
      <c r="A45889">
        <v>17643</v>
      </c>
    </row>
    <row r="45890" spans="1:1">
      <c r="A45890">
        <v>17398</v>
      </c>
    </row>
    <row r="45891" spans="1:1">
      <c r="A45891">
        <v>16962</v>
      </c>
    </row>
    <row r="45892" spans="1:1">
      <c r="A45892">
        <v>16552</v>
      </c>
    </row>
    <row r="45893" spans="1:1">
      <c r="A45893">
        <v>16391</v>
      </c>
    </row>
    <row r="45894" spans="1:1">
      <c r="A45894">
        <v>16314</v>
      </c>
    </row>
    <row r="45895" spans="1:1">
      <c r="A45895">
        <v>16248</v>
      </c>
    </row>
    <row r="45896" spans="1:1">
      <c r="A45896">
        <v>16249</v>
      </c>
    </row>
    <row r="45897" spans="1:1">
      <c r="A45897">
        <v>16254</v>
      </c>
    </row>
    <row r="45898" spans="1:1">
      <c r="A45898">
        <v>16303</v>
      </c>
    </row>
    <row r="45899" spans="1:1">
      <c r="A45899">
        <v>16697</v>
      </c>
    </row>
    <row r="45900" spans="1:1">
      <c r="A45900">
        <v>17339</v>
      </c>
    </row>
    <row r="45901" spans="1:1">
      <c r="A45901">
        <v>17644</v>
      </c>
    </row>
    <row r="45902" spans="1:1">
      <c r="A45902">
        <v>17614</v>
      </c>
    </row>
    <row r="45903" spans="1:1">
      <c r="A45903">
        <v>17322</v>
      </c>
    </row>
    <row r="45904" spans="1:1">
      <c r="A45904">
        <v>16866</v>
      </c>
    </row>
    <row r="45905" spans="1:1">
      <c r="A45905">
        <v>16500</v>
      </c>
    </row>
    <row r="45906" spans="1:1">
      <c r="A45906">
        <v>16380</v>
      </c>
    </row>
    <row r="45907" spans="1:1">
      <c r="A45907">
        <v>16305</v>
      </c>
    </row>
    <row r="45908" spans="1:1">
      <c r="A45908">
        <v>16248</v>
      </c>
    </row>
    <row r="45909" spans="1:1">
      <c r="A45909">
        <v>16250</v>
      </c>
    </row>
    <row r="45910" spans="1:1">
      <c r="A45910">
        <v>16256</v>
      </c>
    </row>
    <row r="45911" spans="1:1">
      <c r="A45911">
        <v>16343</v>
      </c>
    </row>
    <row r="45912" spans="1:1">
      <c r="A45912">
        <v>16831</v>
      </c>
    </row>
    <row r="45913" spans="1:1">
      <c r="A45913">
        <v>17436</v>
      </c>
    </row>
    <row r="45914" spans="1:1">
      <c r="A45914">
        <v>17661</v>
      </c>
    </row>
    <row r="45915" spans="1:1">
      <c r="A45915">
        <v>17576</v>
      </c>
    </row>
    <row r="45916" spans="1:1">
      <c r="A45916">
        <v>17239</v>
      </c>
    </row>
    <row r="45917" spans="1:1">
      <c r="A45917">
        <v>16777</v>
      </c>
    </row>
    <row r="45918" spans="1:1">
      <c r="A45918">
        <v>16461</v>
      </c>
    </row>
    <row r="45919" spans="1:1">
      <c r="A45919">
        <v>16370</v>
      </c>
    </row>
    <row r="45920" spans="1:1">
      <c r="A45920">
        <v>16292</v>
      </c>
    </row>
    <row r="45921" spans="1:1">
      <c r="A45921">
        <v>16249</v>
      </c>
    </row>
    <row r="45922" spans="1:1">
      <c r="A45922">
        <v>16255</v>
      </c>
    </row>
    <row r="45923" spans="1:1">
      <c r="A45923">
        <v>16261</v>
      </c>
    </row>
    <row r="45924" spans="1:1">
      <c r="A45924">
        <v>16402</v>
      </c>
    </row>
    <row r="45925" spans="1:1">
      <c r="A45925">
        <v>16968</v>
      </c>
    </row>
    <row r="45926" spans="1:1">
      <c r="A45926">
        <v>17514</v>
      </c>
    </row>
    <row r="45927" spans="1:1">
      <c r="A45927">
        <v>17670</v>
      </c>
    </row>
    <row r="45928" spans="1:1">
      <c r="A45928">
        <v>17529</v>
      </c>
    </row>
    <row r="45929" spans="1:1">
      <c r="A45929">
        <v>17153</v>
      </c>
    </row>
    <row r="45930" spans="1:1">
      <c r="A45930">
        <v>16695</v>
      </c>
    </row>
    <row r="45931" spans="1:1">
      <c r="A45931">
        <v>16430</v>
      </c>
    </row>
    <row r="45932" spans="1:1">
      <c r="A45932">
        <v>16354</v>
      </c>
    </row>
    <row r="45933" spans="1:1">
      <c r="A45933">
        <v>16270</v>
      </c>
    </row>
    <row r="45934" spans="1:1">
      <c r="A45934">
        <v>16248</v>
      </c>
    </row>
    <row r="45935" spans="1:1">
      <c r="A45935">
        <v>16252</v>
      </c>
    </row>
    <row r="45936" spans="1:1">
      <c r="A45936">
        <v>16265</v>
      </c>
    </row>
    <row r="45937" spans="1:1">
      <c r="A45937">
        <v>16481</v>
      </c>
    </row>
    <row r="45938" spans="1:1">
      <c r="A45938">
        <v>17107</v>
      </c>
    </row>
    <row r="45939" spans="1:1">
      <c r="A45939">
        <v>17576</v>
      </c>
    </row>
    <row r="45940" spans="1:1">
      <c r="A45940">
        <v>17666</v>
      </c>
    </row>
    <row r="45941" spans="1:1">
      <c r="A45941">
        <v>17473</v>
      </c>
    </row>
    <row r="45942" spans="1:1">
      <c r="A45942">
        <v>17061</v>
      </c>
    </row>
    <row r="45943" spans="1:1">
      <c r="A45943">
        <v>16620</v>
      </c>
    </row>
    <row r="45944" spans="1:1">
      <c r="A45944">
        <v>16410</v>
      </c>
    </row>
    <row r="45945" spans="1:1">
      <c r="A45945">
        <v>16340</v>
      </c>
    </row>
    <row r="45946" spans="1:1">
      <c r="A45946">
        <v>16261</v>
      </c>
    </row>
    <row r="45947" spans="1:1">
      <c r="A45947">
        <v>16249</v>
      </c>
    </row>
    <row r="45948" spans="1:1">
      <c r="A45948">
        <v>16253</v>
      </c>
    </row>
    <row r="45949" spans="1:1">
      <c r="A45949">
        <v>16281</v>
      </c>
    </row>
    <row r="45950" spans="1:1">
      <c r="A45950">
        <v>16584</v>
      </c>
    </row>
    <row r="45951" spans="1:1">
      <c r="A45951">
        <v>17235</v>
      </c>
    </row>
    <row r="45952" spans="1:1">
      <c r="A45952">
        <v>17621</v>
      </c>
    </row>
    <row r="45953" spans="1:1">
      <c r="A45953">
        <v>17649</v>
      </c>
    </row>
    <row r="45954" spans="1:1">
      <c r="A45954">
        <v>17408</v>
      </c>
    </row>
    <row r="45955" spans="1:1">
      <c r="A45955">
        <v>16973</v>
      </c>
    </row>
    <row r="45956" spans="1:1">
      <c r="A45956">
        <v>16561</v>
      </c>
    </row>
    <row r="45957" spans="1:1">
      <c r="A45957">
        <v>16394</v>
      </c>
    </row>
    <row r="45958" spans="1:1">
      <c r="A45958">
        <v>16320</v>
      </c>
    </row>
    <row r="45959" spans="1:1">
      <c r="A45959">
        <v>16250</v>
      </c>
    </row>
    <row r="45960" spans="1:1">
      <c r="A45960">
        <v>16243</v>
      </c>
    </row>
    <row r="45961" spans="1:1">
      <c r="A45961">
        <v>16248</v>
      </c>
    </row>
    <row r="45962" spans="1:1">
      <c r="A45962">
        <v>16297</v>
      </c>
    </row>
    <row r="45963" spans="1:1">
      <c r="A45963">
        <v>16699</v>
      </c>
    </row>
    <row r="45964" spans="1:1">
      <c r="A45964">
        <v>17648</v>
      </c>
    </row>
    <row r="45965" spans="1:1">
      <c r="A45965">
        <v>17648</v>
      </c>
    </row>
    <row r="45966" spans="1:1">
      <c r="A45966">
        <v>17609</v>
      </c>
    </row>
    <row r="45967" spans="1:1">
      <c r="A45967">
        <v>17308</v>
      </c>
    </row>
    <row r="45968" spans="1:1">
      <c r="A45968">
        <v>16850</v>
      </c>
    </row>
    <row r="45969" spans="1:1">
      <c r="A45969">
        <v>16490</v>
      </c>
    </row>
    <row r="45970" spans="1:1">
      <c r="A45970">
        <v>16388</v>
      </c>
    </row>
    <row r="45971" spans="1:1">
      <c r="A45971">
        <v>16357</v>
      </c>
    </row>
    <row r="45972" spans="1:1">
      <c r="A45972">
        <v>16290</v>
      </c>
    </row>
    <row r="45973" spans="1:1">
      <c r="A45973">
        <v>16273</v>
      </c>
    </row>
    <row r="45974" spans="1:1">
      <c r="A45974">
        <v>16280</v>
      </c>
    </row>
    <row r="45975" spans="1:1">
      <c r="A45975">
        <v>16359</v>
      </c>
    </row>
    <row r="45976" spans="1:1">
      <c r="A45976">
        <v>16817</v>
      </c>
    </row>
    <row r="45977" spans="1:1">
      <c r="A45977">
        <v>17409</v>
      </c>
    </row>
    <row r="45978" spans="1:1">
      <c r="A45978">
        <v>17635</v>
      </c>
    </row>
    <row r="45979" spans="1:1">
      <c r="A45979">
        <v>17216</v>
      </c>
    </row>
    <row r="45980" spans="1:1">
      <c r="A45980">
        <v>17216</v>
      </c>
    </row>
    <row r="45981" spans="1:1">
      <c r="A45981">
        <v>16759</v>
      </c>
    </row>
    <row r="45982" spans="1:1">
      <c r="A45982">
        <v>16456</v>
      </c>
    </row>
    <row r="45983" spans="1:1">
      <c r="A45983">
        <v>16377</v>
      </c>
    </row>
    <row r="45984" spans="1:1">
      <c r="A45984">
        <v>16319</v>
      </c>
    </row>
    <row r="45985" spans="1:1">
      <c r="A45985">
        <v>16273</v>
      </c>
    </row>
    <row r="45986" spans="1:1">
      <c r="A45986">
        <v>16274</v>
      </c>
    </row>
    <row r="45987" spans="1:1">
      <c r="A45987">
        <v>16282</v>
      </c>
    </row>
    <row r="45988" spans="1:1">
      <c r="A45988">
        <v>16409</v>
      </c>
    </row>
    <row r="45989" spans="1:1">
      <c r="A45989">
        <v>16948</v>
      </c>
    </row>
    <row r="45990" spans="1:1">
      <c r="A45990">
        <v>17486</v>
      </c>
    </row>
    <row r="45991" spans="1:1">
      <c r="A45991">
        <v>17643</v>
      </c>
    </row>
    <row r="45992" spans="1:1">
      <c r="A45992">
        <v>17502</v>
      </c>
    </row>
    <row r="45993" spans="1:1">
      <c r="A45993">
        <v>17126</v>
      </c>
    </row>
    <row r="45994" spans="1:1">
      <c r="A45994">
        <v>16675</v>
      </c>
    </row>
    <row r="45995" spans="1:1">
      <c r="A45995">
        <v>16374</v>
      </c>
    </row>
    <row r="45996" spans="1:1">
      <c r="A45996">
        <v>16374</v>
      </c>
    </row>
    <row r="45997" spans="1:1">
      <c r="A45997">
        <v>16310</v>
      </c>
    </row>
    <row r="45998" spans="1:1">
      <c r="A45998">
        <v>16256</v>
      </c>
    </row>
    <row r="45999" spans="1:1">
      <c r="A45999">
        <v>16261</v>
      </c>
    </row>
    <row r="46000" spans="1:1">
      <c r="A46000">
        <v>16284</v>
      </c>
    </row>
    <row r="46001" spans="1:1">
      <c r="A46001">
        <v>16481</v>
      </c>
    </row>
    <row r="46002" spans="1:1">
      <c r="A46002">
        <v>17079</v>
      </c>
    </row>
    <row r="46003" spans="1:1">
      <c r="A46003">
        <v>17545</v>
      </c>
    </row>
    <row r="46004" spans="1:1">
      <c r="A46004">
        <v>17635</v>
      </c>
    </row>
    <row r="46005" spans="1:1">
      <c r="A46005">
        <v>17443</v>
      </c>
    </row>
    <row r="46006" spans="1:1">
      <c r="A46006">
        <v>17036</v>
      </c>
    </row>
    <row r="46007" spans="1:1">
      <c r="A46007">
        <v>16604</v>
      </c>
    </row>
    <row r="46008" spans="1:1">
      <c r="A46008">
        <v>16407</v>
      </c>
    </row>
    <row r="46009" spans="1:1">
      <c r="A46009">
        <v>16366</v>
      </c>
    </row>
    <row r="46010" spans="1:1">
      <c r="A46010">
        <v>16297</v>
      </c>
    </row>
    <row r="46011" spans="1:1">
      <c r="A46011">
        <v>16266</v>
      </c>
    </row>
    <row r="46012" spans="1:1">
      <c r="A46012">
        <v>16269</v>
      </c>
    </row>
    <row r="46013" spans="1:1">
      <c r="A46013">
        <v>16287</v>
      </c>
    </row>
    <row r="46014" spans="1:1">
      <c r="A46014">
        <v>16576</v>
      </c>
    </row>
    <row r="46015" spans="1:1">
      <c r="A46015">
        <v>17227</v>
      </c>
    </row>
    <row r="46016" spans="1:1">
      <c r="A46016">
        <v>17619</v>
      </c>
    </row>
    <row r="46017" spans="1:1">
      <c r="A46017">
        <v>17647</v>
      </c>
    </row>
    <row r="46018" spans="1:1">
      <c r="A46018">
        <v>17405</v>
      </c>
    </row>
    <row r="46019" spans="1:1">
      <c r="A46019">
        <v>16967</v>
      </c>
    </row>
    <row r="46020" spans="1:1">
      <c r="A46020">
        <v>16556</v>
      </c>
    </row>
    <row r="46021" spans="1:1">
      <c r="A46021">
        <v>16390</v>
      </c>
    </row>
    <row r="46022" spans="1:1">
      <c r="A46022">
        <v>16308</v>
      </c>
    </row>
    <row r="46023" spans="1:1">
      <c r="A46023">
        <v>16244</v>
      </c>
    </row>
    <row r="46024" spans="1:1">
      <c r="A46024">
        <v>16246</v>
      </c>
    </row>
    <row r="46025" spans="1:1">
      <c r="A46025">
        <v>16250</v>
      </c>
    </row>
    <row r="46026" spans="1:1">
      <c r="A46026">
        <v>16300</v>
      </c>
    </row>
    <row r="46027" spans="1:1">
      <c r="A46027">
        <v>16695</v>
      </c>
    </row>
    <row r="46028" spans="1:1">
      <c r="A46028">
        <v>17342</v>
      </c>
    </row>
    <row r="46029" spans="1:1">
      <c r="A46029">
        <v>17647</v>
      </c>
    </row>
    <row r="46030" spans="1:1">
      <c r="A46030">
        <v>17621</v>
      </c>
    </row>
    <row r="46031" spans="1:1">
      <c r="A46031">
        <v>17329</v>
      </c>
    </row>
    <row r="46032" spans="1:1">
      <c r="A46032">
        <v>16874</v>
      </c>
    </row>
    <row r="46033" spans="1:1">
      <c r="A46033">
        <v>16505</v>
      </c>
    </row>
    <row r="46034" spans="1:1">
      <c r="A46034">
        <v>16376</v>
      </c>
    </row>
    <row r="46035" spans="1:1">
      <c r="A46035">
        <v>16291</v>
      </c>
    </row>
    <row r="46036" spans="1:1">
      <c r="A46036">
        <v>16239</v>
      </c>
    </row>
    <row r="46037" spans="1:1">
      <c r="A46037">
        <v>16245</v>
      </c>
    </row>
    <row r="46038" spans="1:1">
      <c r="A46038">
        <v>16250</v>
      </c>
    </row>
    <row r="46039" spans="1:1">
      <c r="A46039">
        <v>16338</v>
      </c>
    </row>
    <row r="46040" spans="1:1">
      <c r="A46040">
        <v>16828</v>
      </c>
    </row>
    <row r="46041" spans="1:1">
      <c r="A46041">
        <v>17439</v>
      </c>
    </row>
    <row r="46042" spans="1:1">
      <c r="A46042">
        <v>17668</v>
      </c>
    </row>
    <row r="46043" spans="1:1">
      <c r="A46043">
        <v>17582</v>
      </c>
    </row>
    <row r="46044" spans="1:1">
      <c r="A46044">
        <v>17246</v>
      </c>
    </row>
    <row r="46045" spans="1:1">
      <c r="A46045">
        <v>16782</v>
      </c>
    </row>
    <row r="46046" spans="1:1">
      <c r="A46046">
        <v>16463</v>
      </c>
    </row>
    <row r="46047" spans="1:1">
      <c r="A46047">
        <v>16365</v>
      </c>
    </row>
    <row r="46048" spans="1:1">
      <c r="A46048">
        <v>16282</v>
      </c>
    </row>
    <row r="46049" spans="1:1">
      <c r="A46049">
        <v>16245</v>
      </c>
    </row>
    <row r="46050" spans="1:1">
      <c r="A46050">
        <v>16250</v>
      </c>
    </row>
    <row r="46051" spans="1:1">
      <c r="A46051">
        <v>16258</v>
      </c>
    </row>
    <row r="46052" spans="1:1">
      <c r="A46052">
        <v>16399</v>
      </c>
    </row>
    <row r="46053" spans="1:1">
      <c r="A46053">
        <v>16967</v>
      </c>
    </row>
    <row r="46054" spans="1:1">
      <c r="A46054">
        <v>17516</v>
      </c>
    </row>
    <row r="46055" spans="1:1">
      <c r="A46055">
        <v>17675</v>
      </c>
    </row>
    <row r="46056" spans="1:1">
      <c r="A46056">
        <v>17533</v>
      </c>
    </row>
    <row r="46057" spans="1:1">
      <c r="A46057">
        <v>17158</v>
      </c>
    </row>
    <row r="46058" spans="1:1">
      <c r="A46058">
        <v>16697</v>
      </c>
    </row>
    <row r="46059" spans="1:1">
      <c r="A46059">
        <v>16432</v>
      </c>
    </row>
    <row r="46060" spans="1:1">
      <c r="A46060">
        <v>16346</v>
      </c>
    </row>
    <row r="46061" spans="1:1">
      <c r="A46061">
        <v>16264</v>
      </c>
    </row>
    <row r="46062" spans="1:1">
      <c r="A46062">
        <v>16243</v>
      </c>
    </row>
    <row r="46063" spans="1:1">
      <c r="A46063">
        <v>16251</v>
      </c>
    </row>
    <row r="46064" spans="1:1">
      <c r="A46064">
        <v>16263</v>
      </c>
    </row>
    <row r="46065" spans="1:1">
      <c r="A46065">
        <v>16480</v>
      </c>
    </row>
    <row r="46066" spans="1:1">
      <c r="A46066">
        <v>17107</v>
      </c>
    </row>
    <row r="46067" spans="1:1">
      <c r="A46067">
        <v>17575</v>
      </c>
    </row>
    <row r="46068" spans="1:1">
      <c r="A46068">
        <v>17665</v>
      </c>
    </row>
    <row r="46069" spans="1:1">
      <c r="A46069">
        <v>17472</v>
      </c>
    </row>
    <row r="46070" spans="1:1">
      <c r="A46070">
        <v>17061</v>
      </c>
    </row>
    <row r="46071" spans="1:1">
      <c r="A46071">
        <v>16620</v>
      </c>
    </row>
    <row r="46072" spans="1:1">
      <c r="A46072">
        <v>16410</v>
      </c>
    </row>
    <row r="46073" spans="1:1">
      <c r="A46073">
        <v>16344</v>
      </c>
    </row>
    <row r="46074" spans="1:1">
      <c r="A46074">
        <v>16267</v>
      </c>
    </row>
    <row r="46075" spans="1:1">
      <c r="A46075">
        <v>16250</v>
      </c>
    </row>
    <row r="46076" spans="1:1">
      <c r="A46076">
        <v>16258</v>
      </c>
    </row>
    <row r="46077" spans="1:1">
      <c r="A46077">
        <v>16285</v>
      </c>
    </row>
    <row r="46078" spans="1:1">
      <c r="A46078">
        <v>16583</v>
      </c>
    </row>
    <row r="46079" spans="1:1">
      <c r="A46079">
        <v>17229</v>
      </c>
    </row>
    <row r="46080" spans="1:1">
      <c r="A46080">
        <v>17616</v>
      </c>
    </row>
    <row r="46081" spans="1:1">
      <c r="A46081">
        <v>17644</v>
      </c>
    </row>
    <row r="46082" spans="1:1">
      <c r="A46082">
        <v>17401</v>
      </c>
    </row>
    <row r="46083" spans="1:1">
      <c r="A46083">
        <v>16965</v>
      </c>
    </row>
    <row r="46084" spans="1:1">
      <c r="A46084">
        <v>16556</v>
      </c>
    </row>
    <row r="46085" spans="1:1">
      <c r="A46085">
        <v>16395</v>
      </c>
    </row>
    <row r="46086" spans="1:1">
      <c r="A46086">
        <v>16330</v>
      </c>
    </row>
    <row r="46087" spans="1:1">
      <c r="A46087">
        <v>16257</v>
      </c>
    </row>
    <row r="46088" spans="1:1">
      <c r="A46088">
        <v>16250</v>
      </c>
    </row>
    <row r="46089" spans="1:1">
      <c r="A46089">
        <v>16254</v>
      </c>
    </row>
    <row r="46090" spans="1:1">
      <c r="A46090">
        <v>16304</v>
      </c>
    </row>
    <row r="46091" spans="1:1">
      <c r="A46091">
        <v>16697</v>
      </c>
    </row>
    <row r="46092" spans="1:1">
      <c r="A46092">
        <v>17342</v>
      </c>
    </row>
    <row r="46093" spans="1:1">
      <c r="A46093">
        <v>17645</v>
      </c>
    </row>
    <row r="46094" spans="1:1">
      <c r="A46094">
        <v>17617</v>
      </c>
    </row>
    <row r="46095" spans="1:1">
      <c r="A46095">
        <v>17326</v>
      </c>
    </row>
    <row r="46096" spans="1:1">
      <c r="A46096">
        <v>16871</v>
      </c>
    </row>
    <row r="46097" spans="1:1">
      <c r="A46097">
        <v>16503</v>
      </c>
    </row>
    <row r="46098" spans="1:1">
      <c r="A46098">
        <v>16379</v>
      </c>
    </row>
    <row r="46099" spans="1:1">
      <c r="A46099">
        <v>16300</v>
      </c>
    </row>
    <row r="46100" spans="1:1">
      <c r="A46100">
        <v>16248</v>
      </c>
    </row>
    <row r="46101" spans="1:1">
      <c r="A46101">
        <v>16251</v>
      </c>
    </row>
    <row r="46102" spans="1:1">
      <c r="A46102">
        <v>16255</v>
      </c>
    </row>
    <row r="46103" spans="1:1">
      <c r="A46103">
        <v>16342</v>
      </c>
    </row>
    <row r="46104" spans="1:1">
      <c r="A46104">
        <v>16826</v>
      </c>
    </row>
    <row r="46105" spans="1:1">
      <c r="A46105">
        <v>17435</v>
      </c>
    </row>
    <row r="46106" spans="1:1">
      <c r="A46106">
        <v>17661</v>
      </c>
    </row>
    <row r="46107" spans="1:1">
      <c r="A46107">
        <v>17578</v>
      </c>
    </row>
    <row r="46108" spans="1:1">
      <c r="A46108">
        <v>17243</v>
      </c>
    </row>
    <row r="46109" spans="1:1">
      <c r="A46109">
        <v>16780</v>
      </c>
    </row>
    <row r="46110" spans="1:1">
      <c r="A46110">
        <v>16463</v>
      </c>
    </row>
    <row r="46111" spans="1:1">
      <c r="A46111">
        <v>16363</v>
      </c>
    </row>
    <row r="46112" spans="1:1">
      <c r="A46112">
        <v>16278</v>
      </c>
    </row>
    <row r="46113" spans="1:1">
      <c r="A46113">
        <v>16241</v>
      </c>
    </row>
    <row r="46114" spans="1:1">
      <c r="A46114">
        <v>16248</v>
      </c>
    </row>
    <row r="46115" spans="1:1">
      <c r="A46115">
        <v>16254</v>
      </c>
    </row>
    <row r="46116" spans="1:1">
      <c r="A46116">
        <v>16395</v>
      </c>
    </row>
    <row r="46117" spans="1:1">
      <c r="A46117">
        <v>16964</v>
      </c>
    </row>
    <row r="46118" spans="1:1">
      <c r="A46118">
        <v>17512</v>
      </c>
    </row>
    <row r="46119" spans="1:1">
      <c r="A46119">
        <v>17670</v>
      </c>
    </row>
    <row r="46120" spans="1:1">
      <c r="A46120">
        <v>17530</v>
      </c>
    </row>
    <row r="46121" spans="1:1">
      <c r="A46121">
        <v>17155</v>
      </c>
    </row>
    <row r="46122" spans="1:1">
      <c r="A46122">
        <v>16698</v>
      </c>
    </row>
    <row r="46123" spans="1:1">
      <c r="A46123">
        <v>16430</v>
      </c>
    </row>
    <row r="46124" spans="1:1">
      <c r="A46124">
        <v>16347</v>
      </c>
    </row>
    <row r="46125" spans="1:1">
      <c r="A46125">
        <v>16259</v>
      </c>
    </row>
    <row r="46126" spans="1:1">
      <c r="A46126">
        <v>16241</v>
      </c>
    </row>
    <row r="46127" spans="1:1">
      <c r="A46127">
        <v>16247</v>
      </c>
    </row>
    <row r="46128" spans="1:1">
      <c r="A46128">
        <v>16260</v>
      </c>
    </row>
    <row r="46129" spans="1:1">
      <c r="A46129">
        <v>16471</v>
      </c>
    </row>
    <row r="46130" spans="1:1">
      <c r="A46130">
        <v>17096</v>
      </c>
    </row>
    <row r="46131" spans="1:1">
      <c r="A46131">
        <v>17571</v>
      </c>
    </row>
    <row r="46132" spans="1:1">
      <c r="A46132">
        <v>17664</v>
      </c>
    </row>
    <row r="46133" spans="1:1">
      <c r="A46133">
        <v>17472</v>
      </c>
    </row>
    <row r="46134" spans="1:1">
      <c r="A46134">
        <v>17062</v>
      </c>
    </row>
    <row r="46135" spans="1:1">
      <c r="A46135">
        <v>16621</v>
      </c>
    </row>
    <row r="46136" spans="1:1">
      <c r="A46136">
        <v>16406</v>
      </c>
    </row>
    <row r="46137" spans="1:1">
      <c r="A46137">
        <v>16322</v>
      </c>
    </row>
    <row r="46138" spans="1:1">
      <c r="A46138">
        <v>16244</v>
      </c>
    </row>
    <row r="46139" spans="1:1">
      <c r="A46139">
        <v>16238</v>
      </c>
    </row>
    <row r="46140" spans="1:1">
      <c r="A46140">
        <v>16241</v>
      </c>
    </row>
    <row r="46141" spans="1:1">
      <c r="A46141">
        <v>16266</v>
      </c>
    </row>
    <row r="46142" spans="1:1">
      <c r="A46142">
        <v>16568</v>
      </c>
    </row>
    <row r="46143" spans="1:1">
      <c r="A46143">
        <v>17229</v>
      </c>
    </row>
    <row r="46144" spans="1:1">
      <c r="A46144">
        <v>17623</v>
      </c>
    </row>
    <row r="46145" spans="1:1">
      <c r="A46145">
        <v>17652</v>
      </c>
    </row>
    <row r="46146" spans="1:1">
      <c r="A46146">
        <v>17408</v>
      </c>
    </row>
    <row r="46147" spans="1:1">
      <c r="A46147">
        <v>16970</v>
      </c>
    </row>
    <row r="46148" spans="1:1">
      <c r="A46148">
        <v>16557</v>
      </c>
    </row>
    <row r="46149" spans="1:1">
      <c r="A46149">
        <v>16389</v>
      </c>
    </row>
    <row r="46150" spans="1:1">
      <c r="A46150">
        <v>16304</v>
      </c>
    </row>
    <row r="46151" spans="1:1">
      <c r="A46151">
        <v>16241</v>
      </c>
    </row>
    <row r="46152" spans="1:1">
      <c r="A46152">
        <v>16244</v>
      </c>
    </row>
    <row r="46153" spans="1:1">
      <c r="A46153">
        <v>16248</v>
      </c>
    </row>
    <row r="46154" spans="1:1">
      <c r="A46154">
        <v>16298</v>
      </c>
    </row>
    <row r="46155" spans="1:1">
      <c r="A46155">
        <v>16695</v>
      </c>
    </row>
    <row r="46156" spans="1:1">
      <c r="A46156">
        <v>17341</v>
      </c>
    </row>
    <row r="46157" spans="1:1">
      <c r="A46157">
        <v>17648</v>
      </c>
    </row>
    <row r="46158" spans="1:1">
      <c r="A46158">
        <v>17618</v>
      </c>
    </row>
    <row r="46159" spans="1:1">
      <c r="A46159">
        <v>17328</v>
      </c>
    </row>
    <row r="46160" spans="1:1">
      <c r="A46160">
        <v>16872</v>
      </c>
    </row>
    <row r="46161" spans="1:1">
      <c r="A46161">
        <v>16504</v>
      </c>
    </row>
    <row r="46162" spans="1:1">
      <c r="A46162">
        <v>16378</v>
      </c>
    </row>
    <row r="46163" spans="1:1">
      <c r="A46163">
        <v>16297</v>
      </c>
    </row>
    <row r="46164" spans="1:1">
      <c r="A46164">
        <v>16246</v>
      </c>
    </row>
    <row r="46165" spans="1:1">
      <c r="A46165">
        <v>16250</v>
      </c>
    </row>
    <row r="46166" spans="1:1">
      <c r="A46166">
        <v>16251</v>
      </c>
    </row>
    <row r="46167" spans="1:1">
      <c r="A46167">
        <v>16337</v>
      </c>
    </row>
    <row r="46168" spans="1:1">
      <c r="A46168">
        <v>16826</v>
      </c>
    </row>
    <row r="46169" spans="1:1">
      <c r="A46169">
        <v>17438</v>
      </c>
    </row>
    <row r="46170" spans="1:1">
      <c r="A46170">
        <v>17668</v>
      </c>
    </row>
    <row r="46171" spans="1:1">
      <c r="A46171">
        <v>17583</v>
      </c>
    </row>
    <row r="46172" spans="1:1">
      <c r="A46172">
        <v>17248</v>
      </c>
    </row>
    <row r="46173" spans="1:1">
      <c r="A46173">
        <v>16784</v>
      </c>
    </row>
    <row r="46174" spans="1:1">
      <c r="A46174">
        <v>16463</v>
      </c>
    </row>
    <row r="46175" spans="1:1">
      <c r="A46175">
        <v>16364</v>
      </c>
    </row>
    <row r="46176" spans="1:1">
      <c r="A46176">
        <v>16279</v>
      </c>
    </row>
    <row r="46177" spans="1:1">
      <c r="A46177">
        <v>16244</v>
      </c>
    </row>
    <row r="46178" spans="1:1">
      <c r="A46178">
        <v>16251</v>
      </c>
    </row>
    <row r="46179" spans="1:1">
      <c r="A46179">
        <v>16258</v>
      </c>
    </row>
    <row r="46180" spans="1:1">
      <c r="A46180">
        <v>16399</v>
      </c>
    </row>
    <row r="46181" spans="1:1">
      <c r="A46181">
        <v>16966</v>
      </c>
    </row>
    <row r="46182" spans="1:1">
      <c r="A46182">
        <v>17511</v>
      </c>
    </row>
    <row r="46183" spans="1:1">
      <c r="A46183">
        <v>17669</v>
      </c>
    </row>
    <row r="46184" spans="1:1">
      <c r="A46184">
        <v>17529</v>
      </c>
    </row>
    <row r="46185" spans="1:1">
      <c r="A46185">
        <v>17153</v>
      </c>
    </row>
    <row r="46186" spans="1:1">
      <c r="A46186">
        <v>16696</v>
      </c>
    </row>
    <row r="46187" spans="1:1">
      <c r="A46187">
        <v>16431</v>
      </c>
    </row>
    <row r="46188" spans="1:1">
      <c r="A46188">
        <v>16356</v>
      </c>
    </row>
    <row r="46189" spans="1:1">
      <c r="A46189">
        <v>16276</v>
      </c>
    </row>
    <row r="46190" spans="1:1">
      <c r="A46190">
        <v>16249</v>
      </c>
    </row>
    <row r="46191" spans="1:1">
      <c r="A46191">
        <v>16255</v>
      </c>
    </row>
    <row r="46192" spans="1:1">
      <c r="A46192">
        <v>16267</v>
      </c>
    </row>
    <row r="46193" spans="1:1">
      <c r="A46193">
        <v>16480</v>
      </c>
    </row>
    <row r="46194" spans="1:1">
      <c r="A46194">
        <v>17103</v>
      </c>
    </row>
    <row r="46195" spans="1:1">
      <c r="A46195">
        <v>17570</v>
      </c>
    </row>
    <row r="46196" spans="1:1">
      <c r="A46196">
        <v>17662</v>
      </c>
    </row>
    <row r="46197" spans="1:1">
      <c r="A46197">
        <v>17470</v>
      </c>
    </row>
    <row r="46198" spans="1:1">
      <c r="A46198">
        <v>17061</v>
      </c>
    </row>
    <row r="46199" spans="1:1">
      <c r="A46199">
        <v>16619</v>
      </c>
    </row>
    <row r="46200" spans="1:1">
      <c r="A46200">
        <v>16410</v>
      </c>
    </row>
    <row r="46201" spans="1:1">
      <c r="A46201">
        <v>16346</v>
      </c>
    </row>
    <row r="46202" spans="1:1">
      <c r="A46202">
        <v>16269</v>
      </c>
    </row>
    <row r="46203" spans="1:1">
      <c r="A46203">
        <v>16252</v>
      </c>
    </row>
    <row r="46204" spans="1:1">
      <c r="A46204">
        <v>16258</v>
      </c>
    </row>
    <row r="46205" spans="1:1">
      <c r="A46205">
        <v>16284</v>
      </c>
    </row>
    <row r="46206" spans="1:1">
      <c r="A46206">
        <v>16583</v>
      </c>
    </row>
    <row r="46207" spans="1:1">
      <c r="A46207">
        <v>17229</v>
      </c>
    </row>
    <row r="46208" spans="1:1">
      <c r="A46208">
        <v>17617</v>
      </c>
    </row>
    <row r="46209" spans="1:1">
      <c r="A46209">
        <v>17645</v>
      </c>
    </row>
    <row r="46210" spans="1:1">
      <c r="A46210">
        <v>17402</v>
      </c>
    </row>
    <row r="46211" spans="1:1">
      <c r="A46211">
        <v>16966</v>
      </c>
    </row>
    <row r="46212" spans="1:1">
      <c r="A46212">
        <v>16557</v>
      </c>
    </row>
    <row r="46213" spans="1:1">
      <c r="A46213">
        <v>16394</v>
      </c>
    </row>
    <row r="46214" spans="1:1">
      <c r="A46214">
        <v>16327</v>
      </c>
    </row>
    <row r="46215" spans="1:1">
      <c r="A46215">
        <v>16256</v>
      </c>
    </row>
    <row r="46216" spans="1:1">
      <c r="A46216">
        <v>16252</v>
      </c>
    </row>
    <row r="46217" spans="1:1">
      <c r="A46217">
        <v>16255</v>
      </c>
    </row>
    <row r="46218" spans="1:1">
      <c r="A46218">
        <v>16304</v>
      </c>
    </row>
    <row r="46219" spans="1:1">
      <c r="A46219">
        <v>16696</v>
      </c>
    </row>
    <row r="46220" spans="1:1">
      <c r="A46220">
        <v>17337</v>
      </c>
    </row>
    <row r="46221" spans="1:1">
      <c r="A46221">
        <v>17645</v>
      </c>
    </row>
    <row r="46222" spans="1:1">
      <c r="A46222">
        <v>17617</v>
      </c>
    </row>
    <row r="46223" spans="1:1">
      <c r="A46223">
        <v>17327</v>
      </c>
    </row>
    <row r="46224" spans="1:1">
      <c r="A46224">
        <v>16873</v>
      </c>
    </row>
    <row r="46225" spans="1:1">
      <c r="A46225">
        <v>16505</v>
      </c>
    </row>
    <row r="46226" spans="1:1">
      <c r="A46226">
        <v>16379</v>
      </c>
    </row>
    <row r="46227" spans="1:1">
      <c r="A46227">
        <v>16299</v>
      </c>
    </row>
    <row r="46228" spans="1:1">
      <c r="A46228">
        <v>16246</v>
      </c>
    </row>
    <row r="46229" spans="1:1">
      <c r="A46229">
        <v>16249</v>
      </c>
    </row>
    <row r="46230" spans="1:1">
      <c r="A46230">
        <v>16254</v>
      </c>
    </row>
    <row r="46231" spans="1:1">
      <c r="A46231">
        <v>16339</v>
      </c>
    </row>
    <row r="46232" spans="1:1">
      <c r="A46232">
        <v>16824</v>
      </c>
    </row>
    <row r="46233" spans="1:1">
      <c r="A46233">
        <v>17434</v>
      </c>
    </row>
    <row r="46234" spans="1:1">
      <c r="A46234">
        <v>17661</v>
      </c>
    </row>
    <row r="46235" spans="1:1">
      <c r="A46235">
        <v>17579</v>
      </c>
    </row>
    <row r="46236" spans="1:1">
      <c r="A46236">
        <v>17244</v>
      </c>
    </row>
    <row r="46237" spans="1:1">
      <c r="A46237">
        <v>16781</v>
      </c>
    </row>
    <row r="46238" spans="1:1">
      <c r="A46238">
        <v>16463</v>
      </c>
    </row>
    <row r="46239" spans="1:1">
      <c r="A46239">
        <v>16363</v>
      </c>
    </row>
    <row r="46240" spans="1:1">
      <c r="A46240">
        <v>16276</v>
      </c>
    </row>
    <row r="46241" spans="1:1">
      <c r="A46241">
        <v>16240</v>
      </c>
    </row>
    <row r="46242" spans="1:1">
      <c r="A46242">
        <v>16245</v>
      </c>
    </row>
    <row r="46243" spans="1:1">
      <c r="A46243">
        <v>16252</v>
      </c>
    </row>
    <row r="46244" spans="1:1">
      <c r="A46244">
        <v>16392</v>
      </c>
    </row>
    <row r="46245" spans="1:1">
      <c r="A46245">
        <v>16961</v>
      </c>
    </row>
    <row r="46246" spans="1:1">
      <c r="A46246">
        <v>17513</v>
      </c>
    </row>
    <row r="46247" spans="1:1">
      <c r="A46247">
        <v>17674</v>
      </c>
    </row>
    <row r="46248" spans="1:1">
      <c r="A46248">
        <v>17536</v>
      </c>
    </row>
    <row r="46249" spans="1:1">
      <c r="A46249">
        <v>17161</v>
      </c>
    </row>
    <row r="46250" spans="1:1">
      <c r="A46250">
        <v>16700</v>
      </c>
    </row>
    <row r="46251" spans="1:1">
      <c r="A46251">
        <v>16432</v>
      </c>
    </row>
    <row r="46252" spans="1:1">
      <c r="A46252">
        <v>16257</v>
      </c>
    </row>
    <row r="46253" spans="1:1">
      <c r="A46253">
        <v>16257</v>
      </c>
    </row>
    <row r="46254" spans="1:1">
      <c r="A46254">
        <v>16250</v>
      </c>
    </row>
    <row r="46255" spans="1:1">
      <c r="A46255">
        <v>16263</v>
      </c>
    </row>
    <row r="46256" spans="1:1">
      <c r="A46256">
        <v>16283</v>
      </c>
    </row>
    <row r="46257" spans="1:1">
      <c r="A46257">
        <v>16482</v>
      </c>
    </row>
    <row r="46258" spans="1:1">
      <c r="A46258">
        <v>17077</v>
      </c>
    </row>
    <row r="46259" spans="1:1">
      <c r="A46259">
        <v>17545</v>
      </c>
    </row>
    <row r="46260" spans="1:1">
      <c r="A46260">
        <v>17639</v>
      </c>
    </row>
    <row r="46261" spans="1:1">
      <c r="A46261">
        <v>17446</v>
      </c>
    </row>
    <row r="46262" spans="1:1">
      <c r="A46262">
        <v>17038</v>
      </c>
    </row>
    <row r="46263" spans="1:1">
      <c r="A46263">
        <v>16606</v>
      </c>
    </row>
    <row r="46264" spans="1:1">
      <c r="A46264">
        <v>16408</v>
      </c>
    </row>
    <row r="46265" spans="1:1">
      <c r="A46265">
        <v>16361</v>
      </c>
    </row>
    <row r="46266" spans="1:1">
      <c r="A46266">
        <v>16290</v>
      </c>
    </row>
    <row r="46267" spans="1:1">
      <c r="A46267">
        <v>16269</v>
      </c>
    </row>
    <row r="46268" spans="1:1">
      <c r="A46268">
        <v>16290</v>
      </c>
    </row>
    <row r="46269" spans="1:1">
      <c r="A46269">
        <v>16290</v>
      </c>
    </row>
    <row r="46270" spans="1:1">
      <c r="A46270">
        <v>16569</v>
      </c>
    </row>
    <row r="46271" spans="1:1">
      <c r="A46271">
        <v>17211</v>
      </c>
    </row>
    <row r="46272" spans="1:1">
      <c r="A46272">
        <v>17590</v>
      </c>
    </row>
    <row r="46273" spans="1:1">
      <c r="A46273">
        <v>17620</v>
      </c>
    </row>
    <row r="46274" spans="1:1">
      <c r="A46274">
        <v>17378</v>
      </c>
    </row>
    <row r="46275" spans="1:1">
      <c r="A46275">
        <v>16946</v>
      </c>
    </row>
    <row r="46276" spans="1:1">
      <c r="A46276">
        <v>16545</v>
      </c>
    </row>
    <row r="46277" spans="1:1">
      <c r="A46277">
        <v>16396</v>
      </c>
    </row>
    <row r="46278" spans="1:1">
      <c r="A46278">
        <v>16353</v>
      </c>
    </row>
    <row r="46279" spans="1:1">
      <c r="A46279">
        <v>16283</v>
      </c>
    </row>
    <row r="46280" spans="1:1">
      <c r="A46280">
        <v>16270</v>
      </c>
    </row>
    <row r="46281" spans="1:1">
      <c r="A46281">
        <v>16276</v>
      </c>
    </row>
    <row r="46282" spans="1:1">
      <c r="A46282">
        <v>16323</v>
      </c>
    </row>
    <row r="46283" spans="1:1">
      <c r="A46283">
        <v>17313</v>
      </c>
    </row>
    <row r="46284" spans="1:1">
      <c r="A46284">
        <v>17313</v>
      </c>
    </row>
    <row r="46285" spans="1:1">
      <c r="A46285">
        <v>17625</v>
      </c>
    </row>
    <row r="46286" spans="1:1">
      <c r="A46286">
        <v>17602</v>
      </c>
    </row>
    <row r="46287" spans="1:1">
      <c r="A46287">
        <v>17308</v>
      </c>
    </row>
    <row r="46288" spans="1:1">
      <c r="A46288">
        <v>16845</v>
      </c>
    </row>
    <row r="46289" spans="1:1">
      <c r="A46289">
        <v>16490</v>
      </c>
    </row>
    <row r="46290" spans="1:1">
      <c r="A46290">
        <v>16388</v>
      </c>
    </row>
    <row r="46291" spans="1:1">
      <c r="A46291">
        <v>16357</v>
      </c>
    </row>
    <row r="46292" spans="1:1">
      <c r="A46292">
        <v>16291</v>
      </c>
    </row>
    <row r="46293" spans="1:1">
      <c r="A46293">
        <v>16273</v>
      </c>
    </row>
    <row r="46294" spans="1:1">
      <c r="A46294">
        <v>16282</v>
      </c>
    </row>
    <row r="46295" spans="1:1">
      <c r="A46295">
        <v>16357</v>
      </c>
    </row>
    <row r="46296" spans="1:1">
      <c r="A46296">
        <v>16814</v>
      </c>
    </row>
    <row r="46297" spans="1:1">
      <c r="A46297">
        <v>17405</v>
      </c>
    </row>
    <row r="46298" spans="1:1">
      <c r="A46298">
        <v>17636</v>
      </c>
    </row>
    <row r="46299" spans="1:1">
      <c r="A46299">
        <v>17220</v>
      </c>
    </row>
    <row r="46300" spans="1:1">
      <c r="A46300">
        <v>17220</v>
      </c>
    </row>
    <row r="46301" spans="1:1">
      <c r="A46301">
        <v>16767</v>
      </c>
    </row>
    <row r="46302" spans="1:1">
      <c r="A46302">
        <v>16460</v>
      </c>
    </row>
    <row r="46303" spans="1:1">
      <c r="A46303">
        <v>16383</v>
      </c>
    </row>
    <row r="46304" spans="1:1">
      <c r="A46304">
        <v>16341</v>
      </c>
    </row>
    <row r="46305" spans="1:1">
      <c r="A46305">
        <v>16284</v>
      </c>
    </row>
    <row r="46306" spans="1:1">
      <c r="A46306">
        <v>16279</v>
      </c>
    </row>
    <row r="46307" spans="1:1">
      <c r="A46307">
        <v>16288</v>
      </c>
    </row>
    <row r="46308" spans="1:1">
      <c r="A46308">
        <v>16413</v>
      </c>
    </row>
    <row r="46309" spans="1:1">
      <c r="A46309">
        <v>16948</v>
      </c>
    </row>
    <row r="46310" spans="1:1">
      <c r="A46310">
        <v>17482</v>
      </c>
    </row>
    <row r="46311" spans="1:1">
      <c r="A46311">
        <v>17640</v>
      </c>
    </row>
    <row r="46312" spans="1:1">
      <c r="A46312">
        <v>17501</v>
      </c>
    </row>
    <row r="46313" spans="1:1">
      <c r="A46313">
        <v>16676</v>
      </c>
    </row>
    <row r="46314" spans="1:1">
      <c r="A46314">
        <v>16676</v>
      </c>
    </row>
    <row r="46315" spans="1:1">
      <c r="A46315">
        <v>16427</v>
      </c>
    </row>
    <row r="46316" spans="1:1">
      <c r="A46316">
        <v>16378</v>
      </c>
    </row>
    <row r="46317" spans="1:1">
      <c r="A46317">
        <v>16322</v>
      </c>
    </row>
    <row r="46318" spans="1:1">
      <c r="A46318">
        <v>16256</v>
      </c>
    </row>
    <row r="46319" spans="1:1">
      <c r="A46319">
        <v>16253</v>
      </c>
    </row>
    <row r="46320" spans="1:1">
      <c r="A46320">
        <v>16267</v>
      </c>
    </row>
    <row r="46321" spans="1:1">
      <c r="A46321">
        <v>16478</v>
      </c>
    </row>
    <row r="46322" spans="1:1">
      <c r="A46322">
        <v>17099</v>
      </c>
    </row>
    <row r="46323" spans="1:1">
      <c r="A46323">
        <v>17571</v>
      </c>
    </row>
    <row r="46324" spans="1:1">
      <c r="A46324">
        <v>17660</v>
      </c>
    </row>
    <row r="46325" spans="1:1">
      <c r="A46325">
        <v>17468</v>
      </c>
    </row>
    <row r="46326" spans="1:1">
      <c r="A46326">
        <v>17062</v>
      </c>
    </row>
    <row r="46327" spans="1:1">
      <c r="A46327">
        <v>16620</v>
      </c>
    </row>
    <row r="46328" spans="1:1">
      <c r="A46328">
        <v>16410</v>
      </c>
    </row>
    <row r="46329" spans="1:1">
      <c r="A46329">
        <v>16346</v>
      </c>
    </row>
    <row r="46330" spans="1:1">
      <c r="A46330">
        <v>16266</v>
      </c>
    </row>
    <row r="46331" spans="1:1">
      <c r="A46331">
        <v>16251</v>
      </c>
    </row>
    <row r="46332" spans="1:1">
      <c r="A46332">
        <v>16258</v>
      </c>
    </row>
    <row r="46333" spans="1:1">
      <c r="A46333">
        <v>16284</v>
      </c>
    </row>
    <row r="46334" spans="1:1">
      <c r="A46334">
        <v>16582</v>
      </c>
    </row>
    <row r="46335" spans="1:1">
      <c r="A46335">
        <v>17228</v>
      </c>
    </row>
    <row r="46336" spans="1:1">
      <c r="A46336">
        <v>17615</v>
      </c>
    </row>
    <row r="46337" spans="1:1">
      <c r="A46337">
        <v>17647</v>
      </c>
    </row>
    <row r="46338" spans="1:1">
      <c r="A46338">
        <v>17403</v>
      </c>
    </row>
    <row r="46339" spans="1:1">
      <c r="A46339">
        <v>16969</v>
      </c>
    </row>
    <row r="46340" spans="1:1">
      <c r="A46340">
        <v>16557</v>
      </c>
    </row>
    <row r="46341" spans="1:1">
      <c r="A46341">
        <v>16394</v>
      </c>
    </row>
    <row r="46342" spans="1:1">
      <c r="A46342">
        <v>16327</v>
      </c>
    </row>
    <row r="46343" spans="1:1">
      <c r="A46343">
        <v>16256</v>
      </c>
    </row>
    <row r="46344" spans="1:1">
      <c r="A46344">
        <v>16253</v>
      </c>
    </row>
    <row r="46345" spans="1:1">
      <c r="A46345">
        <v>16255</v>
      </c>
    </row>
    <row r="46346" spans="1:1">
      <c r="A46346">
        <v>16304</v>
      </c>
    </row>
    <row r="46347" spans="1:1">
      <c r="A46347">
        <v>16696</v>
      </c>
    </row>
    <row r="46348" spans="1:1">
      <c r="A46348">
        <v>17339</v>
      </c>
    </row>
    <row r="46349" spans="1:1">
      <c r="A46349">
        <v>17646</v>
      </c>
    </row>
    <row r="46350" spans="1:1">
      <c r="A46350">
        <v>17619</v>
      </c>
    </row>
    <row r="46351" spans="1:1">
      <c r="A46351">
        <v>17329</v>
      </c>
    </row>
    <row r="46352" spans="1:1">
      <c r="A46352">
        <v>16876</v>
      </c>
    </row>
    <row r="46353" spans="1:1">
      <c r="A46353">
        <v>16505</v>
      </c>
    </row>
    <row r="46354" spans="1:1">
      <c r="A46354">
        <v>16376</v>
      </c>
    </row>
    <row r="46355" spans="1:1">
      <c r="A46355">
        <v>16290</v>
      </c>
    </row>
    <row r="46356" spans="1:1">
      <c r="A46356">
        <v>16242</v>
      </c>
    </row>
    <row r="46357" spans="1:1">
      <c r="A46357">
        <v>16245</v>
      </c>
    </row>
    <row r="46358" spans="1:1">
      <c r="A46358">
        <v>16249</v>
      </c>
    </row>
    <row r="46359" spans="1:1">
      <c r="A46359">
        <v>16337</v>
      </c>
    </row>
    <row r="46360" spans="1:1">
      <c r="A46360">
        <v>16824</v>
      </c>
    </row>
    <row r="46361" spans="1:1">
      <c r="A46361">
        <v>17435</v>
      </c>
    </row>
    <row r="46362" spans="1:1">
      <c r="A46362">
        <v>17665</v>
      </c>
    </row>
    <row r="46363" spans="1:1">
      <c r="A46363">
        <v>17582</v>
      </c>
    </row>
    <row r="46364" spans="1:1">
      <c r="A46364">
        <v>17248</v>
      </c>
    </row>
    <row r="46365" spans="1:1">
      <c r="A46365">
        <v>16786</v>
      </c>
    </row>
    <row r="46366" spans="1:1">
      <c r="A46366">
        <v>16463</v>
      </c>
    </row>
    <row r="46367" spans="1:1">
      <c r="A46367">
        <v>16362</v>
      </c>
    </row>
    <row r="46368" spans="1:1">
      <c r="A46368">
        <v>16272</v>
      </c>
    </row>
    <row r="46369" spans="1:1">
      <c r="A46369">
        <v>16241</v>
      </c>
    </row>
    <row r="46370" spans="1:1">
      <c r="A46370">
        <v>16245</v>
      </c>
    </row>
    <row r="46371" spans="1:1">
      <c r="A46371">
        <v>16253</v>
      </c>
    </row>
    <row r="46372" spans="1:1">
      <c r="A46372">
        <v>16390</v>
      </c>
    </row>
    <row r="46373" spans="1:1">
      <c r="A46373">
        <v>16960</v>
      </c>
    </row>
    <row r="46374" spans="1:1">
      <c r="A46374">
        <v>17513</v>
      </c>
    </row>
    <row r="46375" spans="1:1">
      <c r="A46375">
        <v>17674</v>
      </c>
    </row>
    <row r="46376" spans="1:1">
      <c r="A46376">
        <v>17535</v>
      </c>
    </row>
    <row r="46377" spans="1:1">
      <c r="A46377">
        <v>17160</v>
      </c>
    </row>
    <row r="46378" spans="1:1">
      <c r="A46378">
        <v>16700</v>
      </c>
    </row>
    <row r="46379" spans="1:1">
      <c r="A46379">
        <v>16431</v>
      </c>
    </row>
    <row r="46380" spans="1:1">
      <c r="A46380">
        <v>16341</v>
      </c>
    </row>
    <row r="46381" spans="1:1">
      <c r="A46381">
        <v>16254</v>
      </c>
    </row>
    <row r="46382" spans="1:1">
      <c r="A46382">
        <v>16238</v>
      </c>
    </row>
    <row r="46383" spans="1:1">
      <c r="A46383">
        <v>16243</v>
      </c>
    </row>
    <row r="46384" spans="1:1">
      <c r="A46384">
        <v>16256</v>
      </c>
    </row>
    <row r="46385" spans="1:1">
      <c r="A46385">
        <v>16469</v>
      </c>
    </row>
    <row r="46386" spans="1:1">
      <c r="A46386">
        <v>17100</v>
      </c>
    </row>
    <row r="46387" spans="1:1">
      <c r="A46387">
        <v>17576</v>
      </c>
    </row>
    <row r="46388" spans="1:1">
      <c r="A46388">
        <v>17668</v>
      </c>
    </row>
    <row r="46389" spans="1:1">
      <c r="A46389">
        <v>17477</v>
      </c>
    </row>
    <row r="46390" spans="1:1">
      <c r="A46390">
        <v>17066</v>
      </c>
    </row>
    <row r="46391" spans="1:1">
      <c r="A46391">
        <v>16623</v>
      </c>
    </row>
    <row r="46392" spans="1:1">
      <c r="A46392">
        <v>16407</v>
      </c>
    </row>
    <row r="46393" spans="1:1">
      <c r="A46393">
        <v>16324</v>
      </c>
    </row>
    <row r="46394" spans="1:1">
      <c r="A46394">
        <v>16246</v>
      </c>
    </row>
    <row r="46395" spans="1:1">
      <c r="A46395">
        <v>16243</v>
      </c>
    </row>
    <row r="46396" spans="1:1">
      <c r="A46396">
        <v>16248</v>
      </c>
    </row>
    <row r="46397" spans="1:1">
      <c r="A46397">
        <v>16271</v>
      </c>
    </row>
    <row r="46398" spans="1:1">
      <c r="A46398">
        <v>16565</v>
      </c>
    </row>
    <row r="46399" spans="1:1">
      <c r="A46399">
        <v>17221</v>
      </c>
    </row>
    <row r="46400" spans="1:1">
      <c r="A46400">
        <v>17614</v>
      </c>
    </row>
    <row r="46401" spans="1:1">
      <c r="A46401">
        <v>17646</v>
      </c>
    </row>
    <row r="46402" spans="1:1">
      <c r="A46402">
        <v>17404</v>
      </c>
    </row>
    <row r="46403" spans="1:1">
      <c r="A46403">
        <v>16968</v>
      </c>
    </row>
    <row r="46404" spans="1:1">
      <c r="A46404">
        <v>16558</v>
      </c>
    </row>
    <row r="46405" spans="1:1">
      <c r="A46405">
        <v>16392</v>
      </c>
    </row>
    <row r="46406" spans="1:1">
      <c r="A46406">
        <v>16314</v>
      </c>
    </row>
    <row r="46407" spans="1:1">
      <c r="A46407">
        <v>16246</v>
      </c>
    </row>
    <row r="46408" spans="1:1">
      <c r="A46408">
        <v>16244</v>
      </c>
    </row>
    <row r="46409" spans="1:1">
      <c r="A46409">
        <v>16249</v>
      </c>
    </row>
    <row r="46410" spans="1:1">
      <c r="A46410">
        <v>16299</v>
      </c>
    </row>
    <row r="46411" spans="1:1">
      <c r="A46411">
        <v>16691</v>
      </c>
    </row>
    <row r="46412" spans="1:1">
      <c r="A46412">
        <v>17337</v>
      </c>
    </row>
    <row r="46413" spans="1:1">
      <c r="A46413">
        <v>17646</v>
      </c>
    </row>
    <row r="46414" spans="1:1">
      <c r="A46414">
        <v>17618</v>
      </c>
    </row>
    <row r="46415" spans="1:1">
      <c r="A46415">
        <v>17328</v>
      </c>
    </row>
    <row r="46416" spans="1:1">
      <c r="A46416">
        <v>16873</v>
      </c>
    </row>
    <row r="46417" spans="1:1">
      <c r="A46417">
        <v>16504</v>
      </c>
    </row>
    <row r="46418" spans="1:1">
      <c r="A46418">
        <v>16380</v>
      </c>
    </row>
    <row r="46419" spans="1:1">
      <c r="A46419">
        <v>16301</v>
      </c>
    </row>
    <row r="46420" spans="1:1">
      <c r="A46420">
        <v>16246</v>
      </c>
    </row>
    <row r="46421" spans="1:1">
      <c r="A46421">
        <v>16249</v>
      </c>
    </row>
    <row r="46422" spans="1:1">
      <c r="A46422">
        <v>16253</v>
      </c>
    </row>
    <row r="46423" spans="1:1">
      <c r="A46423">
        <v>16340</v>
      </c>
    </row>
    <row r="46424" spans="1:1">
      <c r="A46424">
        <v>16823</v>
      </c>
    </row>
    <row r="46425" spans="1:1">
      <c r="A46425">
        <v>17433</v>
      </c>
    </row>
    <row r="46426" spans="1:1">
      <c r="A46426">
        <v>17665</v>
      </c>
    </row>
    <row r="46427" spans="1:1">
      <c r="A46427">
        <v>17580</v>
      </c>
    </row>
    <row r="46428" spans="1:1">
      <c r="A46428">
        <v>17246</v>
      </c>
    </row>
    <row r="46429" spans="1:1">
      <c r="A46429">
        <v>16783</v>
      </c>
    </row>
    <row r="46430" spans="1:1">
      <c r="A46430">
        <v>16464</v>
      </c>
    </row>
    <row r="46431" spans="1:1">
      <c r="A46431">
        <v>16369</v>
      </c>
    </row>
    <row r="46432" spans="1:1">
      <c r="A46432">
        <v>16287</v>
      </c>
    </row>
    <row r="46433" spans="1:1">
      <c r="A46433">
        <v>16248</v>
      </c>
    </row>
    <row r="46434" spans="1:1">
      <c r="A46434">
        <v>16253</v>
      </c>
    </row>
    <row r="46435" spans="1:1">
      <c r="A46435">
        <v>16261</v>
      </c>
    </row>
    <row r="46436" spans="1:1">
      <c r="A46436">
        <v>16397</v>
      </c>
    </row>
    <row r="46437" spans="1:1">
      <c r="A46437">
        <v>16960</v>
      </c>
    </row>
    <row r="46438" spans="1:1">
      <c r="A46438">
        <v>17509</v>
      </c>
    </row>
    <row r="46439" spans="1:1">
      <c r="A46439">
        <v>17668</v>
      </c>
    </row>
    <row r="46440" spans="1:1">
      <c r="A46440">
        <v>17530</v>
      </c>
    </row>
    <row r="46441" spans="1:1">
      <c r="A46441">
        <v>17156</v>
      </c>
    </row>
    <row r="46442" spans="1:1">
      <c r="A46442">
        <v>16697</v>
      </c>
    </row>
    <row r="46443" spans="1:1">
      <c r="A46443">
        <v>16431</v>
      </c>
    </row>
    <row r="46444" spans="1:1">
      <c r="A46444">
        <v>16355</v>
      </c>
    </row>
    <row r="46445" spans="1:1">
      <c r="A46445">
        <v>16273</v>
      </c>
    </row>
    <row r="46446" spans="1:1">
      <c r="A46446">
        <v>16248</v>
      </c>
    </row>
    <row r="46447" spans="1:1">
      <c r="A46447">
        <v>16253</v>
      </c>
    </row>
    <row r="46448" spans="1:1">
      <c r="A46448">
        <v>16268</v>
      </c>
    </row>
    <row r="46449" spans="1:1">
      <c r="A46449">
        <v>16475</v>
      </c>
    </row>
    <row r="46450" spans="1:1">
      <c r="A46450">
        <v>17098</v>
      </c>
    </row>
    <row r="46451" spans="1:1">
      <c r="A46451">
        <v>17570</v>
      </c>
    </row>
    <row r="46452" spans="1:1">
      <c r="A46452">
        <v>17663</v>
      </c>
    </row>
    <row r="46453" spans="1:1">
      <c r="A46453">
        <v>17473</v>
      </c>
    </row>
    <row r="46454" spans="1:1">
      <c r="A46454">
        <v>17064</v>
      </c>
    </row>
    <row r="46455" spans="1:1">
      <c r="A46455">
        <v>16621</v>
      </c>
    </row>
    <row r="46456" spans="1:1">
      <c r="A46456">
        <v>16411</v>
      </c>
    </row>
    <row r="46457" spans="1:1">
      <c r="A46457">
        <v>16344</v>
      </c>
    </row>
    <row r="46458" spans="1:1">
      <c r="A46458">
        <v>16266</v>
      </c>
    </row>
    <row r="46459" spans="1:1">
      <c r="A46459">
        <v>16251</v>
      </c>
    </row>
    <row r="46460" spans="1:1">
      <c r="A46460">
        <v>16255</v>
      </c>
    </row>
    <row r="46461" spans="1:1">
      <c r="A46461">
        <v>16283</v>
      </c>
    </row>
    <row r="46462" spans="1:1">
      <c r="A46462">
        <v>16578</v>
      </c>
    </row>
    <row r="46463" spans="1:1">
      <c r="A46463">
        <v>17230</v>
      </c>
    </row>
    <row r="46464" spans="1:1">
      <c r="A46464">
        <v>17618</v>
      </c>
    </row>
    <row r="46465" spans="1:1">
      <c r="A46465">
        <v>17649</v>
      </c>
    </row>
    <row r="46466" spans="1:1">
      <c r="A46466">
        <v>17406</v>
      </c>
    </row>
    <row r="46467" spans="1:1">
      <c r="A46467">
        <v>16970</v>
      </c>
    </row>
    <row r="46468" spans="1:1">
      <c r="A46468">
        <v>16558</v>
      </c>
    </row>
    <row r="46469" spans="1:1">
      <c r="A46469">
        <v>16395</v>
      </c>
    </row>
    <row r="46470" spans="1:1">
      <c r="A46470">
        <v>16327</v>
      </c>
    </row>
    <row r="46471" spans="1:1">
      <c r="A46471">
        <v>16258</v>
      </c>
    </row>
    <row r="46472" spans="1:1">
      <c r="A46472">
        <v>16252</v>
      </c>
    </row>
    <row r="46473" spans="1:1">
      <c r="A46473">
        <v>16256</v>
      </c>
    </row>
    <row r="46474" spans="1:1">
      <c r="A46474">
        <v>16303</v>
      </c>
    </row>
    <row r="46475" spans="1:1">
      <c r="A46475">
        <v>16692</v>
      </c>
    </row>
    <row r="46476" spans="1:1">
      <c r="A46476">
        <v>17335</v>
      </c>
    </row>
    <row r="46477" spans="1:1">
      <c r="A46477">
        <v>17644</v>
      </c>
    </row>
    <row r="46478" spans="1:1">
      <c r="A46478">
        <v>17616</v>
      </c>
    </row>
    <row r="46479" spans="1:1">
      <c r="A46479">
        <v>17328</v>
      </c>
    </row>
    <row r="46480" spans="1:1">
      <c r="A46480">
        <v>16874</v>
      </c>
    </row>
    <row r="46481" spans="1:1">
      <c r="A46481">
        <v>16505</v>
      </c>
    </row>
    <row r="46482" spans="1:1">
      <c r="A46482">
        <v>16379</v>
      </c>
    </row>
    <row r="46483" spans="1:1">
      <c r="A46483">
        <v>16295</v>
      </c>
    </row>
    <row r="46484" spans="1:1">
      <c r="A46484">
        <v>16248</v>
      </c>
    </row>
    <row r="46485" spans="1:1">
      <c r="A46485">
        <v>16251</v>
      </c>
    </row>
    <row r="46486" spans="1:1">
      <c r="A46486">
        <v>16255</v>
      </c>
    </row>
    <row r="46487" spans="1:1">
      <c r="A46487">
        <v>16337</v>
      </c>
    </row>
    <row r="46488" spans="1:1">
      <c r="A46488">
        <v>16822</v>
      </c>
    </row>
    <row r="46489" spans="1:1">
      <c r="A46489">
        <v>17431</v>
      </c>
    </row>
    <row r="46490" spans="1:1">
      <c r="A46490">
        <v>17664</v>
      </c>
    </row>
    <row r="46491" spans="1:1">
      <c r="A46491">
        <v>17582</v>
      </c>
    </row>
    <row r="46492" spans="1:1">
      <c r="A46492">
        <v>17249</v>
      </c>
    </row>
    <row r="46493" spans="1:1">
      <c r="A46493">
        <v>16785</v>
      </c>
    </row>
    <row r="46494" spans="1:1">
      <c r="A46494">
        <v>16464</v>
      </c>
    </row>
    <row r="46495" spans="1:1">
      <c r="A46495">
        <v>16363</v>
      </c>
    </row>
    <row r="46496" spans="1:1">
      <c r="A46496">
        <v>16276</v>
      </c>
    </row>
    <row r="46497" spans="1:1">
      <c r="A46497">
        <v>16242</v>
      </c>
    </row>
    <row r="46498" spans="1:1">
      <c r="A46498">
        <v>16249</v>
      </c>
    </row>
    <row r="46499" spans="1:1">
      <c r="A46499">
        <v>16256</v>
      </c>
    </row>
    <row r="46500" spans="1:1">
      <c r="A46500">
        <v>16392</v>
      </c>
    </row>
    <row r="46501" spans="1:1">
      <c r="A46501">
        <v>16954</v>
      </c>
    </row>
    <row r="46502" spans="1:1">
      <c r="A46502">
        <v>17506</v>
      </c>
    </row>
    <row r="46503" spans="1:1">
      <c r="A46503">
        <v>17667</v>
      </c>
    </row>
    <row r="46504" spans="1:1">
      <c r="A46504">
        <v>17528</v>
      </c>
    </row>
    <row r="46505" spans="1:1">
      <c r="A46505">
        <v>17155</v>
      </c>
    </row>
    <row r="46506" spans="1:1">
      <c r="A46506">
        <v>16696</v>
      </c>
    </row>
    <row r="46507" spans="1:1">
      <c r="A46507">
        <v>16432</v>
      </c>
    </row>
    <row r="46508" spans="1:1">
      <c r="A46508">
        <v>16349</v>
      </c>
    </row>
    <row r="46509" spans="1:1">
      <c r="A46509">
        <v>16266</v>
      </c>
    </row>
    <row r="46510" spans="1:1">
      <c r="A46510">
        <v>16245</v>
      </c>
    </row>
    <row r="46511" spans="1:1">
      <c r="A46511">
        <v>16250</v>
      </c>
    </row>
    <row r="46512" spans="1:1">
      <c r="A46512">
        <v>16263</v>
      </c>
    </row>
    <row r="46513" spans="1:1">
      <c r="A46513">
        <v>16471</v>
      </c>
    </row>
    <row r="46514" spans="1:1">
      <c r="A46514">
        <v>17093</v>
      </c>
    </row>
    <row r="46515" spans="1:1">
      <c r="A46515">
        <v>17567</v>
      </c>
    </row>
    <row r="46516" spans="1:1">
      <c r="A46516">
        <v>17660</v>
      </c>
    </row>
    <row r="46517" spans="1:1">
      <c r="A46517">
        <v>17471</v>
      </c>
    </row>
    <row r="46518" spans="1:1">
      <c r="A46518">
        <v>17063</v>
      </c>
    </row>
    <row r="46519" spans="1:1">
      <c r="A46519">
        <v>16621</v>
      </c>
    </row>
    <row r="46520" spans="1:1">
      <c r="A46520">
        <v>16408</v>
      </c>
    </row>
    <row r="46521" spans="1:1">
      <c r="A46521">
        <v>16328</v>
      </c>
    </row>
    <row r="46522" spans="1:1">
      <c r="A46522">
        <v>16251</v>
      </c>
    </row>
    <row r="46523" spans="1:1">
      <c r="A46523">
        <v>16244</v>
      </c>
    </row>
    <row r="46524" spans="1:1">
      <c r="A46524">
        <v>16248</v>
      </c>
    </row>
    <row r="46525" spans="1:1">
      <c r="A46525">
        <v>16274</v>
      </c>
    </row>
    <row r="46526" spans="1:1">
      <c r="A46526">
        <v>16566</v>
      </c>
    </row>
    <row r="46527" spans="1:1">
      <c r="A46527">
        <v>17217</v>
      </c>
    </row>
    <row r="46528" spans="1:1">
      <c r="A46528">
        <v>17612</v>
      </c>
    </row>
    <row r="46529" spans="1:1">
      <c r="A46529">
        <v>17643</v>
      </c>
    </row>
    <row r="46530" spans="1:1">
      <c r="A46530">
        <v>17403</v>
      </c>
    </row>
    <row r="46531" spans="1:1">
      <c r="A46531">
        <v>16967</v>
      </c>
    </row>
    <row r="46532" spans="1:1">
      <c r="A46532">
        <v>16558</v>
      </c>
    </row>
    <row r="46533" spans="1:1">
      <c r="A46533">
        <v>16394</v>
      </c>
    </row>
    <row r="46534" spans="1:1">
      <c r="A46534">
        <v>16323</v>
      </c>
    </row>
    <row r="46535" spans="1:1">
      <c r="A46535">
        <v>16251</v>
      </c>
    </row>
    <row r="46536" spans="1:1">
      <c r="A46536">
        <v>16247</v>
      </c>
    </row>
    <row r="46537" spans="1:1">
      <c r="A46537">
        <v>16253</v>
      </c>
    </row>
    <row r="46538" spans="1:1">
      <c r="A46538">
        <v>16302</v>
      </c>
    </row>
    <row r="46539" spans="1:1">
      <c r="A46539">
        <v>16687</v>
      </c>
    </row>
    <row r="46540" spans="1:1">
      <c r="A46540">
        <v>17639</v>
      </c>
    </row>
    <row r="46541" spans="1:1">
      <c r="A46541">
        <v>17639</v>
      </c>
    </row>
    <row r="46542" spans="1:1">
      <c r="A46542">
        <v>17604</v>
      </c>
    </row>
    <row r="46543" spans="1:1">
      <c r="A46543">
        <v>17307</v>
      </c>
    </row>
    <row r="46544" spans="1:1">
      <c r="A46544">
        <v>16849</v>
      </c>
    </row>
    <row r="46545" spans="1:1">
      <c r="A46545">
        <v>16490</v>
      </c>
    </row>
    <row r="46546" spans="1:1">
      <c r="A46546">
        <v>16389</v>
      </c>
    </row>
    <row r="46547" spans="1:1">
      <c r="A46547">
        <v>16365</v>
      </c>
    </row>
    <row r="46548" spans="1:1">
      <c r="A46548">
        <v>16302</v>
      </c>
    </row>
    <row r="46549" spans="1:1">
      <c r="A46549">
        <v>16277</v>
      </c>
    </row>
    <row r="46550" spans="1:1">
      <c r="A46550">
        <v>16284</v>
      </c>
    </row>
    <row r="46551" spans="1:1">
      <c r="A46551">
        <v>16359</v>
      </c>
    </row>
    <row r="46552" spans="1:1">
      <c r="A46552">
        <v>16810</v>
      </c>
    </row>
    <row r="46553" spans="1:1">
      <c r="A46553">
        <v>17403</v>
      </c>
    </row>
    <row r="46554" spans="1:1">
      <c r="A46554">
        <v>17634</v>
      </c>
    </row>
    <row r="46555" spans="1:1">
      <c r="A46555">
        <v>17219</v>
      </c>
    </row>
    <row r="46556" spans="1:1">
      <c r="A46556">
        <v>17219</v>
      </c>
    </row>
    <row r="46557" spans="1:1">
      <c r="A46557">
        <v>16761</v>
      </c>
    </row>
    <row r="46558" spans="1:1">
      <c r="A46558">
        <v>16458</v>
      </c>
    </row>
    <row r="46559" spans="1:1">
      <c r="A46559">
        <v>16382</v>
      </c>
    </row>
    <row r="46560" spans="1:1">
      <c r="A46560">
        <v>16339</v>
      </c>
    </row>
    <row r="46561" spans="1:1">
      <c r="A46561">
        <v>16285</v>
      </c>
    </row>
    <row r="46562" spans="1:1">
      <c r="A46562">
        <v>16281</v>
      </c>
    </row>
    <row r="46563" spans="1:1">
      <c r="A46563">
        <v>16289</v>
      </c>
    </row>
    <row r="46564" spans="1:1">
      <c r="A46564">
        <v>16413</v>
      </c>
    </row>
    <row r="46565" spans="1:1">
      <c r="A46565">
        <v>16945</v>
      </c>
    </row>
    <row r="46566" spans="1:1">
      <c r="A46566">
        <v>17482</v>
      </c>
    </row>
    <row r="46567" spans="1:1">
      <c r="A46567">
        <v>17644</v>
      </c>
    </row>
    <row r="46568" spans="1:1">
      <c r="A46568">
        <v>17506</v>
      </c>
    </row>
    <row r="46569" spans="1:1">
      <c r="A46569">
        <v>17134</v>
      </c>
    </row>
    <row r="46570" spans="1:1">
      <c r="A46570">
        <v>16680</v>
      </c>
    </row>
    <row r="46571" spans="1:1">
      <c r="A46571">
        <v>16378</v>
      </c>
    </row>
    <row r="46572" spans="1:1">
      <c r="A46572">
        <v>16378</v>
      </c>
    </row>
    <row r="46573" spans="1:1">
      <c r="A46573">
        <v>16326</v>
      </c>
    </row>
    <row r="46574" spans="1:1">
      <c r="A46574">
        <v>16266</v>
      </c>
    </row>
    <row r="46575" spans="1:1">
      <c r="A46575">
        <v>16273</v>
      </c>
    </row>
    <row r="46576" spans="1:1">
      <c r="A46576">
        <v>16295</v>
      </c>
    </row>
    <row r="46577" spans="1:1">
      <c r="A46577">
        <v>16487</v>
      </c>
    </row>
    <row r="46578" spans="1:1">
      <c r="A46578">
        <v>17074</v>
      </c>
    </row>
    <row r="46579" spans="1:1">
      <c r="A46579">
        <v>17540</v>
      </c>
    </row>
    <row r="46580" spans="1:1">
      <c r="A46580">
        <v>17633</v>
      </c>
    </row>
    <row r="46581" spans="1:1">
      <c r="A46581">
        <v>17444</v>
      </c>
    </row>
    <row r="46582" spans="1:1">
      <c r="A46582">
        <v>17036</v>
      </c>
    </row>
    <row r="46583" spans="1:1">
      <c r="A46583">
        <v>16605</v>
      </c>
    </row>
    <row r="46584" spans="1:1">
      <c r="A46584">
        <v>16408</v>
      </c>
    </row>
    <row r="46585" spans="1:1">
      <c r="A46585">
        <v>16378</v>
      </c>
    </row>
    <row r="46586" spans="1:1">
      <c r="A46586">
        <v>16332</v>
      </c>
    </row>
    <row r="46587" spans="1:1">
      <c r="A46587">
        <v>16279</v>
      </c>
    </row>
    <row r="46588" spans="1:1">
      <c r="A46588">
        <v>16279</v>
      </c>
    </row>
    <row r="46589" spans="1:1">
      <c r="A46589">
        <v>16299</v>
      </c>
    </row>
    <row r="46590" spans="1:1">
      <c r="A46590">
        <v>16577</v>
      </c>
    </row>
    <row r="46591" spans="1:1">
      <c r="A46591">
        <v>17204</v>
      </c>
    </row>
    <row r="46592" spans="1:1">
      <c r="A46592">
        <v>17585</v>
      </c>
    </row>
    <row r="46593" spans="1:1">
      <c r="A46593">
        <v>17616</v>
      </c>
    </row>
    <row r="46594" spans="1:1">
      <c r="A46594">
        <v>17379</v>
      </c>
    </row>
    <row r="46595" spans="1:1">
      <c r="A46595">
        <v>16944</v>
      </c>
    </row>
    <row r="46596" spans="1:1">
      <c r="A46596">
        <v>16546</v>
      </c>
    </row>
    <row r="46597" spans="1:1">
      <c r="A46597">
        <v>16397</v>
      </c>
    </row>
    <row r="46598" spans="1:1">
      <c r="A46598">
        <v>16369</v>
      </c>
    </row>
    <row r="46599" spans="1:1">
      <c r="A46599">
        <v>16310</v>
      </c>
    </row>
    <row r="46600" spans="1:1">
      <c r="A46600">
        <v>16276</v>
      </c>
    </row>
    <row r="46601" spans="1:1">
      <c r="A46601">
        <v>16325</v>
      </c>
    </row>
    <row r="46602" spans="1:1">
      <c r="A46602">
        <v>16325</v>
      </c>
    </row>
    <row r="46603" spans="1:1">
      <c r="A46603">
        <v>16687</v>
      </c>
    </row>
    <row r="46604" spans="1:1">
      <c r="A46604">
        <v>17311</v>
      </c>
    </row>
    <row r="46605" spans="1:1">
      <c r="A46605">
        <v>17628</v>
      </c>
    </row>
    <row r="46606" spans="1:1">
      <c r="A46606">
        <v>17611</v>
      </c>
    </row>
    <row r="46607" spans="1:1">
      <c r="A46607">
        <v>17327</v>
      </c>
    </row>
    <row r="46608" spans="1:1">
      <c r="A46608">
        <v>16874</v>
      </c>
    </row>
    <row r="46609" spans="1:1">
      <c r="A46609">
        <v>16505</v>
      </c>
    </row>
    <row r="46610" spans="1:1">
      <c r="A46610">
        <v>16381</v>
      </c>
    </row>
    <row r="46611" spans="1:1">
      <c r="A46611">
        <v>16307</v>
      </c>
    </row>
    <row r="46612" spans="1:1">
      <c r="A46612">
        <v>16252</v>
      </c>
    </row>
    <row r="46613" spans="1:1">
      <c r="A46613">
        <v>16253</v>
      </c>
    </row>
    <row r="46614" spans="1:1">
      <c r="A46614">
        <v>16257</v>
      </c>
    </row>
    <row r="46615" spans="1:1">
      <c r="A46615">
        <v>16339</v>
      </c>
    </row>
    <row r="46616" spans="1:1">
      <c r="A46616">
        <v>16818</v>
      </c>
    </row>
    <row r="46617" spans="1:1">
      <c r="A46617">
        <v>17425</v>
      </c>
    </row>
    <row r="46618" spans="1:1">
      <c r="A46618">
        <v>17660</v>
      </c>
    </row>
    <row r="46619" spans="1:1">
      <c r="A46619">
        <v>17575</v>
      </c>
    </row>
    <row r="46620" spans="1:1">
      <c r="A46620">
        <v>17245</v>
      </c>
    </row>
    <row r="46621" spans="1:1">
      <c r="A46621">
        <v>16781</v>
      </c>
    </row>
    <row r="46622" spans="1:1">
      <c r="A46622">
        <v>16463</v>
      </c>
    </row>
    <row r="46623" spans="1:1">
      <c r="A46623">
        <v>16366</v>
      </c>
    </row>
    <row r="46624" spans="1:1">
      <c r="A46624">
        <v>16283</v>
      </c>
    </row>
    <row r="46625" spans="1:1">
      <c r="A46625">
        <v>16244</v>
      </c>
    </row>
    <row r="46626" spans="1:1">
      <c r="A46626">
        <v>16250</v>
      </c>
    </row>
    <row r="46627" spans="1:1">
      <c r="A46627">
        <v>16256</v>
      </c>
    </row>
    <row r="46628" spans="1:1">
      <c r="A46628">
        <v>16390</v>
      </c>
    </row>
    <row r="46629" spans="1:1">
      <c r="A46629">
        <v>16952</v>
      </c>
    </row>
    <row r="46630" spans="1:1">
      <c r="A46630">
        <v>17506</v>
      </c>
    </row>
    <row r="46631" spans="1:1">
      <c r="A46631">
        <v>17665</v>
      </c>
    </row>
    <row r="46632" spans="1:1">
      <c r="A46632">
        <v>17530</v>
      </c>
    </row>
    <row r="46633" spans="1:1">
      <c r="A46633">
        <v>17155</v>
      </c>
    </row>
    <row r="46634" spans="1:1">
      <c r="A46634">
        <v>16697</v>
      </c>
    </row>
    <row r="46635" spans="1:1">
      <c r="A46635">
        <v>16431</v>
      </c>
    </row>
    <row r="46636" spans="1:1">
      <c r="A46636">
        <v>16350</v>
      </c>
    </row>
    <row r="46637" spans="1:1">
      <c r="A46637">
        <v>16267</v>
      </c>
    </row>
    <row r="46638" spans="1:1">
      <c r="A46638">
        <v>16245</v>
      </c>
    </row>
    <row r="46639" spans="1:1">
      <c r="A46639">
        <v>16251</v>
      </c>
    </row>
    <row r="46640" spans="1:1">
      <c r="A46640">
        <v>16263</v>
      </c>
    </row>
    <row r="46641" spans="1:1">
      <c r="A46641">
        <v>16469</v>
      </c>
    </row>
    <row r="46642" spans="1:1">
      <c r="A46642">
        <v>17091</v>
      </c>
    </row>
    <row r="46643" spans="1:1">
      <c r="A46643">
        <v>17565</v>
      </c>
    </row>
    <row r="46644" spans="1:1">
      <c r="A46644">
        <v>17658</v>
      </c>
    </row>
    <row r="46645" spans="1:1">
      <c r="A46645">
        <v>17468</v>
      </c>
    </row>
    <row r="46646" spans="1:1">
      <c r="A46646">
        <v>17063</v>
      </c>
    </row>
    <row r="46647" spans="1:1">
      <c r="A46647">
        <v>16621</v>
      </c>
    </row>
    <row r="46648" spans="1:1">
      <c r="A46648">
        <v>16409</v>
      </c>
    </row>
    <row r="46649" spans="1:1">
      <c r="A46649">
        <v>16329</v>
      </c>
    </row>
    <row r="46650" spans="1:1">
      <c r="A46650">
        <v>16251</v>
      </c>
    </row>
    <row r="46651" spans="1:1">
      <c r="A46651">
        <v>16244</v>
      </c>
    </row>
    <row r="46652" spans="1:1">
      <c r="A46652">
        <v>16247</v>
      </c>
    </row>
    <row r="46653" spans="1:1">
      <c r="A46653">
        <v>16274</v>
      </c>
    </row>
    <row r="46654" spans="1:1">
      <c r="A46654">
        <v>16564</v>
      </c>
    </row>
    <row r="46655" spans="1:1">
      <c r="A46655">
        <v>17216</v>
      </c>
    </row>
    <row r="46656" spans="1:1">
      <c r="A46656">
        <v>17611</v>
      </c>
    </row>
    <row r="46657" spans="1:1">
      <c r="A46657">
        <v>17645</v>
      </c>
    </row>
    <row r="46658" spans="1:1">
      <c r="A46658">
        <v>17404</v>
      </c>
    </row>
    <row r="46659" spans="1:1">
      <c r="A46659">
        <v>16970</v>
      </c>
    </row>
    <row r="46660" spans="1:1">
      <c r="A46660">
        <v>16559</v>
      </c>
    </row>
    <row r="46661" spans="1:1">
      <c r="A46661">
        <v>16392</v>
      </c>
    </row>
    <row r="46662" spans="1:1">
      <c r="A46662">
        <v>16314</v>
      </c>
    </row>
    <row r="46663" spans="1:1">
      <c r="A46663">
        <v>16249</v>
      </c>
    </row>
    <row r="46664" spans="1:1">
      <c r="A46664">
        <v>16246</v>
      </c>
    </row>
    <row r="46665" spans="1:1">
      <c r="A46665">
        <v>16253</v>
      </c>
    </row>
    <row r="46666" spans="1:1">
      <c r="A46666">
        <v>16299</v>
      </c>
    </row>
    <row r="46667" spans="1:1">
      <c r="A46667">
        <v>16687</v>
      </c>
    </row>
    <row r="46668" spans="1:1">
      <c r="A46668">
        <v>17331</v>
      </c>
    </row>
    <row r="46669" spans="1:1">
      <c r="A46669">
        <v>17644</v>
      </c>
    </row>
    <row r="46670" spans="1:1">
      <c r="A46670">
        <v>17617</v>
      </c>
    </row>
    <row r="46671" spans="1:1">
      <c r="A46671">
        <v>17332</v>
      </c>
    </row>
    <row r="46672" spans="1:1">
      <c r="A46672">
        <v>16877</v>
      </c>
    </row>
    <row r="46673" spans="1:1">
      <c r="A46673">
        <v>16507</v>
      </c>
    </row>
    <row r="46674" spans="1:1">
      <c r="A46674">
        <v>16378</v>
      </c>
    </row>
    <row r="46675" spans="1:1">
      <c r="A46675">
        <v>16298</v>
      </c>
    </row>
    <row r="46676" spans="1:1">
      <c r="A46676">
        <v>16244</v>
      </c>
    </row>
    <row r="46677" spans="1:1">
      <c r="A46677">
        <v>16247</v>
      </c>
    </row>
    <row r="46678" spans="1:1">
      <c r="A46678">
        <v>16251</v>
      </c>
    </row>
    <row r="46679" spans="1:1">
      <c r="A46679">
        <v>16337</v>
      </c>
    </row>
    <row r="46680" spans="1:1">
      <c r="A46680">
        <v>16822</v>
      </c>
    </row>
    <row r="46681" spans="1:1">
      <c r="A46681">
        <v>17431</v>
      </c>
    </row>
    <row r="46682" spans="1:1">
      <c r="A46682">
        <v>17665</v>
      </c>
    </row>
    <row r="46683" spans="1:1">
      <c r="A46683">
        <v>17580</v>
      </c>
    </row>
    <row r="46684" spans="1:1">
      <c r="A46684">
        <v>17247</v>
      </c>
    </row>
    <row r="46685" spans="1:1">
      <c r="A46685">
        <v>16785</v>
      </c>
    </row>
    <row r="46686" spans="1:1">
      <c r="A46686">
        <v>16465</v>
      </c>
    </row>
    <row r="46687" spans="1:1">
      <c r="A46687">
        <v>16370</v>
      </c>
    </row>
    <row r="46688" spans="1:1">
      <c r="A46688">
        <v>16290</v>
      </c>
    </row>
    <row r="46689" spans="1:1">
      <c r="A46689">
        <v>16250</v>
      </c>
    </row>
    <row r="46690" spans="1:1">
      <c r="A46690">
        <v>16253</v>
      </c>
    </row>
    <row r="46691" spans="1:1">
      <c r="A46691">
        <v>16263</v>
      </c>
    </row>
    <row r="46692" spans="1:1">
      <c r="A46692">
        <v>16398</v>
      </c>
    </row>
    <row r="46693" spans="1:1">
      <c r="A46693">
        <v>16960</v>
      </c>
    </row>
    <row r="46694" spans="1:1">
      <c r="A46694">
        <v>17508</v>
      </c>
    </row>
    <row r="46695" spans="1:1">
      <c r="A46695">
        <v>17670</v>
      </c>
    </row>
    <row r="46696" spans="1:1">
      <c r="A46696">
        <v>17533</v>
      </c>
    </row>
    <row r="46697" spans="1:1">
      <c r="A46697">
        <v>17160</v>
      </c>
    </row>
    <row r="46698" spans="1:1">
      <c r="A46698">
        <v>16700</v>
      </c>
    </row>
    <row r="46699" spans="1:1">
      <c r="A46699">
        <v>16432</v>
      </c>
    </row>
    <row r="46700" spans="1:1">
      <c r="A46700">
        <v>16353</v>
      </c>
    </row>
    <row r="46701" spans="1:1">
      <c r="A46701">
        <v>16272</v>
      </c>
    </row>
    <row r="46702" spans="1:1">
      <c r="A46702">
        <v>16247</v>
      </c>
    </row>
    <row r="46703" spans="1:1">
      <c r="A46703">
        <v>16254</v>
      </c>
    </row>
    <row r="46704" spans="1:1">
      <c r="A46704">
        <v>16266</v>
      </c>
    </row>
    <row r="46705" spans="1:1">
      <c r="A46705">
        <v>16474</v>
      </c>
    </row>
    <row r="46706" spans="1:1">
      <c r="A46706">
        <v>17097</v>
      </c>
    </row>
    <row r="46707" spans="1:1">
      <c r="A46707">
        <v>17570</v>
      </c>
    </row>
    <row r="46708" spans="1:1">
      <c r="A46708">
        <v>17664</v>
      </c>
    </row>
    <row r="46709" spans="1:1">
      <c r="A46709">
        <v>17473</v>
      </c>
    </row>
    <row r="46710" spans="1:1">
      <c r="A46710">
        <v>17065</v>
      </c>
    </row>
    <row r="46711" spans="1:1">
      <c r="A46711">
        <v>16622</v>
      </c>
    </row>
    <row r="46712" spans="1:1">
      <c r="A46712">
        <v>16411</v>
      </c>
    </row>
    <row r="46713" spans="1:1">
      <c r="A46713">
        <v>16351</v>
      </c>
    </row>
    <row r="46714" spans="1:1">
      <c r="A46714">
        <v>16273</v>
      </c>
    </row>
    <row r="46715" spans="1:1">
      <c r="A46715">
        <v>16255</v>
      </c>
    </row>
    <row r="46716" spans="1:1">
      <c r="A46716">
        <v>16260</v>
      </c>
    </row>
    <row r="46717" spans="1:1">
      <c r="A46717">
        <v>16286</v>
      </c>
    </row>
    <row r="46718" spans="1:1">
      <c r="A46718">
        <v>16578</v>
      </c>
    </row>
    <row r="46719" spans="1:1">
      <c r="A46719">
        <v>17221</v>
      </c>
    </row>
    <row r="46720" spans="1:1">
      <c r="A46720">
        <v>17611</v>
      </c>
    </row>
    <row r="46721" spans="1:1">
      <c r="A46721">
        <v>17643</v>
      </c>
    </row>
    <row r="46722" spans="1:1">
      <c r="A46722">
        <v>17403</v>
      </c>
    </row>
    <row r="46723" spans="1:1">
      <c r="A46723">
        <v>16968</v>
      </c>
    </row>
    <row r="46724" spans="1:1">
      <c r="A46724">
        <v>16557</v>
      </c>
    </row>
    <row r="46725" spans="1:1">
      <c r="A46725">
        <v>16398</v>
      </c>
    </row>
    <row r="46726" spans="1:1">
      <c r="A46726">
        <v>16337</v>
      </c>
    </row>
    <row r="46727" spans="1:1">
      <c r="A46727">
        <v>16265</v>
      </c>
    </row>
    <row r="46728" spans="1:1">
      <c r="A46728">
        <v>16254</v>
      </c>
    </row>
    <row r="46729" spans="1:1">
      <c r="A46729">
        <v>16259</v>
      </c>
    </row>
    <row r="46730" spans="1:1">
      <c r="A46730">
        <v>16304</v>
      </c>
    </row>
    <row r="46731" spans="1:1">
      <c r="A46731">
        <v>16689</v>
      </c>
    </row>
    <row r="46732" spans="1:1">
      <c r="A46732">
        <v>17332</v>
      </c>
    </row>
    <row r="46733" spans="1:1">
      <c r="A46733">
        <v>17642</v>
      </c>
    </row>
    <row r="46734" spans="1:1">
      <c r="A46734">
        <v>17615</v>
      </c>
    </row>
    <row r="46735" spans="1:1">
      <c r="A46735">
        <v>17328</v>
      </c>
    </row>
    <row r="46736" spans="1:1">
      <c r="A46736">
        <v>16874</v>
      </c>
    </row>
    <row r="46737" spans="1:1">
      <c r="A46737">
        <v>16505</v>
      </c>
    </row>
    <row r="46738" spans="1:1">
      <c r="A46738">
        <v>16381</v>
      </c>
    </row>
    <row r="46739" spans="1:1">
      <c r="A46739">
        <v>16305</v>
      </c>
    </row>
    <row r="46740" spans="1:1">
      <c r="A46740">
        <v>16251</v>
      </c>
    </row>
    <row r="46741" spans="1:1">
      <c r="A46741">
        <v>16253</v>
      </c>
    </row>
    <row r="46742" spans="1:1">
      <c r="A46742">
        <v>16258</v>
      </c>
    </row>
    <row r="46743" spans="1:1">
      <c r="A46743">
        <v>16339</v>
      </c>
    </row>
    <row r="46744" spans="1:1">
      <c r="A46744">
        <v>16817</v>
      </c>
    </row>
    <row r="46745" spans="1:1">
      <c r="A46745">
        <v>17425</v>
      </c>
    </row>
    <row r="46746" spans="1:1">
      <c r="A46746">
        <v>17658</v>
      </c>
    </row>
    <row r="46747" spans="1:1">
      <c r="A46747">
        <v>17577</v>
      </c>
    </row>
    <row r="46748" spans="1:1">
      <c r="A46748">
        <v>17245</v>
      </c>
    </row>
    <row r="46749" spans="1:1">
      <c r="A46749">
        <v>16782</v>
      </c>
    </row>
    <row r="46750" spans="1:1">
      <c r="A46750">
        <v>16463</v>
      </c>
    </row>
    <row r="46751" spans="1:1">
      <c r="A46751">
        <v>16366</v>
      </c>
    </row>
    <row r="46752" spans="1:1">
      <c r="A46752">
        <v>16283</v>
      </c>
    </row>
    <row r="46753" spans="1:1">
      <c r="A46753">
        <v>16245</v>
      </c>
    </row>
    <row r="46754" spans="1:1">
      <c r="A46754">
        <v>16249</v>
      </c>
    </row>
    <row r="46755" spans="1:1">
      <c r="A46755">
        <v>16257</v>
      </c>
    </row>
    <row r="46756" spans="1:1">
      <c r="A46756">
        <v>16392</v>
      </c>
    </row>
    <row r="46757" spans="1:1">
      <c r="A46757">
        <v>16954</v>
      </c>
    </row>
    <row r="46758" spans="1:1">
      <c r="A46758">
        <v>17505</v>
      </c>
    </row>
    <row r="46759" spans="1:1">
      <c r="A46759">
        <v>17667</v>
      </c>
    </row>
    <row r="46760" spans="1:1">
      <c r="A46760">
        <v>17530</v>
      </c>
    </row>
    <row r="46761" spans="1:1">
      <c r="A46761">
        <v>17157</v>
      </c>
    </row>
    <row r="46762" spans="1:1">
      <c r="A46762">
        <v>16699</v>
      </c>
    </row>
    <row r="46763" spans="1:1">
      <c r="A46763">
        <v>16432</v>
      </c>
    </row>
    <row r="46764" spans="1:1">
      <c r="A46764">
        <v>16350</v>
      </c>
    </row>
    <row r="46765" spans="1:1">
      <c r="A46765">
        <v>16266</v>
      </c>
    </row>
    <row r="46766" spans="1:1">
      <c r="A46766">
        <v>16244</v>
      </c>
    </row>
    <row r="46767" spans="1:1">
      <c r="A46767">
        <v>16249</v>
      </c>
    </row>
    <row r="46768" spans="1:1">
      <c r="A46768">
        <v>16261</v>
      </c>
    </row>
    <row r="46769" spans="1:1">
      <c r="A46769">
        <v>16468</v>
      </c>
    </row>
    <row r="46770" spans="1:1">
      <c r="A46770">
        <v>17090</v>
      </c>
    </row>
    <row r="46771" spans="1:1">
      <c r="A46771">
        <v>17566</v>
      </c>
    </row>
    <row r="46772" spans="1:1">
      <c r="A46772">
        <v>17662</v>
      </c>
    </row>
    <row r="46773" spans="1:1">
      <c r="A46773">
        <v>17473</v>
      </c>
    </row>
    <row r="46774" spans="1:1">
      <c r="A46774">
        <v>17065</v>
      </c>
    </row>
    <row r="46775" spans="1:1">
      <c r="A46775">
        <v>16624</v>
      </c>
    </row>
    <row r="46776" spans="1:1">
      <c r="A46776">
        <v>16408</v>
      </c>
    </row>
    <row r="46777" spans="1:1">
      <c r="A46777">
        <v>16326</v>
      </c>
    </row>
    <row r="46778" spans="1:1">
      <c r="A46778">
        <v>16246</v>
      </c>
    </row>
    <row r="46779" spans="1:1">
      <c r="A46779">
        <v>16240</v>
      </c>
    </row>
    <row r="46780" spans="1:1">
      <c r="A46780">
        <v>16244</v>
      </c>
    </row>
    <row r="46781" spans="1:1">
      <c r="A46781">
        <v>16267</v>
      </c>
    </row>
    <row r="46782" spans="1:1">
      <c r="A46782">
        <v>16563</v>
      </c>
    </row>
    <row r="46783" spans="1:1">
      <c r="A46783">
        <v>17220</v>
      </c>
    </row>
    <row r="46784" spans="1:1">
      <c r="A46784">
        <v>17617</v>
      </c>
    </row>
    <row r="46785" spans="1:1">
      <c r="A46785">
        <v>17649</v>
      </c>
    </row>
    <row r="46786" spans="1:1">
      <c r="A46786">
        <v>17409</v>
      </c>
    </row>
    <row r="46787" spans="1:1">
      <c r="A46787">
        <v>16972</v>
      </c>
    </row>
    <row r="46788" spans="1:1">
      <c r="A46788">
        <v>16560</v>
      </c>
    </row>
    <row r="46789" spans="1:1">
      <c r="A46789">
        <v>16391</v>
      </c>
    </row>
    <row r="46790" spans="1:1">
      <c r="A46790">
        <v>16309</v>
      </c>
    </row>
    <row r="46791" spans="1:1">
      <c r="A46791">
        <v>16244</v>
      </c>
    </row>
    <row r="46792" spans="1:1">
      <c r="A46792">
        <v>16246</v>
      </c>
    </row>
    <row r="46793" spans="1:1">
      <c r="A46793">
        <v>16251</v>
      </c>
    </row>
    <row r="46794" spans="1:1">
      <c r="A46794">
        <v>16299</v>
      </c>
    </row>
    <row r="46795" spans="1:1">
      <c r="A46795">
        <v>16685</v>
      </c>
    </row>
    <row r="46796" spans="1:1">
      <c r="A46796">
        <v>17333</v>
      </c>
    </row>
    <row r="46797" spans="1:1">
      <c r="A46797">
        <v>17642</v>
      </c>
    </row>
    <row r="46798" spans="1:1">
      <c r="A46798">
        <v>17619</v>
      </c>
    </row>
    <row r="46799" spans="1:1">
      <c r="A46799">
        <v>17331</v>
      </c>
    </row>
    <row r="46800" spans="1:1">
      <c r="A46800">
        <v>16878</v>
      </c>
    </row>
    <row r="46801" spans="1:1">
      <c r="A46801">
        <v>16506</v>
      </c>
    </row>
    <row r="46802" spans="1:1">
      <c r="A46802">
        <v>16380</v>
      </c>
    </row>
    <row r="46803" spans="1:1">
      <c r="A46803">
        <v>16301</v>
      </c>
    </row>
    <row r="46804" spans="1:1">
      <c r="A46804">
        <v>16250</v>
      </c>
    </row>
    <row r="46805" spans="1:1">
      <c r="A46805">
        <v>16251</v>
      </c>
    </row>
    <row r="46806" spans="1:1">
      <c r="A46806">
        <v>16253</v>
      </c>
    </row>
    <row r="46807" spans="1:1">
      <c r="A46807">
        <v>16336</v>
      </c>
    </row>
    <row r="46808" spans="1:1">
      <c r="A46808">
        <v>16817</v>
      </c>
    </row>
    <row r="46809" spans="1:1">
      <c r="A46809">
        <v>17430</v>
      </c>
    </row>
    <row r="46810" spans="1:1">
      <c r="A46810">
        <v>17665</v>
      </c>
    </row>
    <row r="46811" spans="1:1">
      <c r="A46811">
        <v>17582</v>
      </c>
    </row>
    <row r="46812" spans="1:1">
      <c r="A46812">
        <v>17249</v>
      </c>
    </row>
    <row r="46813" spans="1:1">
      <c r="A46813">
        <v>16786</v>
      </c>
    </row>
    <row r="46814" spans="1:1">
      <c r="A46814">
        <v>16464</v>
      </c>
    </row>
    <row r="46815" spans="1:1">
      <c r="A46815">
        <v>16369</v>
      </c>
    </row>
    <row r="46816" spans="1:1">
      <c r="A46816">
        <v>16290</v>
      </c>
    </row>
    <row r="46817" spans="1:1">
      <c r="A46817">
        <v>16251</v>
      </c>
    </row>
    <row r="46818" spans="1:1">
      <c r="A46818">
        <v>16256</v>
      </c>
    </row>
    <row r="46819" spans="1:1">
      <c r="A46819">
        <v>16263</v>
      </c>
    </row>
    <row r="46820" spans="1:1">
      <c r="A46820">
        <v>16398</v>
      </c>
    </row>
    <row r="46821" spans="1:1">
      <c r="A46821">
        <v>16951</v>
      </c>
    </row>
    <row r="46822" spans="1:1">
      <c r="A46822">
        <v>17501</v>
      </c>
    </row>
    <row r="46823" spans="1:1">
      <c r="A46823">
        <v>17665</v>
      </c>
    </row>
    <row r="46824" spans="1:1">
      <c r="A46824">
        <v>17528</v>
      </c>
    </row>
    <row r="46825" spans="1:1">
      <c r="A46825">
        <v>17157</v>
      </c>
    </row>
    <row r="46826" spans="1:1">
      <c r="A46826">
        <v>16696</v>
      </c>
    </row>
    <row r="46827" spans="1:1">
      <c r="A46827">
        <v>16433</v>
      </c>
    </row>
    <row r="46828" spans="1:1">
      <c r="A46828">
        <v>16285</v>
      </c>
    </row>
    <row r="46829" spans="1:1">
      <c r="A46829">
        <v>16285</v>
      </c>
    </row>
    <row r="46830" spans="1:1">
      <c r="A46830">
        <v>16262</v>
      </c>
    </row>
    <row r="46831" spans="1:1">
      <c r="A46831">
        <v>16277</v>
      </c>
    </row>
    <row r="46832" spans="1:1">
      <c r="A46832">
        <v>16296</v>
      </c>
    </row>
    <row r="46833" spans="1:1">
      <c r="A46833">
        <v>16486</v>
      </c>
    </row>
    <row r="46834" spans="1:1">
      <c r="A46834">
        <v>17070</v>
      </c>
    </row>
    <row r="46835" spans="1:1">
      <c r="A46835">
        <v>17538</v>
      </c>
    </row>
    <row r="46836" spans="1:1">
      <c r="A46836">
        <v>17631</v>
      </c>
    </row>
    <row r="46837" spans="1:1">
      <c r="A46837">
        <v>17445</v>
      </c>
    </row>
    <row r="46838" spans="1:1">
      <c r="A46838">
        <v>17038</v>
      </c>
    </row>
    <row r="46839" spans="1:1">
      <c r="A46839">
        <v>16606</v>
      </c>
    </row>
    <row r="46840" spans="1:1">
      <c r="A46840">
        <v>16410</v>
      </c>
    </row>
    <row r="46841" spans="1:1">
      <c r="A46841">
        <v>16378</v>
      </c>
    </row>
    <row r="46842" spans="1:1">
      <c r="A46842">
        <v>16334</v>
      </c>
    </row>
    <row r="46843" spans="1:1">
      <c r="A46843">
        <v>16283</v>
      </c>
    </row>
    <row r="46844" spans="1:1">
      <c r="A46844">
        <v>16283</v>
      </c>
    </row>
    <row r="46845" spans="1:1">
      <c r="A46845">
        <v>16307</v>
      </c>
    </row>
    <row r="46846" spans="1:1">
      <c r="A46846">
        <v>16577</v>
      </c>
    </row>
    <row r="46847" spans="1:1">
      <c r="A46847">
        <v>17204</v>
      </c>
    </row>
    <row r="46848" spans="1:1">
      <c r="A46848">
        <v>17581</v>
      </c>
    </row>
    <row r="46849" spans="1:1">
      <c r="A46849">
        <v>17613</v>
      </c>
    </row>
    <row r="46850" spans="1:1">
      <c r="A46850">
        <v>17376</v>
      </c>
    </row>
    <row r="46851" spans="1:1">
      <c r="A46851">
        <v>16943</v>
      </c>
    </row>
    <row r="46852" spans="1:1">
      <c r="A46852">
        <v>16544</v>
      </c>
    </row>
    <row r="46853" spans="1:1">
      <c r="A46853">
        <v>16397</v>
      </c>
    </row>
    <row r="46854" spans="1:1">
      <c r="A46854">
        <v>16374</v>
      </c>
    </row>
    <row r="46855" spans="1:1">
      <c r="A46855">
        <v>16319</v>
      </c>
    </row>
    <row r="46856" spans="1:1">
      <c r="A46856">
        <v>16279</v>
      </c>
    </row>
    <row r="46857" spans="1:1">
      <c r="A46857">
        <v>16285</v>
      </c>
    </row>
    <row r="46858" spans="1:1">
      <c r="A46858">
        <v>16326</v>
      </c>
    </row>
    <row r="46859" spans="1:1">
      <c r="A46859">
        <v>17306</v>
      </c>
    </row>
    <row r="46860" spans="1:1">
      <c r="A46860">
        <v>17306</v>
      </c>
    </row>
    <row r="46861" spans="1:1">
      <c r="A46861">
        <v>17621</v>
      </c>
    </row>
    <row r="46862" spans="1:1">
      <c r="A46862">
        <v>17600</v>
      </c>
    </row>
    <row r="46863" spans="1:1">
      <c r="A46863">
        <v>17309</v>
      </c>
    </row>
    <row r="46864" spans="1:1">
      <c r="A46864">
        <v>16850</v>
      </c>
    </row>
    <row r="46865" spans="1:1">
      <c r="A46865">
        <v>16492</v>
      </c>
    </row>
    <row r="46866" spans="1:1">
      <c r="A46866">
        <v>16390</v>
      </c>
    </row>
    <row r="46867" spans="1:1">
      <c r="A46867">
        <v>16359</v>
      </c>
    </row>
    <row r="46868" spans="1:1">
      <c r="A46868">
        <v>16296</v>
      </c>
    </row>
    <row r="46869" spans="1:1">
      <c r="A46869">
        <v>16275</v>
      </c>
    </row>
    <row r="46870" spans="1:1">
      <c r="A46870">
        <v>16286</v>
      </c>
    </row>
    <row r="46871" spans="1:1">
      <c r="A46871">
        <v>16358</v>
      </c>
    </row>
    <row r="46872" spans="1:1">
      <c r="A46872">
        <v>16806</v>
      </c>
    </row>
    <row r="46873" spans="1:1">
      <c r="A46873">
        <v>17398</v>
      </c>
    </row>
    <row r="46874" spans="1:1">
      <c r="A46874">
        <v>17631</v>
      </c>
    </row>
    <row r="46875" spans="1:1">
      <c r="A46875">
        <v>17551</v>
      </c>
    </row>
    <row r="46876" spans="1:1">
      <c r="A46876">
        <v>17220</v>
      </c>
    </row>
    <row r="46877" spans="1:1">
      <c r="A46877">
        <v>16769</v>
      </c>
    </row>
    <row r="46878" spans="1:1">
      <c r="A46878">
        <v>16459</v>
      </c>
    </row>
    <row r="46879" spans="1:1">
      <c r="A46879">
        <v>16368</v>
      </c>
    </row>
    <row r="46880" spans="1:1">
      <c r="A46880">
        <v>16287</v>
      </c>
    </row>
    <row r="46881" spans="1:1">
      <c r="A46881">
        <v>16246</v>
      </c>
    </row>
    <row r="46882" spans="1:1">
      <c r="A46882">
        <v>16250</v>
      </c>
    </row>
    <row r="46883" spans="1:1">
      <c r="A46883">
        <v>16256</v>
      </c>
    </row>
    <row r="46884" spans="1:1">
      <c r="A46884">
        <v>16391</v>
      </c>
    </row>
    <row r="46885" spans="1:1">
      <c r="A46885">
        <v>16951</v>
      </c>
    </row>
    <row r="46886" spans="1:1">
      <c r="A46886">
        <v>17509</v>
      </c>
    </row>
    <row r="46887" spans="1:1">
      <c r="A46887">
        <v>17671</v>
      </c>
    </row>
    <row r="46888" spans="1:1">
      <c r="A46888">
        <v>17537</v>
      </c>
    </row>
    <row r="46889" spans="1:1">
      <c r="A46889">
        <v>17164</v>
      </c>
    </row>
    <row r="46890" spans="1:1">
      <c r="A46890">
        <v>16703</v>
      </c>
    </row>
    <row r="46891" spans="1:1">
      <c r="A46891">
        <v>16433</v>
      </c>
    </row>
    <row r="46892" spans="1:1">
      <c r="A46892">
        <v>16342</v>
      </c>
    </row>
    <row r="46893" spans="1:1">
      <c r="A46893">
        <v>16259</v>
      </c>
    </row>
    <row r="46894" spans="1:1">
      <c r="A46894">
        <v>16241</v>
      </c>
    </row>
    <row r="46895" spans="1:1">
      <c r="A46895">
        <v>16247</v>
      </c>
    </row>
    <row r="46896" spans="1:1">
      <c r="A46896">
        <v>16259</v>
      </c>
    </row>
    <row r="46897" spans="1:1">
      <c r="A46897">
        <v>16465</v>
      </c>
    </row>
    <row r="46898" spans="1:1">
      <c r="A46898">
        <v>17087</v>
      </c>
    </row>
    <row r="46899" spans="1:1">
      <c r="A46899">
        <v>17566</v>
      </c>
    </row>
    <row r="46900" spans="1:1">
      <c r="A46900">
        <v>17663</v>
      </c>
    </row>
    <row r="46901" spans="1:1">
      <c r="A46901">
        <v>17475</v>
      </c>
    </row>
    <row r="46902" spans="1:1">
      <c r="A46902">
        <v>17065</v>
      </c>
    </row>
    <row r="46903" spans="1:1">
      <c r="A46903">
        <v>16624</v>
      </c>
    </row>
    <row r="46904" spans="1:1">
      <c r="A46904">
        <v>16408</v>
      </c>
    </row>
    <row r="46905" spans="1:1">
      <c r="A46905">
        <v>16327</v>
      </c>
    </row>
    <row r="46906" spans="1:1">
      <c r="A46906">
        <v>16250</v>
      </c>
    </row>
    <row r="46907" spans="1:1">
      <c r="A46907">
        <v>16241</v>
      </c>
    </row>
    <row r="46908" spans="1:1">
      <c r="A46908">
        <v>16246</v>
      </c>
    </row>
    <row r="46909" spans="1:1">
      <c r="A46909">
        <v>16269</v>
      </c>
    </row>
    <row r="46910" spans="1:1">
      <c r="A46910">
        <v>16562</v>
      </c>
    </row>
    <row r="46911" spans="1:1">
      <c r="A46911">
        <v>17219</v>
      </c>
    </row>
    <row r="46912" spans="1:1">
      <c r="A46912">
        <v>17616</v>
      </c>
    </row>
    <row r="46913" spans="1:1">
      <c r="A46913">
        <v>17650</v>
      </c>
    </row>
    <row r="46914" spans="1:1">
      <c r="A46914">
        <v>17411</v>
      </c>
    </row>
    <row r="46915" spans="1:1">
      <c r="A46915">
        <v>16974</v>
      </c>
    </row>
    <row r="46916" spans="1:1">
      <c r="A46916">
        <v>16562</v>
      </c>
    </row>
    <row r="46917" spans="1:1">
      <c r="A46917">
        <v>16390</v>
      </c>
    </row>
    <row r="46918" spans="1:1">
      <c r="A46918">
        <v>16306</v>
      </c>
    </row>
    <row r="46919" spans="1:1">
      <c r="A46919">
        <v>16242</v>
      </c>
    </row>
    <row r="46920" spans="1:1">
      <c r="A46920">
        <v>16244</v>
      </c>
    </row>
    <row r="46921" spans="1:1">
      <c r="A46921">
        <v>16248</v>
      </c>
    </row>
    <row r="46922" spans="1:1">
      <c r="A46922">
        <v>16298</v>
      </c>
    </row>
    <row r="46923" spans="1:1">
      <c r="A46923">
        <v>16683</v>
      </c>
    </row>
    <row r="46924" spans="1:1">
      <c r="A46924">
        <v>17330</v>
      </c>
    </row>
    <row r="46925" spans="1:1">
      <c r="A46925">
        <v>17642</v>
      </c>
    </row>
    <row r="46926" spans="1:1">
      <c r="A46926">
        <v>17619</v>
      </c>
    </row>
    <row r="46927" spans="1:1">
      <c r="A46927">
        <v>17330</v>
      </c>
    </row>
    <row r="46928" spans="1:1">
      <c r="A46928">
        <v>16876</v>
      </c>
    </row>
    <row r="46929" spans="1:1">
      <c r="A46929">
        <v>16507</v>
      </c>
    </row>
    <row r="46930" spans="1:1">
      <c r="A46930">
        <v>16382</v>
      </c>
    </row>
    <row r="46931" spans="1:1">
      <c r="A46931">
        <v>16311</v>
      </c>
    </row>
    <row r="46932" spans="1:1">
      <c r="A46932">
        <v>16251</v>
      </c>
    </row>
    <row r="46933" spans="1:1">
      <c r="A46933">
        <v>16252</v>
      </c>
    </row>
    <row r="46934" spans="1:1">
      <c r="A46934">
        <v>16257</v>
      </c>
    </row>
    <row r="46935" spans="1:1">
      <c r="A46935">
        <v>16338</v>
      </c>
    </row>
    <row r="46936" spans="1:1">
      <c r="A46936">
        <v>16814</v>
      </c>
    </row>
    <row r="46937" spans="1:1">
      <c r="A46937">
        <v>17425</v>
      </c>
    </row>
    <row r="46938" spans="1:1">
      <c r="A46938">
        <v>17660</v>
      </c>
    </row>
    <row r="46939" spans="1:1">
      <c r="A46939">
        <v>17579</v>
      </c>
    </row>
    <row r="46940" spans="1:1">
      <c r="A46940">
        <v>17248</v>
      </c>
    </row>
    <row r="46941" spans="1:1">
      <c r="A46941">
        <v>16784</v>
      </c>
    </row>
    <row r="46942" spans="1:1">
      <c r="A46942">
        <v>16463</v>
      </c>
    </row>
    <row r="46943" spans="1:1">
      <c r="A46943">
        <v>16371</v>
      </c>
    </row>
    <row r="46944" spans="1:1">
      <c r="A46944">
        <v>16294</v>
      </c>
    </row>
    <row r="46945" spans="1:1">
      <c r="A46945">
        <v>16251</v>
      </c>
    </row>
    <row r="46946" spans="1:1">
      <c r="A46946">
        <v>16255</v>
      </c>
    </row>
    <row r="46947" spans="1:1">
      <c r="A46947">
        <v>16263</v>
      </c>
    </row>
    <row r="46948" spans="1:1">
      <c r="A46948">
        <v>16396</v>
      </c>
    </row>
    <row r="46949" spans="1:1">
      <c r="A46949">
        <v>16953</v>
      </c>
    </row>
    <row r="46950" spans="1:1">
      <c r="A46950">
        <v>17504</v>
      </c>
    </row>
    <row r="46951" spans="1:1">
      <c r="A46951">
        <v>17665</v>
      </c>
    </row>
    <row r="46952" spans="1:1">
      <c r="A46952">
        <v>17530</v>
      </c>
    </row>
    <row r="46953" spans="1:1">
      <c r="A46953">
        <v>17158</v>
      </c>
    </row>
    <row r="46954" spans="1:1">
      <c r="A46954">
        <v>16699</v>
      </c>
    </row>
    <row r="46955" spans="1:1">
      <c r="A46955">
        <v>16434</v>
      </c>
    </row>
    <row r="46956" spans="1:1">
      <c r="A46956">
        <v>16360</v>
      </c>
    </row>
    <row r="46957" spans="1:1">
      <c r="A46957">
        <v>16281</v>
      </c>
    </row>
    <row r="46958" spans="1:1">
      <c r="A46958">
        <v>16251</v>
      </c>
    </row>
    <row r="46959" spans="1:1">
      <c r="A46959">
        <v>16258</v>
      </c>
    </row>
    <row r="46960" spans="1:1">
      <c r="A46960">
        <v>16271</v>
      </c>
    </row>
    <row r="46961" spans="1:1">
      <c r="A46961">
        <v>16475</v>
      </c>
    </row>
    <row r="46962" spans="1:1">
      <c r="A46962">
        <v>17091</v>
      </c>
    </row>
    <row r="46963" spans="1:1">
      <c r="A46963">
        <v>17564</v>
      </c>
    </row>
    <row r="46964" spans="1:1">
      <c r="A46964">
        <v>17657</v>
      </c>
    </row>
    <row r="46965" spans="1:1">
      <c r="A46965">
        <v>17469</v>
      </c>
    </row>
    <row r="46966" spans="1:1">
      <c r="A46966">
        <v>17064</v>
      </c>
    </row>
    <row r="46967" spans="1:1">
      <c r="A46967">
        <v>16623</v>
      </c>
    </row>
    <row r="46968" spans="1:1">
      <c r="A46968">
        <v>16411</v>
      </c>
    </row>
    <row r="46969" spans="1:1">
      <c r="A46969">
        <v>16350</v>
      </c>
    </row>
    <row r="46970" spans="1:1">
      <c r="A46970">
        <v>16274</v>
      </c>
    </row>
    <row r="46971" spans="1:1">
      <c r="A46971">
        <v>16254</v>
      </c>
    </row>
    <row r="46972" spans="1:1">
      <c r="A46972">
        <v>16260</v>
      </c>
    </row>
    <row r="46973" spans="1:1">
      <c r="A46973">
        <v>16286</v>
      </c>
    </row>
    <row r="46974" spans="1:1">
      <c r="A46974">
        <v>16574</v>
      </c>
    </row>
    <row r="46975" spans="1:1">
      <c r="A46975">
        <v>17218</v>
      </c>
    </row>
    <row r="46976" spans="1:1">
      <c r="A46976">
        <v>17610</v>
      </c>
    </row>
    <row r="46977" spans="1:1">
      <c r="A46977">
        <v>17643</v>
      </c>
    </row>
    <row r="46978" spans="1:1">
      <c r="A46978">
        <v>17405</v>
      </c>
    </row>
    <row r="46979" spans="1:1">
      <c r="A46979">
        <v>16970</v>
      </c>
    </row>
    <row r="46980" spans="1:1">
      <c r="A46980">
        <v>16559</v>
      </c>
    </row>
    <row r="46981" spans="1:1">
      <c r="A46981">
        <v>16395</v>
      </c>
    </row>
    <row r="46982" spans="1:1">
      <c r="A46982">
        <v>16332</v>
      </c>
    </row>
    <row r="46983" spans="1:1">
      <c r="A46983">
        <v>16259</v>
      </c>
    </row>
    <row r="46984" spans="1:1">
      <c r="A46984">
        <v>16254</v>
      </c>
    </row>
    <row r="46985" spans="1:1">
      <c r="A46985">
        <v>16258</v>
      </c>
    </row>
    <row r="46986" spans="1:1">
      <c r="A46986">
        <v>16305</v>
      </c>
    </row>
    <row r="46987" spans="1:1">
      <c r="A46987">
        <v>16687</v>
      </c>
    </row>
    <row r="46988" spans="1:1">
      <c r="A46988">
        <v>17331</v>
      </c>
    </row>
    <row r="46989" spans="1:1">
      <c r="A46989">
        <v>17641</v>
      </c>
    </row>
    <row r="46990" spans="1:1">
      <c r="A46990">
        <v>17619</v>
      </c>
    </row>
    <row r="46991" spans="1:1">
      <c r="A46991">
        <v>17333</v>
      </c>
    </row>
    <row r="46992" spans="1:1">
      <c r="A46992">
        <v>16880</v>
      </c>
    </row>
    <row r="46993" spans="1:1">
      <c r="A46993">
        <v>16509</v>
      </c>
    </row>
    <row r="46994" spans="1:1">
      <c r="A46994">
        <v>16378</v>
      </c>
    </row>
    <row r="46995" spans="1:1">
      <c r="A46995">
        <v>16296</v>
      </c>
    </row>
    <row r="46996" spans="1:1">
      <c r="A46996">
        <v>16243</v>
      </c>
    </row>
    <row r="46997" spans="1:1">
      <c r="A46997">
        <v>16247</v>
      </c>
    </row>
    <row r="46998" spans="1:1">
      <c r="A46998">
        <v>16252</v>
      </c>
    </row>
    <row r="46999" spans="1:1">
      <c r="A46999">
        <v>16336</v>
      </c>
    </row>
    <row r="47000" spans="1:1">
      <c r="A47000">
        <v>16815</v>
      </c>
    </row>
    <row r="47001" spans="1:1">
      <c r="A47001">
        <v>17426</v>
      </c>
    </row>
    <row r="47002" spans="1:1">
      <c r="A47002">
        <v>17661</v>
      </c>
    </row>
    <row r="47003" spans="1:1">
      <c r="A47003">
        <v>17581</v>
      </c>
    </row>
    <row r="47004" spans="1:1">
      <c r="A47004">
        <v>17250</v>
      </c>
    </row>
    <row r="47005" spans="1:1">
      <c r="A47005">
        <v>16787</v>
      </c>
    </row>
    <row r="47006" spans="1:1">
      <c r="A47006">
        <v>16465</v>
      </c>
    </row>
    <row r="47007" spans="1:1">
      <c r="A47007">
        <v>16365</v>
      </c>
    </row>
    <row r="47008" spans="1:1">
      <c r="A47008">
        <v>16280</v>
      </c>
    </row>
    <row r="47009" spans="1:1">
      <c r="A47009">
        <v>16244</v>
      </c>
    </row>
    <row r="47010" spans="1:1">
      <c r="A47010">
        <v>16250</v>
      </c>
    </row>
    <row r="47011" spans="1:1">
      <c r="A47011">
        <v>16256</v>
      </c>
    </row>
    <row r="47012" spans="1:1">
      <c r="A47012">
        <v>16390</v>
      </c>
    </row>
    <row r="47013" spans="1:1">
      <c r="A47013">
        <v>16947</v>
      </c>
    </row>
    <row r="47014" spans="1:1">
      <c r="A47014">
        <v>17504</v>
      </c>
    </row>
    <row r="47015" spans="1:1">
      <c r="A47015">
        <v>17668</v>
      </c>
    </row>
    <row r="47016" spans="1:1">
      <c r="A47016">
        <v>17533</v>
      </c>
    </row>
    <row r="47017" spans="1:1">
      <c r="A47017">
        <v>17164</v>
      </c>
    </row>
    <row r="47018" spans="1:1">
      <c r="A47018">
        <v>16702</v>
      </c>
    </row>
    <row r="47019" spans="1:1">
      <c r="A47019">
        <v>16433</v>
      </c>
    </row>
    <row r="47020" spans="1:1">
      <c r="A47020">
        <v>16347</v>
      </c>
    </row>
    <row r="47021" spans="1:1">
      <c r="A47021">
        <v>16261</v>
      </c>
    </row>
    <row r="47022" spans="1:1">
      <c r="A47022">
        <v>16241</v>
      </c>
    </row>
    <row r="47023" spans="1:1">
      <c r="A47023">
        <v>16246</v>
      </c>
    </row>
    <row r="47024" spans="1:1">
      <c r="A47024">
        <v>16258</v>
      </c>
    </row>
    <row r="47025" spans="1:1">
      <c r="A47025">
        <v>16464</v>
      </c>
    </row>
    <row r="47026" spans="1:1">
      <c r="A47026">
        <v>17088</v>
      </c>
    </row>
    <row r="47027" spans="1:1">
      <c r="A47027">
        <v>17570</v>
      </c>
    </row>
    <row r="47028" spans="1:1">
      <c r="A47028">
        <v>17666</v>
      </c>
    </row>
    <row r="47029" spans="1:1">
      <c r="A47029">
        <v>17478</v>
      </c>
    </row>
    <row r="47030" spans="1:1">
      <c r="A47030">
        <v>17069</v>
      </c>
    </row>
    <row r="47031" spans="1:1">
      <c r="A47031">
        <v>16627</v>
      </c>
    </row>
    <row r="47032" spans="1:1">
      <c r="A47032">
        <v>16408</v>
      </c>
    </row>
    <row r="47033" spans="1:1">
      <c r="A47033">
        <v>16327</v>
      </c>
    </row>
    <row r="47034" spans="1:1">
      <c r="A47034">
        <v>16249</v>
      </c>
    </row>
    <row r="47035" spans="1:1">
      <c r="A47035">
        <v>16246</v>
      </c>
    </row>
    <row r="47036" spans="1:1">
      <c r="A47036">
        <v>16249</v>
      </c>
    </row>
    <row r="47037" spans="1:1">
      <c r="A47037">
        <v>16273</v>
      </c>
    </row>
    <row r="47038" spans="1:1">
      <c r="A47038">
        <v>16559</v>
      </c>
    </row>
    <row r="47039" spans="1:1">
      <c r="A47039">
        <v>17210</v>
      </c>
    </row>
    <row r="47040" spans="1:1">
      <c r="A47040">
        <v>17611</v>
      </c>
    </row>
    <row r="47041" spans="1:1">
      <c r="A47041">
        <v>17644</v>
      </c>
    </row>
    <row r="47042" spans="1:1">
      <c r="A47042">
        <v>17407</v>
      </c>
    </row>
    <row r="47043" spans="1:1">
      <c r="A47043">
        <v>16971</v>
      </c>
    </row>
    <row r="47044" spans="1:1">
      <c r="A47044">
        <v>16559</v>
      </c>
    </row>
    <row r="47045" spans="1:1">
      <c r="A47045">
        <v>16393</v>
      </c>
    </row>
    <row r="47046" spans="1:1">
      <c r="A47046">
        <v>16319</v>
      </c>
    </row>
    <row r="47047" spans="1:1">
      <c r="A47047">
        <v>16249</v>
      </c>
    </row>
    <row r="47048" spans="1:1">
      <c r="A47048">
        <v>16247</v>
      </c>
    </row>
    <row r="47049" spans="1:1">
      <c r="A47049">
        <v>16252</v>
      </c>
    </row>
    <row r="47050" spans="1:1">
      <c r="A47050">
        <v>16300</v>
      </c>
    </row>
    <row r="47051" spans="1:1">
      <c r="A47051">
        <v>16682</v>
      </c>
    </row>
    <row r="47052" spans="1:1">
      <c r="A47052">
        <v>17328</v>
      </c>
    </row>
    <row r="47053" spans="1:1">
      <c r="A47053">
        <v>17642</v>
      </c>
    </row>
    <row r="47054" spans="1:1">
      <c r="A47054">
        <v>17618</v>
      </c>
    </row>
    <row r="47055" spans="1:1">
      <c r="A47055">
        <v>17332</v>
      </c>
    </row>
    <row r="47056" spans="1:1">
      <c r="A47056">
        <v>16878</v>
      </c>
    </row>
    <row r="47057" spans="1:1">
      <c r="A47057">
        <v>16506</v>
      </c>
    </row>
    <row r="47058" spans="1:1">
      <c r="A47058">
        <v>16383</v>
      </c>
    </row>
    <row r="47059" spans="1:1">
      <c r="A47059">
        <v>16308</v>
      </c>
    </row>
    <row r="47060" spans="1:1">
      <c r="A47060">
        <v>16251</v>
      </c>
    </row>
    <row r="47061" spans="1:1">
      <c r="A47061">
        <v>16251</v>
      </c>
    </row>
    <row r="47062" spans="1:1">
      <c r="A47062">
        <v>16256</v>
      </c>
    </row>
    <row r="47063" spans="1:1">
      <c r="A47063">
        <v>16337</v>
      </c>
    </row>
    <row r="47064" spans="1:1">
      <c r="A47064">
        <v>16813</v>
      </c>
    </row>
    <row r="47065" spans="1:1">
      <c r="A47065">
        <v>17423</v>
      </c>
    </row>
    <row r="47066" spans="1:1">
      <c r="A47066">
        <v>17661</v>
      </c>
    </row>
    <row r="47067" spans="1:1">
      <c r="A47067">
        <v>17579</v>
      </c>
    </row>
    <row r="47068" spans="1:1">
      <c r="A47068">
        <v>17249</v>
      </c>
    </row>
    <row r="47069" spans="1:1">
      <c r="A47069">
        <v>16785</v>
      </c>
    </row>
    <row r="47070" spans="1:1">
      <c r="A47070">
        <v>16465</v>
      </c>
    </row>
    <row r="47071" spans="1:1">
      <c r="A47071">
        <v>16371</v>
      </c>
    </row>
    <row r="47072" spans="1:1">
      <c r="A47072">
        <v>16293</v>
      </c>
    </row>
    <row r="47073" spans="1:1">
      <c r="A47073">
        <v>16251</v>
      </c>
    </row>
    <row r="47074" spans="1:1">
      <c r="A47074">
        <v>16255</v>
      </c>
    </row>
    <row r="47075" spans="1:1">
      <c r="A47075">
        <v>16263</v>
      </c>
    </row>
    <row r="47076" spans="1:1">
      <c r="A47076">
        <v>16396</v>
      </c>
    </row>
    <row r="47077" spans="1:1">
      <c r="A47077">
        <v>16952</v>
      </c>
    </row>
    <row r="47078" spans="1:1">
      <c r="A47078">
        <v>17502</v>
      </c>
    </row>
    <row r="47079" spans="1:1">
      <c r="A47079">
        <v>17665</v>
      </c>
    </row>
    <row r="47080" spans="1:1">
      <c r="A47080">
        <v>17531</v>
      </c>
    </row>
    <row r="47081" spans="1:1">
      <c r="A47081">
        <v>17158</v>
      </c>
    </row>
    <row r="47082" spans="1:1">
      <c r="A47082">
        <v>16701</v>
      </c>
    </row>
    <row r="47083" spans="1:1">
      <c r="A47083">
        <v>16434</v>
      </c>
    </row>
    <row r="47084" spans="1:1">
      <c r="A47084">
        <v>16361</v>
      </c>
    </row>
    <row r="47085" spans="1:1">
      <c r="A47085">
        <v>16282</v>
      </c>
    </row>
    <row r="47086" spans="1:1">
      <c r="A47086">
        <v>16251</v>
      </c>
    </row>
    <row r="47087" spans="1:1">
      <c r="A47087">
        <v>16258</v>
      </c>
    </row>
    <row r="47088" spans="1:1">
      <c r="A47088">
        <v>16271</v>
      </c>
    </row>
    <row r="47089" spans="1:1">
      <c r="A47089">
        <v>16473</v>
      </c>
    </row>
    <row r="47090" spans="1:1">
      <c r="A47090">
        <v>17088</v>
      </c>
    </row>
    <row r="47091" spans="1:1">
      <c r="A47091">
        <v>17564</v>
      </c>
    </row>
    <row r="47092" spans="1:1">
      <c r="A47092">
        <v>17661</v>
      </c>
    </row>
    <row r="47093" spans="1:1">
      <c r="A47093">
        <v>17473</v>
      </c>
    </row>
    <row r="47094" spans="1:1">
      <c r="A47094">
        <v>17067</v>
      </c>
    </row>
    <row r="47095" spans="1:1">
      <c r="A47095">
        <v>16624</v>
      </c>
    </row>
    <row r="47096" spans="1:1">
      <c r="A47096">
        <v>16412</v>
      </c>
    </row>
    <row r="47097" spans="1:1">
      <c r="A47097">
        <v>16349</v>
      </c>
    </row>
    <row r="47098" spans="1:1">
      <c r="A47098">
        <v>16270</v>
      </c>
    </row>
    <row r="47099" spans="1:1">
      <c r="A47099">
        <v>16252</v>
      </c>
    </row>
    <row r="47100" spans="1:1">
      <c r="A47100">
        <v>16256</v>
      </c>
    </row>
    <row r="47101" spans="1:1">
      <c r="A47101">
        <v>16280</v>
      </c>
    </row>
    <row r="47102" spans="1:1">
      <c r="A47102">
        <v>16572</v>
      </c>
    </row>
    <row r="47103" spans="1:1">
      <c r="A47103">
        <v>17220</v>
      </c>
    </row>
    <row r="47104" spans="1:1">
      <c r="A47104">
        <v>17616</v>
      </c>
    </row>
    <row r="47105" spans="1:1">
      <c r="A47105">
        <v>17649</v>
      </c>
    </row>
    <row r="47106" spans="1:1">
      <c r="A47106">
        <v>17410</v>
      </c>
    </row>
    <row r="47107" spans="1:1">
      <c r="A47107">
        <v>16976</v>
      </c>
    </row>
    <row r="47108" spans="1:1">
      <c r="A47108">
        <v>16561</v>
      </c>
    </row>
    <row r="47109" spans="1:1">
      <c r="A47109">
        <v>16397</v>
      </c>
    </row>
    <row r="47110" spans="1:1">
      <c r="A47110">
        <v>16338</v>
      </c>
    </row>
    <row r="47111" spans="1:1">
      <c r="A47111">
        <v>16263</v>
      </c>
    </row>
    <row r="47112" spans="1:1">
      <c r="A47112">
        <v>16252</v>
      </c>
    </row>
    <row r="47113" spans="1:1">
      <c r="A47113">
        <v>16258</v>
      </c>
    </row>
    <row r="47114" spans="1:1">
      <c r="A47114">
        <v>16303</v>
      </c>
    </row>
    <row r="47115" spans="1:1">
      <c r="A47115">
        <v>16686</v>
      </c>
    </row>
    <row r="47116" spans="1:1">
      <c r="A47116">
        <v>17640</v>
      </c>
    </row>
    <row r="47117" spans="1:1">
      <c r="A47117">
        <v>17640</v>
      </c>
    </row>
    <row r="47118" spans="1:1">
      <c r="A47118">
        <v>17606</v>
      </c>
    </row>
    <row r="47119" spans="1:1">
      <c r="A47119">
        <v>17314</v>
      </c>
    </row>
    <row r="47120" spans="1:1">
      <c r="A47120">
        <v>16855</v>
      </c>
    </row>
    <row r="47121" spans="1:1">
      <c r="A47121">
        <v>16493</v>
      </c>
    </row>
    <row r="47122" spans="1:1">
      <c r="A47122">
        <v>16389</v>
      </c>
    </row>
    <row r="47123" spans="1:1">
      <c r="A47123">
        <v>16356</v>
      </c>
    </row>
    <row r="47124" spans="1:1">
      <c r="A47124">
        <v>16294</v>
      </c>
    </row>
    <row r="47125" spans="1:1">
      <c r="A47125">
        <v>16273</v>
      </c>
    </row>
    <row r="47126" spans="1:1">
      <c r="A47126">
        <v>16281</v>
      </c>
    </row>
    <row r="47127" spans="1:1">
      <c r="A47127">
        <v>16354</v>
      </c>
    </row>
    <row r="47128" spans="1:1">
      <c r="A47128">
        <v>16803</v>
      </c>
    </row>
    <row r="47129" spans="1:1">
      <c r="A47129">
        <v>17400</v>
      </c>
    </row>
    <row r="47130" spans="1:1">
      <c r="A47130">
        <v>17636</v>
      </c>
    </row>
    <row r="47131" spans="1:1">
      <c r="A47131">
        <v>17228</v>
      </c>
    </row>
    <row r="47132" spans="1:1">
      <c r="A47132">
        <v>16769</v>
      </c>
    </row>
    <row r="47133" spans="1:1">
      <c r="A47133">
        <v>16769</v>
      </c>
    </row>
    <row r="47134" spans="1:1">
      <c r="A47134">
        <v>16461</v>
      </c>
    </row>
    <row r="47135" spans="1:1">
      <c r="A47135">
        <v>16378</v>
      </c>
    </row>
    <row r="47136" spans="1:1">
      <c r="A47136">
        <v>16319</v>
      </c>
    </row>
    <row r="47137" spans="1:1">
      <c r="A47137">
        <v>16275</v>
      </c>
    </row>
    <row r="47138" spans="1:1">
      <c r="A47138">
        <v>16275</v>
      </c>
    </row>
    <row r="47139" spans="1:1">
      <c r="A47139">
        <v>16282</v>
      </c>
    </row>
    <row r="47140" spans="1:1">
      <c r="A47140">
        <v>16403</v>
      </c>
    </row>
    <row r="47141" spans="1:1">
      <c r="A47141">
        <v>16933</v>
      </c>
    </row>
    <row r="47142" spans="1:1">
      <c r="A47142">
        <v>17475</v>
      </c>
    </row>
    <row r="47143" spans="1:1">
      <c r="A47143">
        <v>17639</v>
      </c>
    </row>
    <row r="47144" spans="1:1">
      <c r="A47144">
        <v>17503</v>
      </c>
    </row>
    <row r="47145" spans="1:1">
      <c r="A47145">
        <v>17133</v>
      </c>
    </row>
    <row r="47146" spans="1:1">
      <c r="A47146">
        <v>16681</v>
      </c>
    </row>
    <row r="47147" spans="1:1">
      <c r="A47147">
        <v>16377</v>
      </c>
    </row>
    <row r="47148" spans="1:1">
      <c r="A47148">
        <v>16377</v>
      </c>
    </row>
    <row r="47149" spans="1:1">
      <c r="A47149">
        <v>16320</v>
      </c>
    </row>
    <row r="47150" spans="1:1">
      <c r="A47150">
        <v>16263</v>
      </c>
    </row>
    <row r="47151" spans="1:1">
      <c r="A47151">
        <v>16268</v>
      </c>
    </row>
    <row r="47152" spans="1:1">
      <c r="A47152">
        <v>16290</v>
      </c>
    </row>
    <row r="47153" spans="1:1">
      <c r="A47153">
        <v>16475</v>
      </c>
    </row>
    <row r="47154" spans="1:1">
      <c r="A47154">
        <v>17062</v>
      </c>
    </row>
    <row r="47155" spans="1:1">
      <c r="A47155">
        <v>17536</v>
      </c>
    </row>
    <row r="47156" spans="1:1">
      <c r="A47156">
        <v>17634</v>
      </c>
    </row>
    <row r="47157" spans="1:1">
      <c r="A47157">
        <v>17446</v>
      </c>
    </row>
    <row r="47158" spans="1:1">
      <c r="A47158">
        <v>17042</v>
      </c>
    </row>
    <row r="47159" spans="1:1">
      <c r="A47159">
        <v>16608</v>
      </c>
    </row>
    <row r="47160" spans="1:1">
      <c r="A47160">
        <v>16409</v>
      </c>
    </row>
    <row r="47161" spans="1:1">
      <c r="A47161">
        <v>16367</v>
      </c>
    </row>
    <row r="47162" spans="1:1">
      <c r="A47162">
        <v>16301</v>
      </c>
    </row>
    <row r="47163" spans="1:1">
      <c r="A47163">
        <v>16272</v>
      </c>
    </row>
    <row r="47164" spans="1:1">
      <c r="A47164">
        <v>16272</v>
      </c>
    </row>
    <row r="47165" spans="1:1">
      <c r="A47165">
        <v>16289</v>
      </c>
    </row>
    <row r="47166" spans="1:1">
      <c r="A47166">
        <v>16561</v>
      </c>
    </row>
    <row r="47167" spans="1:1">
      <c r="A47167">
        <v>17193</v>
      </c>
    </row>
    <row r="47168" spans="1:1">
      <c r="A47168">
        <v>17578</v>
      </c>
    </row>
    <row r="47169" spans="1:1">
      <c r="A47169">
        <v>17616</v>
      </c>
    </row>
    <row r="47170" spans="1:1">
      <c r="A47170">
        <v>17380</v>
      </c>
    </row>
    <row r="47171" spans="1:1">
      <c r="A47171">
        <v>16948</v>
      </c>
    </row>
    <row r="47172" spans="1:1">
      <c r="A47172">
        <v>16547</v>
      </c>
    </row>
    <row r="47173" spans="1:1">
      <c r="A47173">
        <v>16397</v>
      </c>
    </row>
    <row r="47174" spans="1:1">
      <c r="A47174">
        <v>16360</v>
      </c>
    </row>
    <row r="47175" spans="1:1">
      <c r="A47175">
        <v>16296</v>
      </c>
    </row>
    <row r="47176" spans="1:1">
      <c r="A47176">
        <v>16270</v>
      </c>
    </row>
    <row r="47177" spans="1:1">
      <c r="A47177">
        <v>16321</v>
      </c>
    </row>
    <row r="47178" spans="1:1">
      <c r="A47178">
        <v>16321</v>
      </c>
    </row>
    <row r="47179" spans="1:1">
      <c r="A47179">
        <v>16677</v>
      </c>
    </row>
    <row r="47180" spans="1:1">
      <c r="A47180">
        <v>17303</v>
      </c>
    </row>
    <row r="47181" spans="1:1">
      <c r="A47181">
        <v>17627</v>
      </c>
    </row>
    <row r="47182" spans="1:1">
      <c r="A47182">
        <v>17612</v>
      </c>
    </row>
    <row r="47183" spans="1:1">
      <c r="A47183">
        <v>17330</v>
      </c>
    </row>
    <row r="47184" spans="1:1">
      <c r="A47184">
        <v>16878</v>
      </c>
    </row>
    <row r="47185" spans="1:1">
      <c r="A47185">
        <v>16507</v>
      </c>
    </row>
    <row r="47186" spans="1:1">
      <c r="A47186">
        <v>16383</v>
      </c>
    </row>
    <row r="47187" spans="1:1">
      <c r="A47187">
        <v>16309</v>
      </c>
    </row>
    <row r="47188" spans="1:1">
      <c r="A47188">
        <v>16252</v>
      </c>
    </row>
    <row r="47189" spans="1:1">
      <c r="A47189">
        <v>16252</v>
      </c>
    </row>
    <row r="47190" spans="1:1">
      <c r="A47190">
        <v>16258</v>
      </c>
    </row>
    <row r="47191" spans="1:1">
      <c r="A47191">
        <v>16338</v>
      </c>
    </row>
    <row r="47192" spans="1:1">
      <c r="A47192">
        <v>16812</v>
      </c>
    </row>
    <row r="47193" spans="1:1">
      <c r="A47193">
        <v>17421</v>
      </c>
    </row>
    <row r="47194" spans="1:1">
      <c r="A47194">
        <v>17661</v>
      </c>
    </row>
    <row r="47195" spans="1:1">
      <c r="A47195">
        <v>17579</v>
      </c>
    </row>
    <row r="47196" spans="1:1">
      <c r="A47196">
        <v>17250</v>
      </c>
    </row>
    <row r="47197" spans="1:1">
      <c r="A47197">
        <v>16787</v>
      </c>
    </row>
    <row r="47198" spans="1:1">
      <c r="A47198">
        <v>16465</v>
      </c>
    </row>
    <row r="47199" spans="1:1">
      <c r="A47199">
        <v>16370</v>
      </c>
    </row>
    <row r="47200" spans="1:1">
      <c r="A47200">
        <v>16291</v>
      </c>
    </row>
    <row r="47201" spans="1:1">
      <c r="A47201">
        <v>16250</v>
      </c>
    </row>
    <row r="47202" spans="1:1">
      <c r="A47202">
        <v>16254</v>
      </c>
    </row>
    <row r="47203" spans="1:1">
      <c r="A47203">
        <v>16260</v>
      </c>
    </row>
    <row r="47204" spans="1:1">
      <c r="A47204">
        <v>16395</v>
      </c>
    </row>
    <row r="47205" spans="1:1">
      <c r="A47205">
        <v>16952</v>
      </c>
    </row>
    <row r="47206" spans="1:1">
      <c r="A47206">
        <v>17507</v>
      </c>
    </row>
    <row r="47207" spans="1:1">
      <c r="A47207">
        <v>17671</v>
      </c>
    </row>
    <row r="47208" spans="1:1">
      <c r="A47208">
        <v>17538</v>
      </c>
    </row>
    <row r="47209" spans="1:1">
      <c r="A47209">
        <v>17166</v>
      </c>
    </row>
    <row r="47210" spans="1:1">
      <c r="A47210">
        <v>16705</v>
      </c>
    </row>
    <row r="47211" spans="1:1">
      <c r="A47211">
        <v>16434</v>
      </c>
    </row>
    <row r="47212" spans="1:1">
      <c r="A47212">
        <v>16355</v>
      </c>
    </row>
    <row r="47213" spans="1:1">
      <c r="A47213">
        <v>16275</v>
      </c>
    </row>
    <row r="47214" spans="1:1">
      <c r="A47214">
        <v>16247</v>
      </c>
    </row>
    <row r="47215" spans="1:1">
      <c r="A47215">
        <v>16255</v>
      </c>
    </row>
    <row r="47216" spans="1:1">
      <c r="A47216">
        <v>16267</v>
      </c>
    </row>
    <row r="47217" spans="1:1">
      <c r="A47217">
        <v>16469</v>
      </c>
    </row>
    <row r="47218" spans="1:1">
      <c r="A47218">
        <v>17086</v>
      </c>
    </row>
    <row r="47219" spans="1:1">
      <c r="A47219">
        <v>17566</v>
      </c>
    </row>
    <row r="47220" spans="1:1">
      <c r="A47220">
        <v>17663</v>
      </c>
    </row>
    <row r="47221" spans="1:1">
      <c r="A47221">
        <v>17475</v>
      </c>
    </row>
    <row r="47222" spans="1:1">
      <c r="A47222">
        <v>17070</v>
      </c>
    </row>
    <row r="47223" spans="1:1">
      <c r="A47223">
        <v>16626</v>
      </c>
    </row>
    <row r="47224" spans="1:1">
      <c r="A47224">
        <v>16411</v>
      </c>
    </row>
    <row r="47225" spans="1:1">
      <c r="A47225">
        <v>16346</v>
      </c>
    </row>
    <row r="47226" spans="1:1">
      <c r="A47226">
        <v>16267</v>
      </c>
    </row>
    <row r="47227" spans="1:1">
      <c r="A47227">
        <v>16251</v>
      </c>
    </row>
    <row r="47228" spans="1:1">
      <c r="A47228">
        <v>16256</v>
      </c>
    </row>
    <row r="47229" spans="1:1">
      <c r="A47229">
        <v>16283</v>
      </c>
    </row>
    <row r="47230" spans="1:1">
      <c r="A47230">
        <v>16572</v>
      </c>
    </row>
    <row r="47231" spans="1:1">
      <c r="A47231">
        <v>17220</v>
      </c>
    </row>
    <row r="47232" spans="1:1">
      <c r="A47232">
        <v>17613</v>
      </c>
    </row>
    <row r="47233" spans="1:1">
      <c r="A47233">
        <v>17649</v>
      </c>
    </row>
    <row r="47234" spans="1:1">
      <c r="A47234">
        <v>17411</v>
      </c>
    </row>
    <row r="47235" spans="1:1">
      <c r="A47235">
        <v>16978</v>
      </c>
    </row>
    <row r="47236" spans="1:1">
      <c r="A47236">
        <v>16564</v>
      </c>
    </row>
    <row r="47237" spans="1:1">
      <c r="A47237">
        <v>16396</v>
      </c>
    </row>
    <row r="47238" spans="1:1">
      <c r="A47238">
        <v>16329</v>
      </c>
    </row>
    <row r="47239" spans="1:1">
      <c r="A47239">
        <v>16257</v>
      </c>
    </row>
    <row r="47240" spans="1:1">
      <c r="A47240">
        <v>16254</v>
      </c>
    </row>
    <row r="47241" spans="1:1">
      <c r="A47241">
        <v>16260</v>
      </c>
    </row>
    <row r="47242" spans="1:1">
      <c r="A47242">
        <v>16304</v>
      </c>
    </row>
    <row r="47243" spans="1:1">
      <c r="A47243">
        <v>16684</v>
      </c>
    </row>
    <row r="47244" spans="1:1">
      <c r="A47244">
        <v>17327</v>
      </c>
    </row>
    <row r="47245" spans="1:1">
      <c r="A47245">
        <v>17640</v>
      </c>
    </row>
    <row r="47246" spans="1:1">
      <c r="A47246">
        <v>17618</v>
      </c>
    </row>
    <row r="47247" spans="1:1">
      <c r="A47247">
        <v>17332</v>
      </c>
    </row>
    <row r="47248" spans="1:1">
      <c r="A47248">
        <v>16878</v>
      </c>
    </row>
    <row r="47249" spans="1:1">
      <c r="A47249">
        <v>16508</v>
      </c>
    </row>
    <row r="47250" spans="1:1">
      <c r="A47250">
        <v>16382</v>
      </c>
    </row>
    <row r="47251" spans="1:1">
      <c r="A47251">
        <v>16307</v>
      </c>
    </row>
    <row r="47252" spans="1:1">
      <c r="A47252">
        <v>16250</v>
      </c>
    </row>
    <row r="47253" spans="1:1">
      <c r="A47253">
        <v>16252</v>
      </c>
    </row>
    <row r="47254" spans="1:1">
      <c r="A47254">
        <v>16258</v>
      </c>
    </row>
    <row r="47255" spans="1:1">
      <c r="A47255">
        <v>16337</v>
      </c>
    </row>
    <row r="47256" spans="1:1">
      <c r="A47256">
        <v>16811</v>
      </c>
    </row>
    <row r="47257" spans="1:1">
      <c r="A47257">
        <v>17421</v>
      </c>
    </row>
    <row r="47258" spans="1:1">
      <c r="A47258">
        <v>17659</v>
      </c>
    </row>
    <row r="47259" spans="1:1">
      <c r="A47259">
        <v>17579</v>
      </c>
    </row>
    <row r="47260" spans="1:1">
      <c r="A47260">
        <v>17249</v>
      </c>
    </row>
    <row r="47261" spans="1:1">
      <c r="A47261">
        <v>16786</v>
      </c>
    </row>
    <row r="47262" spans="1:1">
      <c r="A47262">
        <v>16465</v>
      </c>
    </row>
    <row r="47263" spans="1:1">
      <c r="A47263">
        <v>16367</v>
      </c>
    </row>
    <row r="47264" spans="1:1">
      <c r="A47264">
        <v>16284</v>
      </c>
    </row>
    <row r="47265" spans="1:1">
      <c r="A47265">
        <v>16246</v>
      </c>
    </row>
    <row r="47266" spans="1:1">
      <c r="A47266">
        <v>16250</v>
      </c>
    </row>
    <row r="47267" spans="1:1">
      <c r="A47267">
        <v>16257</v>
      </c>
    </row>
    <row r="47268" spans="1:1">
      <c r="A47268">
        <v>16387</v>
      </c>
    </row>
    <row r="47269" spans="1:1">
      <c r="A47269">
        <v>16945</v>
      </c>
    </row>
    <row r="47270" spans="1:1">
      <c r="A47270">
        <v>17502</v>
      </c>
    </row>
    <row r="47271" spans="1:1">
      <c r="A47271">
        <v>17667</v>
      </c>
    </row>
    <row r="47272" spans="1:1">
      <c r="A47272">
        <v>17535</v>
      </c>
    </row>
    <row r="47273" spans="1:1">
      <c r="A47273">
        <v>17162</v>
      </c>
    </row>
    <row r="47274" spans="1:1">
      <c r="A47274">
        <v>16702</v>
      </c>
    </row>
    <row r="47275" spans="1:1">
      <c r="A47275">
        <v>16434</v>
      </c>
    </row>
    <row r="47276" spans="1:1">
      <c r="A47276">
        <v>16349</v>
      </c>
    </row>
    <row r="47277" spans="1:1">
      <c r="A47277">
        <v>16267</v>
      </c>
    </row>
    <row r="47278" spans="1:1">
      <c r="A47278">
        <v>16243</v>
      </c>
    </row>
    <row r="47279" spans="1:1">
      <c r="A47279">
        <v>16250</v>
      </c>
    </row>
    <row r="47280" spans="1:1">
      <c r="A47280">
        <v>16263</v>
      </c>
    </row>
    <row r="47281" spans="1:1">
      <c r="A47281">
        <v>16464</v>
      </c>
    </row>
    <row r="47282" spans="1:1">
      <c r="A47282">
        <v>17083</v>
      </c>
    </row>
    <row r="47283" spans="1:1">
      <c r="A47283">
        <v>17563</v>
      </c>
    </row>
    <row r="47284" spans="1:1">
      <c r="A47284">
        <v>17659</v>
      </c>
    </row>
    <row r="47285" spans="1:1">
      <c r="A47285">
        <v>17472</v>
      </c>
    </row>
    <row r="47286" spans="1:1">
      <c r="A47286">
        <v>17069</v>
      </c>
    </row>
    <row r="47287" spans="1:1">
      <c r="A47287">
        <v>16626</v>
      </c>
    </row>
    <row r="47288" spans="1:1">
      <c r="A47288">
        <v>16409</v>
      </c>
    </row>
    <row r="47289" spans="1:1">
      <c r="A47289">
        <v>16332</v>
      </c>
    </row>
    <row r="47290" spans="1:1">
      <c r="A47290">
        <v>16251</v>
      </c>
    </row>
    <row r="47291" spans="1:1">
      <c r="A47291">
        <v>16246</v>
      </c>
    </row>
    <row r="47292" spans="1:1">
      <c r="A47292">
        <v>16249</v>
      </c>
    </row>
    <row r="47293" spans="1:1">
      <c r="A47293">
        <v>16273</v>
      </c>
    </row>
    <row r="47294" spans="1:1">
      <c r="A47294">
        <v>16559</v>
      </c>
    </row>
    <row r="47295" spans="1:1">
      <c r="A47295">
        <v>17208</v>
      </c>
    </row>
    <row r="47296" spans="1:1">
      <c r="A47296">
        <v>17608</v>
      </c>
    </row>
    <row r="47297" spans="1:1">
      <c r="A47297">
        <v>17646</v>
      </c>
    </row>
    <row r="47298" spans="1:1">
      <c r="A47298">
        <v>17406</v>
      </c>
    </row>
    <row r="47299" spans="1:1">
      <c r="A47299">
        <v>16974</v>
      </c>
    </row>
    <row r="47300" spans="1:1">
      <c r="A47300">
        <v>16561</v>
      </c>
    </row>
    <row r="47301" spans="1:1">
      <c r="A47301">
        <v>16393</v>
      </c>
    </row>
    <row r="47302" spans="1:1">
      <c r="A47302">
        <v>16316</v>
      </c>
    </row>
    <row r="47303" spans="1:1">
      <c r="A47303">
        <v>16249</v>
      </c>
    </row>
    <row r="47304" spans="1:1">
      <c r="A47304">
        <v>16247</v>
      </c>
    </row>
    <row r="47305" spans="1:1">
      <c r="A47305">
        <v>16251</v>
      </c>
    </row>
    <row r="47306" spans="1:1">
      <c r="A47306">
        <v>16297</v>
      </c>
    </row>
    <row r="47307" spans="1:1">
      <c r="A47307">
        <v>16678</v>
      </c>
    </row>
    <row r="47308" spans="1:1">
      <c r="A47308">
        <v>17326</v>
      </c>
    </row>
    <row r="47309" spans="1:1">
      <c r="A47309">
        <v>17642</v>
      </c>
    </row>
    <row r="47310" spans="1:1">
      <c r="A47310">
        <v>17620</v>
      </c>
    </row>
    <row r="47311" spans="1:1">
      <c r="A47311">
        <v>17336</v>
      </c>
    </row>
    <row r="47312" spans="1:1">
      <c r="A47312">
        <v>16882</v>
      </c>
    </row>
    <row r="47313" spans="1:1">
      <c r="A47313">
        <v>16509</v>
      </c>
    </row>
    <row r="47314" spans="1:1">
      <c r="A47314">
        <v>16379</v>
      </c>
    </row>
    <row r="47315" spans="1:1">
      <c r="A47315">
        <v>16298</v>
      </c>
    </row>
    <row r="47316" spans="1:1">
      <c r="A47316">
        <v>16245</v>
      </c>
    </row>
    <row r="47317" spans="1:1">
      <c r="A47317">
        <v>16247</v>
      </c>
    </row>
    <row r="47318" spans="1:1">
      <c r="A47318">
        <v>16252</v>
      </c>
    </row>
    <row r="47319" spans="1:1">
      <c r="A47319">
        <v>16334</v>
      </c>
    </row>
    <row r="47320" spans="1:1">
      <c r="A47320">
        <v>16813</v>
      </c>
    </row>
    <row r="47321" spans="1:1">
      <c r="A47321">
        <v>17426</v>
      </c>
    </row>
    <row r="47322" spans="1:1">
      <c r="A47322">
        <v>17663</v>
      </c>
    </row>
    <row r="47323" spans="1:1">
      <c r="A47323">
        <v>17583</v>
      </c>
    </row>
    <row r="47324" spans="1:1">
      <c r="A47324">
        <v>17254</v>
      </c>
    </row>
    <row r="47325" spans="1:1">
      <c r="A47325">
        <v>16790</v>
      </c>
    </row>
    <row r="47326" spans="1:1">
      <c r="A47326">
        <v>16468</v>
      </c>
    </row>
    <row r="47327" spans="1:1">
      <c r="A47327">
        <v>16370</v>
      </c>
    </row>
    <row r="47328" spans="1:1">
      <c r="A47328">
        <v>16290</v>
      </c>
    </row>
    <row r="47329" spans="1:1">
      <c r="A47329">
        <v>16249</v>
      </c>
    </row>
    <row r="47330" spans="1:1">
      <c r="A47330">
        <v>16253</v>
      </c>
    </row>
    <row r="47331" spans="1:1">
      <c r="A47331">
        <v>16260</v>
      </c>
    </row>
    <row r="47332" spans="1:1">
      <c r="A47332">
        <v>16395</v>
      </c>
    </row>
    <row r="47333" spans="1:1">
      <c r="A47333">
        <v>16951</v>
      </c>
    </row>
    <row r="47334" spans="1:1">
      <c r="A47334">
        <v>17504</v>
      </c>
    </row>
    <row r="47335" spans="1:1">
      <c r="A47335">
        <v>17669</v>
      </c>
    </row>
    <row r="47336" spans="1:1">
      <c r="A47336">
        <v>17536</v>
      </c>
    </row>
    <row r="47337" spans="1:1">
      <c r="A47337">
        <v>17164</v>
      </c>
    </row>
    <row r="47338" spans="1:1">
      <c r="A47338">
        <v>16704</v>
      </c>
    </row>
    <row r="47339" spans="1:1">
      <c r="A47339">
        <v>16434</v>
      </c>
    </row>
    <row r="47340" spans="1:1">
      <c r="A47340">
        <v>16356</v>
      </c>
    </row>
    <row r="47341" spans="1:1">
      <c r="A47341">
        <v>16274</v>
      </c>
    </row>
    <row r="47342" spans="1:1">
      <c r="A47342">
        <v>16248</v>
      </c>
    </row>
    <row r="47343" spans="1:1">
      <c r="A47343">
        <v>16252</v>
      </c>
    </row>
    <row r="47344" spans="1:1">
      <c r="A47344">
        <v>16266</v>
      </c>
    </row>
    <row r="47345" spans="1:1">
      <c r="A47345">
        <v>16468</v>
      </c>
    </row>
    <row r="47346" spans="1:1">
      <c r="A47346">
        <v>17088</v>
      </c>
    </row>
    <row r="47347" spans="1:1">
      <c r="A47347">
        <v>17568</v>
      </c>
    </row>
    <row r="47348" spans="1:1">
      <c r="A47348">
        <v>17664</v>
      </c>
    </row>
    <row r="47349" spans="1:1">
      <c r="A47349">
        <v>17478</v>
      </c>
    </row>
    <row r="47350" spans="1:1">
      <c r="A47350">
        <v>17070</v>
      </c>
    </row>
    <row r="47351" spans="1:1">
      <c r="A47351">
        <v>16626</v>
      </c>
    </row>
    <row r="47352" spans="1:1">
      <c r="A47352">
        <v>16412</v>
      </c>
    </row>
    <row r="47353" spans="1:1">
      <c r="A47353">
        <v>16350</v>
      </c>
    </row>
    <row r="47354" spans="1:1">
      <c r="A47354">
        <v>16274</v>
      </c>
    </row>
    <row r="47355" spans="1:1">
      <c r="A47355">
        <v>16255</v>
      </c>
    </row>
    <row r="47356" spans="1:1">
      <c r="A47356">
        <v>16261</v>
      </c>
    </row>
    <row r="47357" spans="1:1">
      <c r="A47357">
        <v>16285</v>
      </c>
    </row>
    <row r="47358" spans="1:1">
      <c r="A47358">
        <v>16572</v>
      </c>
    </row>
    <row r="47359" spans="1:1">
      <c r="A47359">
        <v>17214</v>
      </c>
    </row>
    <row r="47360" spans="1:1">
      <c r="A47360">
        <v>17608</v>
      </c>
    </row>
    <row r="47361" spans="1:1">
      <c r="A47361">
        <v>17644</v>
      </c>
    </row>
    <row r="47362" spans="1:1">
      <c r="A47362">
        <v>17407</v>
      </c>
    </row>
    <row r="47363" spans="1:1">
      <c r="A47363">
        <v>16973</v>
      </c>
    </row>
    <row r="47364" spans="1:1">
      <c r="A47364">
        <v>16561</v>
      </c>
    </row>
    <row r="47365" spans="1:1">
      <c r="A47365">
        <v>16398</v>
      </c>
    </row>
    <row r="47366" spans="1:1">
      <c r="A47366">
        <v>16340</v>
      </c>
    </row>
    <row r="47367" spans="1:1">
      <c r="A47367">
        <v>16266</v>
      </c>
    </row>
    <row r="47368" spans="1:1">
      <c r="A47368">
        <v>16254</v>
      </c>
    </row>
    <row r="47369" spans="1:1">
      <c r="A47369">
        <v>16261</v>
      </c>
    </row>
    <row r="47370" spans="1:1">
      <c r="A47370">
        <v>16304</v>
      </c>
    </row>
    <row r="47371" spans="1:1">
      <c r="A47371">
        <v>16684</v>
      </c>
    </row>
    <row r="47372" spans="1:1">
      <c r="A47372">
        <v>17324</v>
      </c>
    </row>
    <row r="47373" spans="1:1">
      <c r="A47373">
        <v>17639</v>
      </c>
    </row>
    <row r="47374" spans="1:1">
      <c r="A47374">
        <v>17618</v>
      </c>
    </row>
    <row r="47375" spans="1:1">
      <c r="A47375">
        <v>17332</v>
      </c>
    </row>
    <row r="47376" spans="1:1">
      <c r="A47376">
        <v>16880</v>
      </c>
    </row>
    <row r="47377" spans="1:1">
      <c r="A47377">
        <v>16508</v>
      </c>
    </row>
    <row r="47378" spans="1:1">
      <c r="A47378">
        <v>16382</v>
      </c>
    </row>
    <row r="47379" spans="1:1">
      <c r="A47379">
        <v>16307</v>
      </c>
    </row>
    <row r="47380" spans="1:1">
      <c r="A47380">
        <v>16249</v>
      </c>
    </row>
    <row r="47381" spans="1:1">
      <c r="A47381">
        <v>16252</v>
      </c>
    </row>
    <row r="47382" spans="1:1">
      <c r="A47382">
        <v>16258</v>
      </c>
    </row>
    <row r="47383" spans="1:1">
      <c r="A47383">
        <v>16336</v>
      </c>
    </row>
    <row r="47384" spans="1:1">
      <c r="A47384">
        <v>16809</v>
      </c>
    </row>
    <row r="47385" spans="1:1">
      <c r="A47385">
        <v>17420</v>
      </c>
    </row>
    <row r="47386" spans="1:1">
      <c r="A47386">
        <v>17658</v>
      </c>
    </row>
    <row r="47387" spans="1:1">
      <c r="A47387">
        <v>17580</v>
      </c>
    </row>
    <row r="47388" spans="1:1">
      <c r="A47388">
        <v>17248</v>
      </c>
    </row>
    <row r="47389" spans="1:1">
      <c r="A47389">
        <v>16788</v>
      </c>
    </row>
    <row r="47390" spans="1:1">
      <c r="A47390">
        <v>16464</v>
      </c>
    </row>
    <row r="47391" spans="1:1">
      <c r="A47391">
        <v>16367</v>
      </c>
    </row>
    <row r="47392" spans="1:1">
      <c r="A47392">
        <v>16285</v>
      </c>
    </row>
    <row r="47393" spans="1:1">
      <c r="A47393">
        <v>16246</v>
      </c>
    </row>
    <row r="47394" spans="1:1">
      <c r="A47394">
        <v>16251</v>
      </c>
    </row>
    <row r="47395" spans="1:1">
      <c r="A47395">
        <v>16258</v>
      </c>
    </row>
    <row r="47396" spans="1:1">
      <c r="A47396">
        <v>16388</v>
      </c>
    </row>
    <row r="47397" spans="1:1">
      <c r="A47397">
        <v>16942</v>
      </c>
    </row>
    <row r="47398" spans="1:1">
      <c r="A47398">
        <v>17497</v>
      </c>
    </row>
    <row r="47399" spans="1:1">
      <c r="A47399">
        <v>17666</v>
      </c>
    </row>
    <row r="47400" spans="1:1">
      <c r="A47400">
        <v>17532</v>
      </c>
    </row>
    <row r="47401" spans="1:1">
      <c r="A47401">
        <v>17161</v>
      </c>
    </row>
    <row r="47402" spans="1:1">
      <c r="A47402">
        <v>16702</v>
      </c>
    </row>
    <row r="47403" spans="1:1">
      <c r="A47403">
        <v>16433</v>
      </c>
    </row>
    <row r="47404" spans="1:1">
      <c r="A47404">
        <v>16270</v>
      </c>
    </row>
    <row r="47405" spans="1:1">
      <c r="A47405">
        <v>16270</v>
      </c>
    </row>
    <row r="47406" spans="1:1">
      <c r="A47406">
        <v>16256</v>
      </c>
    </row>
    <row r="47407" spans="1:1">
      <c r="A47407">
        <v>16268</v>
      </c>
    </row>
    <row r="47408" spans="1:1">
      <c r="A47408">
        <v>16287</v>
      </c>
    </row>
    <row r="47409" spans="1:1">
      <c r="A47409">
        <v>16474</v>
      </c>
    </row>
    <row r="47410" spans="1:1">
      <c r="A47410">
        <v>17059</v>
      </c>
    </row>
    <row r="47411" spans="1:1">
      <c r="A47411">
        <v>17534</v>
      </c>
    </row>
    <row r="47412" spans="1:1">
      <c r="A47412">
        <v>17635</v>
      </c>
    </row>
    <row r="47413" spans="1:1">
      <c r="A47413">
        <v>17449</v>
      </c>
    </row>
    <row r="47414" spans="1:1">
      <c r="A47414">
        <v>17044</v>
      </c>
    </row>
    <row r="47415" spans="1:1">
      <c r="A47415">
        <v>16611</v>
      </c>
    </row>
    <row r="47416" spans="1:1">
      <c r="A47416">
        <v>16409</v>
      </c>
    </row>
    <row r="47417" spans="1:1">
      <c r="A47417">
        <v>16366</v>
      </c>
    </row>
    <row r="47418" spans="1:1">
      <c r="A47418">
        <v>16296</v>
      </c>
    </row>
    <row r="47419" spans="1:1">
      <c r="A47419">
        <v>16270</v>
      </c>
    </row>
    <row r="47420" spans="1:1">
      <c r="A47420">
        <v>16270</v>
      </c>
    </row>
    <row r="47421" spans="1:1">
      <c r="A47421">
        <v>16288</v>
      </c>
    </row>
    <row r="47422" spans="1:1">
      <c r="A47422">
        <v>16558</v>
      </c>
    </row>
    <row r="47423" spans="1:1">
      <c r="A47423">
        <v>17197</v>
      </c>
    </row>
    <row r="47424" spans="1:1">
      <c r="A47424">
        <v>17587</v>
      </c>
    </row>
    <row r="47425" spans="1:1">
      <c r="A47425">
        <v>17620</v>
      </c>
    </row>
    <row r="47426" spans="1:1">
      <c r="A47426">
        <v>17385</v>
      </c>
    </row>
    <row r="47427" spans="1:1">
      <c r="A47427">
        <v>16952</v>
      </c>
    </row>
    <row r="47428" spans="1:1">
      <c r="A47428">
        <v>16549</v>
      </c>
    </row>
    <row r="47429" spans="1:1">
      <c r="A47429">
        <v>16397</v>
      </c>
    </row>
    <row r="47430" spans="1:1">
      <c r="A47430">
        <v>16358</v>
      </c>
    </row>
    <row r="47431" spans="1:1">
      <c r="A47431">
        <v>16291</v>
      </c>
    </row>
    <row r="47432" spans="1:1">
      <c r="A47432">
        <v>16269</v>
      </c>
    </row>
    <row r="47433" spans="1:1">
      <c r="A47433">
        <v>16276</v>
      </c>
    </row>
    <row r="47434" spans="1:1">
      <c r="A47434">
        <v>16319</v>
      </c>
    </row>
    <row r="47435" spans="1:1">
      <c r="A47435">
        <v>17304</v>
      </c>
    </row>
    <row r="47436" spans="1:1">
      <c r="A47436">
        <v>17304</v>
      </c>
    </row>
    <row r="47437" spans="1:1">
      <c r="A47437">
        <v>17622</v>
      </c>
    </row>
    <row r="47438" spans="1:1">
      <c r="A47438">
        <v>17606</v>
      </c>
    </row>
    <row r="47439" spans="1:1">
      <c r="A47439">
        <v>17317</v>
      </c>
    </row>
    <row r="47440" spans="1:1">
      <c r="A47440">
        <v>16857</v>
      </c>
    </row>
    <row r="47441" spans="1:1">
      <c r="A47441">
        <v>16496</v>
      </c>
    </row>
    <row r="47442" spans="1:1">
      <c r="A47442">
        <v>16390</v>
      </c>
    </row>
    <row r="47443" spans="1:1">
      <c r="A47443">
        <v>16357</v>
      </c>
    </row>
    <row r="47444" spans="1:1">
      <c r="A47444">
        <v>16295</v>
      </c>
    </row>
    <row r="47445" spans="1:1">
      <c r="A47445">
        <v>16274</v>
      </c>
    </row>
    <row r="47446" spans="1:1">
      <c r="A47446">
        <v>16281</v>
      </c>
    </row>
    <row r="47447" spans="1:1">
      <c r="A47447">
        <v>16351</v>
      </c>
    </row>
    <row r="47448" spans="1:1">
      <c r="A47448">
        <v>16803</v>
      </c>
    </row>
    <row r="47449" spans="1:1">
      <c r="A47449">
        <v>17397</v>
      </c>
    </row>
    <row r="47450" spans="1:1">
      <c r="A47450">
        <v>17635</v>
      </c>
    </row>
    <row r="47451" spans="1:1">
      <c r="A47451">
        <v>17557</v>
      </c>
    </row>
    <row r="47452" spans="1:1">
      <c r="A47452">
        <v>17229</v>
      </c>
    </row>
    <row r="47453" spans="1:1">
      <c r="A47453">
        <v>16776</v>
      </c>
    </row>
    <row r="47454" spans="1:1">
      <c r="A47454">
        <v>16462</v>
      </c>
    </row>
    <row r="47455" spans="1:1">
      <c r="A47455">
        <v>16373</v>
      </c>
    </row>
    <row r="47456" spans="1:1">
      <c r="A47456">
        <v>16296</v>
      </c>
    </row>
    <row r="47457" spans="1:1">
      <c r="A47457">
        <v>16250</v>
      </c>
    </row>
    <row r="47458" spans="1:1">
      <c r="A47458">
        <v>16256</v>
      </c>
    </row>
    <row r="47459" spans="1:1">
      <c r="A47459">
        <v>16262</v>
      </c>
    </row>
    <row r="47460" spans="1:1">
      <c r="A47460">
        <v>16394</v>
      </c>
    </row>
    <row r="47461" spans="1:1">
      <c r="A47461">
        <v>16946</v>
      </c>
    </row>
    <row r="47462" spans="1:1">
      <c r="A47462">
        <v>17499</v>
      </c>
    </row>
    <row r="47463" spans="1:1">
      <c r="A47463">
        <v>17666</v>
      </c>
    </row>
    <row r="47464" spans="1:1">
      <c r="A47464">
        <v>17532</v>
      </c>
    </row>
    <row r="47465" spans="1:1">
      <c r="A47465">
        <v>17163</v>
      </c>
    </row>
    <row r="47466" spans="1:1">
      <c r="A47466">
        <v>16702</v>
      </c>
    </row>
    <row r="47467" spans="1:1">
      <c r="A47467">
        <v>16434</v>
      </c>
    </row>
    <row r="47468" spans="1:1">
      <c r="A47468">
        <v>16361</v>
      </c>
    </row>
    <row r="47469" spans="1:1">
      <c r="A47469">
        <v>16281</v>
      </c>
    </row>
    <row r="47470" spans="1:1">
      <c r="A47470">
        <v>16252</v>
      </c>
    </row>
    <row r="47471" spans="1:1">
      <c r="A47471">
        <v>16258</v>
      </c>
    </row>
    <row r="47472" spans="1:1">
      <c r="A47472">
        <v>16271</v>
      </c>
    </row>
    <row r="47473" spans="1:1">
      <c r="A47473">
        <v>16468</v>
      </c>
    </row>
    <row r="47474" spans="1:1">
      <c r="A47474">
        <v>17083</v>
      </c>
    </row>
    <row r="47475" spans="1:1">
      <c r="A47475">
        <v>17561</v>
      </c>
    </row>
    <row r="47476" spans="1:1">
      <c r="A47476">
        <v>17661</v>
      </c>
    </row>
    <row r="47477" spans="1:1">
      <c r="A47477">
        <v>17475</v>
      </c>
    </row>
    <row r="47478" spans="1:1">
      <c r="A47478">
        <v>17068</v>
      </c>
    </row>
    <row r="47479" spans="1:1">
      <c r="A47479">
        <v>16626</v>
      </c>
    </row>
    <row r="47480" spans="1:1">
      <c r="A47480">
        <v>16411</v>
      </c>
    </row>
    <row r="47481" spans="1:1">
      <c r="A47481">
        <v>16352</v>
      </c>
    </row>
    <row r="47482" spans="1:1">
      <c r="A47482">
        <v>16275</v>
      </c>
    </row>
    <row r="47483" spans="1:1">
      <c r="A47483">
        <v>16255</v>
      </c>
    </row>
    <row r="47484" spans="1:1">
      <c r="A47484">
        <v>16261</v>
      </c>
    </row>
    <row r="47485" spans="1:1">
      <c r="A47485">
        <v>16285</v>
      </c>
    </row>
    <row r="47486" spans="1:1">
      <c r="A47486">
        <v>16571</v>
      </c>
    </row>
    <row r="47487" spans="1:1">
      <c r="A47487">
        <v>17214</v>
      </c>
    </row>
    <row r="47488" spans="1:1">
      <c r="A47488">
        <v>17608</v>
      </c>
    </row>
    <row r="47489" spans="1:1">
      <c r="A47489">
        <v>17646</v>
      </c>
    </row>
    <row r="47490" spans="1:1">
      <c r="A47490">
        <v>17409</v>
      </c>
    </row>
    <row r="47491" spans="1:1">
      <c r="A47491">
        <v>16974</v>
      </c>
    </row>
    <row r="47492" spans="1:1">
      <c r="A47492">
        <v>16561</v>
      </c>
    </row>
    <row r="47493" spans="1:1">
      <c r="A47493">
        <v>16396</v>
      </c>
    </row>
    <row r="47494" spans="1:1">
      <c r="A47494">
        <v>16336</v>
      </c>
    </row>
    <row r="47495" spans="1:1">
      <c r="A47495">
        <v>16263</v>
      </c>
    </row>
    <row r="47496" spans="1:1">
      <c r="A47496">
        <v>16254</v>
      </c>
    </row>
    <row r="47497" spans="1:1">
      <c r="A47497">
        <v>16261</v>
      </c>
    </row>
    <row r="47498" spans="1:1">
      <c r="A47498">
        <v>16304</v>
      </c>
    </row>
    <row r="47499" spans="1:1">
      <c r="A47499">
        <v>16683</v>
      </c>
    </row>
    <row r="47500" spans="1:1">
      <c r="A47500">
        <v>17324</v>
      </c>
    </row>
    <row r="47501" spans="1:1">
      <c r="A47501">
        <v>17640</v>
      </c>
    </row>
    <row r="47502" spans="1:1">
      <c r="A47502">
        <v>17619</v>
      </c>
    </row>
    <row r="47503" spans="1:1">
      <c r="A47503">
        <v>17334</v>
      </c>
    </row>
    <row r="47504" spans="1:1">
      <c r="A47504">
        <v>16881</v>
      </c>
    </row>
    <row r="47505" spans="1:1">
      <c r="A47505">
        <v>16508</v>
      </c>
    </row>
    <row r="47506" spans="1:1">
      <c r="A47506">
        <v>16383</v>
      </c>
    </row>
    <row r="47507" spans="1:1">
      <c r="A47507">
        <v>16308</v>
      </c>
    </row>
    <row r="47508" spans="1:1">
      <c r="A47508">
        <v>16249</v>
      </c>
    </row>
    <row r="47509" spans="1:1">
      <c r="A47509">
        <v>16251</v>
      </c>
    </row>
    <row r="47510" spans="1:1">
      <c r="A47510">
        <v>16258</v>
      </c>
    </row>
    <row r="47511" spans="1:1">
      <c r="A47511">
        <v>16338</v>
      </c>
    </row>
    <row r="47512" spans="1:1">
      <c r="A47512">
        <v>16810</v>
      </c>
    </row>
    <row r="47513" spans="1:1">
      <c r="A47513">
        <v>17420</v>
      </c>
    </row>
    <row r="47514" spans="1:1">
      <c r="A47514">
        <v>17658</v>
      </c>
    </row>
    <row r="47515" spans="1:1">
      <c r="A47515">
        <v>17579</v>
      </c>
    </row>
    <row r="47516" spans="1:1">
      <c r="A47516">
        <v>17251</v>
      </c>
    </row>
    <row r="47517" spans="1:1">
      <c r="A47517">
        <v>16788</v>
      </c>
    </row>
    <row r="47518" spans="1:1">
      <c r="A47518">
        <v>16468</v>
      </c>
    </row>
    <row r="47519" spans="1:1">
      <c r="A47519">
        <v>16366</v>
      </c>
    </row>
    <row r="47520" spans="1:1">
      <c r="A47520">
        <v>16286</v>
      </c>
    </row>
    <row r="47521" spans="1:1">
      <c r="A47521">
        <v>16245</v>
      </c>
    </row>
    <row r="47522" spans="1:1">
      <c r="A47522">
        <v>16250</v>
      </c>
    </row>
    <row r="47523" spans="1:1">
      <c r="A47523">
        <v>16257</v>
      </c>
    </row>
    <row r="47524" spans="1:1">
      <c r="A47524">
        <v>16387</v>
      </c>
    </row>
    <row r="47525" spans="1:1">
      <c r="A47525">
        <v>16946</v>
      </c>
    </row>
    <row r="47526" spans="1:1">
      <c r="A47526">
        <v>17505</v>
      </c>
    </row>
    <row r="47527" spans="1:1">
      <c r="A47527">
        <v>17673</v>
      </c>
    </row>
    <row r="47528" spans="1:1">
      <c r="A47528">
        <v>17540</v>
      </c>
    </row>
    <row r="47529" spans="1:1">
      <c r="A47529">
        <v>17170</v>
      </c>
    </row>
    <row r="47530" spans="1:1">
      <c r="A47530">
        <v>16709</v>
      </c>
    </row>
    <row r="47531" spans="1:1">
      <c r="A47531">
        <v>16435</v>
      </c>
    </row>
    <row r="47532" spans="1:1">
      <c r="A47532">
        <v>16344</v>
      </c>
    </row>
    <row r="47533" spans="1:1">
      <c r="A47533">
        <v>16257</v>
      </c>
    </row>
    <row r="47534" spans="1:1">
      <c r="A47534">
        <v>16242</v>
      </c>
    </row>
    <row r="47535" spans="1:1">
      <c r="A47535">
        <v>16246</v>
      </c>
    </row>
    <row r="47536" spans="1:1">
      <c r="A47536">
        <v>16259</v>
      </c>
    </row>
    <row r="47537" spans="1:1">
      <c r="A47537">
        <v>16460</v>
      </c>
    </row>
    <row r="47538" spans="1:1">
      <c r="A47538">
        <v>17082</v>
      </c>
    </row>
    <row r="47539" spans="1:1">
      <c r="A47539">
        <v>17565</v>
      </c>
    </row>
    <row r="47540" spans="1:1">
      <c r="A47540">
        <v>17665</v>
      </c>
    </row>
    <row r="47541" spans="1:1">
      <c r="A47541">
        <v>17480</v>
      </c>
    </row>
    <row r="47542" spans="1:1">
      <c r="A47542">
        <v>17074</v>
      </c>
    </row>
    <row r="47543" spans="1:1">
      <c r="A47543">
        <v>16630</v>
      </c>
    </row>
    <row r="47544" spans="1:1">
      <c r="A47544">
        <v>16409</v>
      </c>
    </row>
    <row r="47545" spans="1:1">
      <c r="A47545">
        <v>16325</v>
      </c>
    </row>
    <row r="47546" spans="1:1">
      <c r="A47546">
        <v>16247</v>
      </c>
    </row>
    <row r="47547" spans="1:1">
      <c r="A47547">
        <v>16241</v>
      </c>
    </row>
    <row r="47548" spans="1:1">
      <c r="A47548">
        <v>16246</v>
      </c>
    </row>
    <row r="47549" spans="1:1">
      <c r="A47549">
        <v>16269</v>
      </c>
    </row>
    <row r="47550" spans="1:1">
      <c r="A47550">
        <v>16555</v>
      </c>
    </row>
    <row r="47551" spans="1:1">
      <c r="A47551">
        <v>17210</v>
      </c>
    </row>
    <row r="47552" spans="1:1">
      <c r="A47552">
        <v>17613</v>
      </c>
    </row>
    <row r="47553" spans="1:1">
      <c r="A47553">
        <v>17651</v>
      </c>
    </row>
    <row r="47554" spans="1:1">
      <c r="A47554">
        <v>17415</v>
      </c>
    </row>
    <row r="47555" spans="1:1">
      <c r="A47555">
        <v>16981</v>
      </c>
    </row>
    <row r="47556" spans="1:1">
      <c r="A47556">
        <v>16564</v>
      </c>
    </row>
    <row r="47557" spans="1:1">
      <c r="A47557">
        <v>16391</v>
      </c>
    </row>
    <row r="47558" spans="1:1">
      <c r="A47558">
        <v>16305</v>
      </c>
    </row>
    <row r="47559" spans="1:1">
      <c r="A47559">
        <v>16243</v>
      </c>
    </row>
    <row r="47560" spans="1:1">
      <c r="A47560">
        <v>16244</v>
      </c>
    </row>
    <row r="47561" spans="1:1">
      <c r="A47561">
        <v>16247</v>
      </c>
    </row>
    <row r="47562" spans="1:1">
      <c r="A47562">
        <v>16296</v>
      </c>
    </row>
    <row r="47563" spans="1:1">
      <c r="A47563">
        <v>16676</v>
      </c>
    </row>
    <row r="47564" spans="1:1">
      <c r="A47564">
        <v>17324</v>
      </c>
    </row>
    <row r="47565" spans="1:1">
      <c r="A47565">
        <v>17641</v>
      </c>
    </row>
    <row r="47566" spans="1:1">
      <c r="A47566">
        <v>17619</v>
      </c>
    </row>
    <row r="47567" spans="1:1">
      <c r="A47567">
        <v>17335</v>
      </c>
    </row>
    <row r="47568" spans="1:1">
      <c r="A47568">
        <v>16881</v>
      </c>
    </row>
    <row r="47569" spans="1:1">
      <c r="A47569">
        <v>16509</v>
      </c>
    </row>
    <row r="47570" spans="1:1">
      <c r="A47570">
        <v>16382</v>
      </c>
    </row>
    <row r="47571" spans="1:1">
      <c r="A47571">
        <v>16309</v>
      </c>
    </row>
    <row r="47572" spans="1:1">
      <c r="A47572">
        <v>16252</v>
      </c>
    </row>
    <row r="47573" spans="1:1">
      <c r="A47573">
        <v>16253</v>
      </c>
    </row>
    <row r="47574" spans="1:1">
      <c r="A47574">
        <v>16256</v>
      </c>
    </row>
    <row r="47575" spans="1:1">
      <c r="A47575">
        <v>16336</v>
      </c>
    </row>
    <row r="47576" spans="1:1">
      <c r="A47576">
        <v>16808</v>
      </c>
    </row>
    <row r="47577" spans="1:1">
      <c r="A47577">
        <v>17420</v>
      </c>
    </row>
    <row r="47578" spans="1:1">
      <c r="A47578">
        <v>17659</v>
      </c>
    </row>
    <row r="47579" spans="1:1">
      <c r="A47579">
        <v>17581</v>
      </c>
    </row>
    <row r="47580" spans="1:1">
      <c r="A47580">
        <v>17252</v>
      </c>
    </row>
    <row r="47581" spans="1:1">
      <c r="A47581">
        <v>16790</v>
      </c>
    </row>
    <row r="47582" spans="1:1">
      <c r="A47582">
        <v>16468</v>
      </c>
    </row>
    <row r="47583" spans="1:1">
      <c r="A47583">
        <v>16372</v>
      </c>
    </row>
    <row r="47584" spans="1:1">
      <c r="A47584">
        <v>16297</v>
      </c>
    </row>
    <row r="47585" spans="1:1">
      <c r="A47585">
        <v>16252</v>
      </c>
    </row>
    <row r="47586" spans="1:1">
      <c r="A47586">
        <v>16255</v>
      </c>
    </row>
    <row r="47587" spans="1:1">
      <c r="A47587">
        <v>16264</v>
      </c>
    </row>
    <row r="47588" spans="1:1">
      <c r="A47588">
        <v>16392</v>
      </c>
    </row>
    <row r="47589" spans="1:1">
      <c r="A47589">
        <v>16945</v>
      </c>
    </row>
    <row r="47590" spans="1:1">
      <c r="A47590">
        <v>17499</v>
      </c>
    </row>
    <row r="47591" spans="1:1">
      <c r="A47591">
        <v>17666</v>
      </c>
    </row>
    <row r="47592" spans="1:1">
      <c r="A47592">
        <v>17533</v>
      </c>
    </row>
    <row r="47593" spans="1:1">
      <c r="A47593">
        <v>17163</v>
      </c>
    </row>
    <row r="47594" spans="1:1">
      <c r="A47594">
        <v>16704</v>
      </c>
    </row>
    <row r="47595" spans="1:1">
      <c r="A47595">
        <v>16434</v>
      </c>
    </row>
    <row r="47596" spans="1:1">
      <c r="A47596">
        <v>16361</v>
      </c>
    </row>
    <row r="47597" spans="1:1">
      <c r="A47597">
        <v>16281</v>
      </c>
    </row>
    <row r="47598" spans="1:1">
      <c r="A47598">
        <v>16250</v>
      </c>
    </row>
    <row r="47599" spans="1:1">
      <c r="A47599">
        <v>16257</v>
      </c>
    </row>
    <row r="47600" spans="1:1">
      <c r="A47600">
        <v>16269</v>
      </c>
    </row>
    <row r="47601" spans="1:1">
      <c r="A47601">
        <v>16467</v>
      </c>
    </row>
    <row r="47602" spans="1:1">
      <c r="A47602">
        <v>17080</v>
      </c>
    </row>
    <row r="47603" spans="1:1">
      <c r="A47603">
        <v>17561</v>
      </c>
    </row>
    <row r="47604" spans="1:1">
      <c r="A47604">
        <v>17657</v>
      </c>
    </row>
    <row r="47605" spans="1:1">
      <c r="A47605">
        <v>17473</v>
      </c>
    </row>
    <row r="47606" spans="1:1">
      <c r="A47606">
        <v>17070</v>
      </c>
    </row>
    <row r="47607" spans="1:1">
      <c r="A47607">
        <v>16625</v>
      </c>
    </row>
    <row r="47608" spans="1:1">
      <c r="A47608">
        <v>16414</v>
      </c>
    </row>
    <row r="47609" spans="1:1">
      <c r="A47609">
        <v>16352</v>
      </c>
    </row>
    <row r="47610" spans="1:1">
      <c r="A47610">
        <v>16276</v>
      </c>
    </row>
    <row r="47611" spans="1:1">
      <c r="A47611">
        <v>16256</v>
      </c>
    </row>
    <row r="47612" spans="1:1">
      <c r="A47612">
        <v>16260</v>
      </c>
    </row>
    <row r="47613" spans="1:1">
      <c r="A47613">
        <v>16286</v>
      </c>
    </row>
    <row r="47614" spans="1:1">
      <c r="A47614">
        <v>16568</v>
      </c>
    </row>
    <row r="47615" spans="1:1">
      <c r="A47615">
        <v>17210</v>
      </c>
    </row>
    <row r="47616" spans="1:1">
      <c r="A47616">
        <v>17607</v>
      </c>
    </row>
    <row r="47617" spans="1:1">
      <c r="A47617">
        <v>17645</v>
      </c>
    </row>
    <row r="47618" spans="1:1">
      <c r="A47618">
        <v>17409</v>
      </c>
    </row>
    <row r="47619" spans="1:1">
      <c r="A47619">
        <v>16975</v>
      </c>
    </row>
    <row r="47620" spans="1:1">
      <c r="A47620">
        <v>16563</v>
      </c>
    </row>
    <row r="47621" spans="1:1">
      <c r="A47621">
        <v>16397</v>
      </c>
    </row>
    <row r="47622" spans="1:1">
      <c r="A47622">
        <v>16337</v>
      </c>
    </row>
    <row r="47623" spans="1:1">
      <c r="A47623">
        <v>16263</v>
      </c>
    </row>
    <row r="47624" spans="1:1">
      <c r="A47624">
        <v>16254</v>
      </c>
    </row>
    <row r="47625" spans="1:1">
      <c r="A47625">
        <v>16258</v>
      </c>
    </row>
    <row r="47626" spans="1:1">
      <c r="A47626">
        <v>16303</v>
      </c>
    </row>
    <row r="47627" spans="1:1">
      <c r="A47627">
        <v>16681</v>
      </c>
    </row>
    <row r="47628" spans="1:1">
      <c r="A47628">
        <v>17326</v>
      </c>
    </row>
    <row r="47629" spans="1:1">
      <c r="A47629">
        <v>17643</v>
      </c>
    </row>
    <row r="47630" spans="1:1">
      <c r="A47630">
        <v>17623</v>
      </c>
    </row>
    <row r="47631" spans="1:1">
      <c r="A47631">
        <v>17338</v>
      </c>
    </row>
    <row r="47632" spans="1:1">
      <c r="A47632">
        <v>16886</v>
      </c>
    </row>
    <row r="47633" spans="1:1">
      <c r="A47633">
        <v>16511</v>
      </c>
    </row>
    <row r="47634" spans="1:1">
      <c r="A47634">
        <v>16380</v>
      </c>
    </row>
    <row r="47635" spans="1:1">
      <c r="A47635">
        <v>16298</v>
      </c>
    </row>
    <row r="47636" spans="1:1">
      <c r="A47636">
        <v>16244</v>
      </c>
    </row>
    <row r="47637" spans="1:1">
      <c r="A47637">
        <v>16247</v>
      </c>
    </row>
    <row r="47638" spans="1:1">
      <c r="A47638">
        <v>16255</v>
      </c>
    </row>
    <row r="47639" spans="1:1">
      <c r="A47639">
        <v>16333</v>
      </c>
    </row>
    <row r="47640" spans="1:1">
      <c r="A47640">
        <v>16809</v>
      </c>
    </row>
    <row r="47641" spans="1:1">
      <c r="A47641">
        <v>17423</v>
      </c>
    </row>
    <row r="47642" spans="1:1">
      <c r="A47642">
        <v>17660</v>
      </c>
    </row>
    <row r="47643" spans="1:1">
      <c r="A47643">
        <v>17585</v>
      </c>
    </row>
    <row r="47644" spans="1:1">
      <c r="A47644">
        <v>17254</v>
      </c>
    </row>
    <row r="47645" spans="1:1">
      <c r="A47645">
        <v>16793</v>
      </c>
    </row>
    <row r="47646" spans="1:1">
      <c r="A47646">
        <v>16468</v>
      </c>
    </row>
    <row r="47647" spans="1:1">
      <c r="A47647">
        <v>16366</v>
      </c>
    </row>
    <row r="47648" spans="1:1">
      <c r="A47648">
        <v>16281</v>
      </c>
    </row>
    <row r="47649" spans="1:1">
      <c r="A47649">
        <v>16244</v>
      </c>
    </row>
    <row r="47650" spans="1:1">
      <c r="A47650">
        <v>16249</v>
      </c>
    </row>
    <row r="47651" spans="1:1">
      <c r="A47651">
        <v>16254</v>
      </c>
    </row>
    <row r="47652" spans="1:1">
      <c r="A47652">
        <v>16385</v>
      </c>
    </row>
    <row r="47653" spans="1:1">
      <c r="A47653">
        <v>16942</v>
      </c>
    </row>
    <row r="47654" spans="1:1">
      <c r="A47654">
        <v>17502</v>
      </c>
    </row>
    <row r="47655" spans="1:1">
      <c r="A47655">
        <v>17670</v>
      </c>
    </row>
    <row r="47656" spans="1:1">
      <c r="A47656">
        <v>17538</v>
      </c>
    </row>
    <row r="47657" spans="1:1">
      <c r="A47657">
        <v>17169</v>
      </c>
    </row>
    <row r="47658" spans="1:1">
      <c r="A47658">
        <v>16708</v>
      </c>
    </row>
    <row r="47659" spans="1:1">
      <c r="A47659">
        <v>16434</v>
      </c>
    </row>
    <row r="47660" spans="1:1">
      <c r="A47660">
        <v>16346</v>
      </c>
    </row>
    <row r="47661" spans="1:1">
      <c r="A47661">
        <v>16261</v>
      </c>
    </row>
    <row r="47662" spans="1:1">
      <c r="A47662">
        <v>16240</v>
      </c>
    </row>
    <row r="47663" spans="1:1">
      <c r="A47663">
        <v>16246</v>
      </c>
    </row>
    <row r="47664" spans="1:1">
      <c r="A47664">
        <v>16257</v>
      </c>
    </row>
    <row r="47665" spans="1:1">
      <c r="A47665">
        <v>16457</v>
      </c>
    </row>
    <row r="47666" spans="1:1">
      <c r="A47666">
        <v>17081</v>
      </c>
    </row>
    <row r="47667" spans="1:1">
      <c r="A47667">
        <v>17565</v>
      </c>
    </row>
    <row r="47668" spans="1:1">
      <c r="A47668">
        <v>17666</v>
      </c>
    </row>
    <row r="47669" spans="1:1">
      <c r="A47669">
        <v>17481</v>
      </c>
    </row>
    <row r="47670" spans="1:1">
      <c r="A47670">
        <v>17075</v>
      </c>
    </row>
    <row r="47671" spans="1:1">
      <c r="A47671">
        <v>16630</v>
      </c>
    </row>
    <row r="47672" spans="1:1">
      <c r="A47672">
        <v>16410</v>
      </c>
    </row>
    <row r="47673" spans="1:1">
      <c r="A47673">
        <v>16330</v>
      </c>
    </row>
    <row r="47674" spans="1:1">
      <c r="A47674">
        <v>16251</v>
      </c>
    </row>
    <row r="47675" spans="1:1">
      <c r="A47675">
        <v>16244</v>
      </c>
    </row>
    <row r="47676" spans="1:1">
      <c r="A47676">
        <v>16249</v>
      </c>
    </row>
    <row r="47677" spans="1:1">
      <c r="A47677">
        <v>16273</v>
      </c>
    </row>
    <row r="47678" spans="1:1">
      <c r="A47678">
        <v>16554</v>
      </c>
    </row>
    <row r="47679" spans="1:1">
      <c r="A47679">
        <v>17204</v>
      </c>
    </row>
    <row r="47680" spans="1:1">
      <c r="A47680">
        <v>17608</v>
      </c>
    </row>
    <row r="47681" spans="1:1">
      <c r="A47681">
        <v>17644</v>
      </c>
    </row>
    <row r="47682" spans="1:1">
      <c r="A47682">
        <v>17409</v>
      </c>
    </row>
    <row r="47683" spans="1:1">
      <c r="A47683">
        <v>16978</v>
      </c>
    </row>
    <row r="47684" spans="1:1">
      <c r="A47684">
        <v>16564</v>
      </c>
    </row>
    <row r="47685" spans="1:1">
      <c r="A47685">
        <v>16396</v>
      </c>
    </row>
    <row r="47686" spans="1:1">
      <c r="A47686">
        <v>16325</v>
      </c>
    </row>
    <row r="47687" spans="1:1">
      <c r="A47687">
        <v>16254</v>
      </c>
    </row>
    <row r="47688" spans="1:1">
      <c r="A47688">
        <v>16247</v>
      </c>
    </row>
    <row r="47689" spans="1:1">
      <c r="A47689">
        <v>16252</v>
      </c>
    </row>
    <row r="47690" spans="1:1">
      <c r="A47690">
        <v>16297</v>
      </c>
    </row>
    <row r="47691" spans="1:1">
      <c r="A47691">
        <v>16673</v>
      </c>
    </row>
    <row r="47692" spans="1:1">
      <c r="A47692">
        <v>17638</v>
      </c>
    </row>
    <row r="47693" spans="1:1">
      <c r="A47693">
        <v>17638</v>
      </c>
    </row>
    <row r="47694" spans="1:1">
      <c r="A47694">
        <v>17607</v>
      </c>
    </row>
    <row r="47695" spans="1:1">
      <c r="A47695">
        <v>17316</v>
      </c>
    </row>
    <row r="47696" spans="1:1">
      <c r="A47696">
        <v>16859</v>
      </c>
    </row>
    <row r="47697" spans="1:1">
      <c r="A47697">
        <v>16495</v>
      </c>
    </row>
    <row r="47698" spans="1:1">
      <c r="A47698">
        <v>16389</v>
      </c>
    </row>
    <row r="47699" spans="1:1">
      <c r="A47699">
        <v>16367</v>
      </c>
    </row>
    <row r="47700" spans="1:1">
      <c r="A47700">
        <v>16305</v>
      </c>
    </row>
    <row r="47701" spans="1:1">
      <c r="A47701">
        <v>16277</v>
      </c>
    </row>
    <row r="47702" spans="1:1">
      <c r="A47702">
        <v>16283</v>
      </c>
    </row>
    <row r="47703" spans="1:1">
      <c r="A47703">
        <v>16355</v>
      </c>
    </row>
    <row r="47704" spans="1:1">
      <c r="A47704">
        <v>16798</v>
      </c>
    </row>
    <row r="47705" spans="1:1">
      <c r="A47705">
        <v>17393</v>
      </c>
    </row>
    <row r="47706" spans="1:1">
      <c r="A47706">
        <v>17633</v>
      </c>
    </row>
    <row r="47707" spans="1:1">
      <c r="A47707">
        <v>17227</v>
      </c>
    </row>
    <row r="47708" spans="1:1">
      <c r="A47708">
        <v>16770</v>
      </c>
    </row>
    <row r="47709" spans="1:1">
      <c r="A47709">
        <v>16770</v>
      </c>
    </row>
    <row r="47710" spans="1:1">
      <c r="A47710">
        <v>16460</v>
      </c>
    </row>
    <row r="47711" spans="1:1">
      <c r="A47711">
        <v>16383</v>
      </c>
    </row>
    <row r="47712" spans="1:1">
      <c r="A47712">
        <v>16341</v>
      </c>
    </row>
    <row r="47713" spans="1:1">
      <c r="A47713">
        <v>16287</v>
      </c>
    </row>
    <row r="47714" spans="1:1">
      <c r="A47714">
        <v>16283</v>
      </c>
    </row>
    <row r="47715" spans="1:1">
      <c r="A47715">
        <v>16291</v>
      </c>
    </row>
    <row r="47716" spans="1:1">
      <c r="A47716">
        <v>16406</v>
      </c>
    </row>
    <row r="47717" spans="1:1">
      <c r="A47717">
        <v>16930</v>
      </c>
    </row>
    <row r="47718" spans="1:1">
      <c r="A47718">
        <v>17470</v>
      </c>
    </row>
    <row r="47719" spans="1:1">
      <c r="A47719">
        <v>17638</v>
      </c>
    </row>
    <row r="47720" spans="1:1">
      <c r="A47720">
        <v>17505</v>
      </c>
    </row>
    <row r="47721" spans="1:1">
      <c r="A47721">
        <v>17136</v>
      </c>
    </row>
    <row r="47722" spans="1:1">
      <c r="A47722">
        <v>16684</v>
      </c>
    </row>
    <row r="47723" spans="1:1">
      <c r="A47723">
        <v>16381</v>
      </c>
    </row>
    <row r="47724" spans="1:1">
      <c r="A47724">
        <v>16381</v>
      </c>
    </row>
    <row r="47725" spans="1:1">
      <c r="A47725">
        <v>16339</v>
      </c>
    </row>
    <row r="47726" spans="1:1">
      <c r="A47726">
        <v>16274</v>
      </c>
    </row>
    <row r="47727" spans="1:1">
      <c r="A47727">
        <v>16273</v>
      </c>
    </row>
    <row r="47728" spans="1:1">
      <c r="A47728">
        <v>16298</v>
      </c>
    </row>
    <row r="47729" spans="1:1">
      <c r="A47729">
        <v>16479</v>
      </c>
    </row>
    <row r="47730" spans="1:1">
      <c r="A47730">
        <v>17060</v>
      </c>
    </row>
    <row r="47731" spans="1:1">
      <c r="A47731">
        <v>17532</v>
      </c>
    </row>
    <row r="47732" spans="1:1">
      <c r="A47732">
        <v>17634</v>
      </c>
    </row>
    <row r="47733" spans="1:1">
      <c r="A47733">
        <v>17449</v>
      </c>
    </row>
    <row r="47734" spans="1:1">
      <c r="A47734">
        <v>17045</v>
      </c>
    </row>
    <row r="47735" spans="1:1">
      <c r="A47735">
        <v>16610</v>
      </c>
    </row>
    <row r="47736" spans="1:1">
      <c r="A47736">
        <v>16411</v>
      </c>
    </row>
    <row r="47737" spans="1:1">
      <c r="A47737">
        <v>16378</v>
      </c>
    </row>
    <row r="47738" spans="1:1">
      <c r="A47738">
        <v>16332</v>
      </c>
    </row>
    <row r="47739" spans="1:1">
      <c r="A47739">
        <v>16278</v>
      </c>
    </row>
    <row r="47740" spans="1:1">
      <c r="A47740">
        <v>16278</v>
      </c>
    </row>
    <row r="47741" spans="1:1">
      <c r="A47741">
        <v>16296</v>
      </c>
    </row>
    <row r="47742" spans="1:1">
      <c r="A47742">
        <v>16568</v>
      </c>
    </row>
    <row r="47743" spans="1:1">
      <c r="A47743">
        <v>17195</v>
      </c>
    </row>
    <row r="47744" spans="1:1">
      <c r="A47744">
        <v>17583</v>
      </c>
    </row>
    <row r="47745" spans="1:1">
      <c r="A47745">
        <v>17620</v>
      </c>
    </row>
    <row r="47746" spans="1:1">
      <c r="A47746">
        <v>17387</v>
      </c>
    </row>
    <row r="47747" spans="1:1">
      <c r="A47747">
        <v>16955</v>
      </c>
    </row>
    <row r="47748" spans="1:1">
      <c r="A47748">
        <v>16550</v>
      </c>
    </row>
    <row r="47749" spans="1:1">
      <c r="A47749">
        <v>16398</v>
      </c>
    </row>
    <row r="47750" spans="1:1">
      <c r="A47750">
        <v>16373</v>
      </c>
    </row>
    <row r="47751" spans="1:1">
      <c r="A47751">
        <v>16319</v>
      </c>
    </row>
    <row r="47752" spans="1:1">
      <c r="A47752">
        <v>16278</v>
      </c>
    </row>
    <row r="47753" spans="1:1">
      <c r="A47753">
        <v>16325</v>
      </c>
    </row>
    <row r="47754" spans="1:1">
      <c r="A47754">
        <v>16325</v>
      </c>
    </row>
    <row r="47755" spans="1:1">
      <c r="A47755">
        <v>16677</v>
      </c>
    </row>
    <row r="47756" spans="1:1">
      <c r="A47756">
        <v>17303</v>
      </c>
    </row>
    <row r="47757" spans="1:1">
      <c r="A47757">
        <v>17630</v>
      </c>
    </row>
    <row r="47758" spans="1:1">
      <c r="A47758">
        <v>17618</v>
      </c>
    </row>
    <row r="47759" spans="1:1">
      <c r="A47759">
        <v>17339</v>
      </c>
    </row>
    <row r="47760" spans="1:1">
      <c r="A47760">
        <v>16885</v>
      </c>
    </row>
    <row r="47761" spans="1:1">
      <c r="A47761">
        <v>16511</v>
      </c>
    </row>
    <row r="47762" spans="1:1">
      <c r="A47762">
        <v>16381</v>
      </c>
    </row>
    <row r="47763" spans="1:1">
      <c r="A47763">
        <v>16303</v>
      </c>
    </row>
    <row r="47764" spans="1:1">
      <c r="A47764">
        <v>16248</v>
      </c>
    </row>
    <row r="47765" spans="1:1">
      <c r="A47765">
        <v>16251</v>
      </c>
    </row>
    <row r="47766" spans="1:1">
      <c r="A47766">
        <v>16253</v>
      </c>
    </row>
    <row r="47767" spans="1:1">
      <c r="A47767">
        <v>16332</v>
      </c>
    </row>
    <row r="47768" spans="1:1">
      <c r="A47768">
        <v>16804</v>
      </c>
    </row>
    <row r="47769" spans="1:1">
      <c r="A47769">
        <v>17422</v>
      </c>
    </row>
    <row r="47770" spans="1:1">
      <c r="A47770">
        <v>17662</v>
      </c>
    </row>
    <row r="47771" spans="1:1">
      <c r="A47771">
        <v>17586</v>
      </c>
    </row>
    <row r="47772" spans="1:1">
      <c r="A47772">
        <v>17256</v>
      </c>
    </row>
    <row r="47773" spans="1:1">
      <c r="A47773">
        <v>16792</v>
      </c>
    </row>
    <row r="47774" spans="1:1">
      <c r="A47774">
        <v>16467</v>
      </c>
    </row>
    <row r="47775" spans="1:1">
      <c r="A47775">
        <v>16366</v>
      </c>
    </row>
    <row r="47776" spans="1:1">
      <c r="A47776">
        <v>16284</v>
      </c>
    </row>
    <row r="47777" spans="1:1">
      <c r="A47777">
        <v>16245</v>
      </c>
    </row>
    <row r="47778" spans="1:1">
      <c r="A47778">
        <v>16251</v>
      </c>
    </row>
    <row r="47779" spans="1:1">
      <c r="A47779">
        <v>16257</v>
      </c>
    </row>
    <row r="47780" spans="1:1">
      <c r="A47780">
        <v>16385</v>
      </c>
    </row>
    <row r="47781" spans="1:1">
      <c r="A47781">
        <v>16940</v>
      </c>
    </row>
    <row r="47782" spans="1:1">
      <c r="A47782">
        <v>17497</v>
      </c>
    </row>
    <row r="47783" spans="1:1">
      <c r="A47783">
        <v>17666</v>
      </c>
    </row>
    <row r="47784" spans="1:1">
      <c r="A47784">
        <v>17535</v>
      </c>
    </row>
    <row r="47785" spans="1:1">
      <c r="A47785">
        <v>17165</v>
      </c>
    </row>
    <row r="47786" spans="1:1">
      <c r="A47786">
        <v>16706</v>
      </c>
    </row>
    <row r="47787" spans="1:1">
      <c r="A47787">
        <v>16435</v>
      </c>
    </row>
    <row r="47788" spans="1:1">
      <c r="A47788">
        <v>16353</v>
      </c>
    </row>
    <row r="47789" spans="1:1">
      <c r="A47789">
        <v>16270</v>
      </c>
    </row>
    <row r="47790" spans="1:1">
      <c r="A47790">
        <v>16245</v>
      </c>
    </row>
    <row r="47791" spans="1:1">
      <c r="A47791">
        <v>16251</v>
      </c>
    </row>
    <row r="47792" spans="1:1">
      <c r="A47792">
        <v>16262</v>
      </c>
    </row>
    <row r="47793" spans="1:1">
      <c r="A47793">
        <v>16461</v>
      </c>
    </row>
    <row r="47794" spans="1:1">
      <c r="A47794">
        <v>17076</v>
      </c>
    </row>
    <row r="47795" spans="1:1">
      <c r="A47795">
        <v>17561</v>
      </c>
    </row>
    <row r="47796" spans="1:1">
      <c r="A47796">
        <v>17662</v>
      </c>
    </row>
    <row r="47797" spans="1:1">
      <c r="A47797">
        <v>17479</v>
      </c>
    </row>
    <row r="47798" spans="1:1">
      <c r="A47798">
        <v>17074</v>
      </c>
    </row>
    <row r="47799" spans="1:1">
      <c r="A47799">
        <v>16630</v>
      </c>
    </row>
    <row r="47800" spans="1:1">
      <c r="A47800">
        <v>16411</v>
      </c>
    </row>
    <row r="47801" spans="1:1">
      <c r="A47801">
        <v>16330</v>
      </c>
    </row>
    <row r="47802" spans="1:1">
      <c r="A47802">
        <v>16251</v>
      </c>
    </row>
    <row r="47803" spans="1:1">
      <c r="A47803">
        <v>16243</v>
      </c>
    </row>
    <row r="47804" spans="1:1">
      <c r="A47804">
        <v>16248</v>
      </c>
    </row>
    <row r="47805" spans="1:1">
      <c r="A47805">
        <v>16273</v>
      </c>
    </row>
    <row r="47806" spans="1:1">
      <c r="A47806">
        <v>16553</v>
      </c>
    </row>
    <row r="47807" spans="1:1">
      <c r="A47807">
        <v>17205</v>
      </c>
    </row>
    <row r="47808" spans="1:1">
      <c r="A47808">
        <v>17608</v>
      </c>
    </row>
    <row r="47809" spans="1:1">
      <c r="A47809">
        <v>17647</v>
      </c>
    </row>
    <row r="47810" spans="1:1">
      <c r="A47810">
        <v>17413</v>
      </c>
    </row>
    <row r="47811" spans="1:1">
      <c r="A47811">
        <v>16979</v>
      </c>
    </row>
    <row r="47812" spans="1:1">
      <c r="A47812">
        <v>16564</v>
      </c>
    </row>
    <row r="47813" spans="1:1">
      <c r="A47813">
        <v>16393</v>
      </c>
    </row>
    <row r="47814" spans="1:1">
      <c r="A47814">
        <v>16312</v>
      </c>
    </row>
    <row r="47815" spans="1:1">
      <c r="A47815">
        <v>16246</v>
      </c>
    </row>
    <row r="47816" spans="1:1">
      <c r="A47816">
        <v>16246</v>
      </c>
    </row>
    <row r="47817" spans="1:1">
      <c r="A47817">
        <v>16249</v>
      </c>
    </row>
    <row r="47818" spans="1:1">
      <c r="A47818">
        <v>16294</v>
      </c>
    </row>
    <row r="47819" spans="1:1">
      <c r="A47819">
        <v>16671</v>
      </c>
    </row>
    <row r="47820" spans="1:1">
      <c r="A47820">
        <v>17320</v>
      </c>
    </row>
    <row r="47821" spans="1:1">
      <c r="A47821">
        <v>17640</v>
      </c>
    </row>
    <row r="47822" spans="1:1">
      <c r="A47822">
        <v>17620</v>
      </c>
    </row>
    <row r="47823" spans="1:1">
      <c r="A47823">
        <v>17337</v>
      </c>
    </row>
    <row r="47824" spans="1:1">
      <c r="A47824">
        <v>16884</v>
      </c>
    </row>
    <row r="47825" spans="1:1">
      <c r="A47825">
        <v>16510</v>
      </c>
    </row>
    <row r="47826" spans="1:1">
      <c r="A47826">
        <v>16382</v>
      </c>
    </row>
    <row r="47827" spans="1:1">
      <c r="A47827">
        <v>16308</v>
      </c>
    </row>
    <row r="47828" spans="1:1">
      <c r="A47828">
        <v>16250</v>
      </c>
    </row>
    <row r="47829" spans="1:1">
      <c r="A47829">
        <v>16254</v>
      </c>
    </row>
    <row r="47830" spans="1:1">
      <c r="A47830">
        <v>16258</v>
      </c>
    </row>
    <row r="47831" spans="1:1">
      <c r="A47831">
        <v>16335</v>
      </c>
    </row>
    <row r="47832" spans="1:1">
      <c r="A47832">
        <v>16803</v>
      </c>
    </row>
    <row r="47833" spans="1:1">
      <c r="A47833">
        <v>17418</v>
      </c>
    </row>
    <row r="47834" spans="1:1">
      <c r="A47834">
        <v>17659</v>
      </c>
    </row>
    <row r="47835" spans="1:1">
      <c r="A47835">
        <v>17583</v>
      </c>
    </row>
    <row r="47836" spans="1:1">
      <c r="A47836">
        <v>17254</v>
      </c>
    </row>
    <row r="47837" spans="1:1">
      <c r="A47837">
        <v>16792</v>
      </c>
    </row>
    <row r="47838" spans="1:1">
      <c r="A47838">
        <v>16467</v>
      </c>
    </row>
    <row r="47839" spans="1:1">
      <c r="A47839">
        <v>16371</v>
      </c>
    </row>
    <row r="47840" spans="1:1">
      <c r="A47840">
        <v>16291</v>
      </c>
    </row>
    <row r="47841" spans="1:1">
      <c r="A47841">
        <v>16249</v>
      </c>
    </row>
    <row r="47842" spans="1:1">
      <c r="A47842">
        <v>16253</v>
      </c>
    </row>
    <row r="47843" spans="1:1">
      <c r="A47843">
        <v>16262</v>
      </c>
    </row>
    <row r="47844" spans="1:1">
      <c r="A47844">
        <v>16391</v>
      </c>
    </row>
    <row r="47845" spans="1:1">
      <c r="A47845">
        <v>16945</v>
      </c>
    </row>
    <row r="47846" spans="1:1">
      <c r="A47846">
        <v>17502</v>
      </c>
    </row>
    <row r="47847" spans="1:1">
      <c r="A47847">
        <v>17670</v>
      </c>
    </row>
    <row r="47848" spans="1:1">
      <c r="A47848">
        <v>17540</v>
      </c>
    </row>
    <row r="47849" spans="1:1">
      <c r="A47849">
        <v>17171</v>
      </c>
    </row>
    <row r="47850" spans="1:1">
      <c r="A47850">
        <v>16711</v>
      </c>
    </row>
    <row r="47851" spans="1:1">
      <c r="A47851">
        <v>16436</v>
      </c>
    </row>
    <row r="47852" spans="1:1">
      <c r="A47852">
        <v>16355</v>
      </c>
    </row>
    <row r="47853" spans="1:1">
      <c r="A47853">
        <v>16273</v>
      </c>
    </row>
    <row r="47854" spans="1:1">
      <c r="A47854">
        <v>16247</v>
      </c>
    </row>
    <row r="47855" spans="1:1">
      <c r="A47855">
        <v>16255</v>
      </c>
    </row>
    <row r="47856" spans="1:1">
      <c r="A47856">
        <v>16267</v>
      </c>
    </row>
    <row r="47857" spans="1:1">
      <c r="A47857">
        <v>16465</v>
      </c>
    </row>
    <row r="47858" spans="1:1">
      <c r="A47858">
        <v>17080</v>
      </c>
    </row>
    <row r="47859" spans="1:1">
      <c r="A47859">
        <v>17563</v>
      </c>
    </row>
    <row r="47860" spans="1:1">
      <c r="A47860">
        <v>17663</v>
      </c>
    </row>
    <row r="47861" spans="1:1">
      <c r="A47861">
        <v>17481</v>
      </c>
    </row>
    <row r="47862" spans="1:1">
      <c r="A47862">
        <v>17075</v>
      </c>
    </row>
    <row r="47863" spans="1:1">
      <c r="A47863">
        <v>16631</v>
      </c>
    </row>
    <row r="47864" spans="1:1">
      <c r="A47864">
        <v>16413</v>
      </c>
    </row>
    <row r="47865" spans="1:1">
      <c r="A47865">
        <v>16348</v>
      </c>
    </row>
    <row r="47866" spans="1:1">
      <c r="A47866">
        <v>16272</v>
      </c>
    </row>
    <row r="47867" spans="1:1">
      <c r="A47867">
        <v>16251</v>
      </c>
    </row>
    <row r="47868" spans="1:1">
      <c r="A47868">
        <v>16260</v>
      </c>
    </row>
    <row r="47869" spans="1:1">
      <c r="A47869">
        <v>16279</v>
      </c>
    </row>
    <row r="47870" spans="1:1">
      <c r="A47870">
        <v>16565</v>
      </c>
    </row>
    <row r="47871" spans="1:1">
      <c r="A47871">
        <v>17211</v>
      </c>
    </row>
    <row r="47872" spans="1:1">
      <c r="A47872">
        <v>17610</v>
      </c>
    </row>
    <row r="47873" spans="1:1">
      <c r="A47873">
        <v>17649</v>
      </c>
    </row>
    <row r="47874" spans="1:1">
      <c r="A47874">
        <v>17415</v>
      </c>
    </row>
    <row r="47875" spans="1:1">
      <c r="A47875">
        <v>16981</v>
      </c>
    </row>
    <row r="47876" spans="1:1">
      <c r="A47876">
        <v>16566</v>
      </c>
    </row>
    <row r="47877" spans="1:1">
      <c r="A47877">
        <v>16396</v>
      </c>
    </row>
    <row r="47878" spans="1:1">
      <c r="A47878">
        <v>16331</v>
      </c>
    </row>
    <row r="47879" spans="1:1">
      <c r="A47879">
        <v>16254</v>
      </c>
    </row>
    <row r="47880" spans="1:1">
      <c r="A47880">
        <v>16251</v>
      </c>
    </row>
    <row r="47881" spans="1:1">
      <c r="A47881">
        <v>16254</v>
      </c>
    </row>
    <row r="47882" spans="1:1">
      <c r="A47882">
        <v>16301</v>
      </c>
    </row>
    <row r="47883" spans="1:1">
      <c r="A47883">
        <v>16679</v>
      </c>
    </row>
    <row r="47884" spans="1:1">
      <c r="A47884">
        <v>17327</v>
      </c>
    </row>
    <row r="47885" spans="1:1">
      <c r="A47885">
        <v>17642</v>
      </c>
    </row>
    <row r="47886" spans="1:1">
      <c r="A47886">
        <v>17623</v>
      </c>
    </row>
    <row r="47887" spans="1:1">
      <c r="A47887">
        <v>17337</v>
      </c>
    </row>
    <row r="47888" spans="1:1">
      <c r="A47888">
        <v>16885</v>
      </c>
    </row>
    <row r="47889" spans="1:1">
      <c r="A47889">
        <v>16510</v>
      </c>
    </row>
    <row r="47890" spans="1:1">
      <c r="A47890">
        <v>16383</v>
      </c>
    </row>
    <row r="47891" spans="1:1">
      <c r="A47891">
        <v>16308</v>
      </c>
    </row>
    <row r="47892" spans="1:1">
      <c r="A47892">
        <v>16249</v>
      </c>
    </row>
    <row r="47893" spans="1:1">
      <c r="A47893">
        <v>16252</v>
      </c>
    </row>
    <row r="47894" spans="1:1">
      <c r="A47894">
        <v>16258</v>
      </c>
    </row>
    <row r="47895" spans="1:1">
      <c r="A47895">
        <v>16336</v>
      </c>
    </row>
    <row r="47896" spans="1:1">
      <c r="A47896">
        <v>16804</v>
      </c>
    </row>
    <row r="47897" spans="1:1">
      <c r="A47897">
        <v>17417</v>
      </c>
    </row>
    <row r="47898" spans="1:1">
      <c r="A47898">
        <v>17658</v>
      </c>
    </row>
    <row r="47899" spans="1:1">
      <c r="A47899">
        <v>17582</v>
      </c>
    </row>
    <row r="47900" spans="1:1">
      <c r="A47900">
        <v>17253</v>
      </c>
    </row>
    <row r="47901" spans="1:1">
      <c r="A47901">
        <v>16793</v>
      </c>
    </row>
    <row r="47902" spans="1:1">
      <c r="A47902">
        <v>16468</v>
      </c>
    </row>
    <row r="47903" spans="1:1">
      <c r="A47903">
        <v>16369</v>
      </c>
    </row>
    <row r="47904" spans="1:1">
      <c r="A47904">
        <v>16286</v>
      </c>
    </row>
    <row r="47905" spans="1:1">
      <c r="A47905">
        <v>16245</v>
      </c>
    </row>
    <row r="47906" spans="1:1">
      <c r="A47906">
        <v>16252</v>
      </c>
    </row>
    <row r="47907" spans="1:1">
      <c r="A47907">
        <v>16257</v>
      </c>
    </row>
    <row r="47908" spans="1:1">
      <c r="A47908">
        <v>16385</v>
      </c>
    </row>
    <row r="47909" spans="1:1">
      <c r="A47909">
        <v>16937</v>
      </c>
    </row>
    <row r="47910" spans="1:1">
      <c r="A47910">
        <v>17496</v>
      </c>
    </row>
    <row r="47911" spans="1:1">
      <c r="A47911">
        <v>17666</v>
      </c>
    </row>
    <row r="47912" spans="1:1">
      <c r="A47912">
        <v>17535</v>
      </c>
    </row>
    <row r="47913" spans="1:1">
      <c r="A47913">
        <v>17166</v>
      </c>
    </row>
    <row r="47914" spans="1:1">
      <c r="A47914">
        <v>16707</v>
      </c>
    </row>
    <row r="47915" spans="1:1">
      <c r="A47915">
        <v>16434</v>
      </c>
    </row>
    <row r="47916" spans="1:1">
      <c r="A47916">
        <v>16353</v>
      </c>
    </row>
    <row r="47917" spans="1:1">
      <c r="A47917">
        <v>16269</v>
      </c>
    </row>
    <row r="47918" spans="1:1">
      <c r="A47918">
        <v>16245</v>
      </c>
    </row>
    <row r="47919" spans="1:1">
      <c r="A47919">
        <v>16250</v>
      </c>
    </row>
    <row r="47920" spans="1:1">
      <c r="A47920">
        <v>16262</v>
      </c>
    </row>
    <row r="47921" spans="1:1">
      <c r="A47921">
        <v>16457</v>
      </c>
    </row>
    <row r="47922" spans="1:1">
      <c r="A47922">
        <v>17072</v>
      </c>
    </row>
    <row r="47923" spans="1:1">
      <c r="A47923">
        <v>17561</v>
      </c>
    </row>
    <row r="47924" spans="1:1">
      <c r="A47924">
        <v>17661</v>
      </c>
    </row>
    <row r="47925" spans="1:1">
      <c r="A47925">
        <v>17475</v>
      </c>
    </row>
    <row r="47926" spans="1:1">
      <c r="A47926">
        <v>17075</v>
      </c>
    </row>
    <row r="47927" spans="1:1">
      <c r="A47927">
        <v>16630</v>
      </c>
    </row>
    <row r="47928" spans="1:1">
      <c r="A47928">
        <v>16410</v>
      </c>
    </row>
    <row r="47929" spans="1:1">
      <c r="A47929">
        <v>16329</v>
      </c>
    </row>
    <row r="47930" spans="1:1">
      <c r="A47930">
        <v>16250</v>
      </c>
    </row>
    <row r="47931" spans="1:1">
      <c r="A47931">
        <v>16242</v>
      </c>
    </row>
    <row r="47932" spans="1:1">
      <c r="A47932">
        <v>16248</v>
      </c>
    </row>
    <row r="47933" spans="1:1">
      <c r="A47933">
        <v>16270</v>
      </c>
    </row>
    <row r="47934" spans="1:1">
      <c r="A47934">
        <v>16553</v>
      </c>
    </row>
    <row r="47935" spans="1:1">
      <c r="A47935">
        <v>17203</v>
      </c>
    </row>
    <row r="47936" spans="1:1">
      <c r="A47936">
        <v>17607</v>
      </c>
    </row>
    <row r="47937" spans="1:1">
      <c r="A47937">
        <v>17649</v>
      </c>
    </row>
    <row r="47938" spans="1:1">
      <c r="A47938">
        <v>17413</v>
      </c>
    </row>
    <row r="47939" spans="1:1">
      <c r="A47939">
        <v>16980</v>
      </c>
    </row>
    <row r="47940" spans="1:1">
      <c r="A47940">
        <v>16565</v>
      </c>
    </row>
    <row r="47941" spans="1:1">
      <c r="A47941">
        <v>16393</v>
      </c>
    </row>
    <row r="47942" spans="1:1">
      <c r="A47942">
        <v>16314</v>
      </c>
    </row>
    <row r="47943" spans="1:1">
      <c r="A47943">
        <v>16247</v>
      </c>
    </row>
    <row r="47944" spans="1:1">
      <c r="A47944">
        <v>16247</v>
      </c>
    </row>
    <row r="47945" spans="1:1">
      <c r="A47945">
        <v>16250</v>
      </c>
    </row>
    <row r="47946" spans="1:1">
      <c r="A47946">
        <v>16294</v>
      </c>
    </row>
    <row r="47947" spans="1:1">
      <c r="A47947">
        <v>16670</v>
      </c>
    </row>
    <row r="47948" spans="1:1">
      <c r="A47948">
        <v>17319</v>
      </c>
    </row>
    <row r="47949" spans="1:1">
      <c r="A47949">
        <v>17642</v>
      </c>
    </row>
    <row r="47950" spans="1:1">
      <c r="A47950">
        <v>17623</v>
      </c>
    </row>
    <row r="47951" spans="1:1">
      <c r="A47951">
        <v>17341</v>
      </c>
    </row>
    <row r="47952" spans="1:1">
      <c r="A47952">
        <v>16888</v>
      </c>
    </row>
    <row r="47953" spans="1:1">
      <c r="A47953">
        <v>16513</v>
      </c>
    </row>
    <row r="47954" spans="1:1">
      <c r="A47954">
        <v>16379</v>
      </c>
    </row>
    <row r="47955" spans="1:1">
      <c r="A47955">
        <v>16299</v>
      </c>
    </row>
    <row r="47956" spans="1:1">
      <c r="A47956">
        <v>16245</v>
      </c>
    </row>
    <row r="47957" spans="1:1">
      <c r="A47957">
        <v>16250</v>
      </c>
    </row>
    <row r="47958" spans="1:1">
      <c r="A47958">
        <v>16255</v>
      </c>
    </row>
    <row r="47959" spans="1:1">
      <c r="A47959">
        <v>16332</v>
      </c>
    </row>
    <row r="47960" spans="1:1">
      <c r="A47960">
        <v>16803</v>
      </c>
    </row>
    <row r="47961" spans="1:1">
      <c r="A47961">
        <v>17418</v>
      </c>
    </row>
    <row r="47962" spans="1:1">
      <c r="A47962">
        <v>17662</v>
      </c>
    </row>
    <row r="47963" spans="1:1">
      <c r="A47963">
        <v>17585</v>
      </c>
    </row>
    <row r="47964" spans="1:1">
      <c r="A47964">
        <v>17260</v>
      </c>
    </row>
    <row r="47965" spans="1:1">
      <c r="A47965">
        <v>16795</v>
      </c>
    </row>
    <row r="47966" spans="1:1">
      <c r="A47966">
        <v>16468</v>
      </c>
    </row>
    <row r="47967" spans="1:1">
      <c r="A47967">
        <v>16371</v>
      </c>
    </row>
    <row r="47968" spans="1:1">
      <c r="A47968">
        <v>16290</v>
      </c>
    </row>
    <row r="47969" spans="1:1">
      <c r="A47969">
        <v>16250</v>
      </c>
    </row>
    <row r="47970" spans="1:1">
      <c r="A47970">
        <v>16254</v>
      </c>
    </row>
    <row r="47971" spans="1:1">
      <c r="A47971">
        <v>16261</v>
      </c>
    </row>
    <row r="47972" spans="1:1">
      <c r="A47972">
        <v>16390</v>
      </c>
    </row>
    <row r="47973" spans="1:1">
      <c r="A47973">
        <v>16940</v>
      </c>
    </row>
    <row r="47974" spans="1:1">
      <c r="A47974">
        <v>17497</v>
      </c>
    </row>
    <row r="47975" spans="1:1">
      <c r="A47975">
        <v>17669</v>
      </c>
    </row>
    <row r="47976" spans="1:1">
      <c r="A47976">
        <v>17538</v>
      </c>
    </row>
    <row r="47977" spans="1:1">
      <c r="A47977">
        <v>17170</v>
      </c>
    </row>
    <row r="47978" spans="1:1">
      <c r="A47978">
        <v>16709</v>
      </c>
    </row>
    <row r="47979" spans="1:1">
      <c r="A47979">
        <v>16436</v>
      </c>
    </row>
    <row r="47980" spans="1:1">
      <c r="A47980">
        <v>16278</v>
      </c>
    </row>
    <row r="47981" spans="1:1">
      <c r="A47981">
        <v>16278</v>
      </c>
    </row>
    <row r="47982" spans="1:1">
      <c r="A47982">
        <v>16259</v>
      </c>
    </row>
    <row r="47983" spans="1:1">
      <c r="A47983">
        <v>16271</v>
      </c>
    </row>
    <row r="47984" spans="1:1">
      <c r="A47984">
        <v>16291</v>
      </c>
    </row>
    <row r="47985" spans="1:1">
      <c r="A47985">
        <v>16476</v>
      </c>
    </row>
    <row r="47986" spans="1:1">
      <c r="A47986">
        <v>17062</v>
      </c>
    </row>
    <row r="47987" spans="1:1">
      <c r="A47987">
        <v>17536</v>
      </c>
    </row>
    <row r="47988" spans="1:1">
      <c r="A47988">
        <v>17638</v>
      </c>
    </row>
    <row r="47989" spans="1:1">
      <c r="A47989">
        <v>17454</v>
      </c>
    </row>
    <row r="47990" spans="1:1">
      <c r="A47990">
        <v>17050</v>
      </c>
    </row>
    <row r="47991" spans="1:1">
      <c r="A47991">
        <v>16614</v>
      </c>
    </row>
    <row r="47992" spans="1:1">
      <c r="A47992">
        <v>16411</v>
      </c>
    </row>
    <row r="47993" spans="1:1">
      <c r="A47993">
        <v>16379</v>
      </c>
    </row>
    <row r="47994" spans="1:1">
      <c r="A47994">
        <v>16338</v>
      </c>
    </row>
    <row r="47995" spans="1:1">
      <c r="A47995">
        <v>16284</v>
      </c>
    </row>
    <row r="47996" spans="1:1">
      <c r="A47996">
        <v>16284</v>
      </c>
    </row>
    <row r="47997" spans="1:1">
      <c r="A47997">
        <v>16306</v>
      </c>
    </row>
    <row r="47998" spans="1:1">
      <c r="A47998">
        <v>16566</v>
      </c>
    </row>
    <row r="47999" spans="1:1">
      <c r="A47999">
        <v>17190</v>
      </c>
    </row>
    <row r="48000" spans="1:1">
      <c r="A48000">
        <v>17578</v>
      </c>
    </row>
    <row r="48001" spans="1:1">
      <c r="A48001">
        <v>17616</v>
      </c>
    </row>
    <row r="48002" spans="1:1">
      <c r="A48002">
        <v>17384</v>
      </c>
    </row>
    <row r="48003" spans="1:1">
      <c r="A48003">
        <v>16955</v>
      </c>
    </row>
    <row r="48004" spans="1:1">
      <c r="A48004">
        <v>16550</v>
      </c>
    </row>
    <row r="48005" spans="1:1">
      <c r="A48005">
        <v>16399</v>
      </c>
    </row>
    <row r="48006" spans="1:1">
      <c r="A48006">
        <v>16377</v>
      </c>
    </row>
    <row r="48007" spans="1:1">
      <c r="A48007">
        <v>16330</v>
      </c>
    </row>
    <row r="48008" spans="1:1">
      <c r="A48008">
        <v>16282</v>
      </c>
    </row>
    <row r="48009" spans="1:1">
      <c r="A48009">
        <v>16286</v>
      </c>
    </row>
    <row r="48010" spans="1:1">
      <c r="A48010">
        <v>16327</v>
      </c>
    </row>
    <row r="48011" spans="1:1">
      <c r="A48011">
        <v>17294</v>
      </c>
    </row>
    <row r="48012" spans="1:1">
      <c r="A48012">
        <v>17294</v>
      </c>
    </row>
    <row r="48013" spans="1:1">
      <c r="A48013">
        <v>17618</v>
      </c>
    </row>
    <row r="48014" spans="1:1">
      <c r="A48014">
        <v>17603</v>
      </c>
    </row>
    <row r="48015" spans="1:1">
      <c r="A48015">
        <v>17317</v>
      </c>
    </row>
    <row r="48016" spans="1:1">
      <c r="A48016">
        <v>16859</v>
      </c>
    </row>
    <row r="48017" spans="1:1">
      <c r="A48017">
        <v>16496</v>
      </c>
    </row>
    <row r="48018" spans="1:1">
      <c r="A48018">
        <v>16390</v>
      </c>
    </row>
    <row r="48019" spans="1:1">
      <c r="A48019">
        <v>16362</v>
      </c>
    </row>
    <row r="48020" spans="1:1">
      <c r="A48020">
        <v>16299</v>
      </c>
    </row>
    <row r="48021" spans="1:1">
      <c r="A48021">
        <v>16274</v>
      </c>
    </row>
    <row r="48022" spans="1:1">
      <c r="A48022">
        <v>16285</v>
      </c>
    </row>
    <row r="48023" spans="1:1">
      <c r="A48023">
        <v>16353</v>
      </c>
    </row>
    <row r="48024" spans="1:1">
      <c r="A48024">
        <v>16795</v>
      </c>
    </row>
    <row r="48025" spans="1:1">
      <c r="A48025">
        <v>17390</v>
      </c>
    </row>
    <row r="48026" spans="1:1">
      <c r="A48026">
        <v>17631</v>
      </c>
    </row>
    <row r="48027" spans="1:1">
      <c r="A48027">
        <v>17230</v>
      </c>
    </row>
    <row r="48028" spans="1:1">
      <c r="A48028">
        <v>17230</v>
      </c>
    </row>
    <row r="48029" spans="1:1">
      <c r="A48029">
        <v>16777</v>
      </c>
    </row>
    <row r="48030" spans="1:1">
      <c r="A48030">
        <v>16466</v>
      </c>
    </row>
    <row r="48031" spans="1:1">
      <c r="A48031">
        <v>16382</v>
      </c>
    </row>
    <row r="48032" spans="1:1">
      <c r="A48032">
        <v>16338</v>
      </c>
    </row>
    <row r="48033" spans="1:1">
      <c r="A48033">
        <v>16280</v>
      </c>
    </row>
    <row r="48034" spans="1:1">
      <c r="A48034">
        <v>16275</v>
      </c>
    </row>
    <row r="48035" spans="1:1">
      <c r="A48035">
        <v>16283</v>
      </c>
    </row>
    <row r="48036" spans="1:1">
      <c r="A48036">
        <v>16398</v>
      </c>
    </row>
    <row r="48037" spans="1:1">
      <c r="A48037">
        <v>16922</v>
      </c>
    </row>
    <row r="48038" spans="1:1">
      <c r="A48038">
        <v>17470</v>
      </c>
    </row>
    <row r="48039" spans="1:1">
      <c r="A48039">
        <v>17641</v>
      </c>
    </row>
    <row r="48040" spans="1:1">
      <c r="A48040">
        <v>17511</v>
      </c>
    </row>
    <row r="48041" spans="1:1">
      <c r="A48041">
        <v>16690</v>
      </c>
    </row>
    <row r="48042" spans="1:1">
      <c r="A48042">
        <v>16690</v>
      </c>
    </row>
    <row r="48043" spans="1:1">
      <c r="A48043">
        <v>16430</v>
      </c>
    </row>
    <row r="48044" spans="1:1">
      <c r="A48044">
        <v>16376</v>
      </c>
    </row>
    <row r="48045" spans="1:1">
      <c r="A48045">
        <v>16311</v>
      </c>
    </row>
    <row r="48046" spans="1:1">
      <c r="A48046">
        <v>16250</v>
      </c>
    </row>
    <row r="48047" spans="1:1">
      <c r="A48047">
        <v>16249</v>
      </c>
    </row>
    <row r="48048" spans="1:1">
      <c r="A48048">
        <v>16261</v>
      </c>
    </row>
    <row r="48049" spans="1:1">
      <c r="A48049">
        <v>16457</v>
      </c>
    </row>
    <row r="48050" spans="1:1">
      <c r="A48050">
        <v>17074</v>
      </c>
    </row>
    <row r="48051" spans="1:1">
      <c r="A48051">
        <v>17559</v>
      </c>
    </row>
    <row r="48052" spans="1:1">
      <c r="A48052">
        <v>17664</v>
      </c>
    </row>
    <row r="48053" spans="1:1">
      <c r="A48053">
        <v>17481</v>
      </c>
    </row>
    <row r="48054" spans="1:1">
      <c r="A48054">
        <v>17076</v>
      </c>
    </row>
    <row r="48055" spans="1:1">
      <c r="A48055">
        <v>16632</v>
      </c>
    </row>
    <row r="48056" spans="1:1">
      <c r="A48056">
        <v>16410</v>
      </c>
    </row>
    <row r="48057" spans="1:1">
      <c r="A48057">
        <v>16327</v>
      </c>
    </row>
    <row r="48058" spans="1:1">
      <c r="A48058">
        <v>16248</v>
      </c>
    </row>
    <row r="48059" spans="1:1">
      <c r="A48059">
        <v>16240</v>
      </c>
    </row>
    <row r="48060" spans="1:1">
      <c r="A48060">
        <v>16244</v>
      </c>
    </row>
    <row r="48061" spans="1:1">
      <c r="A48061">
        <v>16267</v>
      </c>
    </row>
    <row r="48062" spans="1:1">
      <c r="A48062">
        <v>16550</v>
      </c>
    </row>
    <row r="48063" spans="1:1">
      <c r="A48063">
        <v>17205</v>
      </c>
    </row>
    <row r="48064" spans="1:1">
      <c r="A48064">
        <v>17613</v>
      </c>
    </row>
    <row r="48065" spans="1:1">
      <c r="A48065">
        <v>17651</v>
      </c>
    </row>
    <row r="48066" spans="1:1">
      <c r="A48066">
        <v>17420</v>
      </c>
    </row>
    <row r="48067" spans="1:1">
      <c r="A48067">
        <v>16983</v>
      </c>
    </row>
    <row r="48068" spans="1:1">
      <c r="A48068">
        <v>16568</v>
      </c>
    </row>
    <row r="48069" spans="1:1">
      <c r="A48069">
        <v>16392</v>
      </c>
    </row>
    <row r="48070" spans="1:1">
      <c r="A48070">
        <v>16309</v>
      </c>
    </row>
    <row r="48071" spans="1:1">
      <c r="A48071">
        <v>16244</v>
      </c>
    </row>
    <row r="48072" spans="1:1">
      <c r="A48072">
        <v>16244</v>
      </c>
    </row>
    <row r="48073" spans="1:1">
      <c r="A48073">
        <v>16248</v>
      </c>
    </row>
    <row r="48074" spans="1:1">
      <c r="A48074">
        <v>16292</v>
      </c>
    </row>
    <row r="48075" spans="1:1">
      <c r="A48075">
        <v>16669</v>
      </c>
    </row>
    <row r="48076" spans="1:1">
      <c r="A48076">
        <v>17320</v>
      </c>
    </row>
    <row r="48077" spans="1:1">
      <c r="A48077">
        <v>17642</v>
      </c>
    </row>
    <row r="48078" spans="1:1">
      <c r="A48078">
        <v>17624</v>
      </c>
    </row>
    <row r="48079" spans="1:1">
      <c r="A48079">
        <v>17340</v>
      </c>
    </row>
    <row r="48080" spans="1:1">
      <c r="A48080">
        <v>16889</v>
      </c>
    </row>
    <row r="48081" spans="1:1">
      <c r="A48081">
        <v>16511</v>
      </c>
    </row>
    <row r="48082" spans="1:1">
      <c r="A48082">
        <v>16381</v>
      </c>
    </row>
    <row r="48083" spans="1:1">
      <c r="A48083">
        <v>16301</v>
      </c>
    </row>
    <row r="48084" spans="1:1">
      <c r="A48084">
        <v>16251</v>
      </c>
    </row>
    <row r="48085" spans="1:1">
      <c r="A48085">
        <v>16254</v>
      </c>
    </row>
    <row r="48086" spans="1:1">
      <c r="A48086">
        <v>16254</v>
      </c>
    </row>
    <row r="48087" spans="1:1">
      <c r="A48087">
        <v>16331</v>
      </c>
    </row>
    <row r="48088" spans="1:1">
      <c r="A48088">
        <v>16804</v>
      </c>
    </row>
    <row r="48089" spans="1:1">
      <c r="A48089">
        <v>17420</v>
      </c>
    </row>
    <row r="48090" spans="1:1">
      <c r="A48090">
        <v>17663</v>
      </c>
    </row>
    <row r="48091" spans="1:1">
      <c r="A48091">
        <v>17586</v>
      </c>
    </row>
    <row r="48092" spans="1:1">
      <c r="A48092">
        <v>17261</v>
      </c>
    </row>
    <row r="48093" spans="1:1">
      <c r="A48093">
        <v>16797</v>
      </c>
    </row>
    <row r="48094" spans="1:1">
      <c r="A48094">
        <v>16470</v>
      </c>
    </row>
    <row r="48095" spans="1:1">
      <c r="A48095">
        <v>16371</v>
      </c>
    </row>
    <row r="48096" spans="1:1">
      <c r="A48096">
        <v>16293</v>
      </c>
    </row>
    <row r="48097" spans="1:1">
      <c r="A48097">
        <v>16251</v>
      </c>
    </row>
    <row r="48098" spans="1:1">
      <c r="A48098">
        <v>16254</v>
      </c>
    </row>
    <row r="48099" spans="1:1">
      <c r="A48099">
        <v>16263</v>
      </c>
    </row>
    <row r="48100" spans="1:1">
      <c r="A48100">
        <v>16388</v>
      </c>
    </row>
    <row r="48101" spans="1:1">
      <c r="A48101">
        <v>16938</v>
      </c>
    </row>
    <row r="48102" spans="1:1">
      <c r="A48102">
        <v>17495</v>
      </c>
    </row>
    <row r="48103" spans="1:1">
      <c r="A48103">
        <v>17666</v>
      </c>
    </row>
    <row r="48104" spans="1:1">
      <c r="A48104">
        <v>17536</v>
      </c>
    </row>
    <row r="48105" spans="1:1">
      <c r="A48105">
        <v>17167</v>
      </c>
    </row>
    <row r="48106" spans="1:1">
      <c r="A48106">
        <v>16707</v>
      </c>
    </row>
    <row r="48107" spans="1:1">
      <c r="A48107">
        <v>16435</v>
      </c>
    </row>
    <row r="48108" spans="1:1">
      <c r="A48108">
        <v>16361</v>
      </c>
    </row>
    <row r="48109" spans="1:1">
      <c r="A48109">
        <v>16282</v>
      </c>
    </row>
    <row r="48110" spans="1:1">
      <c r="A48110">
        <v>16251</v>
      </c>
    </row>
    <row r="48111" spans="1:1">
      <c r="A48111">
        <v>16256</v>
      </c>
    </row>
    <row r="48112" spans="1:1">
      <c r="A48112">
        <v>16268</v>
      </c>
    </row>
    <row r="48113" spans="1:1">
      <c r="A48113">
        <v>16464</v>
      </c>
    </row>
    <row r="48114" spans="1:1">
      <c r="A48114">
        <v>17075</v>
      </c>
    </row>
    <row r="48115" spans="1:1">
      <c r="A48115">
        <v>17560</v>
      </c>
    </row>
    <row r="48116" spans="1:1">
      <c r="A48116">
        <v>17661</v>
      </c>
    </row>
    <row r="48117" spans="1:1">
      <c r="A48117">
        <v>17480</v>
      </c>
    </row>
    <row r="48118" spans="1:1">
      <c r="A48118">
        <v>17074</v>
      </c>
    </row>
    <row r="48119" spans="1:1">
      <c r="A48119">
        <v>16630</v>
      </c>
    </row>
    <row r="48120" spans="1:1">
      <c r="A48120">
        <v>16412</v>
      </c>
    </row>
    <row r="48121" spans="1:1">
      <c r="A48121">
        <v>16354</v>
      </c>
    </row>
    <row r="48122" spans="1:1">
      <c r="A48122">
        <v>16276</v>
      </c>
    </row>
    <row r="48123" spans="1:1">
      <c r="A48123">
        <v>16256</v>
      </c>
    </row>
    <row r="48124" spans="1:1">
      <c r="A48124">
        <v>16261</v>
      </c>
    </row>
    <row r="48125" spans="1:1">
      <c r="A48125">
        <v>16284</v>
      </c>
    </row>
    <row r="48126" spans="1:1">
      <c r="A48126">
        <v>16564</v>
      </c>
    </row>
    <row r="48127" spans="1:1">
      <c r="A48127">
        <v>17206</v>
      </c>
    </row>
    <row r="48128" spans="1:1">
      <c r="A48128">
        <v>17605</v>
      </c>
    </row>
    <row r="48129" spans="1:1">
      <c r="A48129">
        <v>17646</v>
      </c>
    </row>
    <row r="48130" spans="1:1">
      <c r="A48130">
        <v>17413</v>
      </c>
    </row>
    <row r="48131" spans="1:1">
      <c r="A48131">
        <v>16980</v>
      </c>
    </row>
    <row r="48132" spans="1:1">
      <c r="A48132">
        <v>16565</v>
      </c>
    </row>
    <row r="48133" spans="1:1">
      <c r="A48133">
        <v>16397</v>
      </c>
    </row>
    <row r="48134" spans="1:1">
      <c r="A48134">
        <v>16338</v>
      </c>
    </row>
    <row r="48135" spans="1:1">
      <c r="A48135">
        <v>16264</v>
      </c>
    </row>
    <row r="48136" spans="1:1">
      <c r="A48136">
        <v>16254</v>
      </c>
    </row>
    <row r="48137" spans="1:1">
      <c r="A48137">
        <v>16259</v>
      </c>
    </row>
    <row r="48138" spans="1:1">
      <c r="A48138">
        <v>16304</v>
      </c>
    </row>
    <row r="48139" spans="1:1">
      <c r="A48139">
        <v>16677</v>
      </c>
    </row>
    <row r="48140" spans="1:1">
      <c r="A48140">
        <v>17318</v>
      </c>
    </row>
    <row r="48141" spans="1:1">
      <c r="A48141">
        <v>17640</v>
      </c>
    </row>
    <row r="48142" spans="1:1">
      <c r="A48142">
        <v>17619</v>
      </c>
    </row>
    <row r="48143" spans="1:1">
      <c r="A48143">
        <v>17340</v>
      </c>
    </row>
    <row r="48144" spans="1:1">
      <c r="A48144">
        <v>16886</v>
      </c>
    </row>
    <row r="48145" spans="1:1">
      <c r="A48145">
        <v>16512</v>
      </c>
    </row>
    <row r="48146" spans="1:1">
      <c r="A48146">
        <v>16383</v>
      </c>
    </row>
    <row r="48147" spans="1:1">
      <c r="A48147">
        <v>16309</v>
      </c>
    </row>
    <row r="48148" spans="1:1">
      <c r="A48148">
        <v>16249</v>
      </c>
    </row>
    <row r="48149" spans="1:1">
      <c r="A48149">
        <v>16251</v>
      </c>
    </row>
    <row r="48150" spans="1:1">
      <c r="A48150">
        <v>16257</v>
      </c>
    </row>
    <row r="48151" spans="1:1">
      <c r="A48151">
        <v>16336</v>
      </c>
    </row>
    <row r="48152" spans="1:1">
      <c r="A48152">
        <v>16801</v>
      </c>
    </row>
    <row r="48153" spans="1:1">
      <c r="A48153">
        <v>17415</v>
      </c>
    </row>
    <row r="48154" spans="1:1">
      <c r="A48154">
        <v>17658</v>
      </c>
    </row>
    <row r="48155" spans="1:1">
      <c r="A48155">
        <v>17583</v>
      </c>
    </row>
    <row r="48156" spans="1:1">
      <c r="A48156">
        <v>17255</v>
      </c>
    </row>
    <row r="48157" spans="1:1">
      <c r="A48157">
        <v>16795</v>
      </c>
    </row>
    <row r="48158" spans="1:1">
      <c r="A48158">
        <v>16468</v>
      </c>
    </row>
    <row r="48159" spans="1:1">
      <c r="A48159">
        <v>16369</v>
      </c>
    </row>
    <row r="48160" spans="1:1">
      <c r="A48160">
        <v>16287</v>
      </c>
    </row>
    <row r="48161" spans="1:1">
      <c r="A48161">
        <v>16245</v>
      </c>
    </row>
    <row r="48162" spans="1:1">
      <c r="A48162">
        <v>16250</v>
      </c>
    </row>
    <row r="48163" spans="1:1">
      <c r="A48163">
        <v>16254</v>
      </c>
    </row>
    <row r="48164" spans="1:1">
      <c r="A48164">
        <v>16384</v>
      </c>
    </row>
    <row r="48165" spans="1:1">
      <c r="A48165">
        <v>16938</v>
      </c>
    </row>
    <row r="48166" spans="1:1">
      <c r="A48166">
        <v>17503</v>
      </c>
    </row>
    <row r="48167" spans="1:1">
      <c r="A48167">
        <v>17671</v>
      </c>
    </row>
    <row r="48168" spans="1:1">
      <c r="A48168">
        <v>17544</v>
      </c>
    </row>
    <row r="48169" spans="1:1">
      <c r="A48169">
        <v>17175</v>
      </c>
    </row>
    <row r="48170" spans="1:1">
      <c r="A48170">
        <v>16715</v>
      </c>
    </row>
    <row r="48171" spans="1:1">
      <c r="A48171">
        <v>16437</v>
      </c>
    </row>
    <row r="48172" spans="1:1">
      <c r="A48172">
        <v>16348</v>
      </c>
    </row>
    <row r="48173" spans="1:1">
      <c r="A48173">
        <v>16262</v>
      </c>
    </row>
    <row r="48174" spans="1:1">
      <c r="A48174">
        <v>16242</v>
      </c>
    </row>
    <row r="48175" spans="1:1">
      <c r="A48175">
        <v>16248</v>
      </c>
    </row>
    <row r="48176" spans="1:1">
      <c r="A48176">
        <v>16259</v>
      </c>
    </row>
    <row r="48177" spans="1:1">
      <c r="A48177">
        <v>16455</v>
      </c>
    </row>
    <row r="48178" spans="1:1">
      <c r="A48178">
        <v>17071</v>
      </c>
    </row>
    <row r="48179" spans="1:1">
      <c r="A48179">
        <v>17560</v>
      </c>
    </row>
    <row r="48180" spans="1:1">
      <c r="A48180">
        <v>17665</v>
      </c>
    </row>
    <row r="48181" spans="1:1">
      <c r="A48181">
        <v>17483</v>
      </c>
    </row>
    <row r="48182" spans="1:1">
      <c r="A48182">
        <v>17079</v>
      </c>
    </row>
    <row r="48183" spans="1:1">
      <c r="A48183">
        <v>16634</v>
      </c>
    </row>
    <row r="48184" spans="1:1">
      <c r="A48184">
        <v>16411</v>
      </c>
    </row>
    <row r="48185" spans="1:1">
      <c r="A48185">
        <v>16328</v>
      </c>
    </row>
    <row r="48186" spans="1:1">
      <c r="A48186">
        <v>16249</v>
      </c>
    </row>
    <row r="48187" spans="1:1">
      <c r="A48187">
        <v>16241</v>
      </c>
    </row>
    <row r="48188" spans="1:1">
      <c r="A48188">
        <v>16245</v>
      </c>
    </row>
    <row r="48189" spans="1:1">
      <c r="A48189">
        <v>16268</v>
      </c>
    </row>
    <row r="48190" spans="1:1">
      <c r="A48190">
        <v>16549</v>
      </c>
    </row>
    <row r="48191" spans="1:1">
      <c r="A48191">
        <v>17202</v>
      </c>
    </row>
    <row r="48192" spans="1:1">
      <c r="A48192">
        <v>17610</v>
      </c>
    </row>
    <row r="48193" spans="1:1">
      <c r="A48193">
        <v>17651</v>
      </c>
    </row>
    <row r="48194" spans="1:1">
      <c r="A48194">
        <v>17419</v>
      </c>
    </row>
    <row r="48195" spans="1:1">
      <c r="A48195">
        <v>16986</v>
      </c>
    </row>
    <row r="48196" spans="1:1">
      <c r="A48196">
        <v>16567</v>
      </c>
    </row>
    <row r="48197" spans="1:1">
      <c r="A48197">
        <v>16392</v>
      </c>
    </row>
    <row r="48198" spans="1:1">
      <c r="A48198">
        <v>16306</v>
      </c>
    </row>
    <row r="48199" spans="1:1">
      <c r="A48199">
        <v>16242</v>
      </c>
    </row>
    <row r="48200" spans="1:1">
      <c r="A48200">
        <v>16244</v>
      </c>
    </row>
    <row r="48201" spans="1:1">
      <c r="A48201">
        <v>16248</v>
      </c>
    </row>
    <row r="48202" spans="1:1">
      <c r="A48202">
        <v>16292</v>
      </c>
    </row>
    <row r="48203" spans="1:1">
      <c r="A48203">
        <v>16669</v>
      </c>
    </row>
    <row r="48204" spans="1:1">
      <c r="A48204">
        <v>17318</v>
      </c>
    </row>
    <row r="48205" spans="1:1">
      <c r="A48205">
        <v>17639</v>
      </c>
    </row>
    <row r="48206" spans="1:1">
      <c r="A48206">
        <v>17621</v>
      </c>
    </row>
    <row r="48207" spans="1:1">
      <c r="A48207">
        <v>17340</v>
      </c>
    </row>
    <row r="48208" spans="1:1">
      <c r="A48208">
        <v>16886</v>
      </c>
    </row>
    <row r="48209" spans="1:1">
      <c r="A48209">
        <v>16512</v>
      </c>
    </row>
    <row r="48210" spans="1:1">
      <c r="A48210">
        <v>16383</v>
      </c>
    </row>
    <row r="48211" spans="1:1">
      <c r="A48211">
        <v>16309</v>
      </c>
    </row>
    <row r="48212" spans="1:1">
      <c r="A48212">
        <v>16252</v>
      </c>
    </row>
    <row r="48213" spans="1:1">
      <c r="A48213">
        <v>16254</v>
      </c>
    </row>
    <row r="48214" spans="1:1">
      <c r="A48214">
        <v>16258</v>
      </c>
    </row>
    <row r="48215" spans="1:1">
      <c r="A48215">
        <v>16334</v>
      </c>
    </row>
    <row r="48216" spans="1:1">
      <c r="A48216">
        <v>16802</v>
      </c>
    </row>
    <row r="48217" spans="1:1">
      <c r="A48217">
        <v>17416</v>
      </c>
    </row>
    <row r="48218" spans="1:1">
      <c r="A48218">
        <v>17660</v>
      </c>
    </row>
    <row r="48219" spans="1:1">
      <c r="A48219">
        <v>17585</v>
      </c>
    </row>
    <row r="48220" spans="1:1">
      <c r="A48220">
        <v>17259</v>
      </c>
    </row>
    <row r="48221" spans="1:1">
      <c r="A48221">
        <v>16797</v>
      </c>
    </row>
    <row r="48222" spans="1:1">
      <c r="A48222">
        <v>16471</v>
      </c>
    </row>
    <row r="48223" spans="1:1">
      <c r="A48223">
        <v>16373</v>
      </c>
    </row>
    <row r="48224" spans="1:1">
      <c r="A48224">
        <v>16296</v>
      </c>
    </row>
    <row r="48225" spans="1:1">
      <c r="A48225">
        <v>16251</v>
      </c>
    </row>
    <row r="48226" spans="1:1">
      <c r="A48226">
        <v>16255</v>
      </c>
    </row>
    <row r="48227" spans="1:1">
      <c r="A48227">
        <v>16263</v>
      </c>
    </row>
    <row r="48228" spans="1:1">
      <c r="A48228">
        <v>16389</v>
      </c>
    </row>
    <row r="48229" spans="1:1">
      <c r="A48229">
        <v>16938</v>
      </c>
    </row>
    <row r="48230" spans="1:1">
      <c r="A48230">
        <v>17495</v>
      </c>
    </row>
    <row r="48231" spans="1:1">
      <c r="A48231">
        <v>17666</v>
      </c>
    </row>
    <row r="48232" spans="1:1">
      <c r="A48232">
        <v>17536</v>
      </c>
    </row>
    <row r="48233" spans="1:1">
      <c r="A48233">
        <v>17169</v>
      </c>
    </row>
    <row r="48234" spans="1:1">
      <c r="A48234">
        <v>16709</v>
      </c>
    </row>
    <row r="48235" spans="1:1">
      <c r="A48235">
        <v>16436</v>
      </c>
    </row>
    <row r="48236" spans="1:1">
      <c r="A48236">
        <v>16361</v>
      </c>
    </row>
    <row r="48237" spans="1:1">
      <c r="A48237">
        <v>16284</v>
      </c>
    </row>
    <row r="48238" spans="1:1">
      <c r="A48238">
        <v>16251</v>
      </c>
    </row>
    <row r="48239" spans="1:1">
      <c r="A48239">
        <v>16258</v>
      </c>
    </row>
    <row r="48240" spans="1:1">
      <c r="A48240">
        <v>16270</v>
      </c>
    </row>
    <row r="48241" spans="1:1">
      <c r="A48241">
        <v>16464</v>
      </c>
    </row>
    <row r="48242" spans="1:1">
      <c r="A48242">
        <v>17073</v>
      </c>
    </row>
    <row r="48243" spans="1:1">
      <c r="A48243">
        <v>17557</v>
      </c>
    </row>
    <row r="48244" spans="1:1">
      <c r="A48244">
        <v>17657</v>
      </c>
    </row>
    <row r="48245" spans="1:1">
      <c r="A48245">
        <v>17476</v>
      </c>
    </row>
    <row r="48246" spans="1:1">
      <c r="A48246">
        <v>17074</v>
      </c>
    </row>
    <row r="48247" spans="1:1">
      <c r="A48247">
        <v>16631</v>
      </c>
    </row>
    <row r="48248" spans="1:1">
      <c r="A48248">
        <v>16413</v>
      </c>
    </row>
    <row r="48249" spans="1:1">
      <c r="A48249">
        <v>16354</v>
      </c>
    </row>
    <row r="48250" spans="1:1">
      <c r="A48250">
        <v>16278</v>
      </c>
    </row>
    <row r="48251" spans="1:1">
      <c r="A48251">
        <v>16255</v>
      </c>
    </row>
    <row r="48252" spans="1:1">
      <c r="A48252">
        <v>16261</v>
      </c>
    </row>
    <row r="48253" spans="1:1">
      <c r="A48253">
        <v>16285</v>
      </c>
    </row>
    <row r="48254" spans="1:1">
      <c r="A48254">
        <v>16562</v>
      </c>
    </row>
    <row r="48255" spans="1:1">
      <c r="A48255">
        <v>17206</v>
      </c>
    </row>
    <row r="48256" spans="1:1">
      <c r="A48256">
        <v>17605</v>
      </c>
    </row>
    <row r="48257" spans="1:1">
      <c r="A48257">
        <v>17648</v>
      </c>
    </row>
    <row r="48258" spans="1:1">
      <c r="A48258">
        <v>17413</v>
      </c>
    </row>
    <row r="48259" spans="1:1">
      <c r="A48259">
        <v>16982</v>
      </c>
    </row>
    <row r="48260" spans="1:1">
      <c r="A48260">
        <v>16566</v>
      </c>
    </row>
    <row r="48261" spans="1:1">
      <c r="A48261">
        <v>16399</v>
      </c>
    </row>
    <row r="48262" spans="1:1">
      <c r="A48262">
        <v>16346</v>
      </c>
    </row>
    <row r="48263" spans="1:1">
      <c r="A48263">
        <v>16269</v>
      </c>
    </row>
    <row r="48264" spans="1:1">
      <c r="A48264">
        <v>16254</v>
      </c>
    </row>
    <row r="48265" spans="1:1">
      <c r="A48265">
        <v>16258</v>
      </c>
    </row>
    <row r="48266" spans="1:1">
      <c r="A48266">
        <v>16304</v>
      </c>
    </row>
    <row r="48267" spans="1:1">
      <c r="A48267">
        <v>16677</v>
      </c>
    </row>
    <row r="48268" spans="1:1">
      <c r="A48268">
        <v>17639</v>
      </c>
    </row>
    <row r="48269" spans="1:1">
      <c r="A48269">
        <v>17639</v>
      </c>
    </row>
    <row r="48270" spans="1:1">
      <c r="A48270">
        <v>17614</v>
      </c>
    </row>
    <row r="48271" spans="1:1">
      <c r="A48271">
        <v>17324</v>
      </c>
    </row>
    <row r="48272" spans="1:1">
      <c r="A48272">
        <v>16869</v>
      </c>
    </row>
    <row r="48273" spans="1:1">
      <c r="A48273">
        <v>16500</v>
      </c>
    </row>
    <row r="48274" spans="1:1">
      <c r="A48274">
        <v>16390</v>
      </c>
    </row>
    <row r="48275" spans="1:1">
      <c r="A48275">
        <v>16357</v>
      </c>
    </row>
    <row r="48276" spans="1:1">
      <c r="A48276">
        <v>16291</v>
      </c>
    </row>
    <row r="48277" spans="1:1">
      <c r="A48277">
        <v>16272</v>
      </c>
    </row>
    <row r="48278" spans="1:1">
      <c r="A48278">
        <v>16280</v>
      </c>
    </row>
    <row r="48279" spans="1:1">
      <c r="A48279">
        <v>16351</v>
      </c>
    </row>
    <row r="48280" spans="1:1">
      <c r="A48280">
        <v>16791</v>
      </c>
    </row>
    <row r="48281" spans="1:1">
      <c r="A48281">
        <v>17389</v>
      </c>
    </row>
    <row r="48282" spans="1:1">
      <c r="A48282">
        <v>17633</v>
      </c>
    </row>
    <row r="48283" spans="1:1">
      <c r="A48283">
        <v>17232</v>
      </c>
    </row>
    <row r="48284" spans="1:1">
      <c r="A48284">
        <v>17232</v>
      </c>
    </row>
    <row r="48285" spans="1:1">
      <c r="A48285">
        <v>16776</v>
      </c>
    </row>
    <row r="48286" spans="1:1">
      <c r="A48286">
        <v>16463</v>
      </c>
    </row>
    <row r="48287" spans="1:1">
      <c r="A48287">
        <v>16381</v>
      </c>
    </row>
    <row r="48288" spans="1:1">
      <c r="A48288">
        <v>16326</v>
      </c>
    </row>
    <row r="48289" spans="1:1">
      <c r="A48289">
        <v>16274</v>
      </c>
    </row>
    <row r="48290" spans="1:1">
      <c r="A48290">
        <v>16275</v>
      </c>
    </row>
    <row r="48291" spans="1:1">
      <c r="A48291">
        <v>16281</v>
      </c>
    </row>
    <row r="48292" spans="1:1">
      <c r="A48292">
        <v>16397</v>
      </c>
    </row>
    <row r="48293" spans="1:1">
      <c r="A48293">
        <v>16920</v>
      </c>
    </row>
    <row r="48294" spans="1:1">
      <c r="A48294">
        <v>17471</v>
      </c>
    </row>
    <row r="48295" spans="1:1">
      <c r="A48295">
        <v>17642</v>
      </c>
    </row>
    <row r="48296" spans="1:1">
      <c r="A48296">
        <v>17516</v>
      </c>
    </row>
    <row r="48297" spans="1:1">
      <c r="A48297">
        <v>17147</v>
      </c>
    </row>
    <row r="48298" spans="1:1">
      <c r="A48298">
        <v>16694</v>
      </c>
    </row>
    <row r="48299" spans="1:1">
      <c r="A48299">
        <v>16375</v>
      </c>
    </row>
    <row r="48300" spans="1:1">
      <c r="A48300">
        <v>16375</v>
      </c>
    </row>
    <row r="48301" spans="1:1">
      <c r="A48301">
        <v>16312</v>
      </c>
    </row>
    <row r="48302" spans="1:1">
      <c r="A48302">
        <v>16259</v>
      </c>
    </row>
    <row r="48303" spans="1:1">
      <c r="A48303">
        <v>16266</v>
      </c>
    </row>
    <row r="48304" spans="1:1">
      <c r="A48304">
        <v>16286</v>
      </c>
    </row>
    <row r="48305" spans="1:1">
      <c r="A48305">
        <v>16465</v>
      </c>
    </row>
    <row r="48306" spans="1:1">
      <c r="A48306">
        <v>17049</v>
      </c>
    </row>
    <row r="48307" spans="1:1">
      <c r="A48307">
        <v>17530</v>
      </c>
    </row>
    <row r="48308" spans="1:1">
      <c r="A48308">
        <v>17634</v>
      </c>
    </row>
    <row r="48309" spans="1:1">
      <c r="A48309">
        <v>17453</v>
      </c>
    </row>
    <row r="48310" spans="1:1">
      <c r="A48310">
        <v>17050</v>
      </c>
    </row>
    <row r="48311" spans="1:1">
      <c r="A48311">
        <v>16615</v>
      </c>
    </row>
    <row r="48312" spans="1:1">
      <c r="A48312">
        <v>16411</v>
      </c>
    </row>
    <row r="48313" spans="1:1">
      <c r="A48313">
        <v>16369</v>
      </c>
    </row>
    <row r="48314" spans="1:1">
      <c r="A48314">
        <v>16307</v>
      </c>
    </row>
    <row r="48315" spans="1:1">
      <c r="A48315">
        <v>16269</v>
      </c>
    </row>
    <row r="48316" spans="1:1">
      <c r="A48316">
        <v>16274</v>
      </c>
    </row>
    <row r="48317" spans="1:1">
      <c r="A48317">
        <v>16288</v>
      </c>
    </row>
    <row r="48318" spans="1:1">
      <c r="A48318">
        <v>16552</v>
      </c>
    </row>
    <row r="48319" spans="1:1">
      <c r="A48319">
        <v>17197</v>
      </c>
    </row>
    <row r="48320" spans="1:1">
      <c r="A48320">
        <v>17604</v>
      </c>
    </row>
    <row r="48321" spans="1:1">
      <c r="A48321">
        <v>17646</v>
      </c>
    </row>
    <row r="48322" spans="1:1">
      <c r="A48322">
        <v>17412</v>
      </c>
    </row>
    <row r="48323" spans="1:1">
      <c r="A48323">
        <v>16983</v>
      </c>
    </row>
    <row r="48324" spans="1:1">
      <c r="A48324">
        <v>16566</v>
      </c>
    </row>
    <row r="48325" spans="1:1">
      <c r="A48325">
        <v>16395</v>
      </c>
    </row>
    <row r="48326" spans="1:1">
      <c r="A48326">
        <v>16323</v>
      </c>
    </row>
    <row r="48327" spans="1:1">
      <c r="A48327">
        <v>16250</v>
      </c>
    </row>
    <row r="48328" spans="1:1">
      <c r="A48328">
        <v>16247</v>
      </c>
    </row>
    <row r="48329" spans="1:1">
      <c r="A48329">
        <v>16251</v>
      </c>
    </row>
    <row r="48330" spans="1:1">
      <c r="A48330">
        <v>16295</v>
      </c>
    </row>
    <row r="48331" spans="1:1">
      <c r="A48331">
        <v>16666</v>
      </c>
    </row>
    <row r="48332" spans="1:1">
      <c r="A48332">
        <v>17315</v>
      </c>
    </row>
    <row r="48333" spans="1:1">
      <c r="A48333">
        <v>17639</v>
      </c>
    </row>
    <row r="48334" spans="1:1">
      <c r="A48334">
        <v>17622</v>
      </c>
    </row>
    <row r="48335" spans="1:1">
      <c r="A48335">
        <v>17341</v>
      </c>
    </row>
    <row r="48336" spans="1:1">
      <c r="A48336">
        <v>16888</v>
      </c>
    </row>
    <row r="48337" spans="1:1">
      <c r="A48337">
        <v>16513</v>
      </c>
    </row>
    <row r="48338" spans="1:1">
      <c r="A48338">
        <v>16382</v>
      </c>
    </row>
    <row r="48339" spans="1:1">
      <c r="A48339">
        <v>16307</v>
      </c>
    </row>
    <row r="48340" spans="1:1">
      <c r="A48340">
        <v>16250</v>
      </c>
    </row>
    <row r="48341" spans="1:1">
      <c r="A48341">
        <v>16252</v>
      </c>
    </row>
    <row r="48342" spans="1:1">
      <c r="A48342">
        <v>16257</v>
      </c>
    </row>
    <row r="48343" spans="1:1">
      <c r="A48343">
        <v>16333</v>
      </c>
    </row>
    <row r="48344" spans="1:1">
      <c r="A48344">
        <v>16796</v>
      </c>
    </row>
    <row r="48345" spans="1:1">
      <c r="A48345">
        <v>17413</v>
      </c>
    </row>
    <row r="48346" spans="1:1">
      <c r="A48346">
        <v>17659</v>
      </c>
    </row>
    <row r="48347" spans="1:1">
      <c r="A48347">
        <v>17584</v>
      </c>
    </row>
    <row r="48348" spans="1:1">
      <c r="A48348">
        <v>17260</v>
      </c>
    </row>
    <row r="48349" spans="1:1">
      <c r="A48349">
        <v>16796</v>
      </c>
    </row>
    <row r="48350" spans="1:1">
      <c r="A48350">
        <v>16469</v>
      </c>
    </row>
    <row r="48351" spans="1:1">
      <c r="A48351">
        <v>16372</v>
      </c>
    </row>
    <row r="48352" spans="1:1">
      <c r="A48352">
        <v>16294</v>
      </c>
    </row>
    <row r="48353" spans="1:1">
      <c r="A48353">
        <v>16251</v>
      </c>
    </row>
    <row r="48354" spans="1:1">
      <c r="A48354">
        <v>16255</v>
      </c>
    </row>
    <row r="48355" spans="1:1">
      <c r="A48355">
        <v>16262</v>
      </c>
    </row>
    <row r="48356" spans="1:1">
      <c r="A48356">
        <v>16388</v>
      </c>
    </row>
    <row r="48357" spans="1:1">
      <c r="A48357">
        <v>16935</v>
      </c>
    </row>
    <row r="48358" spans="1:1">
      <c r="A48358">
        <v>17494</v>
      </c>
    </row>
    <row r="48359" spans="1:1">
      <c r="A48359">
        <v>17665</v>
      </c>
    </row>
    <row r="48360" spans="1:1">
      <c r="A48360">
        <v>17537</v>
      </c>
    </row>
    <row r="48361" spans="1:1">
      <c r="A48361">
        <v>17169</v>
      </c>
    </row>
    <row r="48362" spans="1:1">
      <c r="A48362">
        <v>16709</v>
      </c>
    </row>
    <row r="48363" spans="1:1">
      <c r="A48363">
        <v>16436</v>
      </c>
    </row>
    <row r="48364" spans="1:1">
      <c r="A48364">
        <v>16362</v>
      </c>
    </row>
    <row r="48365" spans="1:1">
      <c r="A48365">
        <v>16283</v>
      </c>
    </row>
    <row r="48366" spans="1:1">
      <c r="A48366">
        <v>16251</v>
      </c>
    </row>
    <row r="48367" spans="1:1">
      <c r="A48367">
        <v>16258</v>
      </c>
    </row>
    <row r="48368" spans="1:1">
      <c r="A48368">
        <v>16269</v>
      </c>
    </row>
    <row r="48369" spans="1:1">
      <c r="A48369">
        <v>16463</v>
      </c>
    </row>
    <row r="48370" spans="1:1">
      <c r="A48370">
        <v>17074</v>
      </c>
    </row>
    <row r="48371" spans="1:1">
      <c r="A48371">
        <v>17559</v>
      </c>
    </row>
    <row r="48372" spans="1:1">
      <c r="A48372">
        <v>17663</v>
      </c>
    </row>
    <row r="48373" spans="1:1">
      <c r="A48373">
        <v>17482</v>
      </c>
    </row>
    <row r="48374" spans="1:1">
      <c r="A48374">
        <v>17077</v>
      </c>
    </row>
    <row r="48375" spans="1:1">
      <c r="A48375">
        <v>16633</v>
      </c>
    </row>
    <row r="48376" spans="1:1">
      <c r="A48376">
        <v>16413</v>
      </c>
    </row>
    <row r="48377" spans="1:1">
      <c r="A48377">
        <v>16350</v>
      </c>
    </row>
    <row r="48378" spans="1:1">
      <c r="A48378">
        <v>16270</v>
      </c>
    </row>
    <row r="48379" spans="1:1">
      <c r="A48379">
        <v>16251</v>
      </c>
    </row>
    <row r="48380" spans="1:1">
      <c r="A48380">
        <v>16255</v>
      </c>
    </row>
    <row r="48381" spans="1:1">
      <c r="A48381">
        <v>16280</v>
      </c>
    </row>
    <row r="48382" spans="1:1">
      <c r="A48382">
        <v>16560</v>
      </c>
    </row>
    <row r="48383" spans="1:1">
      <c r="A48383">
        <v>17207</v>
      </c>
    </row>
    <row r="48384" spans="1:1">
      <c r="A48384">
        <v>17610</v>
      </c>
    </row>
    <row r="48385" spans="1:1">
      <c r="A48385">
        <v>17650</v>
      </c>
    </row>
    <row r="48386" spans="1:1">
      <c r="A48386">
        <v>17419</v>
      </c>
    </row>
    <row r="48387" spans="1:1">
      <c r="A48387">
        <v>16985</v>
      </c>
    </row>
    <row r="48388" spans="1:1">
      <c r="A48388">
        <v>16569</v>
      </c>
    </row>
    <row r="48389" spans="1:1">
      <c r="A48389">
        <v>16398</v>
      </c>
    </row>
    <row r="48390" spans="1:1">
      <c r="A48390">
        <v>16334</v>
      </c>
    </row>
    <row r="48391" spans="1:1">
      <c r="A48391">
        <v>16262</v>
      </c>
    </row>
    <row r="48392" spans="1:1">
      <c r="A48392">
        <v>16252</v>
      </c>
    </row>
    <row r="48393" spans="1:1">
      <c r="A48393">
        <v>16259</v>
      </c>
    </row>
    <row r="48394" spans="1:1">
      <c r="A48394">
        <v>16301</v>
      </c>
    </row>
    <row r="48395" spans="1:1">
      <c r="A48395">
        <v>16674</v>
      </c>
    </row>
    <row r="48396" spans="1:1">
      <c r="A48396">
        <v>17317</v>
      </c>
    </row>
    <row r="48397" spans="1:1">
      <c r="A48397">
        <v>17643</v>
      </c>
    </row>
    <row r="48398" spans="1:1">
      <c r="A48398">
        <v>17624</v>
      </c>
    </row>
    <row r="48399" spans="1:1">
      <c r="A48399">
        <v>17345</v>
      </c>
    </row>
    <row r="48400" spans="1:1">
      <c r="A48400">
        <v>16891</v>
      </c>
    </row>
    <row r="48401" spans="1:1">
      <c r="A48401">
        <v>16514</v>
      </c>
    </row>
    <row r="48402" spans="1:1">
      <c r="A48402">
        <v>16381</v>
      </c>
    </row>
    <row r="48403" spans="1:1">
      <c r="A48403">
        <v>16304</v>
      </c>
    </row>
    <row r="48404" spans="1:1">
      <c r="A48404">
        <v>16249</v>
      </c>
    </row>
    <row r="48405" spans="1:1">
      <c r="A48405">
        <v>16249</v>
      </c>
    </row>
    <row r="48406" spans="1:1">
      <c r="A48406">
        <v>16251</v>
      </c>
    </row>
    <row r="48407" spans="1:1">
      <c r="A48407">
        <v>16329</v>
      </c>
    </row>
    <row r="48408" spans="1:1">
      <c r="A48408">
        <v>16800</v>
      </c>
    </row>
    <row r="48409" spans="1:1">
      <c r="A48409">
        <v>17418</v>
      </c>
    </row>
    <row r="48410" spans="1:1">
      <c r="A48410">
        <v>17662</v>
      </c>
    </row>
    <row r="48411" spans="1:1">
      <c r="A48411">
        <v>17588</v>
      </c>
    </row>
    <row r="48412" spans="1:1">
      <c r="A48412">
        <v>17261</v>
      </c>
    </row>
    <row r="48413" spans="1:1">
      <c r="A48413">
        <v>16799</v>
      </c>
    </row>
    <row r="48414" spans="1:1">
      <c r="A48414">
        <v>16470</v>
      </c>
    </row>
    <row r="48415" spans="1:1">
      <c r="A48415">
        <v>16369</v>
      </c>
    </row>
    <row r="48416" spans="1:1">
      <c r="A48416">
        <v>16284</v>
      </c>
    </row>
    <row r="48417" spans="1:1">
      <c r="A48417">
        <v>16246</v>
      </c>
    </row>
    <row r="48418" spans="1:1">
      <c r="A48418">
        <v>16252</v>
      </c>
    </row>
    <row r="48419" spans="1:1">
      <c r="A48419">
        <v>16257</v>
      </c>
    </row>
    <row r="48420" spans="1:1">
      <c r="A48420">
        <v>16382</v>
      </c>
    </row>
    <row r="48421" spans="1:1">
      <c r="A48421">
        <v>16930</v>
      </c>
    </row>
    <row r="48422" spans="1:1">
      <c r="A48422">
        <v>17493</v>
      </c>
    </row>
    <row r="48423" spans="1:1">
      <c r="A48423">
        <v>17667</v>
      </c>
    </row>
    <row r="48424" spans="1:1">
      <c r="A48424">
        <v>17538</v>
      </c>
    </row>
    <row r="48425" spans="1:1">
      <c r="A48425">
        <v>17171</v>
      </c>
    </row>
    <row r="48426" spans="1:1">
      <c r="A48426">
        <v>16710</v>
      </c>
    </row>
    <row r="48427" spans="1:1">
      <c r="A48427">
        <v>16436</v>
      </c>
    </row>
    <row r="48428" spans="1:1">
      <c r="A48428">
        <v>16353</v>
      </c>
    </row>
    <row r="48429" spans="1:1">
      <c r="A48429">
        <v>16269</v>
      </c>
    </row>
    <row r="48430" spans="1:1">
      <c r="A48430">
        <v>16245</v>
      </c>
    </row>
    <row r="48431" spans="1:1">
      <c r="A48431">
        <v>16249</v>
      </c>
    </row>
    <row r="48432" spans="1:1">
      <c r="A48432">
        <v>16262</v>
      </c>
    </row>
    <row r="48433" spans="1:1">
      <c r="A48433">
        <v>16452</v>
      </c>
    </row>
    <row r="48434" spans="1:1">
      <c r="A48434">
        <v>17065</v>
      </c>
    </row>
    <row r="48435" spans="1:1">
      <c r="A48435">
        <v>17557</v>
      </c>
    </row>
    <row r="48436" spans="1:1">
      <c r="A48436">
        <v>17662</v>
      </c>
    </row>
    <row r="48437" spans="1:1">
      <c r="A48437">
        <v>17481</v>
      </c>
    </row>
    <row r="48438" spans="1:1">
      <c r="A48438">
        <v>17079</v>
      </c>
    </row>
    <row r="48439" spans="1:1">
      <c r="A48439">
        <v>16633</v>
      </c>
    </row>
    <row r="48440" spans="1:1">
      <c r="A48440">
        <v>16411</v>
      </c>
    </row>
    <row r="48441" spans="1:1">
      <c r="A48441">
        <v>16331</v>
      </c>
    </row>
    <row r="48442" spans="1:1">
      <c r="A48442">
        <v>16251</v>
      </c>
    </row>
    <row r="48443" spans="1:1">
      <c r="A48443">
        <v>16243</v>
      </c>
    </row>
    <row r="48444" spans="1:1">
      <c r="A48444">
        <v>16249</v>
      </c>
    </row>
    <row r="48445" spans="1:1">
      <c r="A48445">
        <v>16271</v>
      </c>
    </row>
    <row r="48446" spans="1:1">
      <c r="A48446">
        <v>16549</v>
      </c>
    </row>
    <row r="48447" spans="1:1">
      <c r="A48447">
        <v>17197</v>
      </c>
    </row>
    <row r="48448" spans="1:1">
      <c r="A48448">
        <v>17605</v>
      </c>
    </row>
    <row r="48449" spans="1:1">
      <c r="A48449">
        <v>17648</v>
      </c>
    </row>
    <row r="48450" spans="1:1">
      <c r="A48450">
        <v>17416</v>
      </c>
    </row>
    <row r="48451" spans="1:1">
      <c r="A48451">
        <v>16984</v>
      </c>
    </row>
    <row r="48452" spans="1:1">
      <c r="A48452">
        <v>16567</v>
      </c>
    </row>
    <row r="48453" spans="1:1">
      <c r="A48453">
        <v>16394</v>
      </c>
    </row>
    <row r="48454" spans="1:1">
      <c r="A48454">
        <v>16315</v>
      </c>
    </row>
    <row r="48455" spans="1:1">
      <c r="A48455">
        <v>16247</v>
      </c>
    </row>
    <row r="48456" spans="1:1">
      <c r="A48456">
        <v>16247</v>
      </c>
    </row>
    <row r="48457" spans="1:1">
      <c r="A48457">
        <v>16251</v>
      </c>
    </row>
    <row r="48458" spans="1:1">
      <c r="A48458">
        <v>16295</v>
      </c>
    </row>
    <row r="48459" spans="1:1">
      <c r="A48459">
        <v>16665</v>
      </c>
    </row>
    <row r="48460" spans="1:1">
      <c r="A48460">
        <v>17314</v>
      </c>
    </row>
    <row r="48461" spans="1:1">
      <c r="A48461">
        <v>17638</v>
      </c>
    </row>
    <row r="48462" spans="1:1">
      <c r="A48462">
        <v>17621</v>
      </c>
    </row>
    <row r="48463" spans="1:1">
      <c r="A48463">
        <v>17340</v>
      </c>
    </row>
    <row r="48464" spans="1:1">
      <c r="A48464">
        <v>16889</v>
      </c>
    </row>
    <row r="48465" spans="1:1">
      <c r="A48465">
        <v>16512</v>
      </c>
    </row>
    <row r="48466" spans="1:1">
      <c r="A48466">
        <v>16383</v>
      </c>
    </row>
    <row r="48467" spans="1:1">
      <c r="A48467">
        <v>16308</v>
      </c>
    </row>
    <row r="48468" spans="1:1">
      <c r="A48468">
        <v>16250</v>
      </c>
    </row>
    <row r="48469" spans="1:1">
      <c r="A48469">
        <v>16254</v>
      </c>
    </row>
    <row r="48470" spans="1:1">
      <c r="A48470">
        <v>16257</v>
      </c>
    </row>
    <row r="48471" spans="1:1">
      <c r="A48471">
        <v>16334</v>
      </c>
    </row>
    <row r="48472" spans="1:1">
      <c r="A48472">
        <v>16798</v>
      </c>
    </row>
    <row r="48473" spans="1:1">
      <c r="A48473">
        <v>17413</v>
      </c>
    </row>
    <row r="48474" spans="1:1">
      <c r="A48474">
        <v>17659</v>
      </c>
    </row>
    <row r="48475" spans="1:1">
      <c r="A48475">
        <v>17585</v>
      </c>
    </row>
    <row r="48476" spans="1:1">
      <c r="A48476">
        <v>17260</v>
      </c>
    </row>
    <row r="48477" spans="1:1">
      <c r="A48477">
        <v>16799</v>
      </c>
    </row>
    <row r="48478" spans="1:1">
      <c r="A48478">
        <v>16471</v>
      </c>
    </row>
    <row r="48479" spans="1:1">
      <c r="A48479">
        <v>16371</v>
      </c>
    </row>
    <row r="48480" spans="1:1">
      <c r="A48480">
        <v>16291</v>
      </c>
    </row>
    <row r="48481" spans="1:1">
      <c r="A48481">
        <v>16247</v>
      </c>
    </row>
    <row r="48482" spans="1:1">
      <c r="A48482">
        <v>16252</v>
      </c>
    </row>
    <row r="48483" spans="1:1">
      <c r="A48483">
        <v>16259</v>
      </c>
    </row>
    <row r="48484" spans="1:1">
      <c r="A48484">
        <v>16386</v>
      </c>
    </row>
    <row r="48485" spans="1:1">
      <c r="A48485">
        <v>16937</v>
      </c>
    </row>
    <row r="48486" spans="1:1">
      <c r="A48486">
        <v>17497</v>
      </c>
    </row>
    <row r="48487" spans="1:1">
      <c r="A48487">
        <v>17670</v>
      </c>
    </row>
    <row r="48488" spans="1:1">
      <c r="A48488">
        <v>17542</v>
      </c>
    </row>
    <row r="48489" spans="1:1">
      <c r="A48489">
        <v>17175</v>
      </c>
    </row>
    <row r="48490" spans="1:1">
      <c r="A48490">
        <v>16713</v>
      </c>
    </row>
    <row r="48491" spans="1:1">
      <c r="A48491">
        <v>16438</v>
      </c>
    </row>
    <row r="48492" spans="1:1">
      <c r="A48492">
        <v>16360</v>
      </c>
    </row>
    <row r="48493" spans="1:1">
      <c r="A48493">
        <v>16278</v>
      </c>
    </row>
    <row r="48494" spans="1:1">
      <c r="A48494">
        <v>16249</v>
      </c>
    </row>
    <row r="48495" spans="1:1">
      <c r="A48495">
        <v>16255</v>
      </c>
    </row>
    <row r="48496" spans="1:1">
      <c r="A48496">
        <v>16267</v>
      </c>
    </row>
    <row r="48497" spans="1:1">
      <c r="A48497">
        <v>16462</v>
      </c>
    </row>
    <row r="48498" spans="1:1">
      <c r="A48498">
        <v>17074</v>
      </c>
    </row>
    <row r="48499" spans="1:1">
      <c r="A48499">
        <v>17560</v>
      </c>
    </row>
    <row r="48500" spans="1:1">
      <c r="A48500">
        <v>17664</v>
      </c>
    </row>
    <row r="48501" spans="1:1">
      <c r="A48501">
        <v>17485</v>
      </c>
    </row>
    <row r="48502" spans="1:1">
      <c r="A48502">
        <v>17080</v>
      </c>
    </row>
    <row r="48503" spans="1:1">
      <c r="A48503">
        <v>16636</v>
      </c>
    </row>
    <row r="48504" spans="1:1">
      <c r="A48504">
        <v>16414</v>
      </c>
    </row>
    <row r="48505" spans="1:1">
      <c r="A48505">
        <v>16349</v>
      </c>
    </row>
    <row r="48506" spans="1:1">
      <c r="A48506">
        <v>16272</v>
      </c>
    </row>
    <row r="48507" spans="1:1">
      <c r="A48507">
        <v>16251</v>
      </c>
    </row>
    <row r="48508" spans="1:1">
      <c r="A48508">
        <v>16258</v>
      </c>
    </row>
    <row r="48509" spans="1:1">
      <c r="A48509">
        <v>16280</v>
      </c>
    </row>
    <row r="48510" spans="1:1">
      <c r="A48510">
        <v>16558</v>
      </c>
    </row>
    <row r="48511" spans="1:1">
      <c r="A48511">
        <v>17202</v>
      </c>
    </row>
    <row r="48512" spans="1:1">
      <c r="A48512">
        <v>17608</v>
      </c>
    </row>
    <row r="48513" spans="1:1">
      <c r="A48513">
        <v>17652</v>
      </c>
    </row>
    <row r="48514" spans="1:1">
      <c r="A48514">
        <v>17420</v>
      </c>
    </row>
    <row r="48515" spans="1:1">
      <c r="A48515">
        <v>16988</v>
      </c>
    </row>
    <row r="48516" spans="1:1">
      <c r="A48516">
        <v>16570</v>
      </c>
    </row>
    <row r="48517" spans="1:1">
      <c r="A48517">
        <v>16396</v>
      </c>
    </row>
    <row r="48518" spans="1:1">
      <c r="A48518">
        <v>16330</v>
      </c>
    </row>
    <row r="48519" spans="1:1">
      <c r="A48519">
        <v>16257</v>
      </c>
    </row>
    <row r="48520" spans="1:1">
      <c r="A48520">
        <v>16253</v>
      </c>
    </row>
    <row r="48521" spans="1:1">
      <c r="A48521">
        <v>16257</v>
      </c>
    </row>
    <row r="48522" spans="1:1">
      <c r="A48522">
        <v>16301</v>
      </c>
    </row>
    <row r="48523" spans="1:1">
      <c r="A48523">
        <v>16672</v>
      </c>
    </row>
    <row r="48524" spans="1:1">
      <c r="A48524">
        <v>17315</v>
      </c>
    </row>
    <row r="48525" spans="1:1">
      <c r="A48525">
        <v>17639</v>
      </c>
    </row>
    <row r="48526" spans="1:1">
      <c r="A48526">
        <v>17621</v>
      </c>
    </row>
    <row r="48527" spans="1:1">
      <c r="A48527">
        <v>17342</v>
      </c>
    </row>
    <row r="48528" spans="1:1">
      <c r="A48528">
        <v>16888</v>
      </c>
    </row>
    <row r="48529" spans="1:1">
      <c r="A48529">
        <v>16512</v>
      </c>
    </row>
    <row r="48530" spans="1:1">
      <c r="A48530">
        <v>16384</v>
      </c>
    </row>
    <row r="48531" spans="1:1">
      <c r="A48531">
        <v>16312</v>
      </c>
    </row>
    <row r="48532" spans="1:1">
      <c r="A48532">
        <v>16251</v>
      </c>
    </row>
    <row r="48533" spans="1:1">
      <c r="A48533">
        <v>16251</v>
      </c>
    </row>
    <row r="48534" spans="1:1">
      <c r="A48534">
        <v>16255</v>
      </c>
    </row>
    <row r="48535" spans="1:1">
      <c r="A48535">
        <v>16334</v>
      </c>
    </row>
    <row r="48536" spans="1:1">
      <c r="A48536">
        <v>16796</v>
      </c>
    </row>
    <row r="48537" spans="1:1">
      <c r="A48537">
        <v>17413</v>
      </c>
    </row>
    <row r="48538" spans="1:1">
      <c r="A48538">
        <v>17658</v>
      </c>
    </row>
    <row r="48539" spans="1:1">
      <c r="A48539">
        <v>17585</v>
      </c>
    </row>
    <row r="48540" spans="1:1">
      <c r="A48540">
        <v>17258</v>
      </c>
    </row>
    <row r="48541" spans="1:1">
      <c r="A48541">
        <v>16797</v>
      </c>
    </row>
    <row r="48542" spans="1:1">
      <c r="A48542">
        <v>16470</v>
      </c>
    </row>
    <row r="48543" spans="1:1">
      <c r="A48543">
        <v>16370</v>
      </c>
    </row>
    <row r="48544" spans="1:1">
      <c r="A48544">
        <v>16288</v>
      </c>
    </row>
    <row r="48545" spans="1:1">
      <c r="A48545">
        <v>16246</v>
      </c>
    </row>
    <row r="48546" spans="1:1">
      <c r="A48546">
        <v>16250</v>
      </c>
    </row>
    <row r="48547" spans="1:1">
      <c r="A48547">
        <v>16256</v>
      </c>
    </row>
    <row r="48548" spans="1:1">
      <c r="A48548">
        <v>16382</v>
      </c>
    </row>
    <row r="48549" spans="1:1">
      <c r="A48549">
        <v>16928</v>
      </c>
    </row>
    <row r="48550" spans="1:1">
      <c r="A48550">
        <v>17493</v>
      </c>
    </row>
    <row r="48551" spans="1:1">
      <c r="A48551">
        <v>17667</v>
      </c>
    </row>
    <row r="48552" spans="1:1">
      <c r="A48552">
        <v>17539</v>
      </c>
    </row>
    <row r="48553" spans="1:1">
      <c r="A48553">
        <v>17173</v>
      </c>
    </row>
    <row r="48554" spans="1:1">
      <c r="A48554">
        <v>16712</v>
      </c>
    </row>
    <row r="48555" spans="1:1">
      <c r="A48555">
        <v>16437</v>
      </c>
    </row>
    <row r="48556" spans="1:1">
      <c r="A48556">
        <v>16271</v>
      </c>
    </row>
    <row r="48557" spans="1:1">
      <c r="A48557">
        <v>16271</v>
      </c>
    </row>
    <row r="48558" spans="1:1">
      <c r="A48558">
        <v>16254</v>
      </c>
    </row>
    <row r="48559" spans="1:1">
      <c r="A48559">
        <v>16268</v>
      </c>
    </row>
    <row r="48560" spans="1:1">
      <c r="A48560">
        <v>16286</v>
      </c>
    </row>
    <row r="48561" spans="1:1">
      <c r="A48561">
        <v>16466</v>
      </c>
    </row>
    <row r="48562" spans="1:1">
      <c r="A48562">
        <v>17047</v>
      </c>
    </row>
    <row r="48563" spans="1:1">
      <c r="A48563">
        <v>17529</v>
      </c>
    </row>
    <row r="48564" spans="1:1">
      <c r="A48564">
        <v>17631</v>
      </c>
    </row>
    <row r="48565" spans="1:1">
      <c r="A48565">
        <v>17452</v>
      </c>
    </row>
    <row r="48566" spans="1:1">
      <c r="A48566">
        <v>17053</v>
      </c>
    </row>
    <row r="48567" spans="1:1">
      <c r="A48567">
        <v>16617</v>
      </c>
    </row>
    <row r="48568" spans="1:1">
      <c r="A48568">
        <v>16411</v>
      </c>
    </row>
    <row r="48569" spans="1:1">
      <c r="A48569">
        <v>16369</v>
      </c>
    </row>
    <row r="48570" spans="1:1">
      <c r="A48570">
        <v>16307</v>
      </c>
    </row>
    <row r="48571" spans="1:1">
      <c r="A48571">
        <v>16275</v>
      </c>
    </row>
    <row r="48572" spans="1:1">
      <c r="A48572">
        <v>16292</v>
      </c>
    </row>
    <row r="48573" spans="1:1">
      <c r="A48573">
        <v>16292</v>
      </c>
    </row>
    <row r="48574" spans="1:1">
      <c r="A48574">
        <v>16548</v>
      </c>
    </row>
    <row r="48575" spans="1:1">
      <c r="A48575">
        <v>17179</v>
      </c>
    </row>
    <row r="48576" spans="1:1">
      <c r="A48576">
        <v>17576</v>
      </c>
    </row>
    <row r="48577" spans="1:1">
      <c r="A48577">
        <v>17616</v>
      </c>
    </row>
    <row r="48578" spans="1:1">
      <c r="A48578">
        <v>17387</v>
      </c>
    </row>
    <row r="48579" spans="1:1">
      <c r="A48579">
        <v>16960</v>
      </c>
    </row>
    <row r="48580" spans="1:1">
      <c r="A48580">
        <v>16554</v>
      </c>
    </row>
    <row r="48581" spans="1:1">
      <c r="A48581">
        <v>16399</v>
      </c>
    </row>
    <row r="48582" spans="1:1">
      <c r="A48582">
        <v>16361</v>
      </c>
    </row>
    <row r="48583" spans="1:1">
      <c r="A48583">
        <v>16297</v>
      </c>
    </row>
    <row r="48584" spans="1:1">
      <c r="A48584">
        <v>16269</v>
      </c>
    </row>
    <row r="48585" spans="1:1">
      <c r="A48585">
        <v>16277</v>
      </c>
    </row>
    <row r="48586" spans="1:1">
      <c r="A48586">
        <v>16314</v>
      </c>
    </row>
    <row r="48587" spans="1:1">
      <c r="A48587">
        <v>17291</v>
      </c>
    </row>
    <row r="48588" spans="1:1">
      <c r="A48588">
        <v>17291</v>
      </c>
    </row>
    <row r="48589" spans="1:1">
      <c r="A48589">
        <v>17620</v>
      </c>
    </row>
    <row r="48590" spans="1:1">
      <c r="A48590">
        <v>17610</v>
      </c>
    </row>
    <row r="48591" spans="1:1">
      <c r="A48591">
        <v>17329</v>
      </c>
    </row>
    <row r="48592" spans="1:1">
      <c r="A48592">
        <v>16868</v>
      </c>
    </row>
    <row r="48593" spans="1:1">
      <c r="A48593">
        <v>16503</v>
      </c>
    </row>
    <row r="48594" spans="1:1">
      <c r="A48594">
        <v>16388</v>
      </c>
    </row>
    <row r="48595" spans="1:1">
      <c r="A48595">
        <v>16349</v>
      </c>
    </row>
    <row r="48596" spans="1:1">
      <c r="A48596">
        <v>16284</v>
      </c>
    </row>
    <row r="48597" spans="1:1">
      <c r="A48597">
        <v>16273</v>
      </c>
    </row>
    <row r="48598" spans="1:1">
      <c r="A48598">
        <v>16281</v>
      </c>
    </row>
    <row r="48599" spans="1:1">
      <c r="A48599">
        <v>16350</v>
      </c>
    </row>
    <row r="48600" spans="1:1">
      <c r="A48600">
        <v>16786</v>
      </c>
    </row>
    <row r="48601" spans="1:1">
      <c r="A48601">
        <v>17388</v>
      </c>
    </row>
    <row r="48602" spans="1:1">
      <c r="A48602">
        <v>17633</v>
      </c>
    </row>
    <row r="48603" spans="1:1">
      <c r="A48603">
        <v>17239</v>
      </c>
    </row>
    <row r="48604" spans="1:1">
      <c r="A48604">
        <v>17239</v>
      </c>
    </row>
    <row r="48605" spans="1:1">
      <c r="A48605">
        <v>16786</v>
      </c>
    </row>
    <row r="48606" spans="1:1">
      <c r="A48606">
        <v>16468</v>
      </c>
    </row>
    <row r="48607" spans="1:1">
      <c r="A48607">
        <v>16385</v>
      </c>
    </row>
    <row r="48608" spans="1:1">
      <c r="A48608">
        <v>16344</v>
      </c>
    </row>
    <row r="48609" spans="1:1">
      <c r="A48609">
        <v>16287</v>
      </c>
    </row>
    <row r="48610" spans="1:1">
      <c r="A48610">
        <v>16279</v>
      </c>
    </row>
    <row r="48611" spans="1:1">
      <c r="A48611">
        <v>16287</v>
      </c>
    </row>
    <row r="48612" spans="1:1">
      <c r="A48612">
        <v>16401</v>
      </c>
    </row>
    <row r="48613" spans="1:1">
      <c r="A48613">
        <v>16919</v>
      </c>
    </row>
    <row r="48614" spans="1:1">
      <c r="A48614">
        <v>17468</v>
      </c>
    </row>
    <row r="48615" spans="1:1">
      <c r="A48615">
        <v>17642</v>
      </c>
    </row>
    <row r="48616" spans="1:1">
      <c r="A48616">
        <v>17513</v>
      </c>
    </row>
    <row r="48617" spans="1:1">
      <c r="A48617">
        <v>16694</v>
      </c>
    </row>
    <row r="48618" spans="1:1">
      <c r="A48618">
        <v>16694</v>
      </c>
    </row>
    <row r="48619" spans="1:1">
      <c r="A48619">
        <v>16432</v>
      </c>
    </row>
    <row r="48620" spans="1:1">
      <c r="A48620">
        <v>16378</v>
      </c>
    </row>
    <row r="48621" spans="1:1">
      <c r="A48621">
        <v>16321</v>
      </c>
    </row>
    <row r="48622" spans="1:1">
      <c r="A48622">
        <v>16254</v>
      </c>
    </row>
    <row r="48623" spans="1:1">
      <c r="A48623">
        <v>16250</v>
      </c>
    </row>
    <row r="48624" spans="1:1">
      <c r="A48624">
        <v>16263</v>
      </c>
    </row>
    <row r="48625" spans="1:1">
      <c r="A48625">
        <v>16459</v>
      </c>
    </row>
    <row r="48626" spans="1:1">
      <c r="A48626">
        <v>17072</v>
      </c>
    </row>
    <row r="48627" spans="1:1">
      <c r="A48627">
        <v>17562</v>
      </c>
    </row>
    <row r="48628" spans="1:1">
      <c r="A48628">
        <v>17666</v>
      </c>
    </row>
    <row r="48629" spans="1:1">
      <c r="A48629">
        <v>17486</v>
      </c>
    </row>
    <row r="48630" spans="1:1">
      <c r="A48630">
        <v>17082</v>
      </c>
    </row>
    <row r="48631" spans="1:1">
      <c r="A48631">
        <v>16636</v>
      </c>
    </row>
    <row r="48632" spans="1:1">
      <c r="A48632">
        <v>16415</v>
      </c>
    </row>
    <row r="48633" spans="1:1">
      <c r="A48633">
        <v>16352</v>
      </c>
    </row>
    <row r="48634" spans="1:1">
      <c r="A48634">
        <v>16275</v>
      </c>
    </row>
    <row r="48635" spans="1:1">
      <c r="A48635">
        <v>16254</v>
      </c>
    </row>
    <row r="48636" spans="1:1">
      <c r="A48636">
        <v>16261</v>
      </c>
    </row>
    <row r="48637" spans="1:1">
      <c r="A48637">
        <v>16282</v>
      </c>
    </row>
    <row r="48638" spans="1:1">
      <c r="A48638">
        <v>16557</v>
      </c>
    </row>
    <row r="48639" spans="1:1">
      <c r="A48639">
        <v>17198</v>
      </c>
    </row>
    <row r="48640" spans="1:1">
      <c r="A48640">
        <v>17605</v>
      </c>
    </row>
    <row r="48641" spans="1:1">
      <c r="A48641">
        <v>17648</v>
      </c>
    </row>
    <row r="48642" spans="1:1">
      <c r="A48642">
        <v>17417</v>
      </c>
    </row>
    <row r="48643" spans="1:1">
      <c r="A48643">
        <v>16985</v>
      </c>
    </row>
    <row r="48644" spans="1:1">
      <c r="A48644">
        <v>16569</v>
      </c>
    </row>
    <row r="48645" spans="1:1">
      <c r="A48645">
        <v>16398</v>
      </c>
    </row>
    <row r="48646" spans="1:1">
      <c r="A48646">
        <v>16341</v>
      </c>
    </row>
    <row r="48647" spans="1:1">
      <c r="A48647">
        <v>16267</v>
      </c>
    </row>
    <row r="48648" spans="1:1">
      <c r="A48648">
        <v>16255</v>
      </c>
    </row>
    <row r="48649" spans="1:1">
      <c r="A48649">
        <v>16259</v>
      </c>
    </row>
    <row r="48650" spans="1:1">
      <c r="A48650">
        <v>16302</v>
      </c>
    </row>
    <row r="48651" spans="1:1">
      <c r="A48651">
        <v>16672</v>
      </c>
    </row>
    <row r="48652" spans="1:1">
      <c r="A48652">
        <v>17314</v>
      </c>
    </row>
    <row r="48653" spans="1:1">
      <c r="A48653">
        <v>17639</v>
      </c>
    </row>
    <row r="48654" spans="1:1">
      <c r="A48654">
        <v>17621</v>
      </c>
    </row>
    <row r="48655" spans="1:1">
      <c r="A48655">
        <v>17344</v>
      </c>
    </row>
    <row r="48656" spans="1:1">
      <c r="A48656">
        <v>16891</v>
      </c>
    </row>
    <row r="48657" spans="1:1">
      <c r="A48657">
        <v>16514</v>
      </c>
    </row>
    <row r="48658" spans="1:1">
      <c r="A48658">
        <v>16385</v>
      </c>
    </row>
    <row r="48659" spans="1:1">
      <c r="A48659">
        <v>16310</v>
      </c>
    </row>
    <row r="48660" spans="1:1">
      <c r="A48660">
        <v>16251</v>
      </c>
    </row>
    <row r="48661" spans="1:1">
      <c r="A48661">
        <v>16248</v>
      </c>
    </row>
    <row r="48662" spans="1:1">
      <c r="A48662">
        <v>16255</v>
      </c>
    </row>
    <row r="48663" spans="1:1">
      <c r="A48663">
        <v>16330</v>
      </c>
    </row>
    <row r="48664" spans="1:1">
      <c r="A48664">
        <v>16796</v>
      </c>
    </row>
    <row r="48665" spans="1:1">
      <c r="A48665">
        <v>17413</v>
      </c>
    </row>
    <row r="48666" spans="1:1">
      <c r="A48666">
        <v>17657</v>
      </c>
    </row>
    <row r="48667" spans="1:1">
      <c r="A48667">
        <v>17587</v>
      </c>
    </row>
    <row r="48668" spans="1:1">
      <c r="A48668">
        <v>17260</v>
      </c>
    </row>
    <row r="48669" spans="1:1">
      <c r="A48669">
        <v>16799</v>
      </c>
    </row>
    <row r="48670" spans="1:1">
      <c r="A48670">
        <v>16471</v>
      </c>
    </row>
    <row r="48671" spans="1:1">
      <c r="A48671">
        <v>16371</v>
      </c>
    </row>
    <row r="48672" spans="1:1">
      <c r="A48672">
        <v>16288</v>
      </c>
    </row>
    <row r="48673" spans="1:1">
      <c r="A48673">
        <v>16244</v>
      </c>
    </row>
    <row r="48674" spans="1:1">
      <c r="A48674">
        <v>16251</v>
      </c>
    </row>
    <row r="48675" spans="1:1">
      <c r="A48675">
        <v>16256</v>
      </c>
    </row>
    <row r="48676" spans="1:1">
      <c r="A48676">
        <v>16380</v>
      </c>
    </row>
    <row r="48677" spans="1:1">
      <c r="A48677">
        <v>16928</v>
      </c>
    </row>
    <row r="48678" spans="1:1">
      <c r="A48678">
        <v>17493</v>
      </c>
    </row>
    <row r="48679" spans="1:1">
      <c r="A48679">
        <v>17669</v>
      </c>
    </row>
    <row r="48680" spans="1:1">
      <c r="A48680">
        <v>17541</v>
      </c>
    </row>
    <row r="48681" spans="1:1">
      <c r="A48681">
        <v>17174</v>
      </c>
    </row>
    <row r="48682" spans="1:1">
      <c r="A48682">
        <v>16713</v>
      </c>
    </row>
    <row r="48683" spans="1:1">
      <c r="A48683">
        <v>16436</v>
      </c>
    </row>
    <row r="48684" spans="1:1">
      <c r="A48684">
        <v>16352</v>
      </c>
    </row>
    <row r="48685" spans="1:1">
      <c r="A48685">
        <v>16267</v>
      </c>
    </row>
    <row r="48686" spans="1:1">
      <c r="A48686">
        <v>16244</v>
      </c>
    </row>
    <row r="48687" spans="1:1">
      <c r="A48687">
        <v>16248</v>
      </c>
    </row>
    <row r="48688" spans="1:1">
      <c r="A48688">
        <v>16263</v>
      </c>
    </row>
    <row r="48689" spans="1:1">
      <c r="A48689">
        <v>16449</v>
      </c>
    </row>
    <row r="48690" spans="1:1">
      <c r="A48690">
        <v>17064</v>
      </c>
    </row>
    <row r="48691" spans="1:1">
      <c r="A48691">
        <v>17557</v>
      </c>
    </row>
    <row r="48692" spans="1:1">
      <c r="A48692">
        <v>17665</v>
      </c>
    </row>
    <row r="48693" spans="1:1">
      <c r="A48693">
        <v>17485</v>
      </c>
    </row>
    <row r="48694" spans="1:1">
      <c r="A48694">
        <v>17082</v>
      </c>
    </row>
    <row r="48695" spans="1:1">
      <c r="A48695">
        <v>16636</v>
      </c>
    </row>
    <row r="48696" spans="1:1">
      <c r="A48696">
        <v>16411</v>
      </c>
    </row>
    <row r="48697" spans="1:1">
      <c r="A48697">
        <v>16323</v>
      </c>
    </row>
    <row r="48698" spans="1:1">
      <c r="A48698">
        <v>16244</v>
      </c>
    </row>
    <row r="48699" spans="1:1">
      <c r="A48699">
        <v>16238</v>
      </c>
    </row>
    <row r="48700" spans="1:1">
      <c r="A48700">
        <v>16241</v>
      </c>
    </row>
    <row r="48701" spans="1:1">
      <c r="A48701">
        <v>16264</v>
      </c>
    </row>
    <row r="48702" spans="1:1">
      <c r="A48702">
        <v>16545</v>
      </c>
    </row>
    <row r="48703" spans="1:1">
      <c r="A48703">
        <v>17198</v>
      </c>
    </row>
    <row r="48704" spans="1:1">
      <c r="A48704">
        <v>17610</v>
      </c>
    </row>
    <row r="48705" spans="1:1">
      <c r="A48705">
        <v>17652</v>
      </c>
    </row>
    <row r="48706" spans="1:1">
      <c r="A48706">
        <v>17421</v>
      </c>
    </row>
    <row r="48707" spans="1:1">
      <c r="A48707">
        <v>16989</v>
      </c>
    </row>
    <row r="48708" spans="1:1">
      <c r="A48708">
        <v>16571</v>
      </c>
    </row>
    <row r="48709" spans="1:1">
      <c r="A48709">
        <v>16394</v>
      </c>
    </row>
    <row r="48710" spans="1:1">
      <c r="A48710">
        <v>16311</v>
      </c>
    </row>
    <row r="48711" spans="1:1">
      <c r="A48711">
        <v>16243</v>
      </c>
    </row>
    <row r="48712" spans="1:1">
      <c r="A48712">
        <v>16244</v>
      </c>
    </row>
    <row r="48713" spans="1:1">
      <c r="A48713">
        <v>16249</v>
      </c>
    </row>
    <row r="48714" spans="1:1">
      <c r="A48714">
        <v>16291</v>
      </c>
    </row>
    <row r="48715" spans="1:1">
      <c r="A48715">
        <v>16660</v>
      </c>
    </row>
    <row r="48716" spans="1:1">
      <c r="A48716">
        <v>17314</v>
      </c>
    </row>
    <row r="48717" spans="1:1">
      <c r="A48717">
        <v>17641</v>
      </c>
    </row>
    <row r="48718" spans="1:1">
      <c r="A48718">
        <v>17626</v>
      </c>
    </row>
    <row r="48719" spans="1:1">
      <c r="A48719">
        <v>17347</v>
      </c>
    </row>
    <row r="48720" spans="1:1">
      <c r="A48720">
        <v>16894</v>
      </c>
    </row>
    <row r="48721" spans="1:1">
      <c r="A48721">
        <v>16516</v>
      </c>
    </row>
    <row r="48722" spans="1:1">
      <c r="A48722">
        <v>16381</v>
      </c>
    </row>
    <row r="48723" spans="1:1">
      <c r="A48723">
        <v>16300</v>
      </c>
    </row>
    <row r="48724" spans="1:1">
      <c r="A48724">
        <v>16249</v>
      </c>
    </row>
    <row r="48725" spans="1:1">
      <c r="A48725">
        <v>16251</v>
      </c>
    </row>
    <row r="48726" spans="1:1">
      <c r="A48726">
        <v>16255</v>
      </c>
    </row>
    <row r="48727" spans="1:1">
      <c r="A48727">
        <v>16329</v>
      </c>
    </row>
    <row r="48728" spans="1:1">
      <c r="A48728">
        <v>16796</v>
      </c>
    </row>
    <row r="48729" spans="1:1">
      <c r="A48729">
        <v>17415</v>
      </c>
    </row>
    <row r="48730" spans="1:1">
      <c r="A48730">
        <v>17661</v>
      </c>
    </row>
    <row r="48731" spans="1:1">
      <c r="A48731">
        <v>17589</v>
      </c>
    </row>
    <row r="48732" spans="1:1">
      <c r="A48732">
        <v>17263</v>
      </c>
    </row>
    <row r="48733" spans="1:1">
      <c r="A48733">
        <v>16801</v>
      </c>
    </row>
    <row r="48734" spans="1:1">
      <c r="A48734">
        <v>16472</v>
      </c>
    </row>
    <row r="48735" spans="1:1">
      <c r="A48735">
        <v>16373</v>
      </c>
    </row>
    <row r="48736" spans="1:1">
      <c r="A48736">
        <v>16294</v>
      </c>
    </row>
    <row r="48737" spans="1:1">
      <c r="A48737">
        <v>16250</v>
      </c>
    </row>
    <row r="48738" spans="1:1">
      <c r="A48738">
        <v>16254</v>
      </c>
    </row>
    <row r="48739" spans="1:1">
      <c r="A48739">
        <v>16261</v>
      </c>
    </row>
    <row r="48740" spans="1:1">
      <c r="A48740">
        <v>16383</v>
      </c>
    </row>
    <row r="48741" spans="1:1">
      <c r="A48741">
        <v>16931</v>
      </c>
    </row>
    <row r="48742" spans="1:1">
      <c r="A48742">
        <v>17491</v>
      </c>
    </row>
    <row r="48743" spans="1:1">
      <c r="A48743">
        <v>17666</v>
      </c>
    </row>
    <row r="48744" spans="1:1">
      <c r="A48744">
        <v>17539</v>
      </c>
    </row>
    <row r="48745" spans="1:1">
      <c r="A48745">
        <v>17174</v>
      </c>
    </row>
    <row r="48746" spans="1:1">
      <c r="A48746">
        <v>16712</v>
      </c>
    </row>
    <row r="48747" spans="1:1">
      <c r="A48747">
        <v>16437</v>
      </c>
    </row>
    <row r="48748" spans="1:1">
      <c r="A48748">
        <v>16362</v>
      </c>
    </row>
    <row r="48749" spans="1:1">
      <c r="A48749">
        <v>16284</v>
      </c>
    </row>
    <row r="48750" spans="1:1">
      <c r="A48750">
        <v>16252</v>
      </c>
    </row>
    <row r="48751" spans="1:1">
      <c r="A48751">
        <v>16258</v>
      </c>
    </row>
    <row r="48752" spans="1:1">
      <c r="A48752">
        <v>16268</v>
      </c>
    </row>
    <row r="48753" spans="1:1">
      <c r="A48753">
        <v>16459</v>
      </c>
    </row>
    <row r="48754" spans="1:1">
      <c r="A48754">
        <v>17065</v>
      </c>
    </row>
    <row r="48755" spans="1:1">
      <c r="A48755">
        <v>17555</v>
      </c>
    </row>
    <row r="48756" spans="1:1">
      <c r="A48756">
        <v>17663</v>
      </c>
    </row>
    <row r="48757" spans="1:1">
      <c r="A48757">
        <v>17483</v>
      </c>
    </row>
    <row r="48758" spans="1:1">
      <c r="A48758">
        <v>17082</v>
      </c>
    </row>
    <row r="48759" spans="1:1">
      <c r="A48759">
        <v>16634</v>
      </c>
    </row>
    <row r="48760" spans="1:1">
      <c r="A48760">
        <v>16414</v>
      </c>
    </row>
    <row r="48761" spans="1:1">
      <c r="A48761">
        <v>16354</v>
      </c>
    </row>
    <row r="48762" spans="1:1">
      <c r="A48762">
        <v>16277</v>
      </c>
    </row>
    <row r="48763" spans="1:1">
      <c r="A48763">
        <v>16255</v>
      </c>
    </row>
    <row r="48764" spans="1:1">
      <c r="A48764">
        <v>16260</v>
      </c>
    </row>
    <row r="48765" spans="1:1">
      <c r="A48765">
        <v>16284</v>
      </c>
    </row>
    <row r="48766" spans="1:1">
      <c r="A48766">
        <v>16556</v>
      </c>
    </row>
    <row r="48767" spans="1:1">
      <c r="A48767">
        <v>17197</v>
      </c>
    </row>
    <row r="48768" spans="1:1">
      <c r="A48768">
        <v>17603</v>
      </c>
    </row>
    <row r="48769" spans="1:1">
      <c r="A48769">
        <v>17646</v>
      </c>
    </row>
    <row r="48770" spans="1:1">
      <c r="A48770">
        <v>17417</v>
      </c>
    </row>
    <row r="48771" spans="1:1">
      <c r="A48771">
        <v>16985</v>
      </c>
    </row>
    <row r="48772" spans="1:1">
      <c r="A48772">
        <v>16569</v>
      </c>
    </row>
    <row r="48773" spans="1:1">
      <c r="A48773">
        <v>16398</v>
      </c>
    </row>
    <row r="48774" spans="1:1">
      <c r="A48774">
        <v>16338</v>
      </c>
    </row>
    <row r="48775" spans="1:1">
      <c r="A48775">
        <v>16263</v>
      </c>
    </row>
    <row r="48776" spans="1:1">
      <c r="A48776">
        <v>16255</v>
      </c>
    </row>
    <row r="48777" spans="1:1">
      <c r="A48777">
        <v>16259</v>
      </c>
    </row>
    <row r="48778" spans="1:1">
      <c r="A48778">
        <v>16302</v>
      </c>
    </row>
    <row r="48779" spans="1:1">
      <c r="A48779">
        <v>16670</v>
      </c>
    </row>
    <row r="48780" spans="1:1">
      <c r="A48780">
        <v>17314</v>
      </c>
    </row>
    <row r="48781" spans="1:1">
      <c r="A48781">
        <v>17638</v>
      </c>
    </row>
    <row r="48782" spans="1:1">
      <c r="A48782">
        <v>17623</v>
      </c>
    </row>
    <row r="48783" spans="1:1">
      <c r="A48783">
        <v>17343</v>
      </c>
    </row>
    <row r="48784" spans="1:1">
      <c r="A48784">
        <v>16892</v>
      </c>
    </row>
    <row r="48785" spans="1:1">
      <c r="A48785">
        <v>16513</v>
      </c>
    </row>
    <row r="48786" spans="1:1">
      <c r="A48786">
        <v>16384</v>
      </c>
    </row>
    <row r="48787" spans="1:1">
      <c r="A48787">
        <v>16311</v>
      </c>
    </row>
    <row r="48788" spans="1:1">
      <c r="A48788">
        <v>16251</v>
      </c>
    </row>
    <row r="48789" spans="1:1">
      <c r="A48789">
        <v>16252</v>
      </c>
    </row>
    <row r="48790" spans="1:1">
      <c r="A48790">
        <v>16256</v>
      </c>
    </row>
    <row r="48791" spans="1:1">
      <c r="A48791">
        <v>16332</v>
      </c>
    </row>
    <row r="48792" spans="1:1">
      <c r="A48792">
        <v>16795</v>
      </c>
    </row>
    <row r="48793" spans="1:1">
      <c r="A48793">
        <v>17409</v>
      </c>
    </row>
    <row r="48794" spans="1:1">
      <c r="A48794">
        <v>17658</v>
      </c>
    </row>
    <row r="48795" spans="1:1">
      <c r="A48795">
        <v>17585</v>
      </c>
    </row>
    <row r="48796" spans="1:1">
      <c r="A48796">
        <v>17261</v>
      </c>
    </row>
    <row r="48797" spans="1:1">
      <c r="A48797">
        <v>16799</v>
      </c>
    </row>
    <row r="48798" spans="1:1">
      <c r="A48798">
        <v>16472</v>
      </c>
    </row>
    <row r="48799" spans="1:1">
      <c r="A48799">
        <v>16370</v>
      </c>
    </row>
    <row r="48800" spans="1:1">
      <c r="A48800">
        <v>16288</v>
      </c>
    </row>
    <row r="48801" spans="1:1">
      <c r="A48801">
        <v>16245</v>
      </c>
    </row>
    <row r="48802" spans="1:1">
      <c r="A48802">
        <v>16249</v>
      </c>
    </row>
    <row r="48803" spans="1:1">
      <c r="A48803">
        <v>16254</v>
      </c>
    </row>
    <row r="48804" spans="1:1">
      <c r="A48804">
        <v>16379</v>
      </c>
    </row>
    <row r="48805" spans="1:1">
      <c r="A48805">
        <v>16931</v>
      </c>
    </row>
    <row r="48806" spans="1:1">
      <c r="A48806">
        <v>17497</v>
      </c>
    </row>
    <row r="48807" spans="1:1">
      <c r="A48807">
        <v>17673</v>
      </c>
    </row>
    <row r="48808" spans="1:1">
      <c r="A48808">
        <v>17547</v>
      </c>
    </row>
    <row r="48809" spans="1:1">
      <c r="A48809">
        <v>17181</v>
      </c>
    </row>
    <row r="48810" spans="1:1">
      <c r="A48810">
        <v>16719</v>
      </c>
    </row>
    <row r="48811" spans="1:1">
      <c r="A48811">
        <v>16439</v>
      </c>
    </row>
    <row r="48812" spans="1:1">
      <c r="A48812">
        <v>16347</v>
      </c>
    </row>
    <row r="48813" spans="1:1">
      <c r="A48813">
        <v>16262</v>
      </c>
    </row>
    <row r="48814" spans="1:1">
      <c r="A48814">
        <v>16241</v>
      </c>
    </row>
    <row r="48815" spans="1:1">
      <c r="A48815">
        <v>16247</v>
      </c>
    </row>
    <row r="48816" spans="1:1">
      <c r="A48816">
        <v>16259</v>
      </c>
    </row>
    <row r="48817" spans="1:1">
      <c r="A48817">
        <v>16451</v>
      </c>
    </row>
    <row r="48818" spans="1:1">
      <c r="A48818">
        <v>17066</v>
      </c>
    </row>
    <row r="48819" spans="1:1">
      <c r="A48819">
        <v>17559</v>
      </c>
    </row>
    <row r="48820" spans="1:1">
      <c r="A48820">
        <v>17666</v>
      </c>
    </row>
    <row r="48821" spans="1:1">
      <c r="A48821">
        <v>17487</v>
      </c>
    </row>
    <row r="48822" spans="1:1">
      <c r="A48822">
        <v>17085</v>
      </c>
    </row>
    <row r="48823" spans="1:1">
      <c r="A48823">
        <v>16639</v>
      </c>
    </row>
    <row r="48824" spans="1:1">
      <c r="A48824">
        <v>16412</v>
      </c>
    </row>
    <row r="48825" spans="1:1">
      <c r="A48825">
        <v>16328</v>
      </c>
    </row>
    <row r="48826" spans="1:1">
      <c r="A48826">
        <v>16247</v>
      </c>
    </row>
    <row r="48827" spans="1:1">
      <c r="A48827">
        <v>16240</v>
      </c>
    </row>
    <row r="48828" spans="1:1">
      <c r="A48828">
        <v>16245</v>
      </c>
    </row>
    <row r="48829" spans="1:1">
      <c r="A48829">
        <v>16266</v>
      </c>
    </row>
    <row r="48830" spans="1:1">
      <c r="A48830">
        <v>16543</v>
      </c>
    </row>
    <row r="48831" spans="1:1">
      <c r="A48831">
        <v>17196</v>
      </c>
    </row>
    <row r="48832" spans="1:1">
      <c r="A48832">
        <v>17608</v>
      </c>
    </row>
    <row r="48833" spans="1:1">
      <c r="A48833">
        <v>17653</v>
      </c>
    </row>
    <row r="48834" spans="1:1">
      <c r="A48834">
        <v>17423</v>
      </c>
    </row>
    <row r="48835" spans="1:1">
      <c r="A48835">
        <v>16991</v>
      </c>
    </row>
    <row r="48836" spans="1:1">
      <c r="A48836">
        <v>16571</v>
      </c>
    </row>
    <row r="48837" spans="1:1">
      <c r="A48837">
        <v>16396</v>
      </c>
    </row>
    <row r="48838" spans="1:1">
      <c r="A48838">
        <v>16318</v>
      </c>
    </row>
    <row r="48839" spans="1:1">
      <c r="A48839">
        <v>16245</v>
      </c>
    </row>
    <row r="48840" spans="1:1">
      <c r="A48840">
        <v>16246</v>
      </c>
    </row>
    <row r="48841" spans="1:1">
      <c r="A48841">
        <v>16250</v>
      </c>
    </row>
    <row r="48842" spans="1:1">
      <c r="A48842">
        <v>16293</v>
      </c>
    </row>
    <row r="48843" spans="1:1">
      <c r="A48843">
        <v>16659</v>
      </c>
    </row>
    <row r="48844" spans="1:1">
      <c r="A48844">
        <v>17634</v>
      </c>
    </row>
    <row r="48845" spans="1:1">
      <c r="A48845">
        <v>17634</v>
      </c>
    </row>
    <row r="48846" spans="1:1">
      <c r="A48846">
        <v>17613</v>
      </c>
    </row>
    <row r="48847" spans="1:1">
      <c r="A48847">
        <v>17326</v>
      </c>
    </row>
    <row r="48848" spans="1:1">
      <c r="A48848">
        <v>16870</v>
      </c>
    </row>
    <row r="48849" spans="1:1">
      <c r="A48849">
        <v>16501</v>
      </c>
    </row>
    <row r="48850" spans="1:1">
      <c r="A48850">
        <v>16390</v>
      </c>
    </row>
    <row r="48851" spans="1:1">
      <c r="A48851">
        <v>16361</v>
      </c>
    </row>
    <row r="48852" spans="1:1">
      <c r="A48852">
        <v>16298</v>
      </c>
    </row>
    <row r="48853" spans="1:1">
      <c r="A48853">
        <v>16276</v>
      </c>
    </row>
    <row r="48854" spans="1:1">
      <c r="A48854">
        <v>16285</v>
      </c>
    </row>
    <row r="48855" spans="1:1">
      <c r="A48855">
        <v>16351</v>
      </c>
    </row>
    <row r="48856" spans="1:1">
      <c r="A48856">
        <v>16783</v>
      </c>
    </row>
    <row r="48857" spans="1:1">
      <c r="A48857">
        <v>17383</v>
      </c>
    </row>
    <row r="48858" spans="1:1">
      <c r="A48858">
        <v>17630</v>
      </c>
    </row>
    <row r="48859" spans="1:1">
      <c r="A48859">
        <v>17235</v>
      </c>
    </row>
    <row r="48860" spans="1:1">
      <c r="A48860">
        <v>17235</v>
      </c>
    </row>
    <row r="48861" spans="1:1">
      <c r="A48861">
        <v>16780</v>
      </c>
    </row>
    <row r="48862" spans="1:1">
      <c r="A48862">
        <v>16465</v>
      </c>
    </row>
    <row r="48863" spans="1:1">
      <c r="A48863">
        <v>16383</v>
      </c>
    </row>
    <row r="48864" spans="1:1">
      <c r="A48864">
        <v>16340</v>
      </c>
    </row>
    <row r="48865" spans="1:1">
      <c r="A48865">
        <v>16285</v>
      </c>
    </row>
    <row r="48866" spans="1:1">
      <c r="A48866">
        <v>16281</v>
      </c>
    </row>
    <row r="48867" spans="1:1">
      <c r="A48867">
        <v>16289</v>
      </c>
    </row>
    <row r="48868" spans="1:1">
      <c r="A48868">
        <v>16400</v>
      </c>
    </row>
    <row r="48869" spans="1:1">
      <c r="A48869">
        <v>16914</v>
      </c>
    </row>
    <row r="48870" spans="1:1">
      <c r="A48870">
        <v>17464</v>
      </c>
    </row>
    <row r="48871" spans="1:1">
      <c r="A48871">
        <v>17637</v>
      </c>
    </row>
    <row r="48872" spans="1:1">
      <c r="A48872">
        <v>17512</v>
      </c>
    </row>
    <row r="48873" spans="1:1">
      <c r="A48873">
        <v>17147</v>
      </c>
    </row>
    <row r="48874" spans="1:1">
      <c r="A48874">
        <v>16693</v>
      </c>
    </row>
    <row r="48875" spans="1:1">
      <c r="A48875">
        <v>16381</v>
      </c>
    </row>
    <row r="48876" spans="1:1">
      <c r="A48876">
        <v>16381</v>
      </c>
    </row>
    <row r="48877" spans="1:1">
      <c r="A48877">
        <v>16339</v>
      </c>
    </row>
    <row r="48878" spans="1:1">
      <c r="A48878">
        <v>16275</v>
      </c>
    </row>
    <row r="48879" spans="1:1">
      <c r="A48879">
        <v>16273</v>
      </c>
    </row>
    <row r="48880" spans="1:1">
      <c r="A48880">
        <v>16296</v>
      </c>
    </row>
    <row r="48881" spans="1:1">
      <c r="A48881">
        <v>16470</v>
      </c>
    </row>
    <row r="48882" spans="1:1">
      <c r="A48882">
        <v>17045</v>
      </c>
    </row>
    <row r="48883" spans="1:1">
      <c r="A48883">
        <v>17527</v>
      </c>
    </row>
    <row r="48884" spans="1:1">
      <c r="A48884">
        <v>17632</v>
      </c>
    </row>
    <row r="48885" spans="1:1">
      <c r="A48885">
        <v>17455</v>
      </c>
    </row>
    <row r="48886" spans="1:1">
      <c r="A48886">
        <v>17055</v>
      </c>
    </row>
    <row r="48887" spans="1:1">
      <c r="A48887">
        <v>16619</v>
      </c>
    </row>
    <row r="48888" spans="1:1">
      <c r="A48888">
        <v>16411</v>
      </c>
    </row>
    <row r="48889" spans="1:1">
      <c r="A48889">
        <v>16380</v>
      </c>
    </row>
    <row r="48890" spans="1:1">
      <c r="A48890">
        <v>16340</v>
      </c>
    </row>
    <row r="48891" spans="1:1">
      <c r="A48891">
        <v>16287</v>
      </c>
    </row>
    <row r="48892" spans="1:1">
      <c r="A48892">
        <v>16284</v>
      </c>
    </row>
    <row r="48893" spans="1:1">
      <c r="A48893">
        <v>16299</v>
      </c>
    </row>
    <row r="48894" spans="1:1">
      <c r="A48894">
        <v>16560</v>
      </c>
    </row>
    <row r="48895" spans="1:1">
      <c r="A48895">
        <v>17195</v>
      </c>
    </row>
    <row r="48896" spans="1:1">
      <c r="A48896">
        <v>17603</v>
      </c>
    </row>
    <row r="48897" spans="1:1">
      <c r="A48897">
        <v>17646</v>
      </c>
    </row>
    <row r="48898" spans="1:1">
      <c r="A48898">
        <v>17418</v>
      </c>
    </row>
    <row r="48899" spans="1:1">
      <c r="A48899">
        <v>16987</v>
      </c>
    </row>
    <row r="48900" spans="1:1">
      <c r="A48900">
        <v>16568</v>
      </c>
    </row>
    <row r="48901" spans="1:1">
      <c r="A48901">
        <v>16399</v>
      </c>
    </row>
    <row r="48902" spans="1:1">
      <c r="A48902">
        <v>16338</v>
      </c>
    </row>
    <row r="48903" spans="1:1">
      <c r="A48903">
        <v>16265</v>
      </c>
    </row>
    <row r="48904" spans="1:1">
      <c r="A48904">
        <v>16255</v>
      </c>
    </row>
    <row r="48905" spans="1:1">
      <c r="A48905">
        <v>16259</v>
      </c>
    </row>
    <row r="48906" spans="1:1">
      <c r="A48906">
        <v>16301</v>
      </c>
    </row>
    <row r="48907" spans="1:1">
      <c r="A48907">
        <v>16669</v>
      </c>
    </row>
    <row r="48908" spans="1:1">
      <c r="A48908">
        <v>17315</v>
      </c>
    </row>
    <row r="48909" spans="1:1">
      <c r="A48909">
        <v>17641</v>
      </c>
    </row>
    <row r="48910" spans="1:1">
      <c r="A48910">
        <v>17626</v>
      </c>
    </row>
    <row r="48911" spans="1:1">
      <c r="A48911">
        <v>17348</v>
      </c>
    </row>
    <row r="48912" spans="1:1">
      <c r="A48912">
        <v>16897</v>
      </c>
    </row>
    <row r="48913" spans="1:1">
      <c r="A48913">
        <v>16516</v>
      </c>
    </row>
    <row r="48914" spans="1:1">
      <c r="A48914">
        <v>16382</v>
      </c>
    </row>
    <row r="48915" spans="1:1">
      <c r="A48915">
        <v>16302</v>
      </c>
    </row>
    <row r="48916" spans="1:1">
      <c r="A48916">
        <v>16247</v>
      </c>
    </row>
    <row r="48917" spans="1:1">
      <c r="A48917">
        <v>16248</v>
      </c>
    </row>
    <row r="48918" spans="1:1">
      <c r="A48918">
        <v>16253</v>
      </c>
    </row>
    <row r="48919" spans="1:1">
      <c r="A48919">
        <v>16328</v>
      </c>
    </row>
    <row r="48920" spans="1:1">
      <c r="A48920">
        <v>16791</v>
      </c>
    </row>
    <row r="48921" spans="1:1">
      <c r="A48921">
        <v>17412</v>
      </c>
    </row>
    <row r="48922" spans="1:1">
      <c r="A48922">
        <v>17660</v>
      </c>
    </row>
    <row r="48923" spans="1:1">
      <c r="A48923">
        <v>17589</v>
      </c>
    </row>
    <row r="48924" spans="1:1">
      <c r="A48924">
        <v>17266</v>
      </c>
    </row>
    <row r="48925" spans="1:1">
      <c r="A48925">
        <v>16804</v>
      </c>
    </row>
    <row r="48926" spans="1:1">
      <c r="A48926">
        <v>16472</v>
      </c>
    </row>
    <row r="48927" spans="1:1">
      <c r="A48927">
        <v>16369</v>
      </c>
    </row>
    <row r="48928" spans="1:1">
      <c r="A48928">
        <v>16285</v>
      </c>
    </row>
    <row r="48929" spans="1:1">
      <c r="A48929">
        <v>16244</v>
      </c>
    </row>
    <row r="48930" spans="1:1">
      <c r="A48930">
        <v>16248</v>
      </c>
    </row>
    <row r="48931" spans="1:1">
      <c r="A48931">
        <v>16253</v>
      </c>
    </row>
    <row r="48932" spans="1:1">
      <c r="A48932">
        <v>16378</v>
      </c>
    </row>
    <row r="48933" spans="1:1">
      <c r="A48933">
        <v>16926</v>
      </c>
    </row>
    <row r="48934" spans="1:1">
      <c r="A48934">
        <v>17493</v>
      </c>
    </row>
    <row r="48935" spans="1:1">
      <c r="A48935">
        <v>17670</v>
      </c>
    </row>
    <row r="48936" spans="1:1">
      <c r="A48936">
        <v>17544</v>
      </c>
    </row>
    <row r="48937" spans="1:1">
      <c r="A48937">
        <v>17179</v>
      </c>
    </row>
    <row r="48938" spans="1:1">
      <c r="A48938">
        <v>16717</v>
      </c>
    </row>
    <row r="48939" spans="1:1">
      <c r="A48939">
        <v>16438</v>
      </c>
    </row>
    <row r="48940" spans="1:1">
      <c r="A48940">
        <v>16349</v>
      </c>
    </row>
    <row r="48941" spans="1:1">
      <c r="A48941">
        <v>16259</v>
      </c>
    </row>
    <row r="48942" spans="1:1">
      <c r="A48942">
        <v>16241</v>
      </c>
    </row>
    <row r="48943" spans="1:1">
      <c r="A48943">
        <v>16246</v>
      </c>
    </row>
    <row r="48944" spans="1:1">
      <c r="A48944">
        <v>16258</v>
      </c>
    </row>
    <row r="48945" spans="1:1">
      <c r="A48945">
        <v>16448</v>
      </c>
    </row>
    <row r="48946" spans="1:1">
      <c r="A48946">
        <v>17065</v>
      </c>
    </row>
    <row r="48947" spans="1:1">
      <c r="A48947">
        <v>17557</v>
      </c>
    </row>
    <row r="48948" spans="1:1">
      <c r="A48948">
        <v>17665</v>
      </c>
    </row>
    <row r="48949" spans="1:1">
      <c r="A48949">
        <v>17486</v>
      </c>
    </row>
    <row r="48950" spans="1:1">
      <c r="A48950">
        <v>17083</v>
      </c>
    </row>
    <row r="48951" spans="1:1">
      <c r="A48951">
        <v>16637</v>
      </c>
    </row>
    <row r="48952" spans="1:1">
      <c r="A48952">
        <v>16412</v>
      </c>
    </row>
    <row r="48953" spans="1:1">
      <c r="A48953">
        <v>16332</v>
      </c>
    </row>
    <row r="48954" spans="1:1">
      <c r="A48954">
        <v>16252</v>
      </c>
    </row>
    <row r="48955" spans="1:1">
      <c r="A48955">
        <v>16244</v>
      </c>
    </row>
    <row r="48956" spans="1:1">
      <c r="A48956">
        <v>16249</v>
      </c>
    </row>
    <row r="48957" spans="1:1">
      <c r="A48957">
        <v>16270</v>
      </c>
    </row>
    <row r="48958" spans="1:1">
      <c r="A48958">
        <v>16542</v>
      </c>
    </row>
    <row r="48959" spans="1:1">
      <c r="A48959">
        <v>17191</v>
      </c>
    </row>
    <row r="48960" spans="1:1">
      <c r="A48960">
        <v>17604</v>
      </c>
    </row>
    <row r="48961" spans="1:1">
      <c r="A48961">
        <v>17650</v>
      </c>
    </row>
    <row r="48962" spans="1:1">
      <c r="A48962">
        <v>17419</v>
      </c>
    </row>
    <row r="48963" spans="1:1">
      <c r="A48963">
        <v>16988</v>
      </c>
    </row>
    <row r="48964" spans="1:1">
      <c r="A48964">
        <v>16571</v>
      </c>
    </row>
    <row r="48965" spans="1:1">
      <c r="A48965">
        <v>16396</v>
      </c>
    </row>
    <row r="48966" spans="1:1">
      <c r="A48966">
        <v>16323</v>
      </c>
    </row>
    <row r="48967" spans="1:1">
      <c r="A48967">
        <v>16250</v>
      </c>
    </row>
    <row r="48968" spans="1:1">
      <c r="A48968">
        <v>16248</v>
      </c>
    </row>
    <row r="48969" spans="1:1">
      <c r="A48969">
        <v>16252</v>
      </c>
    </row>
    <row r="48970" spans="1:1">
      <c r="A48970">
        <v>16293</v>
      </c>
    </row>
    <row r="48971" spans="1:1">
      <c r="A48971">
        <v>16659</v>
      </c>
    </row>
    <row r="48972" spans="1:1">
      <c r="A48972">
        <v>17309</v>
      </c>
    </row>
    <row r="48973" spans="1:1">
      <c r="A48973">
        <v>17636</v>
      </c>
    </row>
    <row r="48974" spans="1:1">
      <c r="A48974">
        <v>17623</v>
      </c>
    </row>
    <row r="48975" spans="1:1">
      <c r="A48975">
        <v>17344</v>
      </c>
    </row>
    <row r="48976" spans="1:1">
      <c r="A48976">
        <v>16893</v>
      </c>
    </row>
    <row r="48977" spans="1:1">
      <c r="A48977">
        <v>16515</v>
      </c>
    </row>
    <row r="48978" spans="1:1">
      <c r="A48978">
        <v>16384</v>
      </c>
    </row>
    <row r="48979" spans="1:1">
      <c r="A48979">
        <v>16307</v>
      </c>
    </row>
    <row r="48980" spans="1:1">
      <c r="A48980">
        <v>16251</v>
      </c>
    </row>
    <row r="48981" spans="1:1">
      <c r="A48981">
        <v>16252</v>
      </c>
    </row>
    <row r="48982" spans="1:1">
      <c r="A48982">
        <v>16258</v>
      </c>
    </row>
    <row r="48983" spans="1:1">
      <c r="A48983">
        <v>16332</v>
      </c>
    </row>
    <row r="48984" spans="1:1">
      <c r="A48984">
        <v>16792</v>
      </c>
    </row>
    <row r="48985" spans="1:1">
      <c r="A48985">
        <v>16266</v>
      </c>
    </row>
    <row r="48986" spans="1:1">
      <c r="A48986">
        <v>16305</v>
      </c>
    </row>
    <row r="48987" spans="1:1">
      <c r="A48987">
        <v>16305</v>
      </c>
    </row>
    <row r="48988" spans="1:1">
      <c r="A48988">
        <v>16305</v>
      </c>
    </row>
    <row r="48989" spans="1:1">
      <c r="A48989">
        <v>16667</v>
      </c>
    </row>
    <row r="48990" spans="1:1">
      <c r="A48990">
        <v>16667</v>
      </c>
    </row>
    <row r="48991" spans="1:1">
      <c r="A48991">
        <v>16667</v>
      </c>
    </row>
    <row r="48992" spans="1:1">
      <c r="A48992">
        <v>17311</v>
      </c>
    </row>
    <row r="48993" spans="1:1">
      <c r="A48993">
        <v>17311</v>
      </c>
    </row>
    <row r="48994" spans="1:1">
      <c r="A48994">
        <v>17311</v>
      </c>
    </row>
    <row r="48995" spans="1:1">
      <c r="A48995">
        <v>17638</v>
      </c>
    </row>
    <row r="48996" spans="1:1">
      <c r="A48996">
        <v>17638</v>
      </c>
    </row>
    <row r="48997" spans="1:1">
      <c r="A48997">
        <v>17638</v>
      </c>
    </row>
    <row r="48998" spans="1:1">
      <c r="A48998">
        <v>17624</v>
      </c>
    </row>
    <row r="48999" spans="1:1">
      <c r="A48999">
        <v>17624</v>
      </c>
    </row>
    <row r="49000" spans="1:1">
      <c r="A49000">
        <v>17624</v>
      </c>
    </row>
    <row r="49001" spans="1:1">
      <c r="A49001">
        <v>17342</v>
      </c>
    </row>
    <row r="49002" spans="1:1">
      <c r="A49002">
        <v>17342</v>
      </c>
    </row>
    <row r="49003" spans="1:1">
      <c r="A49003">
        <v>17342</v>
      </c>
    </row>
    <row r="49004" spans="1:1">
      <c r="A49004">
        <v>16891</v>
      </c>
    </row>
    <row r="49005" spans="1:1">
      <c r="A49005">
        <v>16891</v>
      </c>
    </row>
    <row r="49006" spans="1:1">
      <c r="A49006">
        <v>16891</v>
      </c>
    </row>
    <row r="49007" spans="1:1">
      <c r="A49007">
        <v>16514</v>
      </c>
    </row>
    <row r="49008" spans="1:1">
      <c r="A49008">
        <v>16514</v>
      </c>
    </row>
    <row r="49009" spans="1:1">
      <c r="A49009">
        <v>16383</v>
      </c>
    </row>
    <row r="49010" spans="1:1">
      <c r="A49010">
        <v>16383</v>
      </c>
    </row>
    <row r="49011" spans="1:1">
      <c r="A49011">
        <v>16383</v>
      </c>
    </row>
    <row r="49012" spans="1:1">
      <c r="A49012">
        <v>16305</v>
      </c>
    </row>
    <row r="49013" spans="1:1">
      <c r="A49013">
        <v>16305</v>
      </c>
    </row>
    <row r="49014" spans="1:1">
      <c r="A49014">
        <v>16305</v>
      </c>
    </row>
    <row r="49015" spans="1:1">
      <c r="A49015">
        <v>16247</v>
      </c>
    </row>
    <row r="49016" spans="1:1">
      <c r="A49016">
        <v>16247</v>
      </c>
    </row>
    <row r="49017" spans="1:1">
      <c r="A49017">
        <v>16247</v>
      </c>
    </row>
    <row r="49018" spans="1:1">
      <c r="A49018">
        <v>16253</v>
      </c>
    </row>
    <row r="49019" spans="1:1">
      <c r="A49019">
        <v>16253</v>
      </c>
    </row>
    <row r="49020" spans="1:1">
      <c r="A49020">
        <v>16253</v>
      </c>
    </row>
    <row r="49021" spans="1:1">
      <c r="A49021">
        <v>16258</v>
      </c>
    </row>
    <row r="49022" spans="1:1">
      <c r="A49022">
        <v>16258</v>
      </c>
    </row>
    <row r="49023" spans="1:1">
      <c r="A49023">
        <v>16258</v>
      </c>
    </row>
    <row r="49024" spans="1:1">
      <c r="A49024">
        <v>16331</v>
      </c>
    </row>
    <row r="49025" spans="1:1">
      <c r="A49025">
        <v>16331</v>
      </c>
    </row>
    <row r="49026" spans="1:1">
      <c r="A49026">
        <v>16331</v>
      </c>
    </row>
    <row r="49027" spans="1:1">
      <c r="A49027">
        <v>16790</v>
      </c>
    </row>
    <row r="49028" spans="1:1">
      <c r="A49028">
        <v>16790</v>
      </c>
    </row>
    <row r="49029" spans="1:1">
      <c r="A49029">
        <v>16790</v>
      </c>
    </row>
    <row r="49030" spans="1:1">
      <c r="A49030">
        <v>17407</v>
      </c>
    </row>
    <row r="49031" spans="1:1">
      <c r="A49031">
        <v>17407</v>
      </c>
    </row>
    <row r="49032" spans="1:1">
      <c r="A49032">
        <v>17407</v>
      </c>
    </row>
    <row r="49033" spans="1:1">
      <c r="A49033">
        <v>17657</v>
      </c>
    </row>
    <row r="49034" spans="1:1">
      <c r="A49034">
        <v>17657</v>
      </c>
    </row>
    <row r="49035" spans="1:1">
      <c r="A49035">
        <v>17657</v>
      </c>
    </row>
    <row r="49036" spans="1:1">
      <c r="A49036">
        <v>17586</v>
      </c>
    </row>
    <row r="49037" spans="1:1">
      <c r="A49037">
        <v>17586</v>
      </c>
    </row>
    <row r="49038" spans="1:1">
      <c r="A49038">
        <v>17586</v>
      </c>
    </row>
    <row r="49039" spans="1:1">
      <c r="A49039">
        <v>17263</v>
      </c>
    </row>
    <row r="49040" spans="1:1">
      <c r="A49040">
        <v>17263</v>
      </c>
    </row>
    <row r="49041" spans="1:1">
      <c r="A49041">
        <v>17263</v>
      </c>
    </row>
    <row r="49042" spans="1:1">
      <c r="A49042">
        <v>16801</v>
      </c>
    </row>
    <row r="49043" spans="1:1">
      <c r="A49043">
        <v>16801</v>
      </c>
    </row>
    <row r="49044" spans="1:1">
      <c r="A49044">
        <v>16801</v>
      </c>
    </row>
    <row r="49045" spans="1:1">
      <c r="A49045">
        <v>16470</v>
      </c>
    </row>
    <row r="49046" spans="1:1">
      <c r="A49046">
        <v>16470</v>
      </c>
    </row>
    <row r="49047" spans="1:1">
      <c r="A49047">
        <v>16470</v>
      </c>
    </row>
    <row r="49048" spans="1:1">
      <c r="A49048">
        <v>16372</v>
      </c>
    </row>
    <row r="49049" spans="1:1">
      <c r="A49049">
        <v>16372</v>
      </c>
    </row>
    <row r="49050" spans="1:1">
      <c r="A49050">
        <v>16372</v>
      </c>
    </row>
    <row r="49051" spans="1:1">
      <c r="A49051">
        <v>16292</v>
      </c>
    </row>
    <row r="49052" spans="1:1">
      <c r="A49052">
        <v>16292</v>
      </c>
    </row>
    <row r="49053" spans="1:1">
      <c r="A49053">
        <v>16248</v>
      </c>
    </row>
    <row r="49054" spans="1:1">
      <c r="A49054">
        <v>16248</v>
      </c>
    </row>
    <row r="49055" spans="1:1">
      <c r="A49055">
        <v>16254</v>
      </c>
    </row>
    <row r="49056" spans="1:1">
      <c r="A49056">
        <v>16254</v>
      </c>
    </row>
    <row r="49057" spans="1:1">
      <c r="A49057">
        <v>16254</v>
      </c>
    </row>
    <row r="49058" spans="1:1">
      <c r="A49058">
        <v>16260</v>
      </c>
    </row>
    <row r="49059" spans="1:1">
      <c r="A49059">
        <v>16260</v>
      </c>
    </row>
    <row r="49060" spans="1:1">
      <c r="A49060">
        <v>16382</v>
      </c>
    </row>
    <row r="49061" spans="1:1">
      <c r="A49061">
        <v>16922</v>
      </c>
    </row>
    <row r="49062" spans="1:1">
      <c r="A49062">
        <v>17485</v>
      </c>
    </row>
    <row r="49063" spans="1:1">
      <c r="A49063">
        <v>17661</v>
      </c>
    </row>
    <row r="49064" spans="1:1">
      <c r="A49064">
        <v>17538</v>
      </c>
    </row>
    <row r="49065" spans="1:1">
      <c r="A49065">
        <v>17177</v>
      </c>
    </row>
    <row r="49066" spans="1:1">
      <c r="A49066">
        <v>16715</v>
      </c>
    </row>
    <row r="49067" spans="1:1">
      <c r="A49067">
        <v>16439</v>
      </c>
    </row>
    <row r="49068" spans="1:1">
      <c r="A49068">
        <v>16353</v>
      </c>
    </row>
    <row r="49069" spans="1:1">
      <c r="A49069">
        <v>16267</v>
      </c>
    </row>
    <row r="49070" spans="1:1">
      <c r="A49070">
        <v>16243</v>
      </c>
    </row>
    <row r="49071" spans="1:1">
      <c r="A49071">
        <v>16248</v>
      </c>
    </row>
    <row r="49072" spans="1:1">
      <c r="A49072">
        <v>16261</v>
      </c>
    </row>
    <row r="49073" spans="1:1">
      <c r="A49073">
        <v>16450</v>
      </c>
    </row>
    <row r="49074" spans="1:1">
      <c r="A49074">
        <v>17061</v>
      </c>
    </row>
    <row r="49075" spans="1:1">
      <c r="A49075">
        <v>17555</v>
      </c>
    </row>
    <row r="49076" spans="1:1">
      <c r="A49076">
        <v>17664</v>
      </c>
    </row>
    <row r="49077" spans="1:1">
      <c r="A49077">
        <v>17486</v>
      </c>
    </row>
    <row r="49078" spans="1:1">
      <c r="A49078">
        <v>17084</v>
      </c>
    </row>
    <row r="49079" spans="1:1">
      <c r="A49079">
        <v>16639</v>
      </c>
    </row>
    <row r="49080" spans="1:1">
      <c r="A49080">
        <v>16413</v>
      </c>
    </row>
    <row r="49081" spans="1:1">
      <c r="A49081">
        <v>16331</v>
      </c>
    </row>
    <row r="49082" spans="1:1">
      <c r="A49082">
        <v>16251</v>
      </c>
    </row>
    <row r="49083" spans="1:1">
      <c r="A49083">
        <v>16243</v>
      </c>
    </row>
    <row r="49084" spans="1:1">
      <c r="A49084">
        <v>16247</v>
      </c>
    </row>
    <row r="49085" spans="1:1">
      <c r="A49085">
        <v>16270</v>
      </c>
    </row>
    <row r="49086" spans="1:1">
      <c r="A49086">
        <v>16540</v>
      </c>
    </row>
    <row r="49087" spans="1:1">
      <c r="A49087">
        <v>17189</v>
      </c>
    </row>
    <row r="49088" spans="1:1">
      <c r="A49088">
        <v>17605</v>
      </c>
    </row>
    <row r="49089" spans="1:1">
      <c r="A49089">
        <v>17650</v>
      </c>
    </row>
    <row r="49090" spans="1:1">
      <c r="A49090">
        <v>17422</v>
      </c>
    </row>
    <row r="49091" spans="1:1">
      <c r="A49091">
        <v>16991</v>
      </c>
    </row>
    <row r="49092" spans="1:1">
      <c r="A49092">
        <v>16572</v>
      </c>
    </row>
    <row r="49093" spans="1:1">
      <c r="A49093">
        <v>16395</v>
      </c>
    </row>
    <row r="49094" spans="1:1">
      <c r="A49094">
        <v>16315</v>
      </c>
    </row>
    <row r="49095" spans="1:1">
      <c r="A49095">
        <v>16245</v>
      </c>
    </row>
    <row r="49096" spans="1:1">
      <c r="A49096">
        <v>16245</v>
      </c>
    </row>
    <row r="49097" spans="1:1">
      <c r="A49097">
        <v>16250</v>
      </c>
    </row>
    <row r="49098" spans="1:1">
      <c r="A49098">
        <v>16292</v>
      </c>
    </row>
    <row r="49099" spans="1:1">
      <c r="A49099">
        <v>16655</v>
      </c>
    </row>
    <row r="49100" spans="1:1">
      <c r="A49100">
        <v>17308</v>
      </c>
    </row>
    <row r="49101" spans="1:1">
      <c r="A49101">
        <v>17637</v>
      </c>
    </row>
    <row r="49102" spans="1:1">
      <c r="A49102">
        <v>17624</v>
      </c>
    </row>
    <row r="49103" spans="1:1">
      <c r="A49103">
        <v>17347</v>
      </c>
    </row>
    <row r="49104" spans="1:1">
      <c r="A49104">
        <v>16895</v>
      </c>
    </row>
    <row r="49105" spans="1:1">
      <c r="A49105">
        <v>16516</v>
      </c>
    </row>
    <row r="49106" spans="1:1">
      <c r="A49106">
        <v>16383</v>
      </c>
    </row>
    <row r="49107" spans="1:1">
      <c r="A49107">
        <v>16306</v>
      </c>
    </row>
    <row r="49108" spans="1:1">
      <c r="A49108">
        <v>16248</v>
      </c>
    </row>
    <row r="49109" spans="1:1">
      <c r="A49109">
        <v>16252</v>
      </c>
    </row>
    <row r="49110" spans="1:1">
      <c r="A49110">
        <v>16257</v>
      </c>
    </row>
    <row r="49111" spans="1:1">
      <c r="A49111">
        <v>16331</v>
      </c>
    </row>
    <row r="49112" spans="1:1">
      <c r="A49112">
        <v>16788</v>
      </c>
    </row>
    <row r="49113" spans="1:1">
      <c r="A49113">
        <v>17408</v>
      </c>
    </row>
    <row r="49114" spans="1:1">
      <c r="A49114">
        <v>17657</v>
      </c>
    </row>
    <row r="49115" spans="1:1">
      <c r="A49115">
        <v>17589</v>
      </c>
    </row>
    <row r="49116" spans="1:1">
      <c r="A49116">
        <v>17265</v>
      </c>
    </row>
    <row r="49117" spans="1:1">
      <c r="A49117">
        <v>16803</v>
      </c>
    </row>
    <row r="49118" spans="1:1">
      <c r="A49118">
        <v>16473</v>
      </c>
    </row>
    <row r="49119" spans="1:1">
      <c r="A49119">
        <v>16371</v>
      </c>
    </row>
    <row r="49120" spans="1:1">
      <c r="A49120">
        <v>16292</v>
      </c>
    </row>
    <row r="49121" spans="1:1">
      <c r="A49121">
        <v>16250</v>
      </c>
    </row>
    <row r="49122" spans="1:1">
      <c r="A49122">
        <v>16252</v>
      </c>
    </row>
    <row r="49123" spans="1:1">
      <c r="A49123">
        <v>16258</v>
      </c>
    </row>
    <row r="49124" spans="1:1">
      <c r="A49124">
        <v>16381</v>
      </c>
    </row>
    <row r="49125" spans="1:1">
      <c r="A49125">
        <v>16926</v>
      </c>
    </row>
    <row r="49126" spans="1:1">
      <c r="A49126">
        <v>17492</v>
      </c>
    </row>
    <row r="49127" spans="1:1">
      <c r="A49127">
        <v>17671</v>
      </c>
    </row>
    <row r="49128" spans="1:1">
      <c r="A49128">
        <v>17548</v>
      </c>
    </row>
    <row r="49129" spans="1:1">
      <c r="A49129">
        <v>17182</v>
      </c>
    </row>
    <row r="49130" spans="1:1">
      <c r="A49130">
        <v>16721</v>
      </c>
    </row>
    <row r="49131" spans="1:1">
      <c r="A49131">
        <v>16440</v>
      </c>
    </row>
    <row r="49132" spans="1:1">
      <c r="A49132">
        <v>16279</v>
      </c>
    </row>
    <row r="49133" spans="1:1">
      <c r="A49133">
        <v>16279</v>
      </c>
    </row>
    <row r="49134" spans="1:1">
      <c r="A49134">
        <v>16260</v>
      </c>
    </row>
    <row r="49135" spans="1:1">
      <c r="A49135">
        <v>16274</v>
      </c>
    </row>
    <row r="49136" spans="1:1">
      <c r="A49136">
        <v>16291</v>
      </c>
    </row>
    <row r="49137" spans="1:1">
      <c r="A49137">
        <v>16469</v>
      </c>
    </row>
    <row r="49138" spans="1:1">
      <c r="A49138">
        <v>17045</v>
      </c>
    </row>
    <row r="49139" spans="1:1">
      <c r="A49139">
        <v>17528</v>
      </c>
    </row>
    <row r="49140" spans="1:1">
      <c r="A49140">
        <v>17638</v>
      </c>
    </row>
    <row r="49141" spans="1:1">
      <c r="A49141">
        <v>17460</v>
      </c>
    </row>
    <row r="49142" spans="1:1">
      <c r="A49142">
        <v>17061</v>
      </c>
    </row>
    <row r="49143" spans="1:1">
      <c r="A49143">
        <v>16621</v>
      </c>
    </row>
    <row r="49144" spans="1:1">
      <c r="A49144">
        <v>16413</v>
      </c>
    </row>
    <row r="49145" spans="1:1">
      <c r="A49145">
        <v>16379</v>
      </c>
    </row>
    <row r="49146" spans="1:1">
      <c r="A49146">
        <v>16335</v>
      </c>
    </row>
    <row r="49147" spans="1:1">
      <c r="A49147">
        <v>16285</v>
      </c>
    </row>
    <row r="49148" spans="1:1">
      <c r="A49148">
        <v>16302</v>
      </c>
    </row>
    <row r="49149" spans="1:1">
      <c r="A49149">
        <v>16302</v>
      </c>
    </row>
    <row r="49150" spans="1:1">
      <c r="A49150">
        <v>16555</v>
      </c>
    </row>
    <row r="49151" spans="1:1">
      <c r="A49151">
        <v>17180</v>
      </c>
    </row>
    <row r="49152" spans="1:1">
      <c r="A49152">
        <v>17575</v>
      </c>
    </row>
    <row r="49153" spans="1:1">
      <c r="A49153">
        <v>17619</v>
      </c>
    </row>
    <row r="49154" spans="1:1">
      <c r="A49154">
        <v>17393</v>
      </c>
    </row>
    <row r="49155" spans="1:1">
      <c r="A49155">
        <v>16966</v>
      </c>
    </row>
    <row r="49156" spans="1:1">
      <c r="A49156">
        <v>16559</v>
      </c>
    </row>
    <row r="49157" spans="1:1">
      <c r="A49157">
        <v>16400</v>
      </c>
    </row>
    <row r="49158" spans="1:1">
      <c r="A49158">
        <v>16371</v>
      </c>
    </row>
    <row r="49159" spans="1:1">
      <c r="A49159">
        <v>16317</v>
      </c>
    </row>
    <row r="49160" spans="1:1">
      <c r="A49160">
        <v>16277</v>
      </c>
    </row>
    <row r="49161" spans="1:1">
      <c r="A49161">
        <v>16283</v>
      </c>
    </row>
    <row r="49162" spans="1:1">
      <c r="A49162">
        <v>16320</v>
      </c>
    </row>
    <row r="49163" spans="1:1">
      <c r="A49163">
        <v>17288</v>
      </c>
    </row>
    <row r="49164" spans="1:1">
      <c r="A49164">
        <v>17288</v>
      </c>
    </row>
    <row r="49165" spans="1:1">
      <c r="A49165">
        <v>17619</v>
      </c>
    </row>
    <row r="49166" spans="1:1">
      <c r="A49166">
        <v>17612</v>
      </c>
    </row>
    <row r="49167" spans="1:1">
      <c r="A49167">
        <v>17331</v>
      </c>
    </row>
    <row r="49168" spans="1:1">
      <c r="A49168">
        <v>16875</v>
      </c>
    </row>
    <row r="49169" spans="1:1">
      <c r="A49169">
        <v>16504</v>
      </c>
    </row>
    <row r="49170" spans="1:1">
      <c r="A49170">
        <v>16391</v>
      </c>
    </row>
    <row r="49171" spans="1:1">
      <c r="A49171">
        <v>16357</v>
      </c>
    </row>
    <row r="49172" spans="1:1">
      <c r="A49172">
        <v>16292</v>
      </c>
    </row>
    <row r="49173" spans="1:1">
      <c r="A49173">
        <v>16272</v>
      </c>
    </row>
    <row r="49174" spans="1:1">
      <c r="A49174">
        <v>16277</v>
      </c>
    </row>
    <row r="49175" spans="1:1">
      <c r="A49175">
        <v>16347</v>
      </c>
    </row>
    <row r="49176" spans="1:1">
      <c r="A49176">
        <v>16780</v>
      </c>
    </row>
    <row r="49177" spans="1:1">
      <c r="A49177">
        <v>17383</v>
      </c>
    </row>
    <row r="49178" spans="1:1">
      <c r="A49178">
        <v>17633</v>
      </c>
    </row>
    <row r="49179" spans="1:1">
      <c r="A49179">
        <v>17243</v>
      </c>
    </row>
    <row r="49180" spans="1:1">
      <c r="A49180">
        <v>17243</v>
      </c>
    </row>
    <row r="49181" spans="1:1">
      <c r="A49181">
        <v>16791</v>
      </c>
    </row>
    <row r="49182" spans="1:1">
      <c r="A49182">
        <v>16470</v>
      </c>
    </row>
    <row r="49183" spans="1:1">
      <c r="A49183">
        <v>16383</v>
      </c>
    </row>
    <row r="49184" spans="1:1">
      <c r="A49184">
        <v>16333</v>
      </c>
    </row>
    <row r="49185" spans="1:1">
      <c r="A49185">
        <v>16275</v>
      </c>
    </row>
    <row r="49186" spans="1:1">
      <c r="A49186">
        <v>16271</v>
      </c>
    </row>
    <row r="49187" spans="1:1">
      <c r="A49187">
        <v>16279</v>
      </c>
    </row>
    <row r="49188" spans="1:1">
      <c r="A49188">
        <v>16390</v>
      </c>
    </row>
    <row r="49189" spans="1:1">
      <c r="A49189">
        <v>16909</v>
      </c>
    </row>
    <row r="49190" spans="1:1">
      <c r="A49190">
        <v>17465</v>
      </c>
    </row>
    <row r="49191" spans="1:1">
      <c r="A49191">
        <v>17642</v>
      </c>
    </row>
    <row r="49192" spans="1:1">
      <c r="A49192">
        <v>17519</v>
      </c>
    </row>
    <row r="49193" spans="1:1">
      <c r="A49193">
        <v>16700</v>
      </c>
    </row>
    <row r="49194" spans="1:1">
      <c r="A49194">
        <v>16700</v>
      </c>
    </row>
    <row r="49195" spans="1:1">
      <c r="A49195">
        <v>16434</v>
      </c>
    </row>
    <row r="49196" spans="1:1">
      <c r="A49196">
        <v>16374</v>
      </c>
    </row>
    <row r="49197" spans="1:1">
      <c r="A49197">
        <v>16304</v>
      </c>
    </row>
    <row r="49198" spans="1:1">
      <c r="A49198">
        <v>16245</v>
      </c>
    </row>
    <row r="49199" spans="1:1">
      <c r="A49199">
        <v>16246</v>
      </c>
    </row>
    <row r="49200" spans="1:1">
      <c r="A49200">
        <v>16256</v>
      </c>
    </row>
    <row r="49201" spans="1:1">
      <c r="A49201">
        <v>16449</v>
      </c>
    </row>
    <row r="49202" spans="1:1">
      <c r="A49202">
        <v>17062</v>
      </c>
    </row>
    <row r="49203" spans="1:1">
      <c r="A49203">
        <v>17557</v>
      </c>
    </row>
    <row r="49204" spans="1:1">
      <c r="A49204">
        <v>17665</v>
      </c>
    </row>
    <row r="49205" spans="1:1">
      <c r="A49205">
        <v>17487</v>
      </c>
    </row>
    <row r="49206" spans="1:1">
      <c r="A49206">
        <v>17089</v>
      </c>
    </row>
    <row r="49207" spans="1:1">
      <c r="A49207">
        <v>16641</v>
      </c>
    </row>
    <row r="49208" spans="1:1">
      <c r="A49208">
        <v>16412</v>
      </c>
    </row>
    <row r="49209" spans="1:1">
      <c r="A49209">
        <v>16325</v>
      </c>
    </row>
    <row r="49210" spans="1:1">
      <c r="A49210">
        <v>16246</v>
      </c>
    </row>
    <row r="49211" spans="1:1">
      <c r="A49211">
        <v>16241</v>
      </c>
    </row>
    <row r="49212" spans="1:1">
      <c r="A49212">
        <v>16244</v>
      </c>
    </row>
    <row r="49213" spans="1:1">
      <c r="A49213">
        <v>16265</v>
      </c>
    </row>
    <row r="49214" spans="1:1">
      <c r="A49214">
        <v>16539</v>
      </c>
    </row>
    <row r="49215" spans="1:1">
      <c r="A49215">
        <v>17192</v>
      </c>
    </row>
    <row r="49216" spans="1:1">
      <c r="A49216">
        <v>17607</v>
      </c>
    </row>
    <row r="49217" spans="1:1">
      <c r="A49217">
        <v>17654</v>
      </c>
    </row>
    <row r="49218" spans="1:1">
      <c r="A49218">
        <v>17424</v>
      </c>
    </row>
    <row r="49219" spans="1:1">
      <c r="A49219">
        <v>16993</v>
      </c>
    </row>
    <row r="49220" spans="1:1">
      <c r="A49220">
        <v>16572</v>
      </c>
    </row>
    <row r="49221" spans="1:1">
      <c r="A49221">
        <v>16395</v>
      </c>
    </row>
    <row r="49222" spans="1:1">
      <c r="A49222">
        <v>16313</v>
      </c>
    </row>
    <row r="49223" spans="1:1">
      <c r="A49223">
        <v>16245</v>
      </c>
    </row>
    <row r="49224" spans="1:1">
      <c r="A49224">
        <v>16243</v>
      </c>
    </row>
    <row r="49225" spans="1:1">
      <c r="A49225">
        <v>16247</v>
      </c>
    </row>
    <row r="49226" spans="1:1">
      <c r="A49226">
        <v>16289</v>
      </c>
    </row>
    <row r="49227" spans="1:1">
      <c r="A49227">
        <v>16656</v>
      </c>
    </row>
    <row r="49228" spans="1:1">
      <c r="A49228">
        <v>17310</v>
      </c>
    </row>
    <row r="49229" spans="1:1">
      <c r="A49229">
        <v>17639</v>
      </c>
    </row>
    <row r="49230" spans="1:1">
      <c r="A49230">
        <v>17628</v>
      </c>
    </row>
    <row r="49231" spans="1:1">
      <c r="A49231">
        <v>17350</v>
      </c>
    </row>
    <row r="49232" spans="1:1">
      <c r="A49232">
        <v>16898</v>
      </c>
    </row>
    <row r="49233" spans="1:1">
      <c r="A49233">
        <v>16518</v>
      </c>
    </row>
    <row r="49234" spans="1:1">
      <c r="A49234">
        <v>16381</v>
      </c>
    </row>
    <row r="49235" spans="1:1">
      <c r="A49235">
        <v>16301</v>
      </c>
    </row>
    <row r="49236" spans="1:1">
      <c r="A49236">
        <v>16245</v>
      </c>
    </row>
    <row r="49237" spans="1:1">
      <c r="A49237">
        <v>16248</v>
      </c>
    </row>
    <row r="49238" spans="1:1">
      <c r="A49238">
        <v>16254</v>
      </c>
    </row>
    <row r="49239" spans="1:1">
      <c r="A49239">
        <v>16326</v>
      </c>
    </row>
    <row r="49240" spans="1:1">
      <c r="A49240">
        <v>16789</v>
      </c>
    </row>
    <row r="49241" spans="1:1">
      <c r="A49241">
        <v>17412</v>
      </c>
    </row>
    <row r="49242" spans="1:1">
      <c r="A49242">
        <v>17663</v>
      </c>
    </row>
    <row r="49243" spans="1:1">
      <c r="A49243">
        <v>17596</v>
      </c>
    </row>
    <row r="49244" spans="1:1">
      <c r="A49244">
        <v>17271</v>
      </c>
    </row>
    <row r="49245" spans="1:1">
      <c r="A49245">
        <v>16810</v>
      </c>
    </row>
    <row r="49246" spans="1:1">
      <c r="A49246">
        <v>16473</v>
      </c>
    </row>
    <row r="49247" spans="1:1">
      <c r="A49247">
        <v>16367</v>
      </c>
    </row>
    <row r="49248" spans="1:1">
      <c r="A49248">
        <v>16280</v>
      </c>
    </row>
    <row r="49249" spans="1:1">
      <c r="A49249">
        <v>16244</v>
      </c>
    </row>
    <row r="49250" spans="1:1">
      <c r="A49250">
        <v>16248</v>
      </c>
    </row>
    <row r="49251" spans="1:1">
      <c r="A49251">
        <v>16254</v>
      </c>
    </row>
    <row r="49252" spans="1:1">
      <c r="A49252">
        <v>16378</v>
      </c>
    </row>
    <row r="49253" spans="1:1">
      <c r="A49253">
        <v>16928</v>
      </c>
    </row>
    <row r="49254" spans="1:1">
      <c r="A49254">
        <v>17495</v>
      </c>
    </row>
    <row r="49255" spans="1:1">
      <c r="A49255">
        <v>17673</v>
      </c>
    </row>
    <row r="49256" spans="1:1">
      <c r="A49256">
        <v>17547</v>
      </c>
    </row>
    <row r="49257" spans="1:1">
      <c r="A49257">
        <v>17185</v>
      </c>
    </row>
    <row r="49258" spans="1:1">
      <c r="A49258">
        <v>16722</v>
      </c>
    </row>
    <row r="49259" spans="1:1">
      <c r="A49259">
        <v>16441</v>
      </c>
    </row>
    <row r="49260" spans="1:1">
      <c r="A49260">
        <v>16358</v>
      </c>
    </row>
    <row r="49261" spans="1:1">
      <c r="A49261">
        <v>16275</v>
      </c>
    </row>
    <row r="49262" spans="1:1">
      <c r="A49262">
        <v>16247</v>
      </c>
    </row>
    <row r="49263" spans="1:1">
      <c r="A49263">
        <v>16253</v>
      </c>
    </row>
    <row r="49264" spans="1:1">
      <c r="A49264">
        <v>16264</v>
      </c>
    </row>
    <row r="49265" spans="1:1">
      <c r="A49265">
        <v>16454</v>
      </c>
    </row>
    <row r="49266" spans="1:1">
      <c r="A49266">
        <v>17064</v>
      </c>
    </row>
    <row r="49267" spans="1:1">
      <c r="A49267">
        <v>17557</v>
      </c>
    </row>
    <row r="49268" spans="1:1">
      <c r="A49268">
        <v>17668</v>
      </c>
    </row>
    <row r="49269" spans="1:1">
      <c r="A49269">
        <v>17490</v>
      </c>
    </row>
    <row r="49270" spans="1:1">
      <c r="A49270">
        <v>17089</v>
      </c>
    </row>
    <row r="49271" spans="1:1">
      <c r="A49271">
        <v>16641</v>
      </c>
    </row>
    <row r="49272" spans="1:1">
      <c r="A49272">
        <v>16415</v>
      </c>
    </row>
    <row r="49273" spans="1:1">
      <c r="A49273">
        <v>16347</v>
      </c>
    </row>
    <row r="49274" spans="1:1">
      <c r="A49274">
        <v>16268</v>
      </c>
    </row>
    <row r="49275" spans="1:1">
      <c r="A49275">
        <v>16252</v>
      </c>
    </row>
    <row r="49276" spans="1:1">
      <c r="A49276">
        <v>16256</v>
      </c>
    </row>
    <row r="49277" spans="1:1">
      <c r="A49277">
        <v>16279</v>
      </c>
    </row>
    <row r="49278" spans="1:1">
      <c r="A49278">
        <v>16551</v>
      </c>
    </row>
    <row r="49279" spans="1:1">
      <c r="A49279">
        <v>17196</v>
      </c>
    </row>
    <row r="49280" spans="1:1">
      <c r="A49280">
        <v>17606</v>
      </c>
    </row>
    <row r="49281" spans="1:1">
      <c r="A49281">
        <v>17652</v>
      </c>
    </row>
    <row r="49282" spans="1:1">
      <c r="A49282">
        <v>17424</v>
      </c>
    </row>
    <row r="49283" spans="1:1">
      <c r="A49283">
        <v>16993</v>
      </c>
    </row>
    <row r="49284" spans="1:1">
      <c r="A49284">
        <v>16572</v>
      </c>
    </row>
    <row r="49285" spans="1:1">
      <c r="A49285">
        <v>16400</v>
      </c>
    </row>
    <row r="49286" spans="1:1">
      <c r="A49286">
        <v>16340</v>
      </c>
    </row>
    <row r="49287" spans="1:1">
      <c r="A49287">
        <v>16266</v>
      </c>
    </row>
    <row r="49288" spans="1:1">
      <c r="A49288">
        <v>16253</v>
      </c>
    </row>
    <row r="49289" spans="1:1">
      <c r="A49289">
        <v>16258</v>
      </c>
    </row>
    <row r="49290" spans="1:1">
      <c r="A49290">
        <v>16301</v>
      </c>
    </row>
    <row r="49291" spans="1:1">
      <c r="A49291">
        <v>16663</v>
      </c>
    </row>
    <row r="49292" spans="1:1">
      <c r="A49292">
        <v>17308</v>
      </c>
    </row>
    <row r="49293" spans="1:1">
      <c r="A49293">
        <v>17636</v>
      </c>
    </row>
    <row r="49294" spans="1:1">
      <c r="A49294">
        <v>17624</v>
      </c>
    </row>
    <row r="49295" spans="1:1">
      <c r="A49295">
        <v>17347</v>
      </c>
    </row>
    <row r="49296" spans="1:1">
      <c r="A49296">
        <v>16897</v>
      </c>
    </row>
    <row r="49297" spans="1:1">
      <c r="A49297">
        <v>16517</v>
      </c>
    </row>
    <row r="49298" spans="1:1">
      <c r="A49298">
        <v>16385</v>
      </c>
    </row>
    <row r="49299" spans="1:1">
      <c r="A49299">
        <v>16312</v>
      </c>
    </row>
    <row r="49300" spans="1:1">
      <c r="A49300">
        <v>16252</v>
      </c>
    </row>
    <row r="49301" spans="1:1">
      <c r="A49301">
        <v>16252</v>
      </c>
    </row>
    <row r="49302" spans="1:1">
      <c r="A49302">
        <v>16255</v>
      </c>
    </row>
    <row r="49303" spans="1:1">
      <c r="A49303">
        <v>16329</v>
      </c>
    </row>
    <row r="49304" spans="1:1">
      <c r="A49304">
        <v>16785</v>
      </c>
    </row>
    <row r="49305" spans="1:1">
      <c r="A49305">
        <v>17406</v>
      </c>
    </row>
    <row r="49306" spans="1:1">
      <c r="A49306">
        <v>17657</v>
      </c>
    </row>
    <row r="49307" spans="1:1">
      <c r="A49307">
        <v>17588</v>
      </c>
    </row>
    <row r="49308" spans="1:1">
      <c r="A49308">
        <v>17266</v>
      </c>
    </row>
    <row r="49309" spans="1:1">
      <c r="A49309">
        <v>16803</v>
      </c>
    </row>
    <row r="49310" spans="1:1">
      <c r="A49310">
        <v>16473</v>
      </c>
    </row>
    <row r="49311" spans="1:1">
      <c r="A49311">
        <v>16370</v>
      </c>
    </row>
    <row r="49312" spans="1:1">
      <c r="A49312">
        <v>16292</v>
      </c>
    </row>
    <row r="49313" spans="1:1">
      <c r="A49313">
        <v>16245</v>
      </c>
    </row>
    <row r="49314" spans="1:1">
      <c r="A49314">
        <v>16251</v>
      </c>
    </row>
    <row r="49315" spans="1:1">
      <c r="A49315">
        <v>16256</v>
      </c>
    </row>
    <row r="49316" spans="1:1">
      <c r="A49316">
        <v>16378</v>
      </c>
    </row>
    <row r="49317" spans="1:1">
      <c r="A49317">
        <v>16920</v>
      </c>
    </row>
    <row r="49318" spans="1:1">
      <c r="A49318">
        <v>17488</v>
      </c>
    </row>
    <row r="49319" spans="1:1">
      <c r="A49319">
        <v>17667</v>
      </c>
    </row>
    <row r="49320" spans="1:1">
      <c r="A49320">
        <v>17543</v>
      </c>
    </row>
    <row r="49321" spans="1:1">
      <c r="A49321">
        <v>17179</v>
      </c>
    </row>
    <row r="49322" spans="1:1">
      <c r="A49322">
        <v>16718</v>
      </c>
    </row>
    <row r="49323" spans="1:1">
      <c r="A49323">
        <v>16438</v>
      </c>
    </row>
    <row r="49324" spans="1:1">
      <c r="A49324">
        <v>16353</v>
      </c>
    </row>
    <row r="49325" spans="1:1">
      <c r="A49325">
        <v>16268</v>
      </c>
    </row>
    <row r="49326" spans="1:1">
      <c r="A49326">
        <v>16243</v>
      </c>
    </row>
    <row r="49327" spans="1:1">
      <c r="A49327">
        <v>16249</v>
      </c>
    </row>
    <row r="49328" spans="1:1">
      <c r="A49328">
        <v>16261</v>
      </c>
    </row>
    <row r="49329" spans="1:1">
      <c r="A49329">
        <v>16448</v>
      </c>
    </row>
    <row r="49330" spans="1:1">
      <c r="A49330">
        <v>17059</v>
      </c>
    </row>
    <row r="49331" spans="1:1">
      <c r="A49331">
        <v>17555</v>
      </c>
    </row>
    <row r="49332" spans="1:1">
      <c r="A49332">
        <v>17664</v>
      </c>
    </row>
    <row r="49333" spans="1:1">
      <c r="A49333">
        <v>17489</v>
      </c>
    </row>
    <row r="49334" spans="1:1">
      <c r="A49334">
        <v>17088</v>
      </c>
    </row>
    <row r="49335" spans="1:1">
      <c r="A49335">
        <v>16642</v>
      </c>
    </row>
    <row r="49336" spans="1:1">
      <c r="A49336">
        <v>16412</v>
      </c>
    </row>
    <row r="49337" spans="1:1">
      <c r="A49337">
        <v>16326</v>
      </c>
    </row>
    <row r="49338" spans="1:1">
      <c r="A49338">
        <v>16245</v>
      </c>
    </row>
    <row r="49339" spans="1:1">
      <c r="A49339">
        <v>16238</v>
      </c>
    </row>
    <row r="49340" spans="1:1">
      <c r="A49340">
        <v>16242</v>
      </c>
    </row>
    <row r="49341" spans="1:1">
      <c r="A49341">
        <v>16263</v>
      </c>
    </row>
    <row r="49342" spans="1:1">
      <c r="A49342">
        <v>16535</v>
      </c>
    </row>
    <row r="49343" spans="1:1">
      <c r="A49343">
        <v>17189</v>
      </c>
    </row>
    <row r="49344" spans="1:1">
      <c r="A49344">
        <v>17604</v>
      </c>
    </row>
    <row r="49345" spans="1:1">
      <c r="A49345">
        <v>17653</v>
      </c>
    </row>
    <row r="49346" spans="1:1">
      <c r="A49346">
        <v>17425</v>
      </c>
    </row>
    <row r="49347" spans="1:1">
      <c r="A49347">
        <v>16995</v>
      </c>
    </row>
    <row r="49348" spans="1:1">
      <c r="A49348">
        <v>16575</v>
      </c>
    </row>
    <row r="49349" spans="1:1">
      <c r="A49349">
        <v>16394</v>
      </c>
    </row>
    <row r="49350" spans="1:1">
      <c r="A49350">
        <v>16310</v>
      </c>
    </row>
    <row r="49351" spans="1:1">
      <c r="A49351">
        <v>16243</v>
      </c>
    </row>
    <row r="49352" spans="1:1">
      <c r="A49352">
        <v>16243</v>
      </c>
    </row>
    <row r="49353" spans="1:1">
      <c r="A49353">
        <v>16247</v>
      </c>
    </row>
    <row r="49354" spans="1:1">
      <c r="A49354">
        <v>16289</v>
      </c>
    </row>
    <row r="49355" spans="1:1">
      <c r="A49355">
        <v>16654</v>
      </c>
    </row>
    <row r="49356" spans="1:1">
      <c r="A49356">
        <v>17306</v>
      </c>
    </row>
    <row r="49357" spans="1:1">
      <c r="A49357">
        <v>17637</v>
      </c>
    </row>
    <row r="49358" spans="1:1">
      <c r="A49358">
        <v>17627</v>
      </c>
    </row>
    <row r="49359" spans="1:1">
      <c r="A49359">
        <v>17349</v>
      </c>
    </row>
    <row r="49360" spans="1:1">
      <c r="A49360">
        <v>16900</v>
      </c>
    </row>
    <row r="49361" spans="1:1">
      <c r="A49361">
        <v>16518</v>
      </c>
    </row>
    <row r="49362" spans="1:1">
      <c r="A49362">
        <v>16381</v>
      </c>
    </row>
    <row r="49363" spans="1:1">
      <c r="A49363">
        <v>16300</v>
      </c>
    </row>
    <row r="49364" spans="1:1">
      <c r="A49364">
        <v>16248</v>
      </c>
    </row>
    <row r="49365" spans="1:1">
      <c r="A49365">
        <v>16252</v>
      </c>
    </row>
    <row r="49366" spans="1:1">
      <c r="A49366">
        <v>16254</v>
      </c>
    </row>
    <row r="49367" spans="1:1">
      <c r="A49367">
        <v>16326</v>
      </c>
    </row>
    <row r="49368" spans="1:1">
      <c r="A49368">
        <v>16787</v>
      </c>
    </row>
    <row r="49369" spans="1:1">
      <c r="A49369">
        <v>17410</v>
      </c>
    </row>
    <row r="49370" spans="1:1">
      <c r="A49370">
        <v>17663</v>
      </c>
    </row>
    <row r="49371" spans="1:1">
      <c r="A49371">
        <v>17594</v>
      </c>
    </row>
    <row r="49372" spans="1:1">
      <c r="A49372">
        <v>17271</v>
      </c>
    </row>
    <row r="49373" spans="1:1">
      <c r="A49373">
        <v>16808</v>
      </c>
    </row>
    <row r="49374" spans="1:1">
      <c r="A49374">
        <v>16474</v>
      </c>
    </row>
    <row r="49375" spans="1:1">
      <c r="A49375">
        <v>16370</v>
      </c>
    </row>
    <row r="49376" spans="1:1">
      <c r="A49376">
        <v>16289</v>
      </c>
    </row>
    <row r="49377" spans="1:1">
      <c r="A49377">
        <v>16250</v>
      </c>
    </row>
    <row r="49378" spans="1:1">
      <c r="A49378">
        <v>16255</v>
      </c>
    </row>
    <row r="49379" spans="1:1">
      <c r="A49379">
        <v>16262</v>
      </c>
    </row>
    <row r="49380" spans="1:1">
      <c r="A49380">
        <v>16381</v>
      </c>
    </row>
    <row r="49381" spans="1:1">
      <c r="A49381">
        <v>16922</v>
      </c>
    </row>
    <row r="49382" spans="1:1">
      <c r="A49382">
        <v>17488</v>
      </c>
    </row>
    <row r="49383" spans="1:1">
      <c r="A49383">
        <v>17665</v>
      </c>
    </row>
    <row r="49384" spans="1:1">
      <c r="A49384">
        <v>17542</v>
      </c>
    </row>
    <row r="49385" spans="1:1">
      <c r="A49385">
        <v>17178</v>
      </c>
    </row>
    <row r="49386" spans="1:1">
      <c r="A49386">
        <v>16718</v>
      </c>
    </row>
    <row r="49387" spans="1:1">
      <c r="A49387">
        <v>16439</v>
      </c>
    </row>
    <row r="49388" spans="1:1">
      <c r="A49388">
        <v>16363</v>
      </c>
    </row>
    <row r="49389" spans="1:1">
      <c r="A49389">
        <v>16283</v>
      </c>
    </row>
    <row r="49390" spans="1:1">
      <c r="A49390">
        <v>16251</v>
      </c>
    </row>
    <row r="49391" spans="1:1">
      <c r="A49391">
        <v>16257</v>
      </c>
    </row>
    <row r="49392" spans="1:1">
      <c r="A49392">
        <v>16269</v>
      </c>
    </row>
    <row r="49393" spans="1:1">
      <c r="A49393">
        <v>16455</v>
      </c>
    </row>
    <row r="49394" spans="1:1">
      <c r="A49394">
        <v>17061</v>
      </c>
    </row>
    <row r="49395" spans="1:1">
      <c r="A49395">
        <v>17553</v>
      </c>
    </row>
    <row r="49396" spans="1:1">
      <c r="A49396">
        <v>17663</v>
      </c>
    </row>
    <row r="49397" spans="1:1">
      <c r="A49397">
        <v>17487</v>
      </c>
    </row>
    <row r="49398" spans="1:1">
      <c r="A49398">
        <v>17087</v>
      </c>
    </row>
    <row r="49399" spans="1:1">
      <c r="A49399">
        <v>16641</v>
      </c>
    </row>
    <row r="49400" spans="1:1">
      <c r="A49400">
        <v>16415</v>
      </c>
    </row>
    <row r="49401" spans="1:1">
      <c r="A49401">
        <v>16351</v>
      </c>
    </row>
    <row r="49402" spans="1:1">
      <c r="A49402">
        <v>16275</v>
      </c>
    </row>
    <row r="49403" spans="1:1">
      <c r="A49403">
        <v>16253</v>
      </c>
    </row>
    <row r="49404" spans="1:1">
      <c r="A49404">
        <v>16261</v>
      </c>
    </row>
    <row r="49405" spans="1:1">
      <c r="A49405">
        <v>16282</v>
      </c>
    </row>
    <row r="49406" spans="1:1">
      <c r="A49406">
        <v>16552</v>
      </c>
    </row>
    <row r="49407" spans="1:1">
      <c r="A49407">
        <v>17191</v>
      </c>
    </row>
    <row r="49408" spans="1:1">
      <c r="A49408">
        <v>17602</v>
      </c>
    </row>
    <row r="49409" spans="1:1">
      <c r="A49409">
        <v>17650</v>
      </c>
    </row>
    <row r="49410" spans="1:1">
      <c r="A49410">
        <v>17422</v>
      </c>
    </row>
    <row r="49411" spans="1:1">
      <c r="A49411">
        <v>16992</v>
      </c>
    </row>
    <row r="49412" spans="1:1">
      <c r="A49412">
        <v>16573</v>
      </c>
    </row>
    <row r="49413" spans="1:1">
      <c r="A49413">
        <v>16400</v>
      </c>
    </row>
    <row r="49414" spans="1:1">
      <c r="A49414">
        <v>16346</v>
      </c>
    </row>
    <row r="49415" spans="1:1">
      <c r="A49415">
        <v>16271</v>
      </c>
    </row>
    <row r="49416" spans="1:1">
      <c r="A49416">
        <v>16255</v>
      </c>
    </row>
    <row r="49417" spans="1:1">
      <c r="A49417">
        <v>16261</v>
      </c>
    </row>
    <row r="49418" spans="1:1">
      <c r="A49418">
        <v>16301</v>
      </c>
    </row>
    <row r="49419" spans="1:1">
      <c r="A49419">
        <v>16662</v>
      </c>
    </row>
    <row r="49420" spans="1:1">
      <c r="A49420">
        <v>17634</v>
      </c>
    </row>
    <row r="49421" spans="1:1">
      <c r="A49421">
        <v>17634</v>
      </c>
    </row>
    <row r="49422" spans="1:1">
      <c r="A49422">
        <v>17613</v>
      </c>
    </row>
    <row r="49423" spans="1:1">
      <c r="A49423">
        <v>17330</v>
      </c>
    </row>
    <row r="49424" spans="1:1">
      <c r="A49424">
        <v>16874</v>
      </c>
    </row>
    <row r="49425" spans="1:1">
      <c r="A49425">
        <v>16503</v>
      </c>
    </row>
    <row r="49426" spans="1:1">
      <c r="A49426">
        <v>16390</v>
      </c>
    </row>
    <row r="49427" spans="1:1">
      <c r="A49427">
        <v>16366</v>
      </c>
    </row>
    <row r="49428" spans="1:1">
      <c r="A49428">
        <v>16305</v>
      </c>
    </row>
    <row r="49429" spans="1:1">
      <c r="A49429">
        <v>16275</v>
      </c>
    </row>
    <row r="49430" spans="1:1">
      <c r="A49430">
        <v>16282</v>
      </c>
    </row>
    <row r="49431" spans="1:1">
      <c r="A49431">
        <v>16349</v>
      </c>
    </row>
    <row r="49432" spans="1:1">
      <c r="A49432">
        <v>16775</v>
      </c>
    </row>
    <row r="49433" spans="1:1">
      <c r="A49433">
        <v>17378</v>
      </c>
    </row>
    <row r="49434" spans="1:1">
      <c r="A49434">
        <v>17628</v>
      </c>
    </row>
    <row r="49435" spans="1:1">
      <c r="A49435">
        <v>17239</v>
      </c>
    </row>
    <row r="49436" spans="1:1">
      <c r="A49436">
        <v>17239</v>
      </c>
    </row>
    <row r="49437" spans="1:1">
      <c r="A49437">
        <v>16785</v>
      </c>
    </row>
    <row r="49438" spans="1:1">
      <c r="A49438">
        <v>16467</v>
      </c>
    </row>
    <row r="49439" spans="1:1">
      <c r="A49439">
        <v>16382</v>
      </c>
    </row>
    <row r="49440" spans="1:1">
      <c r="A49440">
        <v>16335</v>
      </c>
    </row>
    <row r="49441" spans="1:1">
      <c r="A49441">
        <v>16279</v>
      </c>
    </row>
    <row r="49442" spans="1:1">
      <c r="A49442">
        <v>16276</v>
      </c>
    </row>
    <row r="49443" spans="1:1">
      <c r="A49443">
        <v>16282</v>
      </c>
    </row>
    <row r="49444" spans="1:1">
      <c r="A49444">
        <v>16392</v>
      </c>
    </row>
    <row r="49445" spans="1:1">
      <c r="A49445">
        <v>16908</v>
      </c>
    </row>
    <row r="49446" spans="1:1">
      <c r="A49446">
        <v>17463</v>
      </c>
    </row>
    <row r="49447" spans="1:1">
      <c r="A49447">
        <v>17643</v>
      </c>
    </row>
    <row r="49448" spans="1:1">
      <c r="A49448">
        <v>17521</v>
      </c>
    </row>
    <row r="49449" spans="1:1">
      <c r="A49449">
        <v>17158</v>
      </c>
    </row>
    <row r="49450" spans="1:1">
      <c r="A49450">
        <v>16702</v>
      </c>
    </row>
    <row r="49451" spans="1:1">
      <c r="A49451">
        <v>16377</v>
      </c>
    </row>
    <row r="49452" spans="1:1">
      <c r="A49452">
        <v>16377</v>
      </c>
    </row>
    <row r="49453" spans="1:1">
      <c r="A49453">
        <v>16317</v>
      </c>
    </row>
    <row r="49454" spans="1:1">
      <c r="A49454">
        <v>16261</v>
      </c>
    </row>
    <row r="49455" spans="1:1">
      <c r="A49455">
        <v>16264</v>
      </c>
    </row>
    <row r="49456" spans="1:1">
      <c r="A49456">
        <v>16287</v>
      </c>
    </row>
    <row r="49457" spans="1:1">
      <c r="A49457">
        <v>16458</v>
      </c>
    </row>
    <row r="49458" spans="1:1">
      <c r="A49458">
        <v>17036</v>
      </c>
    </row>
    <row r="49459" spans="1:1">
      <c r="A49459">
        <v>17529</v>
      </c>
    </row>
    <row r="49460" spans="1:1">
      <c r="A49460">
        <v>17637</v>
      </c>
    </row>
    <row r="49461" spans="1:1">
      <c r="A49461">
        <v>17463</v>
      </c>
    </row>
    <row r="49462" spans="1:1">
      <c r="A49462">
        <v>17063</v>
      </c>
    </row>
    <row r="49463" spans="1:1">
      <c r="A49463">
        <v>16625</v>
      </c>
    </row>
    <row r="49464" spans="1:1">
      <c r="A49464">
        <v>16413</v>
      </c>
    </row>
    <row r="49465" spans="1:1">
      <c r="A49465">
        <v>16370</v>
      </c>
    </row>
    <row r="49466" spans="1:1">
      <c r="A49466">
        <v>16306</v>
      </c>
    </row>
    <row r="49467" spans="1:1">
      <c r="A49467">
        <v>16271</v>
      </c>
    </row>
    <row r="49468" spans="1:1">
      <c r="A49468">
        <v>16271</v>
      </c>
    </row>
    <row r="49469" spans="1:1">
      <c r="A49469">
        <v>16284</v>
      </c>
    </row>
    <row r="49470" spans="1:1">
      <c r="A49470">
        <v>16539</v>
      </c>
    </row>
    <row r="49471" spans="1:1">
      <c r="A49471">
        <v>17170</v>
      </c>
    </row>
    <row r="49472" spans="1:1">
      <c r="A49472">
        <v>17573</v>
      </c>
    </row>
    <row r="49473" spans="1:1">
      <c r="A49473">
        <v>17624</v>
      </c>
    </row>
    <row r="49474" spans="1:1">
      <c r="A49474">
        <v>17398</v>
      </c>
    </row>
    <row r="49475" spans="1:1">
      <c r="A49475">
        <v>16971</v>
      </c>
    </row>
    <row r="49476" spans="1:1">
      <c r="A49476">
        <v>16561</v>
      </c>
    </row>
    <row r="49477" spans="1:1">
      <c r="A49477">
        <v>16399</v>
      </c>
    </row>
    <row r="49478" spans="1:1">
      <c r="A49478">
        <v>16357</v>
      </c>
    </row>
    <row r="49479" spans="1:1">
      <c r="A49479">
        <v>16287</v>
      </c>
    </row>
    <row r="49480" spans="1:1">
      <c r="A49480">
        <v>16265</v>
      </c>
    </row>
    <row r="49481" spans="1:1">
      <c r="A49481">
        <v>16310</v>
      </c>
    </row>
    <row r="49482" spans="1:1">
      <c r="A49482">
        <v>16310</v>
      </c>
    </row>
    <row r="49483" spans="1:1">
      <c r="A49483">
        <v>16651</v>
      </c>
    </row>
    <row r="49484" spans="1:1">
      <c r="A49484">
        <v>17284</v>
      </c>
    </row>
    <row r="49485" spans="1:1">
      <c r="A49485">
        <v>17624</v>
      </c>
    </row>
    <row r="49486" spans="1:1">
      <c r="A49486">
        <v>17626</v>
      </c>
    </row>
    <row r="49487" spans="1:1">
      <c r="A49487">
        <v>17362</v>
      </c>
    </row>
    <row r="49488" spans="1:1">
      <c r="A49488">
        <v>16915</v>
      </c>
    </row>
    <row r="49489" spans="1:1">
      <c r="A49489">
        <v>16525</v>
      </c>
    </row>
    <row r="49490" spans="1:1">
      <c r="A49490">
        <v>16371</v>
      </c>
    </row>
    <row r="49491" spans="1:1">
      <c r="A49491">
        <v>16272</v>
      </c>
    </row>
    <row r="49492" spans="1:1">
      <c r="A49492">
        <v>16229</v>
      </c>
    </row>
    <row r="49493" spans="1:1">
      <c r="A49493">
        <v>16234</v>
      </c>
    </row>
    <row r="49494" spans="1:1">
      <c r="A49494">
        <v>16240</v>
      </c>
    </row>
    <row r="49495" spans="1:1">
      <c r="A49495">
        <v>16316</v>
      </c>
    </row>
    <row r="49496" spans="1:1">
      <c r="A49496">
        <v>16792</v>
      </c>
    </row>
    <row r="49497" spans="1:1">
      <c r="A49497">
        <v>17424</v>
      </c>
    </row>
    <row r="49498" spans="1:1">
      <c r="A49498">
        <v>17677</v>
      </c>
    </row>
    <row r="49499" spans="1:1">
      <c r="A49499">
        <v>17607</v>
      </c>
    </row>
    <row r="49500" spans="1:1">
      <c r="A49500">
        <v>17287</v>
      </c>
    </row>
    <row r="49501" spans="1:1">
      <c r="A49501">
        <v>16820</v>
      </c>
    </row>
    <row r="49502" spans="1:1">
      <c r="A49502">
        <v>16479</v>
      </c>
    </row>
    <row r="49503" spans="1:1">
      <c r="A49503">
        <v>16354</v>
      </c>
    </row>
    <row r="49504" spans="1:1">
      <c r="A49504">
        <v>16258</v>
      </c>
    </row>
    <row r="49505" spans="1:1">
      <c r="A49505">
        <v>16232</v>
      </c>
    </row>
    <row r="49506" spans="1:1">
      <c r="A49506">
        <v>16237</v>
      </c>
    </row>
    <row r="49507" spans="1:1">
      <c r="A49507">
        <v>16243</v>
      </c>
    </row>
    <row r="49508" spans="1:1">
      <c r="A49508">
        <v>16371</v>
      </c>
    </row>
    <row r="49509" spans="1:1">
      <c r="A49509">
        <v>16933</v>
      </c>
    </row>
    <row r="49510" spans="1:1">
      <c r="A49510">
        <v>17507</v>
      </c>
    </row>
    <row r="49511" spans="1:1">
      <c r="A49511">
        <v>17685</v>
      </c>
    </row>
    <row r="49512" spans="1:1">
      <c r="A49512">
        <v>17563</v>
      </c>
    </row>
    <row r="49513" spans="1:1">
      <c r="A49513">
        <v>17200</v>
      </c>
    </row>
    <row r="49514" spans="1:1">
      <c r="A49514">
        <v>16735</v>
      </c>
    </row>
    <row r="49515" spans="1:1">
      <c r="A49515">
        <v>16443</v>
      </c>
    </row>
    <row r="49516" spans="1:1">
      <c r="A49516">
        <v>16338</v>
      </c>
    </row>
    <row r="49517" spans="1:1">
      <c r="A49517">
        <v>16248</v>
      </c>
    </row>
    <row r="49518" spans="1:1">
      <c r="A49518">
        <v>16233</v>
      </c>
    </row>
    <row r="49519" spans="1:1">
      <c r="A49519">
        <v>16238</v>
      </c>
    </row>
    <row r="49520" spans="1:1">
      <c r="A49520">
        <v>16249</v>
      </c>
    </row>
    <row r="49521" spans="1:1">
      <c r="A49521">
        <v>16445</v>
      </c>
    </row>
    <row r="49522" spans="1:1">
      <c r="A49522">
        <v>17070</v>
      </c>
    </row>
    <row r="49523" spans="1:1">
      <c r="A49523">
        <v>17572</v>
      </c>
    </row>
    <row r="49524" spans="1:1">
      <c r="A49524">
        <v>17681</v>
      </c>
    </row>
    <row r="49525" spans="1:1">
      <c r="A49525">
        <v>17505</v>
      </c>
    </row>
    <row r="49526" spans="1:1">
      <c r="A49526">
        <v>17107</v>
      </c>
    </row>
    <row r="49527" spans="1:1">
      <c r="A49527">
        <v>16654</v>
      </c>
    </row>
    <row r="49528" spans="1:1">
      <c r="A49528">
        <v>16414</v>
      </c>
    </row>
    <row r="49529" spans="1:1">
      <c r="A49529">
        <v>16321</v>
      </c>
    </row>
    <row r="49530" spans="1:1">
      <c r="A49530">
        <v>16243</v>
      </c>
    </row>
    <row r="49531" spans="1:1">
      <c r="A49531">
        <v>16239</v>
      </c>
    </row>
    <row r="49532" spans="1:1">
      <c r="A49532">
        <v>16241</v>
      </c>
    </row>
    <row r="49533" spans="1:1">
      <c r="A49533">
        <v>16265</v>
      </c>
    </row>
    <row r="49534" spans="1:1">
      <c r="A49534">
        <v>16547</v>
      </c>
    </row>
    <row r="49535" spans="1:1">
      <c r="A49535">
        <v>17205</v>
      </c>
    </row>
    <row r="49536" spans="1:1">
      <c r="A49536">
        <v>17620</v>
      </c>
    </row>
    <row r="49537" spans="1:1">
      <c r="A49537">
        <v>17668</v>
      </c>
    </row>
    <row r="49538" spans="1:1">
      <c r="A49538">
        <v>17441</v>
      </c>
    </row>
    <row r="49539" spans="1:1">
      <c r="A49539">
        <v>17010</v>
      </c>
    </row>
    <row r="49540" spans="1:1">
      <c r="A49540">
        <v>16583</v>
      </c>
    </row>
    <row r="49541" spans="1:1">
      <c r="A49541">
        <v>16394</v>
      </c>
    </row>
    <row r="49542" spans="1:1">
      <c r="A49542">
        <v>16306</v>
      </c>
    </row>
    <row r="49543" spans="1:1">
      <c r="A49543">
        <v>16239</v>
      </c>
    </row>
    <row r="49544" spans="1:1">
      <c r="A49544">
        <v>16238</v>
      </c>
    </row>
    <row r="49545" spans="1:1">
      <c r="A49545">
        <v>16240</v>
      </c>
    </row>
    <row r="49546" spans="1:1">
      <c r="A49546">
        <v>16283</v>
      </c>
    </row>
    <row r="49547" spans="1:1">
      <c r="A49547">
        <v>16660</v>
      </c>
    </row>
    <row r="49548" spans="1:1">
      <c r="A49548">
        <v>17322</v>
      </c>
    </row>
    <row r="49549" spans="1:1">
      <c r="A49549">
        <v>17656</v>
      </c>
    </row>
    <row r="49550" spans="1:1">
      <c r="A49550">
        <v>17643</v>
      </c>
    </row>
    <row r="49551" spans="1:1">
      <c r="A49551">
        <v>17358</v>
      </c>
    </row>
    <row r="49552" spans="1:1">
      <c r="A49552">
        <v>16903</v>
      </c>
    </row>
    <row r="49553" spans="1:1">
      <c r="A49553">
        <v>16520</v>
      </c>
    </row>
    <row r="49554" spans="1:1">
      <c r="A49554">
        <v>16383</v>
      </c>
    </row>
    <row r="49555" spans="1:1">
      <c r="A49555">
        <v>16303</v>
      </c>
    </row>
    <row r="49556" spans="1:1">
      <c r="A49556">
        <v>16246</v>
      </c>
    </row>
    <row r="49557" spans="1:1">
      <c r="A49557">
        <v>16249</v>
      </c>
    </row>
    <row r="49558" spans="1:1">
      <c r="A49558">
        <v>16252</v>
      </c>
    </row>
    <row r="49559" spans="1:1">
      <c r="A49559">
        <v>16326</v>
      </c>
    </row>
    <row r="49560" spans="1:1">
      <c r="A49560">
        <v>16784</v>
      </c>
    </row>
    <row r="49561" spans="1:1">
      <c r="A49561">
        <v>17405</v>
      </c>
    </row>
    <row r="49562" spans="1:1">
      <c r="A49562">
        <v>17659</v>
      </c>
    </row>
    <row r="49563" spans="1:1">
      <c r="A49563">
        <v>17592</v>
      </c>
    </row>
    <row r="49564" spans="1:1">
      <c r="A49564">
        <v>17270</v>
      </c>
    </row>
    <row r="49565" spans="1:1">
      <c r="A49565">
        <v>16808</v>
      </c>
    </row>
    <row r="49566" spans="1:1">
      <c r="A49566">
        <v>16474</v>
      </c>
    </row>
    <row r="49567" spans="1:1">
      <c r="A49567">
        <v>16370</v>
      </c>
    </row>
    <row r="49568" spans="1:1">
      <c r="A49568">
        <v>16288</v>
      </c>
    </row>
    <row r="49569" spans="1:1">
      <c r="A49569">
        <v>16243</v>
      </c>
    </row>
    <row r="49570" spans="1:1">
      <c r="A49570">
        <v>16249</v>
      </c>
    </row>
    <row r="49571" spans="1:1">
      <c r="A49571">
        <v>16254</v>
      </c>
    </row>
    <row r="49572" spans="1:1">
      <c r="A49572">
        <v>16374</v>
      </c>
    </row>
    <row r="49573" spans="1:1">
      <c r="A49573">
        <v>16919</v>
      </c>
    </row>
    <row r="49574" spans="1:1">
      <c r="A49574">
        <v>17489</v>
      </c>
    </row>
    <row r="49575" spans="1:1">
      <c r="A49575">
        <v>17670</v>
      </c>
    </row>
    <row r="49576" spans="1:1">
      <c r="A49576">
        <v>17549</v>
      </c>
    </row>
    <row r="49577" spans="1:1">
      <c r="A49577">
        <v>17185</v>
      </c>
    </row>
    <row r="49578" spans="1:1">
      <c r="A49578">
        <v>16724</v>
      </c>
    </row>
    <row r="49579" spans="1:1">
      <c r="A49579">
        <v>16441</v>
      </c>
    </row>
    <row r="49580" spans="1:1">
      <c r="A49580">
        <v>16349</v>
      </c>
    </row>
    <row r="49581" spans="1:1">
      <c r="A49581">
        <v>16263</v>
      </c>
    </row>
    <row r="49582" spans="1:1">
      <c r="A49582">
        <v>16239</v>
      </c>
    </row>
    <row r="49583" spans="1:1">
      <c r="A49583">
        <v>16244</v>
      </c>
    </row>
    <row r="49584" spans="1:1">
      <c r="A49584">
        <v>16254</v>
      </c>
    </row>
    <row r="49585" spans="1:1">
      <c r="A49585">
        <v>16442</v>
      </c>
    </row>
    <row r="49586" spans="1:1">
      <c r="A49586">
        <v>17057</v>
      </c>
    </row>
    <row r="49587" spans="1:1">
      <c r="A49587">
        <v>17557</v>
      </c>
    </row>
    <row r="49588" spans="1:1">
      <c r="A49588">
        <v>17670</v>
      </c>
    </row>
    <row r="49589" spans="1:1">
      <c r="A49589">
        <v>17494</v>
      </c>
    </row>
    <row r="49590" spans="1:1">
      <c r="A49590">
        <v>17095</v>
      </c>
    </row>
    <row r="49591" spans="1:1">
      <c r="A49591">
        <v>16644</v>
      </c>
    </row>
    <row r="49592" spans="1:1">
      <c r="A49592">
        <v>16414</v>
      </c>
    </row>
    <row r="49593" spans="1:1">
      <c r="A49593">
        <v>16329</v>
      </c>
    </row>
    <row r="49594" spans="1:1">
      <c r="A49594">
        <v>16248</v>
      </c>
    </row>
    <row r="49595" spans="1:1">
      <c r="A49595">
        <v>16240</v>
      </c>
    </row>
    <row r="49596" spans="1:1">
      <c r="A49596">
        <v>16245</v>
      </c>
    </row>
    <row r="49597" spans="1:1">
      <c r="A49597">
        <v>16265</v>
      </c>
    </row>
    <row r="49598" spans="1:1">
      <c r="A49598">
        <v>16535</v>
      </c>
    </row>
    <row r="49599" spans="1:1">
      <c r="A49599">
        <v>17187</v>
      </c>
    </row>
    <row r="49600" spans="1:1">
      <c r="A49600">
        <v>17605</v>
      </c>
    </row>
    <row r="49601" spans="1:1">
      <c r="A49601">
        <v>17654</v>
      </c>
    </row>
    <row r="49602" spans="1:1">
      <c r="A49602">
        <v>17426</v>
      </c>
    </row>
    <row r="49603" spans="1:1">
      <c r="A49603">
        <v>16996</v>
      </c>
    </row>
    <row r="49604" spans="1:1">
      <c r="A49604">
        <v>16574</v>
      </c>
    </row>
    <row r="49605" spans="1:1">
      <c r="A49605">
        <v>16396</v>
      </c>
    </row>
    <row r="49606" spans="1:1">
      <c r="A49606">
        <v>16320</v>
      </c>
    </row>
    <row r="49607" spans="1:1">
      <c r="A49607">
        <v>16249</v>
      </c>
    </row>
    <row r="49608" spans="1:1">
      <c r="A49608">
        <v>16246</v>
      </c>
    </row>
    <row r="49609" spans="1:1">
      <c r="A49609">
        <v>16251</v>
      </c>
    </row>
    <row r="49610" spans="1:1">
      <c r="A49610">
        <v>16290</v>
      </c>
    </row>
    <row r="49611" spans="1:1">
      <c r="A49611">
        <v>16648</v>
      </c>
    </row>
    <row r="49612" spans="1:1">
      <c r="A49612">
        <v>17300</v>
      </c>
    </row>
    <row r="49613" spans="1:1">
      <c r="A49613">
        <v>17635</v>
      </c>
    </row>
    <row r="49614" spans="1:1">
      <c r="A49614">
        <v>17626</v>
      </c>
    </row>
    <row r="49615" spans="1:1">
      <c r="A49615">
        <v>17349</v>
      </c>
    </row>
    <row r="49616" spans="1:1">
      <c r="A49616">
        <v>16901</v>
      </c>
    </row>
    <row r="49617" spans="1:1">
      <c r="A49617">
        <v>16518</v>
      </c>
    </row>
    <row r="49618" spans="1:1">
      <c r="A49618">
        <v>16384</v>
      </c>
    </row>
    <row r="49619" spans="1:1">
      <c r="A49619">
        <v>16309</v>
      </c>
    </row>
    <row r="49620" spans="1:1">
      <c r="A49620">
        <v>16250</v>
      </c>
    </row>
    <row r="49621" spans="1:1">
      <c r="A49621">
        <v>16251</v>
      </c>
    </row>
    <row r="49622" spans="1:1">
      <c r="A49622">
        <v>16258</v>
      </c>
    </row>
    <row r="49623" spans="1:1">
      <c r="A49623">
        <v>16329</v>
      </c>
    </row>
    <row r="49624" spans="1:1">
      <c r="A49624">
        <v>16782</v>
      </c>
    </row>
    <row r="49625" spans="1:1">
      <c r="A49625">
        <v>17403</v>
      </c>
    </row>
    <row r="49626" spans="1:1">
      <c r="A49626">
        <v>17657</v>
      </c>
    </row>
    <row r="49627" spans="1:1">
      <c r="A49627">
        <v>17590</v>
      </c>
    </row>
    <row r="49628" spans="1:1">
      <c r="A49628">
        <v>17269</v>
      </c>
    </row>
    <row r="49629" spans="1:1">
      <c r="A49629">
        <v>16807</v>
      </c>
    </row>
    <row r="49630" spans="1:1">
      <c r="A49630">
        <v>16473</v>
      </c>
    </row>
    <row r="49631" spans="1:1">
      <c r="A49631">
        <v>16372</v>
      </c>
    </row>
    <row r="49632" spans="1:1">
      <c r="A49632">
        <v>16294</v>
      </c>
    </row>
    <row r="49633" spans="1:1">
      <c r="A49633">
        <v>16251</v>
      </c>
    </row>
    <row r="49634" spans="1:1">
      <c r="A49634">
        <v>16255</v>
      </c>
    </row>
    <row r="49635" spans="1:1">
      <c r="A49635">
        <v>16261</v>
      </c>
    </row>
    <row r="49636" spans="1:1">
      <c r="A49636">
        <v>16381</v>
      </c>
    </row>
    <row r="49637" spans="1:1">
      <c r="A49637">
        <v>16919</v>
      </c>
    </row>
    <row r="49638" spans="1:1">
      <c r="A49638">
        <v>17486</v>
      </c>
    </row>
    <row r="49639" spans="1:1">
      <c r="A49639">
        <v>17665</v>
      </c>
    </row>
    <row r="49640" spans="1:1">
      <c r="A49640">
        <v>17543</v>
      </c>
    </row>
    <row r="49641" spans="1:1">
      <c r="A49641">
        <v>17180</v>
      </c>
    </row>
    <row r="49642" spans="1:1">
      <c r="A49642">
        <v>16720</v>
      </c>
    </row>
    <row r="49643" spans="1:1">
      <c r="A49643">
        <v>16441</v>
      </c>
    </row>
    <row r="49644" spans="1:1">
      <c r="A49644">
        <v>16363</v>
      </c>
    </row>
    <row r="49645" spans="1:1">
      <c r="A49645">
        <v>16285</v>
      </c>
    </row>
    <row r="49646" spans="1:1">
      <c r="A49646">
        <v>16251</v>
      </c>
    </row>
    <row r="49647" spans="1:1">
      <c r="A49647">
        <v>16257</v>
      </c>
    </row>
    <row r="49648" spans="1:1">
      <c r="A49648">
        <v>16268</v>
      </c>
    </row>
    <row r="49649" spans="1:1">
      <c r="A49649">
        <v>16454</v>
      </c>
    </row>
    <row r="49650" spans="1:1">
      <c r="A49650">
        <v>17058</v>
      </c>
    </row>
    <row r="49651" spans="1:1">
      <c r="A49651">
        <v>17553</v>
      </c>
    </row>
    <row r="49652" spans="1:1">
      <c r="A49652">
        <v>17665</v>
      </c>
    </row>
    <row r="49653" spans="1:1">
      <c r="A49653">
        <v>17491</v>
      </c>
    </row>
    <row r="49654" spans="1:1">
      <c r="A49654">
        <v>17091</v>
      </c>
    </row>
    <row r="49655" spans="1:1">
      <c r="A49655">
        <v>16644</v>
      </c>
    </row>
    <row r="49656" spans="1:1">
      <c r="A49656">
        <v>16415</v>
      </c>
    </row>
    <row r="49657" spans="1:1">
      <c r="A49657">
        <v>16346</v>
      </c>
    </row>
    <row r="49658" spans="1:1">
      <c r="A49658">
        <v>16266</v>
      </c>
    </row>
    <row r="49659" spans="1:1">
      <c r="A49659">
        <v>16250</v>
      </c>
    </row>
    <row r="49660" spans="1:1">
      <c r="A49660">
        <v>16255</v>
      </c>
    </row>
    <row r="49661" spans="1:1">
      <c r="A49661">
        <v>16276</v>
      </c>
    </row>
    <row r="49662" spans="1:1">
      <c r="A49662">
        <v>16546</v>
      </c>
    </row>
    <row r="49663" spans="1:1">
      <c r="A49663">
        <v>17192</v>
      </c>
    </row>
    <row r="49664" spans="1:1">
      <c r="A49664">
        <v>17605</v>
      </c>
    </row>
    <row r="49665" spans="1:1">
      <c r="A49665">
        <v>17654</v>
      </c>
    </row>
    <row r="49666" spans="1:1">
      <c r="A49666">
        <v>17426</v>
      </c>
    </row>
    <row r="49667" spans="1:1">
      <c r="A49667">
        <v>16996</v>
      </c>
    </row>
    <row r="49668" spans="1:1">
      <c r="A49668">
        <v>16576</v>
      </c>
    </row>
    <row r="49669" spans="1:1">
      <c r="A49669">
        <v>16399</v>
      </c>
    </row>
    <row r="49670" spans="1:1">
      <c r="A49670">
        <v>16334</v>
      </c>
    </row>
    <row r="49671" spans="1:1">
      <c r="A49671">
        <v>16262</v>
      </c>
    </row>
    <row r="49672" spans="1:1">
      <c r="A49672">
        <v>16254</v>
      </c>
    </row>
    <row r="49673" spans="1:1">
      <c r="A49673">
        <v>16259</v>
      </c>
    </row>
    <row r="49674" spans="1:1">
      <c r="A49674">
        <v>16299</v>
      </c>
    </row>
    <row r="49675" spans="1:1">
      <c r="A49675">
        <v>16660</v>
      </c>
    </row>
    <row r="49676" spans="1:1">
      <c r="A49676">
        <v>17307</v>
      </c>
    </row>
    <row r="49677" spans="1:1">
      <c r="A49677">
        <v>17637</v>
      </c>
    </row>
    <row r="49678" spans="1:1">
      <c r="A49678">
        <v>17627</v>
      </c>
    </row>
    <row r="49679" spans="1:1">
      <c r="A49679">
        <v>17352</v>
      </c>
    </row>
    <row r="49680" spans="1:1">
      <c r="A49680">
        <v>16902</v>
      </c>
    </row>
    <row r="49681" spans="1:1">
      <c r="A49681">
        <v>16519</v>
      </c>
    </row>
    <row r="49682" spans="1:1">
      <c r="A49682">
        <v>16384</v>
      </c>
    </row>
    <row r="49683" spans="1:1">
      <c r="A49683">
        <v>16309</v>
      </c>
    </row>
    <row r="49684" spans="1:1">
      <c r="A49684">
        <v>16251</v>
      </c>
    </row>
    <row r="49685" spans="1:1">
      <c r="A49685">
        <v>16252</v>
      </c>
    </row>
    <row r="49686" spans="1:1">
      <c r="A49686">
        <v>16253</v>
      </c>
    </row>
    <row r="49687" spans="1:1">
      <c r="A49687">
        <v>16323</v>
      </c>
    </row>
    <row r="49688" spans="1:1">
      <c r="A49688">
        <v>16785</v>
      </c>
    </row>
    <row r="49689" spans="1:1">
      <c r="A49689">
        <v>17407</v>
      </c>
    </row>
    <row r="49690" spans="1:1">
      <c r="A49690">
        <v>17661</v>
      </c>
    </row>
    <row r="49691" spans="1:1">
      <c r="A49691">
        <v>17593</v>
      </c>
    </row>
    <row r="49692" spans="1:1">
      <c r="A49692">
        <v>17272</v>
      </c>
    </row>
    <row r="49693" spans="1:1">
      <c r="A49693">
        <v>16809</v>
      </c>
    </row>
    <row r="49694" spans="1:1">
      <c r="A49694">
        <v>16475</v>
      </c>
    </row>
    <row r="49695" spans="1:1">
      <c r="A49695">
        <v>16369</v>
      </c>
    </row>
    <row r="49696" spans="1:1">
      <c r="A49696">
        <v>16287</v>
      </c>
    </row>
    <row r="49697" spans="1:1">
      <c r="A49697">
        <v>16244</v>
      </c>
    </row>
    <row r="49698" spans="1:1">
      <c r="A49698">
        <v>16252</v>
      </c>
    </row>
    <row r="49699" spans="1:1">
      <c r="A49699">
        <v>16256</v>
      </c>
    </row>
    <row r="49700" spans="1:1">
      <c r="A49700">
        <v>16376</v>
      </c>
    </row>
    <row r="49701" spans="1:1">
      <c r="A49701">
        <v>16913</v>
      </c>
    </row>
    <row r="49702" spans="1:1">
      <c r="A49702">
        <v>17482</v>
      </c>
    </row>
    <row r="49703" spans="1:1">
      <c r="A49703">
        <v>17665</v>
      </c>
    </row>
    <row r="49704" spans="1:1">
      <c r="A49704">
        <v>17544</v>
      </c>
    </row>
    <row r="49705" spans="1:1">
      <c r="A49705">
        <v>17181</v>
      </c>
    </row>
    <row r="49706" spans="1:1">
      <c r="A49706">
        <v>16720</v>
      </c>
    </row>
    <row r="49707" spans="1:1">
      <c r="A49707">
        <v>16439</v>
      </c>
    </row>
    <row r="49708" spans="1:1">
      <c r="A49708">
        <v>16274</v>
      </c>
    </row>
    <row r="49709" spans="1:1">
      <c r="A49709">
        <v>16274</v>
      </c>
    </row>
    <row r="49710" spans="1:1">
      <c r="A49710">
        <v>16255</v>
      </c>
    </row>
    <row r="49711" spans="1:1">
      <c r="A49711">
        <v>16268</v>
      </c>
    </row>
    <row r="49712" spans="1:1">
      <c r="A49712">
        <v>16284</v>
      </c>
    </row>
    <row r="49713" spans="1:1">
      <c r="A49713">
        <v>16457</v>
      </c>
    </row>
    <row r="49714" spans="1:1">
      <c r="A49714">
        <v>17032</v>
      </c>
    </row>
    <row r="49715" spans="1:1">
      <c r="A49715">
        <v>17523</v>
      </c>
    </row>
    <row r="49716" spans="1:1">
      <c r="A49716">
        <v>17637</v>
      </c>
    </row>
    <row r="49717" spans="1:1">
      <c r="A49717">
        <v>17461</v>
      </c>
    </row>
    <row r="49718" spans="1:1">
      <c r="A49718">
        <v>17063</v>
      </c>
    </row>
    <row r="49719" spans="1:1">
      <c r="A49719">
        <v>16625</v>
      </c>
    </row>
    <row r="49720" spans="1:1">
      <c r="A49720">
        <v>16412</v>
      </c>
    </row>
    <row r="49721" spans="1:1">
      <c r="A49721">
        <v>16372</v>
      </c>
    </row>
    <row r="49722" spans="1:1">
      <c r="A49722">
        <v>16307</v>
      </c>
    </row>
    <row r="49723" spans="1:1">
      <c r="A49723">
        <v>16273</v>
      </c>
    </row>
    <row r="49724" spans="1:1">
      <c r="A49724">
        <v>16273</v>
      </c>
    </row>
    <row r="49725" spans="1:1">
      <c r="A49725">
        <v>16287</v>
      </c>
    </row>
    <row r="49726" spans="1:1">
      <c r="A49726">
        <v>16538</v>
      </c>
    </row>
    <row r="49727" spans="1:1">
      <c r="A49727">
        <v>17168</v>
      </c>
    </row>
    <row r="49728" spans="1:1">
      <c r="A49728">
        <v>17574</v>
      </c>
    </row>
    <row r="49729" spans="1:1">
      <c r="A49729">
        <v>17621</v>
      </c>
    </row>
    <row r="49730" spans="1:1">
      <c r="A49730">
        <v>17397</v>
      </c>
    </row>
    <row r="49731" spans="1:1">
      <c r="A49731">
        <v>16971</v>
      </c>
    </row>
    <row r="49732" spans="1:1">
      <c r="A49732">
        <v>16561</v>
      </c>
    </row>
    <row r="49733" spans="1:1">
      <c r="A49733">
        <v>16400</v>
      </c>
    </row>
    <row r="49734" spans="1:1">
      <c r="A49734">
        <v>16362</v>
      </c>
    </row>
    <row r="49735" spans="1:1">
      <c r="A49735">
        <v>16295</v>
      </c>
    </row>
    <row r="49736" spans="1:1">
      <c r="A49736">
        <v>16269</v>
      </c>
    </row>
    <row r="49737" spans="1:1">
      <c r="A49737">
        <v>16276</v>
      </c>
    </row>
    <row r="49738" spans="1:1">
      <c r="A49738">
        <v>16312</v>
      </c>
    </row>
    <row r="49739" spans="1:1">
      <c r="A49739">
        <v>17276</v>
      </c>
    </row>
    <row r="49740" spans="1:1">
      <c r="A49740">
        <v>17276</v>
      </c>
    </row>
    <row r="49741" spans="1:1">
      <c r="A49741">
        <v>17614</v>
      </c>
    </row>
    <row r="49742" spans="1:1">
      <c r="A49742">
        <v>17609</v>
      </c>
    </row>
    <row r="49743" spans="1:1">
      <c r="A49743">
        <v>17332</v>
      </c>
    </row>
    <row r="49744" spans="1:1">
      <c r="A49744">
        <v>16874</v>
      </c>
    </row>
    <row r="49745" spans="1:1">
      <c r="A49745">
        <v>16505</v>
      </c>
    </row>
    <row r="49746" spans="1:1">
      <c r="A49746">
        <v>16391</v>
      </c>
    </row>
    <row r="49747" spans="1:1">
      <c r="A49747">
        <v>16360</v>
      </c>
    </row>
    <row r="49748" spans="1:1">
      <c r="A49748">
        <v>16297</v>
      </c>
    </row>
    <row r="49749" spans="1:1">
      <c r="A49749">
        <v>16274</v>
      </c>
    </row>
    <row r="49750" spans="1:1">
      <c r="A49750">
        <v>16284</v>
      </c>
    </row>
    <row r="49751" spans="1:1">
      <c r="A49751">
        <v>16348</v>
      </c>
    </row>
    <row r="49752" spans="1:1">
      <c r="A49752">
        <v>16772</v>
      </c>
    </row>
    <row r="49753" spans="1:1">
      <c r="A49753">
        <v>17374</v>
      </c>
    </row>
    <row r="49754" spans="1:1">
      <c r="A49754">
        <v>17629</v>
      </c>
    </row>
    <row r="49755" spans="1:1">
      <c r="A49755">
        <v>17562</v>
      </c>
    </row>
    <row r="49756" spans="1:1">
      <c r="A49756">
        <v>17243</v>
      </c>
    </row>
    <row r="49757" spans="1:1">
      <c r="A49757">
        <v>16792</v>
      </c>
    </row>
    <row r="49758" spans="1:1">
      <c r="A49758">
        <v>16470</v>
      </c>
    </row>
    <row r="49759" spans="1:1">
      <c r="A49759">
        <v>16374</v>
      </c>
    </row>
    <row r="49760" spans="1:1">
      <c r="A49760">
        <v>16296</v>
      </c>
    </row>
    <row r="49761" spans="1:1">
      <c r="A49761">
        <v>16250</v>
      </c>
    </row>
    <row r="49762" spans="1:1">
      <c r="A49762">
        <v>16252</v>
      </c>
    </row>
    <row r="49763" spans="1:1">
      <c r="A49763">
        <v>16258</v>
      </c>
    </row>
    <row r="49764" spans="1:1">
      <c r="A49764">
        <v>16378</v>
      </c>
    </row>
    <row r="49765" spans="1:1">
      <c r="A49765">
        <v>16919</v>
      </c>
    </row>
    <row r="49766" spans="1:1">
      <c r="A49766">
        <v>17491</v>
      </c>
    </row>
    <row r="49767" spans="1:1">
      <c r="A49767">
        <v>17671</v>
      </c>
    </row>
    <row r="49768" spans="1:1">
      <c r="A49768">
        <v>17550</v>
      </c>
    </row>
    <row r="49769" spans="1:1">
      <c r="A49769">
        <v>17187</v>
      </c>
    </row>
    <row r="49770" spans="1:1">
      <c r="A49770">
        <v>16725</v>
      </c>
    </row>
    <row r="49771" spans="1:1">
      <c r="A49771">
        <v>16441</v>
      </c>
    </row>
    <row r="49772" spans="1:1">
      <c r="A49772">
        <v>16358</v>
      </c>
    </row>
    <row r="49773" spans="1:1">
      <c r="A49773">
        <v>16276</v>
      </c>
    </row>
    <row r="49774" spans="1:1">
      <c r="A49774">
        <v>16249</v>
      </c>
    </row>
    <row r="49775" spans="1:1">
      <c r="A49775">
        <v>16255</v>
      </c>
    </row>
    <row r="49776" spans="1:1">
      <c r="A49776">
        <v>16265</v>
      </c>
    </row>
    <row r="49777" spans="1:1">
      <c r="A49777">
        <v>16449</v>
      </c>
    </row>
    <row r="49778" spans="1:1">
      <c r="A49778">
        <v>17056</v>
      </c>
    </row>
    <row r="49779" spans="1:1">
      <c r="A49779">
        <v>17552</v>
      </c>
    </row>
    <row r="49780" spans="1:1">
      <c r="A49780">
        <v>17667</v>
      </c>
    </row>
    <row r="49781" spans="1:1">
      <c r="A49781">
        <v>17491</v>
      </c>
    </row>
    <row r="49782" spans="1:1">
      <c r="A49782">
        <v>17094</v>
      </c>
    </row>
    <row r="49783" spans="1:1">
      <c r="A49783">
        <v>16643</v>
      </c>
    </row>
    <row r="49784" spans="1:1">
      <c r="A49784">
        <v>16416</v>
      </c>
    </row>
    <row r="49785" spans="1:1">
      <c r="A49785">
        <v>16347</v>
      </c>
    </row>
    <row r="49786" spans="1:1">
      <c r="A49786">
        <v>16268</v>
      </c>
    </row>
    <row r="49787" spans="1:1">
      <c r="A49787">
        <v>16251</v>
      </c>
    </row>
    <row r="49788" spans="1:1">
      <c r="A49788">
        <v>16255</v>
      </c>
    </row>
    <row r="49789" spans="1:1">
      <c r="A49789">
        <v>16278</v>
      </c>
    </row>
    <row r="49790" spans="1:1">
      <c r="A49790">
        <v>16548</v>
      </c>
    </row>
    <row r="49791" spans="1:1">
      <c r="A49791">
        <v>17191</v>
      </c>
    </row>
    <row r="49792" spans="1:1">
      <c r="A49792">
        <v>17604</v>
      </c>
    </row>
    <row r="49793" spans="1:1">
      <c r="A49793">
        <v>17655</v>
      </c>
    </row>
    <row r="49794" spans="1:1">
      <c r="A49794">
        <v>17429</v>
      </c>
    </row>
    <row r="49795" spans="1:1">
      <c r="A49795">
        <v>16999</v>
      </c>
    </row>
    <row r="49796" spans="1:1">
      <c r="A49796">
        <v>16578</v>
      </c>
    </row>
    <row r="49797" spans="1:1">
      <c r="A49797">
        <v>16400</v>
      </c>
    </row>
    <row r="49798" spans="1:1">
      <c r="A49798">
        <v>16332</v>
      </c>
    </row>
    <row r="49799" spans="1:1">
      <c r="A49799">
        <v>16259</v>
      </c>
    </row>
    <row r="49800" spans="1:1">
      <c r="A49800">
        <v>16253</v>
      </c>
    </row>
    <row r="49801" spans="1:1">
      <c r="A49801">
        <v>16259</v>
      </c>
    </row>
    <row r="49802" spans="1:1">
      <c r="A49802">
        <v>16298</v>
      </c>
    </row>
    <row r="49803" spans="1:1">
      <c r="A49803">
        <v>16658</v>
      </c>
    </row>
    <row r="49804" spans="1:1">
      <c r="A49804">
        <v>17302</v>
      </c>
    </row>
    <row r="49805" spans="1:1">
      <c r="A49805">
        <v>17634</v>
      </c>
    </row>
    <row r="49806" spans="1:1">
      <c r="A49806">
        <v>17626</v>
      </c>
    </row>
    <row r="49807" spans="1:1">
      <c r="A49807">
        <v>17351</v>
      </c>
    </row>
    <row r="49808" spans="1:1">
      <c r="A49808">
        <v>16902</v>
      </c>
    </row>
    <row r="49809" spans="1:1">
      <c r="A49809">
        <v>16519</v>
      </c>
    </row>
    <row r="49810" spans="1:1">
      <c r="A49810">
        <v>16386</v>
      </c>
    </row>
    <row r="49811" spans="1:1">
      <c r="A49811">
        <v>16314</v>
      </c>
    </row>
    <row r="49812" spans="1:1">
      <c r="A49812">
        <v>16252</v>
      </c>
    </row>
    <row r="49813" spans="1:1">
      <c r="A49813">
        <v>16252</v>
      </c>
    </row>
    <row r="49814" spans="1:1">
      <c r="A49814">
        <v>16256</v>
      </c>
    </row>
    <row r="49815" spans="1:1">
      <c r="A49815">
        <v>16325</v>
      </c>
    </row>
    <row r="49816" spans="1:1">
      <c r="A49816">
        <v>16780</v>
      </c>
    </row>
    <row r="49817" spans="1:1">
      <c r="A49817">
        <v>17401</v>
      </c>
    </row>
    <row r="49818" spans="1:1">
      <c r="A49818">
        <v>17656</v>
      </c>
    </row>
    <row r="49819" spans="1:1">
      <c r="A49819">
        <v>17590</v>
      </c>
    </row>
    <row r="49820" spans="1:1">
      <c r="A49820">
        <v>17270</v>
      </c>
    </row>
    <row r="49821" spans="1:1">
      <c r="A49821">
        <v>16808</v>
      </c>
    </row>
    <row r="49822" spans="1:1">
      <c r="A49822">
        <v>16474</v>
      </c>
    </row>
    <row r="49823" spans="1:1">
      <c r="A49823">
        <v>16372</v>
      </c>
    </row>
    <row r="49824" spans="1:1">
      <c r="A49824">
        <v>16293</v>
      </c>
    </row>
    <row r="49825" spans="1:1">
      <c r="A49825">
        <v>16246</v>
      </c>
    </row>
    <row r="49826" spans="1:1">
      <c r="A49826">
        <v>16250</v>
      </c>
    </row>
    <row r="49827" spans="1:1">
      <c r="A49827">
        <v>16257</v>
      </c>
    </row>
    <row r="49828" spans="1:1">
      <c r="A49828">
        <v>16374</v>
      </c>
    </row>
    <row r="49829" spans="1:1">
      <c r="A49829">
        <v>16912</v>
      </c>
    </row>
    <row r="49830" spans="1:1">
      <c r="A49830">
        <v>17486</v>
      </c>
    </row>
    <row r="49831" spans="1:1">
      <c r="A49831">
        <v>17666</v>
      </c>
    </row>
    <row r="49832" spans="1:1">
      <c r="A49832">
        <v>17546</v>
      </c>
    </row>
    <row r="49833" spans="1:1">
      <c r="A49833">
        <v>17183</v>
      </c>
    </row>
    <row r="49834" spans="1:1">
      <c r="A49834">
        <v>16722</v>
      </c>
    </row>
    <row r="49835" spans="1:1">
      <c r="A49835">
        <v>16440</v>
      </c>
    </row>
    <row r="49836" spans="1:1">
      <c r="A49836">
        <v>16354</v>
      </c>
    </row>
    <row r="49837" spans="1:1">
      <c r="A49837">
        <v>16269</v>
      </c>
    </row>
    <row r="49838" spans="1:1">
      <c r="A49838">
        <v>16245</v>
      </c>
    </row>
    <row r="49839" spans="1:1">
      <c r="A49839">
        <v>16250</v>
      </c>
    </row>
    <row r="49840" spans="1:1">
      <c r="A49840">
        <v>16260</v>
      </c>
    </row>
    <row r="49841" spans="1:1">
      <c r="A49841">
        <v>16444</v>
      </c>
    </row>
    <row r="49842" spans="1:1">
      <c r="A49842">
        <v>17052</v>
      </c>
    </row>
    <row r="49843" spans="1:1">
      <c r="A49843">
        <v>17550</v>
      </c>
    </row>
    <row r="49844" spans="1:1">
      <c r="A49844">
        <v>17660</v>
      </c>
    </row>
    <row r="49845" spans="1:1">
      <c r="A49845">
        <v>17488</v>
      </c>
    </row>
    <row r="49846" spans="1:1">
      <c r="A49846">
        <v>17091</v>
      </c>
    </row>
    <row r="49847" spans="1:1">
      <c r="A49847">
        <v>16644</v>
      </c>
    </row>
    <row r="49848" spans="1:1">
      <c r="A49848">
        <v>16414</v>
      </c>
    </row>
    <row r="49849" spans="1:1">
      <c r="A49849">
        <v>16336</v>
      </c>
    </row>
    <row r="49850" spans="1:1">
      <c r="A49850">
        <v>16253</v>
      </c>
    </row>
    <row r="49851" spans="1:1">
      <c r="A49851">
        <v>16243</v>
      </c>
    </row>
    <row r="49852" spans="1:1">
      <c r="A49852">
        <v>16248</v>
      </c>
    </row>
    <row r="49853" spans="1:1">
      <c r="A49853">
        <v>16268</v>
      </c>
    </row>
    <row r="49854" spans="1:1">
      <c r="A49854">
        <v>16533</v>
      </c>
    </row>
    <row r="49855" spans="1:1">
      <c r="A49855">
        <v>17179</v>
      </c>
    </row>
    <row r="49856" spans="1:1">
      <c r="A49856">
        <v>17600</v>
      </c>
    </row>
    <row r="49857" spans="1:1">
      <c r="A49857">
        <v>17650</v>
      </c>
    </row>
    <row r="49858" spans="1:1">
      <c r="A49858">
        <v>17426</v>
      </c>
    </row>
    <row r="49859" spans="1:1">
      <c r="A49859">
        <v>16996</v>
      </c>
    </row>
    <row r="49860" spans="1:1">
      <c r="A49860">
        <v>16576</v>
      </c>
    </row>
    <row r="49861" spans="1:1">
      <c r="A49861">
        <v>16397</v>
      </c>
    </row>
    <row r="49862" spans="1:1">
      <c r="A49862">
        <v>16318</v>
      </c>
    </row>
    <row r="49863" spans="1:1">
      <c r="A49863">
        <v>16247</v>
      </c>
    </row>
    <row r="49864" spans="1:1">
      <c r="A49864">
        <v>16245</v>
      </c>
    </row>
    <row r="49865" spans="1:1">
      <c r="A49865">
        <v>16249</v>
      </c>
    </row>
    <row r="49866" spans="1:1">
      <c r="A49866">
        <v>16289</v>
      </c>
    </row>
    <row r="49867" spans="1:1">
      <c r="A49867">
        <v>16648</v>
      </c>
    </row>
    <row r="49868" spans="1:1">
      <c r="A49868">
        <v>17301</v>
      </c>
    </row>
    <row r="49869" spans="1:1">
      <c r="A49869">
        <v>17637</v>
      </c>
    </row>
    <row r="49870" spans="1:1">
      <c r="A49870">
        <v>17630</v>
      </c>
    </row>
    <row r="49871" spans="1:1">
      <c r="A49871">
        <v>17357</v>
      </c>
    </row>
    <row r="49872" spans="1:1">
      <c r="A49872">
        <v>16907</v>
      </c>
    </row>
    <row r="49873" spans="1:1">
      <c r="A49873">
        <v>16522</v>
      </c>
    </row>
    <row r="49874" spans="1:1">
      <c r="A49874">
        <v>16380</v>
      </c>
    </row>
    <row r="49875" spans="1:1">
      <c r="A49875">
        <v>16297</v>
      </c>
    </row>
    <row r="49876" spans="1:1">
      <c r="A49876">
        <v>16241</v>
      </c>
    </row>
    <row r="49877" spans="1:1">
      <c r="A49877">
        <v>16247</v>
      </c>
    </row>
    <row r="49878" spans="1:1">
      <c r="A49878">
        <v>16253</v>
      </c>
    </row>
    <row r="49879" spans="1:1">
      <c r="A49879">
        <v>16327</v>
      </c>
    </row>
    <row r="49880" spans="1:1">
      <c r="A49880">
        <v>16780</v>
      </c>
    </row>
    <row r="49881" spans="1:1">
      <c r="A49881">
        <v>17404</v>
      </c>
    </row>
    <row r="49882" spans="1:1">
      <c r="A49882">
        <v>17659</v>
      </c>
    </row>
    <row r="49883" spans="1:1">
      <c r="A49883">
        <v>17594</v>
      </c>
    </row>
    <row r="49884" spans="1:1">
      <c r="A49884">
        <v>17274</v>
      </c>
    </row>
    <row r="49885" spans="1:1">
      <c r="A49885">
        <v>16812</v>
      </c>
    </row>
    <row r="49886" spans="1:1">
      <c r="A49886">
        <v>16476</v>
      </c>
    </row>
    <row r="49887" spans="1:1">
      <c r="A49887">
        <v>16372</v>
      </c>
    </row>
    <row r="49888" spans="1:1">
      <c r="A49888">
        <v>16292</v>
      </c>
    </row>
    <row r="49889" spans="1:1">
      <c r="A49889">
        <v>16248</v>
      </c>
    </row>
    <row r="49890" spans="1:1">
      <c r="A49890">
        <v>16254</v>
      </c>
    </row>
    <row r="49891" spans="1:1">
      <c r="A49891">
        <v>16260</v>
      </c>
    </row>
    <row r="49892" spans="1:1">
      <c r="A49892">
        <v>16378</v>
      </c>
    </row>
    <row r="49893" spans="1:1">
      <c r="A49893">
        <v>16917</v>
      </c>
    </row>
    <row r="49894" spans="1:1">
      <c r="A49894">
        <v>17486</v>
      </c>
    </row>
    <row r="49895" spans="1:1">
      <c r="A49895">
        <v>17669</v>
      </c>
    </row>
    <row r="49896" spans="1:1">
      <c r="A49896">
        <v>17547</v>
      </c>
    </row>
    <row r="49897" spans="1:1">
      <c r="A49897">
        <v>17186</v>
      </c>
    </row>
    <row r="49898" spans="1:1">
      <c r="A49898">
        <v>16723</v>
      </c>
    </row>
    <row r="49899" spans="1:1">
      <c r="A49899">
        <v>16441</v>
      </c>
    </row>
    <row r="49900" spans="1:1">
      <c r="A49900">
        <v>16358</v>
      </c>
    </row>
    <row r="49901" spans="1:1">
      <c r="A49901">
        <v>16277</v>
      </c>
    </row>
    <row r="49902" spans="1:1">
      <c r="A49902">
        <v>16247</v>
      </c>
    </row>
    <row r="49903" spans="1:1">
      <c r="A49903">
        <v>16253</v>
      </c>
    </row>
    <row r="49904" spans="1:1">
      <c r="A49904">
        <v>16264</v>
      </c>
    </row>
    <row r="49905" spans="1:1">
      <c r="A49905">
        <v>16448</v>
      </c>
    </row>
    <row r="49906" spans="1:1">
      <c r="A49906">
        <v>17055</v>
      </c>
    </row>
    <row r="49907" spans="1:1">
      <c r="A49907">
        <v>17554</v>
      </c>
    </row>
    <row r="49908" spans="1:1">
      <c r="A49908">
        <v>17668</v>
      </c>
    </row>
    <row r="49909" spans="1:1">
      <c r="A49909">
        <v>17493</v>
      </c>
    </row>
    <row r="49910" spans="1:1">
      <c r="A49910">
        <v>17094</v>
      </c>
    </row>
    <row r="49911" spans="1:1">
      <c r="A49911">
        <v>16643</v>
      </c>
    </row>
    <row r="49912" spans="1:1">
      <c r="A49912">
        <v>16417</v>
      </c>
    </row>
    <row r="49913" spans="1:1">
      <c r="A49913">
        <v>16352</v>
      </c>
    </row>
    <row r="49914" spans="1:1">
      <c r="A49914">
        <v>16275</v>
      </c>
    </row>
    <row r="49915" spans="1:1">
      <c r="A49915">
        <v>16255</v>
      </c>
    </row>
    <row r="49916" spans="1:1">
      <c r="A49916">
        <v>16261</v>
      </c>
    </row>
    <row r="49917" spans="1:1">
      <c r="A49917">
        <v>16282</v>
      </c>
    </row>
    <row r="49918" spans="1:1">
      <c r="A49918">
        <v>16547</v>
      </c>
    </row>
    <row r="49919" spans="1:1">
      <c r="A49919">
        <v>17185</v>
      </c>
    </row>
    <row r="49920" spans="1:1">
      <c r="A49920">
        <v>17599</v>
      </c>
    </row>
    <row r="49921" spans="1:1">
      <c r="A49921">
        <v>17649</v>
      </c>
    </row>
    <row r="49922" spans="1:1">
      <c r="A49922">
        <v>17423</v>
      </c>
    </row>
    <row r="49923" spans="1:1">
      <c r="A49923">
        <v>16996</v>
      </c>
    </row>
    <row r="49924" spans="1:1">
      <c r="A49924">
        <v>16575</v>
      </c>
    </row>
    <row r="49925" spans="1:1">
      <c r="A49925">
        <v>16401</v>
      </c>
    </row>
    <row r="49926" spans="1:1">
      <c r="A49926">
        <v>16345</v>
      </c>
    </row>
    <row r="49927" spans="1:1">
      <c r="A49927">
        <v>16269</v>
      </c>
    </row>
    <row r="49928" spans="1:1">
      <c r="A49928">
        <v>16256</v>
      </c>
    </row>
    <row r="49929" spans="1:1">
      <c r="A49929">
        <v>16262</v>
      </c>
    </row>
    <row r="49930" spans="1:1">
      <c r="A49930">
        <v>16300</v>
      </c>
    </row>
    <row r="49931" spans="1:1">
      <c r="A49931">
        <v>16655</v>
      </c>
    </row>
    <row r="49932" spans="1:1">
      <c r="A49932">
        <v>17301</v>
      </c>
    </row>
    <row r="49933" spans="1:1">
      <c r="A49933">
        <v>17632</v>
      </c>
    </row>
    <row r="49934" spans="1:1">
      <c r="A49934">
        <v>17625</v>
      </c>
    </row>
    <row r="49935" spans="1:1">
      <c r="A49935">
        <v>17352</v>
      </c>
    </row>
    <row r="49936" spans="1:1">
      <c r="A49936">
        <v>16901</v>
      </c>
    </row>
    <row r="49937" spans="1:1">
      <c r="A49937">
        <v>16520</v>
      </c>
    </row>
    <row r="49938" spans="1:1">
      <c r="A49938">
        <v>16386</v>
      </c>
    </row>
    <row r="49939" spans="1:1">
      <c r="A49939">
        <v>16316</v>
      </c>
    </row>
    <row r="49940" spans="1:1">
      <c r="A49940">
        <v>16254</v>
      </c>
    </row>
    <row r="49941" spans="1:1">
      <c r="A49941">
        <v>16253</v>
      </c>
    </row>
    <row r="49942" spans="1:1">
      <c r="A49942">
        <v>16257</v>
      </c>
    </row>
    <row r="49943" spans="1:1">
      <c r="A49943">
        <v>16325</v>
      </c>
    </row>
    <row r="49944" spans="1:1">
      <c r="A49944">
        <v>16778</v>
      </c>
    </row>
    <row r="49945" spans="1:1">
      <c r="A49945">
        <v>17402</v>
      </c>
    </row>
    <row r="49946" spans="1:1">
      <c r="A49946">
        <v>17656</v>
      </c>
    </row>
    <row r="49947" spans="1:1">
      <c r="A49947">
        <v>17590</v>
      </c>
    </row>
    <row r="49948" spans="1:1">
      <c r="A49948">
        <v>17270</v>
      </c>
    </row>
    <row r="49949" spans="1:1">
      <c r="A49949">
        <v>16808</v>
      </c>
    </row>
    <row r="49950" spans="1:1">
      <c r="A49950">
        <v>16474</v>
      </c>
    </row>
    <row r="49951" spans="1:1">
      <c r="A49951">
        <v>16372</v>
      </c>
    </row>
    <row r="49952" spans="1:1">
      <c r="A49952">
        <v>16296</v>
      </c>
    </row>
    <row r="49953" spans="1:1">
      <c r="A49953">
        <v>16246</v>
      </c>
    </row>
    <row r="49954" spans="1:1">
      <c r="A49954">
        <v>16250</v>
      </c>
    </row>
    <row r="49955" spans="1:1">
      <c r="A49955">
        <v>16257</v>
      </c>
    </row>
    <row r="49956" spans="1:1">
      <c r="A49956">
        <v>16374</v>
      </c>
    </row>
    <row r="49957" spans="1:1">
      <c r="A49957">
        <v>16912</v>
      </c>
    </row>
    <row r="49958" spans="1:1">
      <c r="A49958">
        <v>17484</v>
      </c>
    </row>
    <row r="49959" spans="1:1">
      <c r="A49959">
        <v>17666</v>
      </c>
    </row>
    <row r="49960" spans="1:1">
      <c r="A49960">
        <v>17546</v>
      </c>
    </row>
    <row r="49961" spans="1:1">
      <c r="A49961">
        <v>17184</v>
      </c>
    </row>
    <row r="49962" spans="1:1">
      <c r="A49962">
        <v>16723</v>
      </c>
    </row>
    <row r="49963" spans="1:1">
      <c r="A49963">
        <v>16441</v>
      </c>
    </row>
    <row r="49964" spans="1:1">
      <c r="A49964">
        <v>16356</v>
      </c>
    </row>
    <row r="49965" spans="1:1">
      <c r="A49965">
        <v>16272</v>
      </c>
    </row>
    <row r="49966" spans="1:1">
      <c r="A49966">
        <v>16243</v>
      </c>
    </row>
    <row r="49967" spans="1:1">
      <c r="A49967">
        <v>16250</v>
      </c>
    </row>
    <row r="49968" spans="1:1">
      <c r="A49968">
        <v>16260</v>
      </c>
    </row>
    <row r="49969" spans="1:1">
      <c r="A49969">
        <v>16444</v>
      </c>
    </row>
    <row r="49970" spans="1:1">
      <c r="A49970">
        <v>17051</v>
      </c>
    </row>
    <row r="49971" spans="1:1">
      <c r="A49971">
        <v>17551</v>
      </c>
    </row>
    <row r="49972" spans="1:1">
      <c r="A49972">
        <v>17665</v>
      </c>
    </row>
    <row r="49973" spans="1:1">
      <c r="A49973">
        <v>17491</v>
      </c>
    </row>
    <row r="49974" spans="1:1">
      <c r="A49974">
        <v>17094</v>
      </c>
    </row>
    <row r="49975" spans="1:1">
      <c r="A49975">
        <v>16646</v>
      </c>
    </row>
    <row r="49976" spans="1:1">
      <c r="A49976">
        <v>16415</v>
      </c>
    </row>
    <row r="49977" spans="1:1">
      <c r="A49977">
        <v>16329</v>
      </c>
    </row>
    <row r="49978" spans="1:1">
      <c r="A49978">
        <v>16247</v>
      </c>
    </row>
    <row r="49979" spans="1:1">
      <c r="A49979">
        <v>16238</v>
      </c>
    </row>
    <row r="49980" spans="1:1">
      <c r="A49980">
        <v>16241</v>
      </c>
    </row>
    <row r="49981" spans="1:1">
      <c r="A49981">
        <v>16263</v>
      </c>
    </row>
    <row r="49982" spans="1:1">
      <c r="A49982">
        <v>16529</v>
      </c>
    </row>
    <row r="49983" spans="1:1">
      <c r="A49983">
        <v>17181</v>
      </c>
    </row>
    <row r="49984" spans="1:1">
      <c r="A49984">
        <v>17603</v>
      </c>
    </row>
    <row r="49985" spans="1:1">
      <c r="A49985">
        <v>17654</v>
      </c>
    </row>
    <row r="49986" spans="1:1">
      <c r="A49986">
        <v>17428</v>
      </c>
    </row>
    <row r="49987" spans="1:1">
      <c r="A49987">
        <v>17001</v>
      </c>
    </row>
    <row r="49988" spans="1:1">
      <c r="A49988">
        <v>16578</v>
      </c>
    </row>
    <row r="49989" spans="1:1">
      <c r="A49989">
        <v>16396</v>
      </c>
    </row>
    <row r="49990" spans="1:1">
      <c r="A49990">
        <v>16321</v>
      </c>
    </row>
    <row r="49991" spans="1:1">
      <c r="A49991">
        <v>16247</v>
      </c>
    </row>
    <row r="49992" spans="1:1">
      <c r="A49992">
        <v>16243</v>
      </c>
    </row>
    <row r="49993" spans="1:1">
      <c r="A49993">
        <v>16248</v>
      </c>
    </row>
    <row r="49994" spans="1:1">
      <c r="A49994">
        <v>16287</v>
      </c>
    </row>
    <row r="49995" spans="1:1">
      <c r="A49995">
        <v>16648</v>
      </c>
    </row>
    <row r="49996" spans="1:1">
      <c r="A49996">
        <v>17637</v>
      </c>
    </row>
    <row r="49997" spans="1:1">
      <c r="A49997">
        <v>17637</v>
      </c>
    </row>
    <row r="49998" spans="1:1">
      <c r="A49998">
        <v>17620</v>
      </c>
    </row>
    <row r="49999" spans="1:1">
      <c r="A49999">
        <v>17338</v>
      </c>
    </row>
    <row r="50000" spans="1:1">
      <c r="A50000">
        <v>16882</v>
      </c>
    </row>
    <row r="50001" spans="1:1">
      <c r="A50001">
        <v>16507</v>
      </c>
    </row>
    <row r="50002" spans="1:1">
      <c r="A50002">
        <v>16391</v>
      </c>
    </row>
    <row r="50003" spans="1:1">
      <c r="A50003">
        <v>16357</v>
      </c>
    </row>
    <row r="50004" spans="1:1">
      <c r="A50004">
        <v>16294</v>
      </c>
    </row>
    <row r="50005" spans="1:1">
      <c r="A50005">
        <v>16274</v>
      </c>
    </row>
    <row r="50006" spans="1:1">
      <c r="A50006">
        <v>16279</v>
      </c>
    </row>
    <row r="50007" spans="1:1">
      <c r="A50007">
        <v>16344</v>
      </c>
    </row>
    <row r="50008" spans="1:1">
      <c r="A50008">
        <v>16771</v>
      </c>
    </row>
    <row r="50009" spans="1:1">
      <c r="A50009">
        <v>17375</v>
      </c>
    </row>
    <row r="50010" spans="1:1">
      <c r="A50010">
        <v>17634</v>
      </c>
    </row>
    <row r="50011" spans="1:1">
      <c r="A50011">
        <v>17247</v>
      </c>
    </row>
    <row r="50012" spans="1:1">
      <c r="A50012">
        <v>16792</v>
      </c>
    </row>
    <row r="50013" spans="1:1">
      <c r="A50013">
        <v>16792</v>
      </c>
    </row>
    <row r="50014" spans="1:1">
      <c r="A50014">
        <v>16469</v>
      </c>
    </row>
    <row r="50015" spans="1:1">
      <c r="A50015">
        <v>16384</v>
      </c>
    </row>
    <row r="50016" spans="1:1">
      <c r="A50016">
        <v>16338</v>
      </c>
    </row>
    <row r="50017" spans="1:1">
      <c r="A50017">
        <v>16285</v>
      </c>
    </row>
    <row r="50018" spans="1:1">
      <c r="A50018">
        <v>16281</v>
      </c>
    </row>
    <row r="50019" spans="1:1">
      <c r="A50019">
        <v>16287</v>
      </c>
    </row>
    <row r="50020" spans="1:1">
      <c r="A50020">
        <v>16394</v>
      </c>
    </row>
    <row r="50021" spans="1:1">
      <c r="A50021">
        <v>16901</v>
      </c>
    </row>
    <row r="50022" spans="1:1">
      <c r="A50022">
        <v>17456</v>
      </c>
    </row>
    <row r="50023" spans="1:1">
      <c r="A50023">
        <v>17637</v>
      </c>
    </row>
    <row r="50024" spans="1:1">
      <c r="A50024">
        <v>17517</v>
      </c>
    </row>
    <row r="50025" spans="1:1">
      <c r="A50025">
        <v>17157</v>
      </c>
    </row>
    <row r="50026" spans="1:1">
      <c r="A50026">
        <v>16702</v>
      </c>
    </row>
    <row r="50027" spans="1:1">
      <c r="A50027">
        <v>16381</v>
      </c>
    </row>
    <row r="50028" spans="1:1">
      <c r="A50028">
        <v>16381</v>
      </c>
    </row>
    <row r="50029" spans="1:1">
      <c r="A50029">
        <v>16340</v>
      </c>
    </row>
    <row r="50030" spans="1:1">
      <c r="A50030">
        <v>16275</v>
      </c>
    </row>
    <row r="50031" spans="1:1">
      <c r="A50031">
        <v>16273</v>
      </c>
    </row>
    <row r="50032" spans="1:1">
      <c r="A50032">
        <v>16295</v>
      </c>
    </row>
    <row r="50033" spans="1:1">
      <c r="A50033">
        <v>16462</v>
      </c>
    </row>
    <row r="50034" spans="1:1">
      <c r="A50034">
        <v>17033</v>
      </c>
    </row>
    <row r="50035" spans="1:1">
      <c r="A50035">
        <v>17520</v>
      </c>
    </row>
    <row r="50036" spans="1:1">
      <c r="A50036">
        <v>17636</v>
      </c>
    </row>
    <row r="50037" spans="1:1">
      <c r="A50037">
        <v>17462</v>
      </c>
    </row>
    <row r="50038" spans="1:1">
      <c r="A50038">
        <v>17065</v>
      </c>
    </row>
    <row r="50039" spans="1:1">
      <c r="A50039">
        <v>16626</v>
      </c>
    </row>
    <row r="50040" spans="1:1">
      <c r="A50040">
        <v>16414</v>
      </c>
    </row>
    <row r="50041" spans="1:1">
      <c r="A50041">
        <v>16378</v>
      </c>
    </row>
    <row r="50042" spans="1:1">
      <c r="A50042">
        <v>16341</v>
      </c>
    </row>
    <row r="50043" spans="1:1">
      <c r="A50043">
        <v>16284</v>
      </c>
    </row>
    <row r="50044" spans="1:1">
      <c r="A50044">
        <v>16284</v>
      </c>
    </row>
    <row r="50045" spans="1:1">
      <c r="A50045">
        <v>16299</v>
      </c>
    </row>
    <row r="50046" spans="1:1">
      <c r="A50046">
        <v>16545</v>
      </c>
    </row>
    <row r="50047" spans="1:1">
      <c r="A50047">
        <v>17165</v>
      </c>
    </row>
    <row r="50048" spans="1:1">
      <c r="A50048">
        <v>17567</v>
      </c>
    </row>
    <row r="50049" spans="1:1">
      <c r="A50049">
        <v>17620</v>
      </c>
    </row>
    <row r="50050" spans="1:1">
      <c r="A50050">
        <v>17396</v>
      </c>
    </row>
    <row r="50051" spans="1:1">
      <c r="A50051">
        <v>16971</v>
      </c>
    </row>
    <row r="50052" spans="1:1">
      <c r="A50052">
        <v>16561</v>
      </c>
    </row>
    <row r="50053" spans="1:1">
      <c r="A50053">
        <v>16400</v>
      </c>
    </row>
    <row r="50054" spans="1:1">
      <c r="A50054">
        <v>16376</v>
      </c>
    </row>
    <row r="50055" spans="1:1">
      <c r="A50055">
        <v>16329</v>
      </c>
    </row>
    <row r="50056" spans="1:1">
      <c r="A50056">
        <v>16282</v>
      </c>
    </row>
    <row r="50057" spans="1:1">
      <c r="A50057">
        <v>16322</v>
      </c>
    </row>
    <row r="50058" spans="1:1">
      <c r="A50058">
        <v>16322</v>
      </c>
    </row>
    <row r="50059" spans="1:1">
      <c r="A50059">
        <v>16653</v>
      </c>
    </row>
    <row r="50060" spans="1:1">
      <c r="A50060">
        <v>17278</v>
      </c>
    </row>
    <row r="50061" spans="1:1">
      <c r="A50061">
        <v>17620</v>
      </c>
    </row>
    <row r="50062" spans="1:1">
      <c r="A50062">
        <v>17619</v>
      </c>
    </row>
    <row r="50063" spans="1:1">
      <c r="A50063">
        <v>17351</v>
      </c>
    </row>
    <row r="50064" spans="1:1">
      <c r="A50064">
        <v>16902</v>
      </c>
    </row>
    <row r="50065" spans="1:1">
      <c r="A50065">
        <v>16520</v>
      </c>
    </row>
    <row r="50066" spans="1:1">
      <c r="A50066">
        <v>16386</v>
      </c>
    </row>
    <row r="50067" spans="1:1">
      <c r="A50067">
        <v>16317</v>
      </c>
    </row>
    <row r="50068" spans="1:1">
      <c r="A50068">
        <v>16254</v>
      </c>
    </row>
    <row r="50069" spans="1:1">
      <c r="A50069">
        <v>16254</v>
      </c>
    </row>
    <row r="50070" spans="1:1">
      <c r="A50070">
        <v>16258</v>
      </c>
    </row>
    <row r="50071" spans="1:1">
      <c r="A50071">
        <v>16327</v>
      </c>
    </row>
    <row r="50072" spans="1:1">
      <c r="A50072">
        <v>16777</v>
      </c>
    </row>
    <row r="50073" spans="1:1">
      <c r="A50073">
        <v>17398</v>
      </c>
    </row>
    <row r="50074" spans="1:1">
      <c r="A50074">
        <v>17656</v>
      </c>
    </row>
    <row r="50075" spans="1:1">
      <c r="A50075">
        <v>17590</v>
      </c>
    </row>
    <row r="50076" spans="1:1">
      <c r="A50076">
        <v>17272</v>
      </c>
    </row>
    <row r="50077" spans="1:1">
      <c r="A50077">
        <v>16811</v>
      </c>
    </row>
    <row r="50078" spans="1:1">
      <c r="A50078">
        <v>16475</v>
      </c>
    </row>
    <row r="50079" spans="1:1">
      <c r="A50079">
        <v>16373</v>
      </c>
    </row>
    <row r="50080" spans="1:1">
      <c r="A50080">
        <v>16293</v>
      </c>
    </row>
    <row r="50081" spans="1:1">
      <c r="A50081">
        <v>16247</v>
      </c>
    </row>
    <row r="50082" spans="1:1">
      <c r="A50082">
        <v>16249</v>
      </c>
    </row>
    <row r="50083" spans="1:1">
      <c r="A50083">
        <v>16254</v>
      </c>
    </row>
    <row r="50084" spans="1:1">
      <c r="A50084">
        <v>16373</v>
      </c>
    </row>
    <row r="50085" spans="1:1">
      <c r="A50085">
        <v>16913</v>
      </c>
    </row>
    <row r="50086" spans="1:1">
      <c r="A50086">
        <v>17487</v>
      </c>
    </row>
    <row r="50087" spans="1:1">
      <c r="A50087">
        <v>17671</v>
      </c>
    </row>
    <row r="50088" spans="1:1">
      <c r="A50088">
        <v>17551</v>
      </c>
    </row>
    <row r="50089" spans="1:1">
      <c r="A50089">
        <v>17191</v>
      </c>
    </row>
    <row r="50090" spans="1:1">
      <c r="A50090">
        <v>16728</v>
      </c>
    </row>
    <row r="50091" spans="1:1">
      <c r="A50091">
        <v>16442</v>
      </c>
    </row>
    <row r="50092" spans="1:1">
      <c r="A50092">
        <v>16352</v>
      </c>
    </row>
    <row r="50093" spans="1:1">
      <c r="A50093">
        <v>16266</v>
      </c>
    </row>
    <row r="50094" spans="1:1">
      <c r="A50094">
        <v>16241</v>
      </c>
    </row>
    <row r="50095" spans="1:1">
      <c r="A50095">
        <v>16247</v>
      </c>
    </row>
    <row r="50096" spans="1:1">
      <c r="A50096">
        <v>16258</v>
      </c>
    </row>
    <row r="50097" spans="1:1">
      <c r="A50097">
        <v>16439</v>
      </c>
    </row>
    <row r="50098" spans="1:1">
      <c r="A50098">
        <v>17047</v>
      </c>
    </row>
    <row r="50099" spans="1:1">
      <c r="A50099">
        <v>17551</v>
      </c>
    </row>
    <row r="50100" spans="1:1">
      <c r="A50100">
        <v>17667</v>
      </c>
    </row>
    <row r="50101" spans="1:1">
      <c r="A50101">
        <v>17494</v>
      </c>
    </row>
    <row r="50102" spans="1:1">
      <c r="A50102">
        <v>17095</v>
      </c>
    </row>
    <row r="50103" spans="1:1">
      <c r="A50103">
        <v>16646</v>
      </c>
    </row>
    <row r="50104" spans="1:1">
      <c r="A50104">
        <v>16415</v>
      </c>
    </row>
    <row r="50105" spans="1:1">
      <c r="A50105">
        <v>16334</v>
      </c>
    </row>
    <row r="50106" spans="1:1">
      <c r="A50106">
        <v>16250</v>
      </c>
    </row>
    <row r="50107" spans="1:1">
      <c r="A50107">
        <v>16239</v>
      </c>
    </row>
    <row r="50108" spans="1:1">
      <c r="A50108">
        <v>16243</v>
      </c>
    </row>
    <row r="50109" spans="1:1">
      <c r="A50109">
        <v>16265</v>
      </c>
    </row>
    <row r="50110" spans="1:1">
      <c r="A50110">
        <v>16531</v>
      </c>
    </row>
    <row r="50111" spans="1:1">
      <c r="A50111">
        <v>17182</v>
      </c>
    </row>
    <row r="50112" spans="1:1">
      <c r="A50112">
        <v>17602</v>
      </c>
    </row>
    <row r="50113" spans="1:1">
      <c r="A50113">
        <v>17656</v>
      </c>
    </row>
    <row r="50114" spans="1:1">
      <c r="A50114">
        <v>17430</v>
      </c>
    </row>
    <row r="50115" spans="1:1">
      <c r="A50115">
        <v>17003</v>
      </c>
    </row>
    <row r="50116" spans="1:1">
      <c r="A50116">
        <v>16579</v>
      </c>
    </row>
    <row r="50117" spans="1:1">
      <c r="A50117">
        <v>16395</v>
      </c>
    </row>
    <row r="50118" spans="1:1">
      <c r="A50118">
        <v>16308</v>
      </c>
    </row>
    <row r="50119" spans="1:1">
      <c r="A50119">
        <v>16241</v>
      </c>
    </row>
    <row r="50120" spans="1:1">
      <c r="A50120">
        <v>16243</v>
      </c>
    </row>
    <row r="50121" spans="1:1">
      <c r="A50121">
        <v>16245</v>
      </c>
    </row>
    <row r="50122" spans="1:1">
      <c r="A50122">
        <v>16287</v>
      </c>
    </row>
    <row r="50123" spans="1:1">
      <c r="A50123">
        <v>16643</v>
      </c>
    </row>
    <row r="50124" spans="1:1">
      <c r="A50124">
        <v>17298</v>
      </c>
    </row>
    <row r="50125" spans="1:1">
      <c r="A50125">
        <v>17634</v>
      </c>
    </row>
    <row r="50126" spans="1:1">
      <c r="A50126">
        <v>17628</v>
      </c>
    </row>
    <row r="50127" spans="1:1">
      <c r="A50127">
        <v>17354</v>
      </c>
    </row>
    <row r="50128" spans="1:1">
      <c r="A50128">
        <v>16904</v>
      </c>
    </row>
    <row r="50129" spans="1:1">
      <c r="A50129">
        <v>16521</v>
      </c>
    </row>
    <row r="50130" spans="1:1">
      <c r="A50130">
        <v>16384</v>
      </c>
    </row>
    <row r="50131" spans="1:1">
      <c r="A50131">
        <v>16307</v>
      </c>
    </row>
    <row r="50132" spans="1:1">
      <c r="A50132">
        <v>16250</v>
      </c>
    </row>
    <row r="50133" spans="1:1">
      <c r="A50133">
        <v>16252</v>
      </c>
    </row>
    <row r="50134" spans="1:1">
      <c r="A50134">
        <v>16256</v>
      </c>
    </row>
    <row r="50135" spans="1:1">
      <c r="A50135">
        <v>16328</v>
      </c>
    </row>
    <row r="50136" spans="1:1">
      <c r="A50136">
        <v>16775</v>
      </c>
    </row>
    <row r="50137" spans="1:1">
      <c r="A50137">
        <v>17397</v>
      </c>
    </row>
    <row r="50138" spans="1:1">
      <c r="A50138">
        <v>17655</v>
      </c>
    </row>
    <row r="50139" spans="1:1">
      <c r="A50139">
        <v>17592</v>
      </c>
    </row>
    <row r="50140" spans="1:1">
      <c r="A50140">
        <v>17271</v>
      </c>
    </row>
    <row r="50141" spans="1:1">
      <c r="A50141">
        <v>16811</v>
      </c>
    </row>
    <row r="50142" spans="1:1">
      <c r="A50142">
        <v>16476</v>
      </c>
    </row>
    <row r="50143" spans="1:1">
      <c r="A50143">
        <v>16373</v>
      </c>
    </row>
    <row r="50144" spans="1:1">
      <c r="A50144">
        <v>16296</v>
      </c>
    </row>
    <row r="50145" spans="1:1">
      <c r="A50145">
        <v>16251</v>
      </c>
    </row>
    <row r="50146" spans="1:1">
      <c r="A50146">
        <v>16254</v>
      </c>
    </row>
    <row r="50147" spans="1:1">
      <c r="A50147">
        <v>16263</v>
      </c>
    </row>
    <row r="50148" spans="1:1">
      <c r="A50148">
        <v>16377</v>
      </c>
    </row>
    <row r="50149" spans="1:1">
      <c r="A50149">
        <v>16913</v>
      </c>
    </row>
    <row r="50150" spans="1:1">
      <c r="A50150">
        <v>17481</v>
      </c>
    </row>
    <row r="50151" spans="1:1">
      <c r="A50151">
        <v>17665</v>
      </c>
    </row>
    <row r="50152" spans="1:1">
      <c r="A50152">
        <v>17545</v>
      </c>
    </row>
    <row r="50153" spans="1:1">
      <c r="A50153">
        <v>17185</v>
      </c>
    </row>
    <row r="50154" spans="1:1">
      <c r="A50154">
        <v>16723</v>
      </c>
    </row>
    <row r="50155" spans="1:1">
      <c r="A50155">
        <v>16441</v>
      </c>
    </row>
    <row r="50156" spans="1:1">
      <c r="A50156">
        <v>16362</v>
      </c>
    </row>
    <row r="50157" spans="1:1">
      <c r="A50157">
        <v>16285</v>
      </c>
    </row>
    <row r="50158" spans="1:1">
      <c r="A50158">
        <v>16250</v>
      </c>
    </row>
    <row r="50159" spans="1:1">
      <c r="A50159">
        <v>16257</v>
      </c>
    </row>
    <row r="50160" spans="1:1">
      <c r="A50160">
        <v>16267</v>
      </c>
    </row>
    <row r="50161" spans="1:1">
      <c r="A50161">
        <v>16447</v>
      </c>
    </row>
    <row r="50162" spans="1:1">
      <c r="A50162">
        <v>17049</v>
      </c>
    </row>
    <row r="50163" spans="1:1">
      <c r="A50163">
        <v>17547</v>
      </c>
    </row>
    <row r="50164" spans="1:1">
      <c r="A50164">
        <v>17662</v>
      </c>
    </row>
    <row r="50165" spans="1:1">
      <c r="A50165">
        <v>17489</v>
      </c>
    </row>
    <row r="50166" spans="1:1">
      <c r="A50166">
        <v>17095</v>
      </c>
    </row>
    <row r="50167" spans="1:1">
      <c r="A50167">
        <v>16646</v>
      </c>
    </row>
    <row r="50168" spans="1:1">
      <c r="A50168">
        <v>16417</v>
      </c>
    </row>
    <row r="50169" spans="1:1">
      <c r="A50169">
        <v>16351</v>
      </c>
    </row>
    <row r="50170" spans="1:1">
      <c r="A50170">
        <v>16275</v>
      </c>
    </row>
    <row r="50171" spans="1:1">
      <c r="A50171">
        <v>16255</v>
      </c>
    </row>
    <row r="50172" spans="1:1">
      <c r="A50172">
        <v>16261</v>
      </c>
    </row>
    <row r="50173" spans="1:1">
      <c r="A50173">
        <v>16282</v>
      </c>
    </row>
    <row r="50174" spans="1:1">
      <c r="A50174">
        <v>16543</v>
      </c>
    </row>
    <row r="50175" spans="1:1">
      <c r="A50175">
        <v>17182</v>
      </c>
    </row>
    <row r="50176" spans="1:1">
      <c r="A50176">
        <v>17597</v>
      </c>
    </row>
    <row r="50177" spans="1:1">
      <c r="A50177">
        <v>17650</v>
      </c>
    </row>
    <row r="50178" spans="1:1">
      <c r="A50178">
        <v>17425</v>
      </c>
    </row>
    <row r="50179" spans="1:1">
      <c r="A50179">
        <v>16998</v>
      </c>
    </row>
    <row r="50180" spans="1:1">
      <c r="A50180">
        <v>16578</v>
      </c>
    </row>
    <row r="50181" spans="1:1">
      <c r="A50181">
        <v>16400</v>
      </c>
    </row>
    <row r="50182" spans="1:1">
      <c r="A50182">
        <v>16341</v>
      </c>
    </row>
    <row r="50183" spans="1:1">
      <c r="A50183">
        <v>16266</v>
      </c>
    </row>
    <row r="50184" spans="1:1">
      <c r="A50184">
        <v>16255</v>
      </c>
    </row>
    <row r="50185" spans="1:1">
      <c r="A50185">
        <v>16260</v>
      </c>
    </row>
    <row r="50186" spans="1:1">
      <c r="A50186">
        <v>16299</v>
      </c>
    </row>
    <row r="50187" spans="1:1">
      <c r="A50187">
        <v>16653</v>
      </c>
    </row>
    <row r="50188" spans="1:1">
      <c r="A50188">
        <v>17300</v>
      </c>
    </row>
    <row r="50189" spans="1:1">
      <c r="A50189">
        <v>17635</v>
      </c>
    </row>
    <row r="50190" spans="1:1">
      <c r="A50190">
        <v>17630</v>
      </c>
    </row>
    <row r="50191" spans="1:1">
      <c r="A50191">
        <v>17357</v>
      </c>
    </row>
    <row r="50192" spans="1:1">
      <c r="A50192">
        <v>16909</v>
      </c>
    </row>
    <row r="50193" spans="1:1">
      <c r="A50193">
        <v>16522</v>
      </c>
    </row>
    <row r="50194" spans="1:1">
      <c r="A50194">
        <v>16384</v>
      </c>
    </row>
    <row r="50195" spans="1:1">
      <c r="A50195">
        <v>16304</v>
      </c>
    </row>
    <row r="50196" spans="1:1">
      <c r="A50196">
        <v>16247</v>
      </c>
    </row>
    <row r="50197" spans="1:1">
      <c r="A50197">
        <v>16249</v>
      </c>
    </row>
    <row r="50198" spans="1:1">
      <c r="A50198">
        <v>16255</v>
      </c>
    </row>
    <row r="50199" spans="1:1">
      <c r="A50199">
        <v>16323</v>
      </c>
    </row>
    <row r="50200" spans="1:1">
      <c r="A50200">
        <v>16778</v>
      </c>
    </row>
    <row r="50201" spans="1:1">
      <c r="A50201">
        <v>17401</v>
      </c>
    </row>
    <row r="50202" spans="1:1">
      <c r="A50202">
        <v>17660</v>
      </c>
    </row>
    <row r="50203" spans="1:1">
      <c r="A50203">
        <v>17595</v>
      </c>
    </row>
    <row r="50204" spans="1:1">
      <c r="A50204">
        <v>17276</v>
      </c>
    </row>
    <row r="50205" spans="1:1">
      <c r="A50205">
        <v>16814</v>
      </c>
    </row>
    <row r="50206" spans="1:1">
      <c r="A50206">
        <v>16477</v>
      </c>
    </row>
    <row r="50207" spans="1:1">
      <c r="A50207">
        <v>16371</v>
      </c>
    </row>
    <row r="50208" spans="1:1">
      <c r="A50208">
        <v>16290</v>
      </c>
    </row>
    <row r="50209" spans="1:1">
      <c r="A50209">
        <v>16245</v>
      </c>
    </row>
    <row r="50210" spans="1:1">
      <c r="A50210">
        <v>16248</v>
      </c>
    </row>
    <row r="50211" spans="1:1">
      <c r="A50211">
        <v>16253</v>
      </c>
    </row>
    <row r="50212" spans="1:1">
      <c r="A50212">
        <v>16371</v>
      </c>
    </row>
    <row r="50213" spans="1:1">
      <c r="A50213">
        <v>16912</v>
      </c>
    </row>
    <row r="50214" spans="1:1">
      <c r="A50214">
        <v>17487</v>
      </c>
    </row>
    <row r="50215" spans="1:1">
      <c r="A50215">
        <v>17670</v>
      </c>
    </row>
    <row r="50216" spans="1:1">
      <c r="A50216">
        <v>17552</v>
      </c>
    </row>
    <row r="50217" spans="1:1">
      <c r="A50217">
        <v>17190</v>
      </c>
    </row>
    <row r="50218" spans="1:1">
      <c r="A50218">
        <v>16729</v>
      </c>
    </row>
    <row r="50219" spans="1:1">
      <c r="A50219">
        <v>16443</v>
      </c>
    </row>
    <row r="50220" spans="1:1">
      <c r="A50220">
        <v>16350</v>
      </c>
    </row>
    <row r="50221" spans="1:1">
      <c r="A50221">
        <v>16265</v>
      </c>
    </row>
    <row r="50222" spans="1:1">
      <c r="A50222">
        <v>16241</v>
      </c>
    </row>
    <row r="50223" spans="1:1">
      <c r="A50223">
        <v>16246</v>
      </c>
    </row>
    <row r="50224" spans="1:1">
      <c r="A50224">
        <v>16257</v>
      </c>
    </row>
    <row r="50225" spans="1:1">
      <c r="A50225">
        <v>16438</v>
      </c>
    </row>
    <row r="50226" spans="1:1">
      <c r="A50226">
        <v>17045</v>
      </c>
    </row>
    <row r="50227" spans="1:1">
      <c r="A50227">
        <v>17549</v>
      </c>
    </row>
    <row r="50228" spans="1:1">
      <c r="A50228">
        <v>17666</v>
      </c>
    </row>
    <row r="50229" spans="1:1">
      <c r="A50229">
        <v>17492</v>
      </c>
    </row>
    <row r="50230" spans="1:1">
      <c r="A50230">
        <v>17094</v>
      </c>
    </row>
    <row r="50231" spans="1:1">
      <c r="A50231">
        <v>16645</v>
      </c>
    </row>
    <row r="50232" spans="1:1">
      <c r="A50232">
        <v>16415</v>
      </c>
    </row>
    <row r="50233" spans="1:1">
      <c r="A50233">
        <v>16337</v>
      </c>
    </row>
    <row r="50234" spans="1:1">
      <c r="A50234">
        <v>16256</v>
      </c>
    </row>
    <row r="50235" spans="1:1">
      <c r="A50235">
        <v>16243</v>
      </c>
    </row>
    <row r="50236" spans="1:1">
      <c r="A50236">
        <v>16249</v>
      </c>
    </row>
    <row r="50237" spans="1:1">
      <c r="A50237">
        <v>16269</v>
      </c>
    </row>
    <row r="50238" spans="1:1">
      <c r="A50238">
        <v>16529</v>
      </c>
    </row>
    <row r="50239" spans="1:1">
      <c r="A50239">
        <v>17177</v>
      </c>
    </row>
    <row r="50240" spans="1:1">
      <c r="A50240">
        <v>17599</v>
      </c>
    </row>
    <row r="50241" spans="1:1">
      <c r="A50241">
        <v>17654</v>
      </c>
    </row>
    <row r="50242" spans="1:1">
      <c r="A50242">
        <v>17429</v>
      </c>
    </row>
    <row r="50243" spans="1:1">
      <c r="A50243">
        <v>17001</v>
      </c>
    </row>
    <row r="50244" spans="1:1">
      <c r="A50244">
        <v>16578</v>
      </c>
    </row>
    <row r="50245" spans="1:1">
      <c r="A50245">
        <v>16397</v>
      </c>
    </row>
    <row r="50246" spans="1:1">
      <c r="A50246">
        <v>16321</v>
      </c>
    </row>
    <row r="50247" spans="1:1">
      <c r="A50247">
        <v>16250</v>
      </c>
    </row>
    <row r="50248" spans="1:1">
      <c r="A50248">
        <v>16246</v>
      </c>
    </row>
    <row r="50249" spans="1:1">
      <c r="A50249">
        <v>16249</v>
      </c>
    </row>
    <row r="50250" spans="1:1">
      <c r="A50250">
        <v>16288</v>
      </c>
    </row>
    <row r="50251" spans="1:1">
      <c r="A50251">
        <v>16642</v>
      </c>
    </row>
    <row r="50252" spans="1:1">
      <c r="A50252">
        <v>17294</v>
      </c>
    </row>
    <row r="50253" spans="1:1">
      <c r="A50253">
        <v>17632</v>
      </c>
    </row>
    <row r="50254" spans="1:1">
      <c r="A50254">
        <v>17626</v>
      </c>
    </row>
    <row r="50255" spans="1:1">
      <c r="A50255">
        <v>17352</v>
      </c>
    </row>
    <row r="50256" spans="1:1">
      <c r="A50256">
        <v>16905</v>
      </c>
    </row>
    <row r="50257" spans="1:1">
      <c r="A50257">
        <v>16521</v>
      </c>
    </row>
    <row r="50258" spans="1:1">
      <c r="A50258">
        <v>16384</v>
      </c>
    </row>
    <row r="50259" spans="1:1">
      <c r="A50259">
        <v>16309</v>
      </c>
    </row>
    <row r="50260" spans="1:1">
      <c r="A50260">
        <v>16249</v>
      </c>
    </row>
    <row r="50261" spans="1:1">
      <c r="A50261">
        <v>16252</v>
      </c>
    </row>
    <row r="50262" spans="1:1">
      <c r="A50262">
        <v>16256</v>
      </c>
    </row>
    <row r="50263" spans="1:1">
      <c r="A50263">
        <v>16327</v>
      </c>
    </row>
    <row r="50264" spans="1:1">
      <c r="A50264">
        <v>16774</v>
      </c>
    </row>
    <row r="50265" spans="1:1">
      <c r="A50265">
        <v>17397</v>
      </c>
    </row>
    <row r="50266" spans="1:1">
      <c r="A50266">
        <v>17656</v>
      </c>
    </row>
    <row r="50267" spans="1:1">
      <c r="A50267">
        <v>17593</v>
      </c>
    </row>
    <row r="50268" spans="1:1">
      <c r="A50268">
        <v>17274</v>
      </c>
    </row>
    <row r="50269" spans="1:1">
      <c r="A50269">
        <v>16812</v>
      </c>
    </row>
    <row r="50270" spans="1:1">
      <c r="A50270">
        <v>16476</v>
      </c>
    </row>
    <row r="50271" spans="1:1">
      <c r="A50271">
        <v>16372</v>
      </c>
    </row>
    <row r="50272" spans="1:1">
      <c r="A50272">
        <v>16294</v>
      </c>
    </row>
    <row r="50273" spans="1:1">
      <c r="A50273">
        <v>16250</v>
      </c>
    </row>
    <row r="50274" spans="1:1">
      <c r="A50274">
        <v>16254</v>
      </c>
    </row>
    <row r="50275" spans="1:1">
      <c r="A50275">
        <v>16262</v>
      </c>
    </row>
    <row r="50276" spans="1:1">
      <c r="A50276">
        <v>16378</v>
      </c>
    </row>
    <row r="50277" spans="1:1">
      <c r="A50277">
        <v>16909</v>
      </c>
    </row>
    <row r="50278" spans="1:1">
      <c r="A50278">
        <v>17479</v>
      </c>
    </row>
    <row r="50279" spans="1:1">
      <c r="A50279">
        <v>17665</v>
      </c>
    </row>
    <row r="50280" spans="1:1">
      <c r="A50280">
        <v>17547</v>
      </c>
    </row>
    <row r="50281" spans="1:1">
      <c r="A50281">
        <v>17187</v>
      </c>
    </row>
    <row r="50282" spans="1:1">
      <c r="A50282">
        <v>16725</v>
      </c>
    </row>
    <row r="50283" spans="1:1">
      <c r="A50283">
        <v>16442</v>
      </c>
    </row>
    <row r="50284" spans="1:1">
      <c r="A50284">
        <v>16286</v>
      </c>
    </row>
    <row r="50285" spans="1:1">
      <c r="A50285">
        <v>16286</v>
      </c>
    </row>
    <row r="50286" spans="1:1">
      <c r="A50286">
        <v>16261</v>
      </c>
    </row>
    <row r="50287" spans="1:1">
      <c r="A50287">
        <v>16274</v>
      </c>
    </row>
    <row r="50288" spans="1:1">
      <c r="A50288">
        <v>16293</v>
      </c>
    </row>
    <row r="50289" spans="1:1">
      <c r="A50289">
        <v>16461</v>
      </c>
    </row>
    <row r="50290" spans="1:1">
      <c r="A50290">
        <v>17029</v>
      </c>
    </row>
    <row r="50291" spans="1:1">
      <c r="A50291">
        <v>17520</v>
      </c>
    </row>
    <row r="50292" spans="1:1">
      <c r="A50292">
        <v>17635</v>
      </c>
    </row>
    <row r="50293" spans="1:1">
      <c r="A50293">
        <v>17464</v>
      </c>
    </row>
    <row r="50294" spans="1:1">
      <c r="A50294">
        <v>17068</v>
      </c>
    </row>
    <row r="50295" spans="1:1">
      <c r="A50295">
        <v>16628</v>
      </c>
    </row>
    <row r="50296" spans="1:1">
      <c r="A50296">
        <v>16414</v>
      </c>
    </row>
    <row r="50297" spans="1:1">
      <c r="A50297">
        <v>16378</v>
      </c>
    </row>
    <row r="50298" spans="1:1">
      <c r="A50298">
        <v>16331</v>
      </c>
    </row>
    <row r="50299" spans="1:1">
      <c r="A50299">
        <v>16282</v>
      </c>
    </row>
    <row r="50300" spans="1:1">
      <c r="A50300">
        <v>16282</v>
      </c>
    </row>
    <row r="50301" spans="1:1">
      <c r="A50301">
        <v>16297</v>
      </c>
    </row>
    <row r="50302" spans="1:1">
      <c r="A50302">
        <v>16543</v>
      </c>
    </row>
    <row r="50303" spans="1:1">
      <c r="A50303">
        <v>17167</v>
      </c>
    </row>
    <row r="50304" spans="1:1">
      <c r="A50304">
        <v>17575</v>
      </c>
    </row>
    <row r="50305" spans="1:1">
      <c r="A50305">
        <v>17622</v>
      </c>
    </row>
    <row r="50306" spans="1:1">
      <c r="A50306">
        <v>17402</v>
      </c>
    </row>
    <row r="50307" spans="1:1">
      <c r="A50307">
        <v>16976</v>
      </c>
    </row>
    <row r="50308" spans="1:1">
      <c r="A50308">
        <v>16563</v>
      </c>
    </row>
    <row r="50309" spans="1:1">
      <c r="A50309">
        <v>16400</v>
      </c>
    </row>
    <row r="50310" spans="1:1">
      <c r="A50310">
        <v>16374</v>
      </c>
    </row>
    <row r="50311" spans="1:1">
      <c r="A50311">
        <v>16322</v>
      </c>
    </row>
    <row r="50312" spans="1:1">
      <c r="A50312">
        <v>16280</v>
      </c>
    </row>
    <row r="50313" spans="1:1">
      <c r="A50313">
        <v>16285</v>
      </c>
    </row>
    <row r="50314" spans="1:1">
      <c r="A50314">
        <v>16320</v>
      </c>
    </row>
    <row r="50315" spans="1:1">
      <c r="A50315">
        <v>16651</v>
      </c>
    </row>
    <row r="50316" spans="1:1">
      <c r="A50316">
        <v>17276</v>
      </c>
    </row>
    <row r="50317" spans="1:1">
      <c r="A50317">
        <v>17615</v>
      </c>
    </row>
    <row r="50318" spans="1:1">
      <c r="A50318">
        <v>17616</v>
      </c>
    </row>
    <row r="50319" spans="1:1">
      <c r="A50319">
        <v>17348</v>
      </c>
    </row>
    <row r="50320" spans="1:1">
      <c r="A50320">
        <v>16905</v>
      </c>
    </row>
    <row r="50321" spans="1:1">
      <c r="A50321">
        <v>16522</v>
      </c>
    </row>
    <row r="50322" spans="1:1">
      <c r="A50322">
        <v>16385</v>
      </c>
    </row>
    <row r="50323" spans="1:1">
      <c r="A50323">
        <v>16309</v>
      </c>
    </row>
    <row r="50324" spans="1:1">
      <c r="A50324">
        <v>16251</v>
      </c>
    </row>
    <row r="50325" spans="1:1">
      <c r="A50325">
        <v>16253</v>
      </c>
    </row>
    <row r="50326" spans="1:1">
      <c r="A50326">
        <v>16253</v>
      </c>
    </row>
    <row r="50327" spans="1:1">
      <c r="A50327">
        <v>16322</v>
      </c>
    </row>
    <row r="50328" spans="1:1">
      <c r="A50328">
        <v>16776</v>
      </c>
    </row>
    <row r="50329" spans="1:1">
      <c r="A50329">
        <v>17402</v>
      </c>
    </row>
    <row r="50330" spans="1:1">
      <c r="A50330">
        <v>17661</v>
      </c>
    </row>
    <row r="50331" spans="1:1">
      <c r="A50331">
        <v>17595</v>
      </c>
    </row>
    <row r="50332" spans="1:1">
      <c r="A50332">
        <v>17277</v>
      </c>
    </row>
    <row r="50333" spans="1:1">
      <c r="A50333">
        <v>16815</v>
      </c>
    </row>
    <row r="50334" spans="1:1">
      <c r="A50334">
        <v>16476</v>
      </c>
    </row>
    <row r="50335" spans="1:1">
      <c r="A50335">
        <v>16371</v>
      </c>
    </row>
    <row r="50336" spans="1:1">
      <c r="A50336">
        <v>16290</v>
      </c>
    </row>
    <row r="50337" spans="1:1">
      <c r="A50337">
        <v>16247</v>
      </c>
    </row>
    <row r="50338" spans="1:1">
      <c r="A50338">
        <v>16251</v>
      </c>
    </row>
    <row r="50339" spans="1:1">
      <c r="A50339">
        <v>16256</v>
      </c>
    </row>
    <row r="50340" spans="1:1">
      <c r="A50340">
        <v>16371</v>
      </c>
    </row>
    <row r="50341" spans="1:1">
      <c r="A50341">
        <v>16907</v>
      </c>
    </row>
    <row r="50342" spans="1:1">
      <c r="A50342">
        <v>17479</v>
      </c>
    </row>
    <row r="50343" spans="1:1">
      <c r="A50343">
        <v>17666</v>
      </c>
    </row>
    <row r="50344" spans="1:1">
      <c r="A50344">
        <v>17546</v>
      </c>
    </row>
    <row r="50345" spans="1:1">
      <c r="A50345">
        <v>17187</v>
      </c>
    </row>
    <row r="50346" spans="1:1">
      <c r="A50346">
        <v>16725</v>
      </c>
    </row>
    <row r="50347" spans="1:1">
      <c r="A50347">
        <v>16441</v>
      </c>
    </row>
    <row r="50348" spans="1:1">
      <c r="A50348">
        <v>16357</v>
      </c>
    </row>
    <row r="50349" spans="1:1">
      <c r="A50349">
        <v>16273</v>
      </c>
    </row>
    <row r="50350" spans="1:1">
      <c r="A50350">
        <v>16244</v>
      </c>
    </row>
    <row r="50351" spans="1:1">
      <c r="A50351">
        <v>16251</v>
      </c>
    </row>
    <row r="50352" spans="1:1">
      <c r="A50352">
        <v>16259</v>
      </c>
    </row>
    <row r="50353" spans="1:1">
      <c r="A50353">
        <v>16441</v>
      </c>
    </row>
    <row r="50354" spans="1:1">
      <c r="A50354">
        <v>17045</v>
      </c>
    </row>
    <row r="50355" spans="1:1">
      <c r="A50355">
        <v>17548</v>
      </c>
    </row>
    <row r="50356" spans="1:1">
      <c r="A50356">
        <v>17663</v>
      </c>
    </row>
    <row r="50357" spans="1:1">
      <c r="A50357">
        <v>17493</v>
      </c>
    </row>
    <row r="50358" spans="1:1">
      <c r="A50358">
        <v>17096</v>
      </c>
    </row>
    <row r="50359" spans="1:1">
      <c r="A50359">
        <v>16646</v>
      </c>
    </row>
    <row r="50360" spans="1:1">
      <c r="A50360">
        <v>16416</v>
      </c>
    </row>
    <row r="50361" spans="1:1">
      <c r="A50361">
        <v>16339</v>
      </c>
    </row>
    <row r="50362" spans="1:1">
      <c r="A50362">
        <v>16255</v>
      </c>
    </row>
    <row r="50363" spans="1:1">
      <c r="A50363">
        <v>16241</v>
      </c>
    </row>
    <row r="50364" spans="1:1">
      <c r="A50364">
        <v>16248</v>
      </c>
    </row>
    <row r="50365" spans="1:1">
      <c r="A50365">
        <v>16268</v>
      </c>
    </row>
    <row r="50366" spans="1:1">
      <c r="A50366">
        <v>16528</v>
      </c>
    </row>
    <row r="50367" spans="1:1">
      <c r="A50367">
        <v>17175</v>
      </c>
    </row>
    <row r="50368" spans="1:1">
      <c r="A50368">
        <v>17598</v>
      </c>
    </row>
    <row r="50369" spans="1:1">
      <c r="A50369">
        <v>17653</v>
      </c>
    </row>
    <row r="50370" spans="1:1">
      <c r="A50370">
        <v>17429</v>
      </c>
    </row>
    <row r="50371" spans="1:1">
      <c r="A50371">
        <v>17001</v>
      </c>
    </row>
    <row r="50372" spans="1:1">
      <c r="A50372">
        <v>16579</v>
      </c>
    </row>
    <row r="50373" spans="1:1">
      <c r="A50373">
        <v>16397</v>
      </c>
    </row>
    <row r="50374" spans="1:1">
      <c r="A50374">
        <v>16317</v>
      </c>
    </row>
    <row r="50375" spans="1:1">
      <c r="A50375">
        <v>16248</v>
      </c>
    </row>
    <row r="50376" spans="1:1">
      <c r="A50376">
        <v>16245</v>
      </c>
    </row>
    <row r="50377" spans="1:1">
      <c r="A50377">
        <v>16250</v>
      </c>
    </row>
    <row r="50378" spans="1:1">
      <c r="A50378">
        <v>16287</v>
      </c>
    </row>
    <row r="50379" spans="1:1">
      <c r="A50379">
        <v>16641</v>
      </c>
    </row>
    <row r="50380" spans="1:1">
      <c r="A50380">
        <v>17293</v>
      </c>
    </row>
    <row r="50381" spans="1:1">
      <c r="A50381">
        <v>17633</v>
      </c>
    </row>
    <row r="50382" spans="1:1">
      <c r="A50382">
        <v>17627</v>
      </c>
    </row>
    <row r="50383" spans="1:1">
      <c r="A50383">
        <v>17354</v>
      </c>
    </row>
    <row r="50384" spans="1:1">
      <c r="A50384">
        <v>16906</v>
      </c>
    </row>
    <row r="50385" spans="1:1">
      <c r="A50385">
        <v>16521</v>
      </c>
    </row>
    <row r="50386" spans="1:1">
      <c r="A50386">
        <v>16385</v>
      </c>
    </row>
    <row r="50387" spans="1:1">
      <c r="A50387">
        <v>16309</v>
      </c>
    </row>
    <row r="50388" spans="1:1">
      <c r="A50388">
        <v>16250</v>
      </c>
    </row>
    <row r="50389" spans="1:1">
      <c r="A50389">
        <v>16250</v>
      </c>
    </row>
    <row r="50390" spans="1:1">
      <c r="A50390">
        <v>16256</v>
      </c>
    </row>
    <row r="50391" spans="1:1">
      <c r="A50391">
        <v>16325</v>
      </c>
    </row>
    <row r="50392" spans="1:1">
      <c r="A50392">
        <v>16772</v>
      </c>
    </row>
    <row r="50393" spans="1:1">
      <c r="A50393">
        <v>17394</v>
      </c>
    </row>
    <row r="50394" spans="1:1">
      <c r="A50394">
        <v>17655</v>
      </c>
    </row>
    <row r="50395" spans="1:1">
      <c r="A50395">
        <v>17591</v>
      </c>
    </row>
    <row r="50396" spans="1:1">
      <c r="A50396">
        <v>17274</v>
      </c>
    </row>
    <row r="50397" spans="1:1">
      <c r="A50397">
        <v>16814</v>
      </c>
    </row>
    <row r="50398" spans="1:1">
      <c r="A50398">
        <v>16477</v>
      </c>
    </row>
    <row r="50399" spans="1:1">
      <c r="A50399">
        <v>16374</v>
      </c>
    </row>
    <row r="50400" spans="1:1">
      <c r="A50400">
        <v>16295</v>
      </c>
    </row>
    <row r="50401" spans="1:1">
      <c r="A50401">
        <v>16248</v>
      </c>
    </row>
    <row r="50402" spans="1:1">
      <c r="A50402">
        <v>16254</v>
      </c>
    </row>
    <row r="50403" spans="1:1">
      <c r="A50403">
        <v>16258</v>
      </c>
    </row>
    <row r="50404" spans="1:1">
      <c r="A50404">
        <v>16376</v>
      </c>
    </row>
    <row r="50405" spans="1:1">
      <c r="A50405">
        <v>16915</v>
      </c>
    </row>
    <row r="50406" spans="1:1">
      <c r="A50406">
        <v>17486</v>
      </c>
    </row>
    <row r="50407" spans="1:1">
      <c r="A50407">
        <v>17672</v>
      </c>
    </row>
    <row r="50408" spans="1:1">
      <c r="A50408">
        <v>17553</v>
      </c>
    </row>
    <row r="50409" spans="1:1">
      <c r="A50409">
        <v>17193</v>
      </c>
    </row>
    <row r="50410" spans="1:1">
      <c r="A50410">
        <v>16731</v>
      </c>
    </row>
    <row r="50411" spans="1:1">
      <c r="A50411">
        <v>16444</v>
      </c>
    </row>
    <row r="50412" spans="1:1">
      <c r="A50412">
        <v>16361</v>
      </c>
    </row>
    <row r="50413" spans="1:1">
      <c r="A50413">
        <v>16279</v>
      </c>
    </row>
    <row r="50414" spans="1:1">
      <c r="A50414">
        <v>16250</v>
      </c>
    </row>
    <row r="50415" spans="1:1">
      <c r="A50415">
        <v>16255</v>
      </c>
    </row>
    <row r="50416" spans="1:1">
      <c r="A50416">
        <v>16265</v>
      </c>
    </row>
    <row r="50417" spans="1:1">
      <c r="A50417">
        <v>16445</v>
      </c>
    </row>
    <row r="50418" spans="1:1">
      <c r="A50418">
        <v>17048</v>
      </c>
    </row>
    <row r="50419" spans="1:1">
      <c r="A50419">
        <v>17549</v>
      </c>
    </row>
    <row r="50420" spans="1:1">
      <c r="A50420">
        <v>17666</v>
      </c>
    </row>
    <row r="50421" spans="1:1">
      <c r="A50421">
        <v>17493</v>
      </c>
    </row>
    <row r="50422" spans="1:1">
      <c r="A50422">
        <v>17097</v>
      </c>
    </row>
    <row r="50423" spans="1:1">
      <c r="A50423">
        <v>16648</v>
      </c>
    </row>
    <row r="50424" spans="1:1">
      <c r="A50424">
        <v>16416</v>
      </c>
    </row>
    <row r="50425" spans="1:1">
      <c r="A50425">
        <v>16350</v>
      </c>
    </row>
    <row r="50426" spans="1:1">
      <c r="A50426">
        <v>16271</v>
      </c>
    </row>
    <row r="50427" spans="1:1">
      <c r="A50427">
        <v>16254</v>
      </c>
    </row>
    <row r="50428" spans="1:1">
      <c r="A50428">
        <v>16258</v>
      </c>
    </row>
    <row r="50429" spans="1:1">
      <c r="A50429">
        <v>16278</v>
      </c>
    </row>
    <row r="50430" spans="1:1">
      <c r="A50430">
        <v>16539</v>
      </c>
    </row>
    <row r="50431" spans="1:1">
      <c r="A50431">
        <v>17181</v>
      </c>
    </row>
    <row r="50432" spans="1:1">
      <c r="A50432">
        <v>17601</v>
      </c>
    </row>
    <row r="50433" spans="1:1">
      <c r="A50433">
        <v>17653</v>
      </c>
    </row>
    <row r="50434" spans="1:1">
      <c r="A50434">
        <v>17432</v>
      </c>
    </row>
    <row r="50435" spans="1:1">
      <c r="A50435">
        <v>17003</v>
      </c>
    </row>
    <row r="50436" spans="1:1">
      <c r="A50436">
        <v>16580</v>
      </c>
    </row>
    <row r="50437" spans="1:1">
      <c r="A50437">
        <v>16400</v>
      </c>
    </row>
    <row r="50438" spans="1:1">
      <c r="A50438">
        <v>16335</v>
      </c>
    </row>
    <row r="50439" spans="1:1">
      <c r="A50439">
        <v>16260</v>
      </c>
    </row>
    <row r="50440" spans="1:1">
      <c r="A50440">
        <v>16251</v>
      </c>
    </row>
    <row r="50441" spans="1:1">
      <c r="A50441">
        <v>16257</v>
      </c>
    </row>
    <row r="50442" spans="1:1">
      <c r="A50442">
        <v>16296</v>
      </c>
    </row>
    <row r="50443" spans="1:1">
      <c r="A50443">
        <v>16652</v>
      </c>
    </row>
    <row r="50444" spans="1:1">
      <c r="A50444">
        <v>17300</v>
      </c>
    </row>
    <row r="50445" spans="1:1">
      <c r="A50445">
        <v>17636</v>
      </c>
    </row>
    <row r="50446" spans="1:1">
      <c r="A50446">
        <v>17628</v>
      </c>
    </row>
    <row r="50447" spans="1:1">
      <c r="A50447">
        <v>17357</v>
      </c>
    </row>
    <row r="50448" spans="1:1">
      <c r="A50448">
        <v>16907</v>
      </c>
    </row>
    <row r="50449" spans="1:1">
      <c r="A50449">
        <v>16523</v>
      </c>
    </row>
    <row r="50450" spans="1:1">
      <c r="A50450">
        <v>16386</v>
      </c>
    </row>
    <row r="50451" spans="1:1">
      <c r="A50451">
        <v>16317</v>
      </c>
    </row>
    <row r="50452" spans="1:1">
      <c r="A50452">
        <v>16253</v>
      </c>
    </row>
    <row r="50453" spans="1:1">
      <c r="A50453">
        <v>16253</v>
      </c>
    </row>
    <row r="50454" spans="1:1">
      <c r="A50454">
        <v>16257</v>
      </c>
    </row>
    <row r="50455" spans="1:1">
      <c r="A50455">
        <v>16325</v>
      </c>
    </row>
    <row r="50456" spans="1:1">
      <c r="A50456">
        <v>16774</v>
      </c>
    </row>
    <row r="50457" spans="1:1">
      <c r="A50457">
        <v>17397</v>
      </c>
    </row>
    <row r="50458" spans="1:1">
      <c r="A50458">
        <v>17656</v>
      </c>
    </row>
    <row r="50459" spans="1:1">
      <c r="A50459">
        <v>17591</v>
      </c>
    </row>
    <row r="50460" spans="1:1">
      <c r="A50460">
        <v>17276</v>
      </c>
    </row>
    <row r="50461" spans="1:1">
      <c r="A50461">
        <v>16815</v>
      </c>
    </row>
    <row r="50462" spans="1:1">
      <c r="A50462">
        <v>16478</v>
      </c>
    </row>
    <row r="50463" spans="1:1">
      <c r="A50463">
        <v>16374</v>
      </c>
    </row>
    <row r="50464" spans="1:1">
      <c r="A50464">
        <v>16294</v>
      </c>
    </row>
    <row r="50465" spans="1:1">
      <c r="A50465">
        <v>16247</v>
      </c>
    </row>
    <row r="50466" spans="1:1">
      <c r="A50466">
        <v>16250</v>
      </c>
    </row>
    <row r="50467" spans="1:1">
      <c r="A50467">
        <v>16257</v>
      </c>
    </row>
    <row r="50468" spans="1:1">
      <c r="A50468">
        <v>16370</v>
      </c>
    </row>
    <row r="50469" spans="1:1">
      <c r="A50469">
        <v>16906</v>
      </c>
    </row>
    <row r="50470" spans="1:1">
      <c r="A50470">
        <v>17478</v>
      </c>
    </row>
    <row r="50471" spans="1:1">
      <c r="A50471">
        <v>17667</v>
      </c>
    </row>
    <row r="50472" spans="1:1">
      <c r="A50472">
        <v>17548</v>
      </c>
    </row>
    <row r="50473" spans="1:1">
      <c r="A50473">
        <v>17188</v>
      </c>
    </row>
    <row r="50474" spans="1:1">
      <c r="A50474">
        <v>16726</v>
      </c>
    </row>
    <row r="50475" spans="1:1">
      <c r="A50475">
        <v>16442</v>
      </c>
    </row>
    <row r="50476" spans="1:1">
      <c r="A50476">
        <v>16356</v>
      </c>
    </row>
    <row r="50477" spans="1:1">
      <c r="A50477">
        <v>16272</v>
      </c>
    </row>
    <row r="50478" spans="1:1">
      <c r="A50478">
        <v>16244</v>
      </c>
    </row>
    <row r="50479" spans="1:1">
      <c r="A50479">
        <v>16249</v>
      </c>
    </row>
    <row r="50480" spans="1:1">
      <c r="A50480">
        <v>16260</v>
      </c>
    </row>
    <row r="50481" spans="1:1">
      <c r="A50481">
        <v>16436</v>
      </c>
    </row>
    <row r="50482" spans="1:1">
      <c r="A50482">
        <v>17040</v>
      </c>
    </row>
    <row r="50483" spans="1:1">
      <c r="A50483">
        <v>17545</v>
      </c>
    </row>
    <row r="50484" spans="1:1">
      <c r="A50484">
        <v>17663</v>
      </c>
    </row>
    <row r="50485" spans="1:1">
      <c r="A50485">
        <v>17491</v>
      </c>
    </row>
    <row r="50486" spans="1:1">
      <c r="A50486">
        <v>17096</v>
      </c>
    </row>
    <row r="50487" spans="1:1">
      <c r="A50487">
        <v>16647</v>
      </c>
    </row>
    <row r="50488" spans="1:1">
      <c r="A50488">
        <v>16416</v>
      </c>
    </row>
    <row r="50489" spans="1:1">
      <c r="A50489">
        <v>16339</v>
      </c>
    </row>
    <row r="50490" spans="1:1">
      <c r="A50490">
        <v>16257</v>
      </c>
    </row>
    <row r="50491" spans="1:1">
      <c r="A50491">
        <v>16243</v>
      </c>
    </row>
    <row r="50492" spans="1:1">
      <c r="A50492">
        <v>16248</v>
      </c>
    </row>
    <row r="50493" spans="1:1">
      <c r="A50493">
        <v>16269</v>
      </c>
    </row>
    <row r="50494" spans="1:1">
      <c r="A50494">
        <v>16527</v>
      </c>
    </row>
    <row r="50495" spans="1:1">
      <c r="A50495">
        <v>17174</v>
      </c>
    </row>
    <row r="50496" spans="1:1">
      <c r="A50496">
        <v>17596</v>
      </c>
    </row>
    <row r="50497" spans="1:1">
      <c r="A50497">
        <v>17653</v>
      </c>
    </row>
    <row r="50498" spans="1:1">
      <c r="A50498">
        <v>17428</v>
      </c>
    </row>
    <row r="50499" spans="1:1">
      <c r="A50499">
        <v>17004</v>
      </c>
    </row>
    <row r="50500" spans="1:1">
      <c r="A50500">
        <v>16579</v>
      </c>
    </row>
    <row r="50501" spans="1:1">
      <c r="A50501">
        <v>16397</v>
      </c>
    </row>
    <row r="50502" spans="1:1">
      <c r="A50502">
        <v>16318</v>
      </c>
    </row>
    <row r="50503" spans="1:1">
      <c r="A50503">
        <v>16248</v>
      </c>
    </row>
    <row r="50504" spans="1:1">
      <c r="A50504">
        <v>16244</v>
      </c>
    </row>
    <row r="50505" spans="1:1">
      <c r="A50505">
        <v>16248</v>
      </c>
    </row>
    <row r="50506" spans="1:1">
      <c r="A50506">
        <v>16286</v>
      </c>
    </row>
    <row r="50507" spans="1:1">
      <c r="A50507">
        <v>16640</v>
      </c>
    </row>
    <row r="50508" spans="1:1">
      <c r="A50508">
        <v>17293</v>
      </c>
    </row>
    <row r="50509" spans="1:1">
      <c r="A50509">
        <v>17637</v>
      </c>
    </row>
    <row r="50510" spans="1:1">
      <c r="A50510">
        <v>17631</v>
      </c>
    </row>
    <row r="50511" spans="1:1">
      <c r="A50511">
        <v>17360</v>
      </c>
    </row>
    <row r="50512" spans="1:1">
      <c r="A50512">
        <v>16912</v>
      </c>
    </row>
    <row r="50513" spans="1:1">
      <c r="A50513">
        <v>16524</v>
      </c>
    </row>
    <row r="50514" spans="1:1">
      <c r="A50514">
        <v>16383</v>
      </c>
    </row>
    <row r="50515" spans="1:1">
      <c r="A50515">
        <v>16299</v>
      </c>
    </row>
    <row r="50516" spans="1:1">
      <c r="A50516">
        <v>16244</v>
      </c>
    </row>
    <row r="50517" spans="1:1">
      <c r="A50517">
        <v>16248</v>
      </c>
    </row>
    <row r="50518" spans="1:1">
      <c r="A50518">
        <v>16252</v>
      </c>
    </row>
    <row r="50519" spans="1:1">
      <c r="A50519">
        <v>16322</v>
      </c>
    </row>
    <row r="50520" spans="1:1">
      <c r="A50520">
        <v>16771</v>
      </c>
    </row>
    <row r="50521" spans="1:1">
      <c r="A50521">
        <v>17397</v>
      </c>
    </row>
    <row r="50522" spans="1:1">
      <c r="A50522">
        <v>17658</v>
      </c>
    </row>
    <row r="50523" spans="1:1">
      <c r="A50523">
        <v>17596</v>
      </c>
    </row>
    <row r="50524" spans="1:1">
      <c r="A50524">
        <v>17278</v>
      </c>
    </row>
    <row r="50525" spans="1:1">
      <c r="A50525">
        <v>16817</v>
      </c>
    </row>
    <row r="50526" spans="1:1">
      <c r="A50526">
        <v>16477</v>
      </c>
    </row>
    <row r="50527" spans="1:1">
      <c r="A50527">
        <v>16370</v>
      </c>
    </row>
    <row r="50528" spans="1:1">
      <c r="A50528">
        <v>16289</v>
      </c>
    </row>
    <row r="50529" spans="1:1">
      <c r="A50529">
        <v>16245</v>
      </c>
    </row>
    <row r="50530" spans="1:1">
      <c r="A50530">
        <v>16250</v>
      </c>
    </row>
    <row r="50531" spans="1:1">
      <c r="A50531">
        <v>16256</v>
      </c>
    </row>
    <row r="50532" spans="1:1">
      <c r="A50532">
        <v>16371</v>
      </c>
    </row>
    <row r="50533" spans="1:1">
      <c r="A50533">
        <v>16911</v>
      </c>
    </row>
    <row r="50534" spans="1:1">
      <c r="A50534">
        <v>17483</v>
      </c>
    </row>
    <row r="50535" spans="1:1">
      <c r="A50535">
        <v>17670</v>
      </c>
    </row>
    <row r="50536" spans="1:1">
      <c r="A50536">
        <v>17552</v>
      </c>
    </row>
    <row r="50537" spans="1:1">
      <c r="A50537">
        <v>17193</v>
      </c>
    </row>
    <row r="50538" spans="1:1">
      <c r="A50538">
        <v>16731</v>
      </c>
    </row>
    <row r="50539" spans="1:1">
      <c r="A50539">
        <v>16443</v>
      </c>
    </row>
    <row r="50540" spans="1:1">
      <c r="A50540">
        <v>16358</v>
      </c>
    </row>
    <row r="50541" spans="1:1">
      <c r="A50541">
        <v>16275</v>
      </c>
    </row>
    <row r="50542" spans="1:1">
      <c r="A50542">
        <v>16246</v>
      </c>
    </row>
    <row r="50543" spans="1:1">
      <c r="A50543">
        <v>16253</v>
      </c>
    </row>
    <row r="50544" spans="1:1">
      <c r="A50544">
        <v>16263</v>
      </c>
    </row>
    <row r="50545" spans="1:1">
      <c r="A50545">
        <v>16445</v>
      </c>
    </row>
    <row r="50546" spans="1:1">
      <c r="A50546">
        <v>17048</v>
      </c>
    </row>
    <row r="50547" spans="1:1">
      <c r="A50547">
        <v>17549</v>
      </c>
    </row>
    <row r="50548" spans="1:1">
      <c r="A50548">
        <v>17665</v>
      </c>
    </row>
    <row r="50549" spans="1:1">
      <c r="A50549">
        <v>17494</v>
      </c>
    </row>
    <row r="50550" spans="1:1">
      <c r="A50550">
        <v>17096</v>
      </c>
    </row>
    <row r="50551" spans="1:1">
      <c r="A50551">
        <v>16648</v>
      </c>
    </row>
    <row r="50552" spans="1:1">
      <c r="A50552">
        <v>16418</v>
      </c>
    </row>
    <row r="50553" spans="1:1">
      <c r="A50553">
        <v>16352</v>
      </c>
    </row>
    <row r="50554" spans="1:1">
      <c r="A50554">
        <v>16274</v>
      </c>
    </row>
    <row r="50555" spans="1:1">
      <c r="A50555">
        <v>16255</v>
      </c>
    </row>
    <row r="50556" spans="1:1">
      <c r="A50556">
        <v>16260</v>
      </c>
    </row>
    <row r="50557" spans="1:1">
      <c r="A50557">
        <v>16281</v>
      </c>
    </row>
    <row r="50558" spans="1:1">
      <c r="A50558">
        <v>16538</v>
      </c>
    </row>
    <row r="50559" spans="1:1">
      <c r="A50559">
        <v>17175</v>
      </c>
    </row>
    <row r="50560" spans="1:1">
      <c r="A50560">
        <v>17596</v>
      </c>
    </row>
    <row r="50561" spans="1:1">
      <c r="A50561">
        <v>17428</v>
      </c>
    </row>
    <row r="50562" spans="1:1">
      <c r="A50562">
        <v>17001</v>
      </c>
    </row>
    <row r="50563" spans="1:1">
      <c r="A50563">
        <v>16579</v>
      </c>
    </row>
    <row r="50564" spans="1:1">
      <c r="A50564">
        <v>16401</v>
      </c>
    </row>
    <row r="50565" spans="1:1">
      <c r="A50565">
        <v>16348</v>
      </c>
    </row>
    <row r="50566" spans="1:1">
      <c r="A50566">
        <v>16272</v>
      </c>
    </row>
    <row r="50567" spans="1:1">
      <c r="A50567">
        <v>16255</v>
      </c>
    </row>
    <row r="50568" spans="1:1">
      <c r="A50568">
        <v>16261</v>
      </c>
    </row>
    <row r="50569" spans="1:1">
      <c r="A50569">
        <v>16299</v>
      </c>
    </row>
    <row r="50570" spans="1:1">
      <c r="A50570">
        <v>16649</v>
      </c>
    </row>
    <row r="50571" spans="1:1">
      <c r="A50571">
        <v>17294</v>
      </c>
    </row>
    <row r="50572" spans="1:1">
      <c r="A50572">
        <v>17632</v>
      </c>
    </row>
    <row r="50573" spans="1:1">
      <c r="A50573">
        <v>17617</v>
      </c>
    </row>
    <row r="50574" spans="1:1">
      <c r="A50574">
        <v>17339</v>
      </c>
    </row>
    <row r="50575" spans="1:1">
      <c r="A50575">
        <v>16888</v>
      </c>
    </row>
    <row r="50576" spans="1:1">
      <c r="A50576">
        <v>16511</v>
      </c>
    </row>
    <row r="50577" spans="1:1">
      <c r="A50577">
        <v>16392</v>
      </c>
    </row>
    <row r="50578" spans="1:1">
      <c r="A50578">
        <v>16365</v>
      </c>
    </row>
    <row r="50579" spans="1:1">
      <c r="A50579">
        <v>16306</v>
      </c>
    </row>
    <row r="50580" spans="1:1">
      <c r="A50580">
        <v>16276</v>
      </c>
    </row>
    <row r="50581" spans="1:1">
      <c r="A50581">
        <v>16284</v>
      </c>
    </row>
    <row r="50582" spans="1:1">
      <c r="A50582">
        <v>16345</v>
      </c>
    </row>
    <row r="50583" spans="1:1">
      <c r="A50583">
        <v>16761</v>
      </c>
    </row>
    <row r="50584" spans="1:1">
      <c r="A50584">
        <v>17370</v>
      </c>
    </row>
    <row r="50585" spans="1:1">
      <c r="A50585">
        <v>17627</v>
      </c>
    </row>
    <row r="50586" spans="1:1">
      <c r="A50586">
        <v>16794</v>
      </c>
    </row>
    <row r="50587" spans="1:1">
      <c r="A50587">
        <v>16469</v>
      </c>
    </row>
    <row r="50588" spans="1:1">
      <c r="A50588">
        <v>16469</v>
      </c>
    </row>
    <row r="50589" spans="1:1">
      <c r="A50589">
        <v>16469</v>
      </c>
    </row>
    <row r="50590" spans="1:1">
      <c r="A50590">
        <v>16386</v>
      </c>
    </row>
    <row r="50591" spans="1:1">
      <c r="A50591">
        <v>16386</v>
      </c>
    </row>
    <row r="50592" spans="1:1">
      <c r="A50592">
        <v>16340</v>
      </c>
    </row>
    <row r="50593" spans="1:1">
      <c r="A50593">
        <v>16287</v>
      </c>
    </row>
    <row r="50594" spans="1:1">
      <c r="A50594">
        <v>16280</v>
      </c>
    </row>
    <row r="50595" spans="1:1">
      <c r="A50595">
        <v>16288</v>
      </c>
    </row>
    <row r="50596" spans="1:1">
      <c r="A50596">
        <v>16387</v>
      </c>
    </row>
    <row r="50597" spans="1:1">
      <c r="A50597">
        <v>16891</v>
      </c>
    </row>
    <row r="50598" spans="1:1">
      <c r="A50598">
        <v>17451</v>
      </c>
    </row>
    <row r="50599" spans="1:1">
      <c r="A50599">
        <v>17639</v>
      </c>
    </row>
    <row r="50600" spans="1:1">
      <c r="A50600">
        <v>17521</v>
      </c>
    </row>
    <row r="50601" spans="1:1">
      <c r="A50601">
        <v>17162</v>
      </c>
    </row>
    <row r="50602" spans="1:1">
      <c r="A50602">
        <v>16707</v>
      </c>
    </row>
    <row r="50603" spans="1:1">
      <c r="A50603">
        <v>16325</v>
      </c>
    </row>
    <row r="50604" spans="1:1">
      <c r="A50604">
        <v>16325</v>
      </c>
    </row>
    <row r="50605" spans="1:1">
      <c r="A50605">
        <v>16264</v>
      </c>
    </row>
    <row r="50606" spans="1:1">
      <c r="A50606">
        <v>16266</v>
      </c>
    </row>
    <row r="50607" spans="1:1">
      <c r="A50607">
        <v>16288</v>
      </c>
    </row>
    <row r="50608" spans="1:1">
      <c r="A50608">
        <v>16452</v>
      </c>
    </row>
    <row r="50609" spans="1:1">
      <c r="A50609">
        <v>17023</v>
      </c>
    </row>
    <row r="50610" spans="1:1">
      <c r="A50610">
        <v>17520</v>
      </c>
    </row>
    <row r="50611" spans="1:1">
      <c r="A50611">
        <v>17638</v>
      </c>
    </row>
    <row r="50612" spans="1:1">
      <c r="A50612">
        <v>17467</v>
      </c>
    </row>
    <row r="50613" spans="1:1">
      <c r="A50613">
        <v>17073</v>
      </c>
    </row>
    <row r="50614" spans="1:1">
      <c r="A50614">
        <v>16632</v>
      </c>
    </row>
    <row r="50615" spans="1:1">
      <c r="A50615">
        <v>16415</v>
      </c>
    </row>
    <row r="50616" spans="1:1">
      <c r="A50616">
        <v>16368</v>
      </c>
    </row>
    <row r="50617" spans="1:1">
      <c r="A50617">
        <v>16301</v>
      </c>
    </row>
    <row r="50618" spans="1:1">
      <c r="A50618">
        <v>16266</v>
      </c>
    </row>
    <row r="50619" spans="1:1">
      <c r="A50619">
        <v>16266</v>
      </c>
    </row>
    <row r="50620" spans="1:1">
      <c r="A50620">
        <v>16280</v>
      </c>
    </row>
    <row r="50621" spans="1:1">
      <c r="A50621">
        <v>16528</v>
      </c>
    </row>
    <row r="50622" spans="1:1">
      <c r="A50622">
        <v>17158</v>
      </c>
    </row>
    <row r="50623" spans="1:1">
      <c r="A50623">
        <v>17569</v>
      </c>
    </row>
    <row r="50624" spans="1:1">
      <c r="A50624">
        <v>17624</v>
      </c>
    </row>
    <row r="50625" spans="1:1">
      <c r="A50625">
        <v>17404</v>
      </c>
    </row>
    <row r="50626" spans="1:1">
      <c r="A50626">
        <v>16980</v>
      </c>
    </row>
    <row r="50627" spans="1:1">
      <c r="A50627">
        <v>16565</v>
      </c>
    </row>
    <row r="50628" spans="1:1">
      <c r="A50628">
        <v>16401</v>
      </c>
    </row>
    <row r="50629" spans="1:1">
      <c r="A50629">
        <v>16360</v>
      </c>
    </row>
    <row r="50630" spans="1:1">
      <c r="A50630">
        <v>16292</v>
      </c>
    </row>
    <row r="50631" spans="1:1">
      <c r="A50631">
        <v>16268</v>
      </c>
    </row>
    <row r="50632" spans="1:1">
      <c r="A50632">
        <v>16273</v>
      </c>
    </row>
    <row r="50633" spans="1:1">
      <c r="A50633">
        <v>16308</v>
      </c>
    </row>
    <row r="50634" spans="1:1">
      <c r="A50634">
        <v>16635</v>
      </c>
    </row>
    <row r="50635" spans="1:1">
      <c r="A50635">
        <v>17270</v>
      </c>
    </row>
    <row r="50636" spans="1:1">
      <c r="A50636">
        <v>17615</v>
      </c>
    </row>
    <row r="50637" spans="1:1">
      <c r="A50637">
        <v>17612</v>
      </c>
    </row>
    <row r="50638" spans="1:1">
      <c r="A50638">
        <v>17336</v>
      </c>
    </row>
    <row r="50639" spans="1:1">
      <c r="A50639">
        <v>16883</v>
      </c>
    </row>
    <row r="50640" spans="1:1">
      <c r="A50640">
        <v>16511</v>
      </c>
    </row>
    <row r="50641" spans="1:1">
      <c r="A50641">
        <v>16391</v>
      </c>
    </row>
    <row r="50642" spans="1:1">
      <c r="A50642">
        <v>16354</v>
      </c>
    </row>
    <row r="50643" spans="1:1">
      <c r="A50643">
        <v>16289</v>
      </c>
    </row>
    <row r="50644" spans="1:1">
      <c r="A50644">
        <v>16273</v>
      </c>
    </row>
    <row r="50645" spans="1:1">
      <c r="A50645">
        <v>16281</v>
      </c>
    </row>
    <row r="50646" spans="1:1">
      <c r="A50646">
        <v>16340</v>
      </c>
    </row>
    <row r="50647" spans="1:1">
      <c r="A50647">
        <v>16762</v>
      </c>
    </row>
    <row r="50648" spans="1:1">
      <c r="A50648">
        <v>17372</v>
      </c>
    </row>
    <row r="50649" spans="1:1">
      <c r="A50649">
        <v>17630</v>
      </c>
    </row>
    <row r="50650" spans="1:1">
      <c r="A50650">
        <v>17570</v>
      </c>
    </row>
    <row r="50651" spans="1:1">
      <c r="A50651">
        <v>17257</v>
      </c>
    </row>
    <row r="50652" spans="1:1">
      <c r="A50652">
        <v>16805</v>
      </c>
    </row>
    <row r="50653" spans="1:1">
      <c r="A50653">
        <v>16474</v>
      </c>
    </row>
    <row r="50654" spans="1:1">
      <c r="A50654">
        <v>16385</v>
      </c>
    </row>
    <row r="50655" spans="1:1">
      <c r="A50655">
        <v>16346</v>
      </c>
    </row>
    <row r="50656" spans="1:1">
      <c r="A50656">
        <v>16285</v>
      </c>
    </row>
    <row r="50657" spans="1:1">
      <c r="A50657">
        <v>16278</v>
      </c>
    </row>
    <row r="50658" spans="1:1">
      <c r="A50658">
        <v>16288</v>
      </c>
    </row>
    <row r="50659" spans="1:1">
      <c r="A50659">
        <v>16391</v>
      </c>
    </row>
    <row r="50660" spans="1:1">
      <c r="A50660">
        <v>16892</v>
      </c>
    </row>
    <row r="50661" spans="1:1">
      <c r="A50661">
        <v>17451</v>
      </c>
    </row>
    <row r="50662" spans="1:1">
      <c r="A50662">
        <v>17637</v>
      </c>
    </row>
    <row r="50663" spans="1:1">
      <c r="A50663">
        <v>17520</v>
      </c>
    </row>
    <row r="50664" spans="1:1">
      <c r="A50664">
        <v>17161</v>
      </c>
    </row>
    <row r="50665" spans="1:1">
      <c r="A50665">
        <v>16436</v>
      </c>
    </row>
    <row r="50666" spans="1:1">
      <c r="A50666">
        <v>16436</v>
      </c>
    </row>
    <row r="50667" spans="1:1">
      <c r="A50667">
        <v>16380</v>
      </c>
    </row>
    <row r="50668" spans="1:1">
      <c r="A50668">
        <v>16332</v>
      </c>
    </row>
    <row r="50669" spans="1:1">
      <c r="A50669">
        <v>16275</v>
      </c>
    </row>
    <row r="50670" spans="1:1">
      <c r="A50670">
        <v>16282</v>
      </c>
    </row>
    <row r="50671" spans="1:1">
      <c r="A50671">
        <v>16296</v>
      </c>
    </row>
    <row r="50672" spans="1:1">
      <c r="A50672">
        <v>16455</v>
      </c>
    </row>
    <row r="50673" spans="1:1">
      <c r="A50673">
        <v>17023</v>
      </c>
    </row>
    <row r="50674" spans="1:1">
      <c r="A50674">
        <v>17517</v>
      </c>
    </row>
    <row r="50675" spans="1:1">
      <c r="A50675">
        <v>17635</v>
      </c>
    </row>
    <row r="50676" spans="1:1">
      <c r="A50676">
        <v>17465</v>
      </c>
    </row>
    <row r="50677" spans="1:1">
      <c r="A50677">
        <v>17071</v>
      </c>
    </row>
    <row r="50678" spans="1:1">
      <c r="A50678">
        <v>16630</v>
      </c>
    </row>
    <row r="50679" spans="1:1">
      <c r="A50679">
        <v>16415</v>
      </c>
    </row>
    <row r="50680" spans="1:1">
      <c r="A50680">
        <v>16378</v>
      </c>
    </row>
    <row r="50681" spans="1:1">
      <c r="A50681">
        <v>16336</v>
      </c>
    </row>
    <row r="50682" spans="1:1">
      <c r="A50682">
        <v>16284</v>
      </c>
    </row>
    <row r="50683" spans="1:1">
      <c r="A50683">
        <v>16279</v>
      </c>
    </row>
    <row r="50684" spans="1:1">
      <c r="A50684">
        <v>16289</v>
      </c>
    </row>
    <row r="50685" spans="1:1">
      <c r="A50685">
        <v>16541</v>
      </c>
    </row>
    <row r="50686" spans="1:1">
      <c r="A50686">
        <v>17177</v>
      </c>
    </row>
    <row r="50687" spans="1:1">
      <c r="A50687">
        <v>17596</v>
      </c>
    </row>
    <row r="50688" spans="1:1">
      <c r="A50688">
        <v>17651</v>
      </c>
    </row>
    <row r="50689" spans="1:1">
      <c r="A50689">
        <v>17428</v>
      </c>
    </row>
    <row r="50690" spans="1:1">
      <c r="A50690">
        <v>17003</v>
      </c>
    </row>
    <row r="50691" spans="1:1">
      <c r="A50691">
        <v>16579</v>
      </c>
    </row>
    <row r="50692" spans="1:1">
      <c r="A50692">
        <v>16400</v>
      </c>
    </row>
    <row r="50693" spans="1:1">
      <c r="A50693">
        <v>16344</v>
      </c>
    </row>
    <row r="50694" spans="1:1">
      <c r="A50694">
        <v>16265</v>
      </c>
    </row>
    <row r="50695" spans="1:1">
      <c r="A50695">
        <v>16256</v>
      </c>
    </row>
    <row r="50696" spans="1:1">
      <c r="A50696">
        <v>16260</v>
      </c>
    </row>
    <row r="50697" spans="1:1">
      <c r="A50697">
        <v>16299</v>
      </c>
    </row>
    <row r="50698" spans="1:1">
      <c r="A50698">
        <v>16650</v>
      </c>
    </row>
    <row r="50699" spans="1:1">
      <c r="A50699">
        <v>17294</v>
      </c>
    </row>
    <row r="50700" spans="1:1">
      <c r="A50700">
        <v>17632</v>
      </c>
    </row>
    <row r="50701" spans="1:1">
      <c r="A50701">
        <v>17627</v>
      </c>
    </row>
    <row r="50702" spans="1:1">
      <c r="A50702">
        <v>17357</v>
      </c>
    </row>
    <row r="50703" spans="1:1">
      <c r="A50703">
        <v>16908</v>
      </c>
    </row>
    <row r="50704" spans="1:1">
      <c r="A50704">
        <v>16523</v>
      </c>
    </row>
    <row r="50705" spans="1:1">
      <c r="A50705">
        <v>16386</v>
      </c>
    </row>
    <row r="50706" spans="1:1">
      <c r="A50706">
        <v>16316</v>
      </c>
    </row>
    <row r="50707" spans="1:1">
      <c r="A50707">
        <v>16252</v>
      </c>
    </row>
    <row r="50708" spans="1:1">
      <c r="A50708">
        <v>16253</v>
      </c>
    </row>
    <row r="50709" spans="1:1">
      <c r="A50709">
        <v>16257</v>
      </c>
    </row>
    <row r="50710" spans="1:1">
      <c r="A50710">
        <v>16326</v>
      </c>
    </row>
    <row r="50711" spans="1:1">
      <c r="A50711">
        <v>16771</v>
      </c>
    </row>
    <row r="50712" spans="1:1">
      <c r="A50712">
        <v>17396</v>
      </c>
    </row>
    <row r="50713" spans="1:1">
      <c r="A50713">
        <v>17655</v>
      </c>
    </row>
    <row r="50714" spans="1:1">
      <c r="A50714">
        <v>17594</v>
      </c>
    </row>
    <row r="50715" spans="1:1">
      <c r="A50715">
        <v>17278</v>
      </c>
    </row>
    <row r="50716" spans="1:1">
      <c r="A50716">
        <v>16817</v>
      </c>
    </row>
    <row r="50717" spans="1:1">
      <c r="A50717">
        <v>16479</v>
      </c>
    </row>
    <row r="50718" spans="1:1">
      <c r="A50718">
        <v>16373</v>
      </c>
    </row>
    <row r="50719" spans="1:1">
      <c r="A50719">
        <v>16293</v>
      </c>
    </row>
    <row r="50720" spans="1:1">
      <c r="A50720">
        <v>16245</v>
      </c>
    </row>
    <row r="50721" spans="1:1">
      <c r="A50721">
        <v>16249</v>
      </c>
    </row>
    <row r="50722" spans="1:1">
      <c r="A50722">
        <v>16252</v>
      </c>
    </row>
    <row r="50723" spans="1:1">
      <c r="A50723">
        <v>16368</v>
      </c>
    </row>
    <row r="50724" spans="1:1">
      <c r="A50724">
        <v>16900</v>
      </c>
    </row>
    <row r="50725" spans="1:1">
      <c r="A50725">
        <v>17481</v>
      </c>
    </row>
    <row r="50726" spans="1:1">
      <c r="A50726">
        <v>17670</v>
      </c>
    </row>
    <row r="50727" spans="1:1">
      <c r="A50727">
        <v>17555</v>
      </c>
    </row>
    <row r="50728" spans="1:1">
      <c r="A50728">
        <v>17196</v>
      </c>
    </row>
    <row r="50729" spans="1:1">
      <c r="A50729">
        <v>16732</v>
      </c>
    </row>
    <row r="50730" spans="1:1">
      <c r="A50730">
        <v>16444</v>
      </c>
    </row>
    <row r="50731" spans="1:1">
      <c r="A50731">
        <v>16354</v>
      </c>
    </row>
    <row r="50732" spans="1:1">
      <c r="A50732">
        <v>16269</v>
      </c>
    </row>
    <row r="50733" spans="1:1">
      <c r="A50733">
        <v>16243</v>
      </c>
    </row>
    <row r="50734" spans="1:1">
      <c r="A50734">
        <v>16248</v>
      </c>
    </row>
    <row r="50735" spans="1:1">
      <c r="A50735">
        <v>16257</v>
      </c>
    </row>
    <row r="50736" spans="1:1">
      <c r="A50736">
        <v>16436</v>
      </c>
    </row>
    <row r="50737" spans="1:1">
      <c r="A50737">
        <v>17041</v>
      </c>
    </row>
    <row r="50738" spans="1:1">
      <c r="A50738">
        <v>17548</v>
      </c>
    </row>
    <row r="50739" spans="1:1">
      <c r="A50739">
        <v>17665</v>
      </c>
    </row>
    <row r="50740" spans="1:1">
      <c r="A50740">
        <v>17497</v>
      </c>
    </row>
    <row r="50741" spans="1:1">
      <c r="A50741">
        <v>17100</v>
      </c>
    </row>
    <row r="50742" spans="1:1">
      <c r="A50742">
        <v>16651</v>
      </c>
    </row>
    <row r="50743" spans="1:1">
      <c r="A50743">
        <v>16416</v>
      </c>
    </row>
    <row r="50744" spans="1:1">
      <c r="A50744">
        <v>16338</v>
      </c>
    </row>
    <row r="50745" spans="1:1">
      <c r="A50745">
        <v>16255</v>
      </c>
    </row>
    <row r="50746" spans="1:1">
      <c r="A50746">
        <v>16242</v>
      </c>
    </row>
    <row r="50747" spans="1:1">
      <c r="A50747">
        <v>16246</v>
      </c>
    </row>
    <row r="50748" spans="1:1">
      <c r="A50748">
        <v>16266</v>
      </c>
    </row>
    <row r="50749" spans="1:1">
      <c r="A50749">
        <v>16525</v>
      </c>
    </row>
    <row r="50750" spans="1:1">
      <c r="A50750">
        <v>17173</v>
      </c>
    </row>
    <row r="50751" spans="1:1">
      <c r="A50751">
        <v>17601</v>
      </c>
    </row>
    <row r="50752" spans="1:1">
      <c r="A50752">
        <v>17657</v>
      </c>
    </row>
    <row r="50753" spans="1:1">
      <c r="A50753">
        <v>17435</v>
      </c>
    </row>
    <row r="50754" spans="1:1">
      <c r="A50754">
        <v>17009</v>
      </c>
    </row>
    <row r="50755" spans="1:1">
      <c r="A50755">
        <v>16584</v>
      </c>
    </row>
    <row r="50756" spans="1:1">
      <c r="A50756">
        <v>16396</v>
      </c>
    </row>
    <row r="50757" spans="1:1">
      <c r="A50757">
        <v>16310</v>
      </c>
    </row>
    <row r="50758" spans="1:1">
      <c r="A50758">
        <v>16241</v>
      </c>
    </row>
    <row r="50759" spans="1:1">
      <c r="A50759">
        <v>16241</v>
      </c>
    </row>
    <row r="50760" spans="1:1">
      <c r="A50760">
        <v>16246</v>
      </c>
    </row>
    <row r="50761" spans="1:1">
      <c r="A50761">
        <v>16282</v>
      </c>
    </row>
    <row r="50762" spans="1:1">
      <c r="A50762">
        <v>16637</v>
      </c>
    </row>
    <row r="50763" spans="1:1">
      <c r="A50763">
        <v>17292</v>
      </c>
    </row>
    <row r="50764" spans="1:1">
      <c r="A50764">
        <v>17636</v>
      </c>
    </row>
    <row r="50765" spans="1:1">
      <c r="A50765">
        <v>17630</v>
      </c>
    </row>
    <row r="50766" spans="1:1">
      <c r="A50766">
        <v>17360</v>
      </c>
    </row>
    <row r="50767" spans="1:1">
      <c r="A50767">
        <v>16910</v>
      </c>
    </row>
    <row r="50768" spans="1:1">
      <c r="A50768">
        <v>16524</v>
      </c>
    </row>
    <row r="50769" spans="1:1">
      <c r="A50769">
        <v>16385</v>
      </c>
    </row>
    <row r="50770" spans="1:1">
      <c r="A50770">
        <v>16310</v>
      </c>
    </row>
    <row r="50771" spans="1:1">
      <c r="A50771">
        <v>16250</v>
      </c>
    </row>
    <row r="50772" spans="1:1">
      <c r="A50772">
        <v>16251</v>
      </c>
    </row>
    <row r="50773" spans="1:1">
      <c r="A50773">
        <v>16256</v>
      </c>
    </row>
    <row r="50774" spans="1:1">
      <c r="A50774">
        <v>16322</v>
      </c>
    </row>
    <row r="50775" spans="1:1">
      <c r="A50775">
        <v>16767</v>
      </c>
    </row>
    <row r="50776" spans="1:1">
      <c r="A50776">
        <v>17391</v>
      </c>
    </row>
    <row r="50777" spans="1:1">
      <c r="A50777">
        <v>17653</v>
      </c>
    </row>
    <row r="50778" spans="1:1">
      <c r="A50778">
        <v>17593</v>
      </c>
    </row>
    <row r="50779" spans="1:1">
      <c r="A50779">
        <v>17277</v>
      </c>
    </row>
    <row r="50780" spans="1:1">
      <c r="A50780">
        <v>16816</v>
      </c>
    </row>
    <row r="50781" spans="1:1">
      <c r="A50781">
        <v>16477</v>
      </c>
    </row>
    <row r="50782" spans="1:1">
      <c r="A50782">
        <v>16374</v>
      </c>
    </row>
    <row r="50783" spans="1:1">
      <c r="A50783">
        <v>16296</v>
      </c>
    </row>
    <row r="50784" spans="1:1">
      <c r="A50784">
        <v>16249</v>
      </c>
    </row>
    <row r="50785" spans="1:1">
      <c r="A50785">
        <v>16255</v>
      </c>
    </row>
    <row r="50786" spans="1:1">
      <c r="A50786">
        <v>16260</v>
      </c>
    </row>
    <row r="50787" spans="1:1">
      <c r="A50787">
        <v>16375</v>
      </c>
    </row>
    <row r="50788" spans="1:1">
      <c r="A50788">
        <v>16905</v>
      </c>
    </row>
    <row r="50789" spans="1:1">
      <c r="A50789">
        <v>17480</v>
      </c>
    </row>
    <row r="50790" spans="1:1">
      <c r="A50790">
        <v>17665</v>
      </c>
    </row>
    <row r="50791" spans="1:1">
      <c r="A50791">
        <v>17550</v>
      </c>
    </row>
    <row r="50792" spans="1:1">
      <c r="A50792">
        <v>17190</v>
      </c>
    </row>
    <row r="50793" spans="1:1">
      <c r="A50793">
        <v>16728</v>
      </c>
    </row>
    <row r="50794" spans="1:1">
      <c r="A50794">
        <v>16444</v>
      </c>
    </row>
    <row r="50795" spans="1:1">
      <c r="A50795">
        <v>16364</v>
      </c>
    </row>
    <row r="50796" spans="1:1">
      <c r="A50796">
        <v>16285</v>
      </c>
    </row>
    <row r="50797" spans="1:1">
      <c r="A50797">
        <v>16250</v>
      </c>
    </row>
    <row r="50798" spans="1:1">
      <c r="A50798">
        <v>16256</v>
      </c>
    </row>
    <row r="50799" spans="1:1">
      <c r="A50799">
        <v>16268</v>
      </c>
    </row>
    <row r="50800" spans="1:1">
      <c r="A50800">
        <v>16445</v>
      </c>
    </row>
    <row r="50801" spans="1:1">
      <c r="A50801">
        <v>17046</v>
      </c>
    </row>
    <row r="50802" spans="1:1">
      <c r="A50802">
        <v>17544</v>
      </c>
    </row>
    <row r="50803" spans="1:1">
      <c r="A50803">
        <v>17664</v>
      </c>
    </row>
    <row r="50804" spans="1:1">
      <c r="A50804">
        <v>17491</v>
      </c>
    </row>
    <row r="50805" spans="1:1">
      <c r="A50805">
        <v>17096</v>
      </c>
    </row>
    <row r="50806" spans="1:1">
      <c r="A50806">
        <v>16649</v>
      </c>
    </row>
    <row r="50807" spans="1:1">
      <c r="A50807">
        <v>16418</v>
      </c>
    </row>
    <row r="50808" spans="1:1">
      <c r="A50808">
        <v>16352</v>
      </c>
    </row>
    <row r="50809" spans="1:1">
      <c r="A50809">
        <v>16274</v>
      </c>
    </row>
    <row r="50810" spans="1:1">
      <c r="A50810">
        <v>16256</v>
      </c>
    </row>
    <row r="50811" spans="1:1">
      <c r="A50811">
        <v>16260</v>
      </c>
    </row>
    <row r="50812" spans="1:1">
      <c r="A50812">
        <v>16282</v>
      </c>
    </row>
    <row r="50813" spans="1:1">
      <c r="A50813">
        <v>16535</v>
      </c>
    </row>
    <row r="50814" spans="1:1">
      <c r="A50814">
        <v>17173</v>
      </c>
    </row>
    <row r="50815" spans="1:1">
      <c r="A50815">
        <v>17594</v>
      </c>
    </row>
    <row r="50816" spans="1:1">
      <c r="A50816">
        <v>17650</v>
      </c>
    </row>
    <row r="50817" spans="1:1">
      <c r="A50817">
        <v>17429</v>
      </c>
    </row>
    <row r="50818" spans="1:1">
      <c r="A50818">
        <v>17003</v>
      </c>
    </row>
    <row r="50819" spans="1:1">
      <c r="A50819">
        <v>16581</v>
      </c>
    </row>
    <row r="50820" spans="1:1">
      <c r="A50820">
        <v>16401</v>
      </c>
    </row>
    <row r="50821" spans="1:1">
      <c r="A50821">
        <v>16342</v>
      </c>
    </row>
    <row r="50822" spans="1:1">
      <c r="A50822">
        <v>16267</v>
      </c>
    </row>
    <row r="50823" spans="1:1">
      <c r="A50823">
        <v>16254</v>
      </c>
    </row>
    <row r="50824" spans="1:1">
      <c r="A50824">
        <v>16261</v>
      </c>
    </row>
    <row r="50825" spans="1:1">
      <c r="A50825">
        <v>16298</v>
      </c>
    </row>
    <row r="50826" spans="1:1">
      <c r="A50826">
        <v>16648</v>
      </c>
    </row>
    <row r="50827" spans="1:1">
      <c r="A50827">
        <v>17296</v>
      </c>
    </row>
    <row r="50828" spans="1:1">
      <c r="A50828">
        <v>17635</v>
      </c>
    </row>
    <row r="50829" spans="1:1">
      <c r="A50829">
        <v>17632</v>
      </c>
    </row>
    <row r="50830" spans="1:1">
      <c r="A50830">
        <v>17362</v>
      </c>
    </row>
    <row r="50831" spans="1:1">
      <c r="A50831">
        <v>16914</v>
      </c>
    </row>
    <row r="50832" spans="1:1">
      <c r="A50832">
        <v>16525</v>
      </c>
    </row>
    <row r="50833" spans="1:1">
      <c r="A50833">
        <v>16384</v>
      </c>
    </row>
    <row r="50834" spans="1:1">
      <c r="A50834">
        <v>16306</v>
      </c>
    </row>
    <row r="50835" spans="1:1">
      <c r="A50835">
        <v>16249</v>
      </c>
    </row>
    <row r="50836" spans="1:1">
      <c r="A50836">
        <v>16250</v>
      </c>
    </row>
    <row r="50837" spans="1:1">
      <c r="A50837">
        <v>16255</v>
      </c>
    </row>
    <row r="50838" spans="1:1">
      <c r="A50838">
        <v>16323</v>
      </c>
    </row>
    <row r="50839" spans="1:1">
      <c r="A50839">
        <v>16771</v>
      </c>
    </row>
    <row r="50840" spans="1:1">
      <c r="A50840">
        <v>17398</v>
      </c>
    </row>
    <row r="50841" spans="1:1">
      <c r="A50841">
        <v>17659</v>
      </c>
    </row>
    <row r="50842" spans="1:1">
      <c r="A50842">
        <v>17597</v>
      </c>
    </row>
    <row r="50843" spans="1:1">
      <c r="A50843">
        <v>17281</v>
      </c>
    </row>
    <row r="50844" spans="1:1">
      <c r="A50844">
        <v>16819</v>
      </c>
    </row>
    <row r="50845" spans="1:1">
      <c r="A50845">
        <v>16480</v>
      </c>
    </row>
    <row r="50846" spans="1:1">
      <c r="A50846">
        <v>16373</v>
      </c>
    </row>
    <row r="50847" spans="1:1">
      <c r="A50847">
        <v>16293</v>
      </c>
    </row>
    <row r="50848" spans="1:1">
      <c r="A50848">
        <v>16247</v>
      </c>
    </row>
    <row r="50849" spans="1:1">
      <c r="A50849">
        <v>16251</v>
      </c>
    </row>
    <row r="50850" spans="1:1">
      <c r="A50850">
        <v>16255</v>
      </c>
    </row>
    <row r="50851" spans="1:1">
      <c r="A50851">
        <v>16369</v>
      </c>
    </row>
    <row r="50852" spans="1:1">
      <c r="A50852">
        <v>16899</v>
      </c>
    </row>
    <row r="50853" spans="1:1">
      <c r="A50853">
        <v>17477</v>
      </c>
    </row>
    <row r="50854" spans="1:1">
      <c r="A50854">
        <v>17668</v>
      </c>
    </row>
    <row r="50855" spans="1:1">
      <c r="A50855">
        <v>17551</v>
      </c>
    </row>
    <row r="50856" spans="1:1">
      <c r="A50856">
        <v>17195</v>
      </c>
    </row>
    <row r="50857" spans="1:1">
      <c r="A50857">
        <v>16732</v>
      </c>
    </row>
    <row r="50858" spans="1:1">
      <c r="A50858">
        <v>16443</v>
      </c>
    </row>
    <row r="50859" spans="1:1">
      <c r="A50859">
        <v>16356</v>
      </c>
    </row>
    <row r="50860" spans="1:1">
      <c r="A50860">
        <v>16269</v>
      </c>
    </row>
    <row r="50861" spans="1:1">
      <c r="A50861">
        <v>16252</v>
      </c>
    </row>
    <row r="50862" spans="1:1">
      <c r="A50862">
        <v>16264</v>
      </c>
    </row>
    <row r="50863" spans="1:1">
      <c r="A50863">
        <v>16280</v>
      </c>
    </row>
    <row r="50864" spans="1:1">
      <c r="A50864">
        <v>16446</v>
      </c>
    </row>
    <row r="50865" spans="1:1">
      <c r="A50865">
        <v>17024</v>
      </c>
    </row>
    <row r="50866" spans="1:1">
      <c r="A50866">
        <v>17522</v>
      </c>
    </row>
    <row r="50867" spans="1:1">
      <c r="A50867">
        <v>17642</v>
      </c>
    </row>
    <row r="50868" spans="1:1">
      <c r="A50868">
        <v>17471</v>
      </c>
    </row>
    <row r="50869" spans="1:1">
      <c r="A50869">
        <v>17076</v>
      </c>
    </row>
    <row r="50870" spans="1:1">
      <c r="A50870">
        <v>16634</v>
      </c>
    </row>
    <row r="50871" spans="1:1">
      <c r="A50871">
        <v>16415</v>
      </c>
    </row>
    <row r="50872" spans="1:1">
      <c r="A50872">
        <v>16373</v>
      </c>
    </row>
    <row r="50873" spans="1:1">
      <c r="A50873">
        <v>16314</v>
      </c>
    </row>
    <row r="50874" spans="1:1">
      <c r="A50874">
        <v>16275</v>
      </c>
    </row>
    <row r="50875" spans="1:1">
      <c r="A50875">
        <v>16275</v>
      </c>
    </row>
    <row r="50876" spans="1:1">
      <c r="A50876">
        <v>16288</v>
      </c>
    </row>
    <row r="50877" spans="1:1">
      <c r="A50877">
        <v>16528</v>
      </c>
    </row>
    <row r="50878" spans="1:1">
      <c r="A50878">
        <v>17153</v>
      </c>
    </row>
    <row r="50879" spans="1:1">
      <c r="A50879">
        <v>17568</v>
      </c>
    </row>
    <row r="50880" spans="1:1">
      <c r="A50880">
        <v>17621</v>
      </c>
    </row>
    <row r="50881" spans="1:1">
      <c r="A50881">
        <v>17403</v>
      </c>
    </row>
    <row r="50882" spans="1:1">
      <c r="A50882">
        <v>16978</v>
      </c>
    </row>
    <row r="50883" spans="1:1">
      <c r="A50883">
        <v>16566</v>
      </c>
    </row>
    <row r="50884" spans="1:1">
      <c r="A50884">
        <v>16401</v>
      </c>
    </row>
    <row r="50885" spans="1:1">
      <c r="A50885">
        <v>16367</v>
      </c>
    </row>
    <row r="50886" spans="1:1">
      <c r="A50886">
        <v>16304</v>
      </c>
    </row>
    <row r="50887" spans="1:1">
      <c r="A50887">
        <v>16270</v>
      </c>
    </row>
    <row r="50888" spans="1:1">
      <c r="A50888">
        <v>16276</v>
      </c>
    </row>
    <row r="50889" spans="1:1">
      <c r="A50889">
        <v>16309</v>
      </c>
    </row>
    <row r="50890" spans="1:1">
      <c r="A50890">
        <v>16634</v>
      </c>
    </row>
    <row r="50891" spans="1:1">
      <c r="A50891">
        <v>17263</v>
      </c>
    </row>
    <row r="50892" spans="1:1">
      <c r="A50892">
        <v>17611</v>
      </c>
    </row>
    <row r="50893" spans="1:1">
      <c r="A50893">
        <v>17618</v>
      </c>
    </row>
    <row r="50894" spans="1:1">
      <c r="A50894">
        <v>17356</v>
      </c>
    </row>
    <row r="50895" spans="1:1">
      <c r="A50895">
        <v>16910</v>
      </c>
    </row>
    <row r="50896" spans="1:1">
      <c r="A50896">
        <v>16524</v>
      </c>
    </row>
    <row r="50897" spans="1:1">
      <c r="A50897">
        <v>16387</v>
      </c>
    </row>
    <row r="50898" spans="1:1">
      <c r="A50898">
        <v>16313</v>
      </c>
    </row>
    <row r="50899" spans="1:1">
      <c r="A50899">
        <v>16250</v>
      </c>
    </row>
    <row r="50900" spans="1:1">
      <c r="A50900">
        <v>16251</v>
      </c>
    </row>
    <row r="50901" spans="1:1">
      <c r="A50901">
        <v>16255</v>
      </c>
    </row>
    <row r="50902" spans="1:1">
      <c r="A50902">
        <v>16323</v>
      </c>
    </row>
    <row r="50903" spans="1:1">
      <c r="A50903">
        <v>16765</v>
      </c>
    </row>
    <row r="50904" spans="1:1">
      <c r="A50904">
        <v>17392</v>
      </c>
    </row>
    <row r="50905" spans="1:1">
      <c r="A50905">
        <v>17655</v>
      </c>
    </row>
    <row r="50906" spans="1:1">
      <c r="A50906">
        <v>17596</v>
      </c>
    </row>
    <row r="50907" spans="1:1">
      <c r="A50907">
        <v>17279</v>
      </c>
    </row>
    <row r="50908" spans="1:1">
      <c r="A50908">
        <v>16818</v>
      </c>
    </row>
    <row r="50909" spans="1:1">
      <c r="A50909">
        <v>16478</v>
      </c>
    </row>
    <row r="50910" spans="1:1">
      <c r="A50910">
        <v>16373</v>
      </c>
    </row>
    <row r="50911" spans="1:1">
      <c r="A50911">
        <v>16295</v>
      </c>
    </row>
    <row r="50912" spans="1:1">
      <c r="A50912">
        <v>16249</v>
      </c>
    </row>
    <row r="50913" spans="1:1">
      <c r="A50913">
        <v>16254</v>
      </c>
    </row>
    <row r="50914" spans="1:1">
      <c r="A50914">
        <v>16261</v>
      </c>
    </row>
    <row r="50915" spans="1:1">
      <c r="A50915">
        <v>16373</v>
      </c>
    </row>
    <row r="50916" spans="1:1">
      <c r="A50916">
        <v>16903</v>
      </c>
    </row>
    <row r="50917" spans="1:1">
      <c r="A50917">
        <v>17477</v>
      </c>
    </row>
    <row r="50918" spans="1:1">
      <c r="A50918">
        <v>17664</v>
      </c>
    </row>
    <row r="50919" spans="1:1">
      <c r="A50919">
        <v>17550</v>
      </c>
    </row>
    <row r="50920" spans="1:1">
      <c r="A50920">
        <v>17190</v>
      </c>
    </row>
    <row r="50921" spans="1:1">
      <c r="A50921">
        <v>16729</v>
      </c>
    </row>
    <row r="50922" spans="1:1">
      <c r="A50922">
        <v>16443</v>
      </c>
    </row>
    <row r="50923" spans="1:1">
      <c r="A50923">
        <v>16365</v>
      </c>
    </row>
    <row r="50924" spans="1:1">
      <c r="A50924">
        <v>16284</v>
      </c>
    </row>
    <row r="50925" spans="1:1">
      <c r="A50925">
        <v>16251</v>
      </c>
    </row>
    <row r="50926" spans="1:1">
      <c r="A50926">
        <v>16256</v>
      </c>
    </row>
    <row r="50927" spans="1:1">
      <c r="A50927">
        <v>16268</v>
      </c>
    </row>
    <row r="50928" spans="1:1">
      <c r="A50928">
        <v>16445</v>
      </c>
    </row>
    <row r="50929" spans="1:1">
      <c r="A50929">
        <v>17044</v>
      </c>
    </row>
    <row r="50930" spans="1:1">
      <c r="A50930">
        <v>17545</v>
      </c>
    </row>
    <row r="50931" spans="1:1">
      <c r="A50931">
        <v>17665</v>
      </c>
    </row>
    <row r="50932" spans="1:1">
      <c r="A50932">
        <v>17496</v>
      </c>
    </row>
    <row r="50933" spans="1:1">
      <c r="A50933">
        <v>17101</v>
      </c>
    </row>
    <row r="50934" spans="1:1">
      <c r="A50934">
        <v>16653</v>
      </c>
    </row>
    <row r="50935" spans="1:1">
      <c r="A50935">
        <v>16418</v>
      </c>
    </row>
    <row r="50936" spans="1:1">
      <c r="A50936">
        <v>16349</v>
      </c>
    </row>
    <row r="50937" spans="1:1">
      <c r="A50937">
        <v>16268</v>
      </c>
    </row>
    <row r="50938" spans="1:1">
      <c r="A50938">
        <v>16250</v>
      </c>
    </row>
    <row r="50939" spans="1:1">
      <c r="A50939">
        <v>16257</v>
      </c>
    </row>
    <row r="50940" spans="1:1">
      <c r="A50940">
        <v>16275</v>
      </c>
    </row>
    <row r="50941" spans="1:1">
      <c r="A50941">
        <v>16534</v>
      </c>
    </row>
    <row r="50942" spans="1:1">
      <c r="A50942">
        <v>17176</v>
      </c>
    </row>
    <row r="50943" spans="1:1">
      <c r="A50943">
        <v>17599</v>
      </c>
    </row>
    <row r="50944" spans="1:1">
      <c r="A50944">
        <v>17655</v>
      </c>
    </row>
    <row r="50945" spans="1:1">
      <c r="A50945">
        <v>17434</v>
      </c>
    </row>
    <row r="50946" spans="1:1">
      <c r="A50946">
        <v>17008</v>
      </c>
    </row>
    <row r="50947" spans="1:1">
      <c r="A50947">
        <v>16583</v>
      </c>
    </row>
    <row r="50948" spans="1:1">
      <c r="A50948">
        <v>16401</v>
      </c>
    </row>
    <row r="50949" spans="1:1">
      <c r="A50949">
        <v>16339</v>
      </c>
    </row>
    <row r="50950" spans="1:1">
      <c r="A50950">
        <v>16264</v>
      </c>
    </row>
    <row r="50951" spans="1:1">
      <c r="A50951">
        <v>16253</v>
      </c>
    </row>
    <row r="50952" spans="1:1">
      <c r="A50952">
        <v>16259</v>
      </c>
    </row>
    <row r="50953" spans="1:1">
      <c r="A50953">
        <v>16298</v>
      </c>
    </row>
    <row r="50954" spans="1:1">
      <c r="A50954">
        <v>16645</v>
      </c>
    </row>
    <row r="50955" spans="1:1">
      <c r="A50955">
        <v>17293</v>
      </c>
    </row>
    <row r="50956" spans="1:1">
      <c r="A50956">
        <v>17633</v>
      </c>
    </row>
    <row r="50957" spans="1:1">
      <c r="A50957">
        <v>17630</v>
      </c>
    </row>
    <row r="50958" spans="1:1">
      <c r="A50958">
        <v>17361</v>
      </c>
    </row>
    <row r="50959" spans="1:1">
      <c r="A50959">
        <v>16912</v>
      </c>
    </row>
    <row r="50960" spans="1:1">
      <c r="A50960">
        <v>16525</v>
      </c>
    </row>
    <row r="50961" spans="1:1">
      <c r="A50961">
        <v>16386</v>
      </c>
    </row>
    <row r="50962" spans="1:1">
      <c r="A50962">
        <v>16311</v>
      </c>
    </row>
    <row r="50963" spans="1:1">
      <c r="A50963">
        <v>16250</v>
      </c>
    </row>
    <row r="50964" spans="1:1">
      <c r="A50964">
        <v>16253</v>
      </c>
    </row>
    <row r="50965" spans="1:1">
      <c r="A50965">
        <v>16257</v>
      </c>
    </row>
    <row r="50966" spans="1:1">
      <c r="A50966">
        <v>16321</v>
      </c>
    </row>
    <row r="50967" spans="1:1">
      <c r="A50967">
        <v>16769</v>
      </c>
    </row>
    <row r="50968" spans="1:1">
      <c r="A50968">
        <v>17397</v>
      </c>
    </row>
    <row r="50969" spans="1:1">
      <c r="A50969">
        <v>17660</v>
      </c>
    </row>
    <row r="50970" spans="1:1">
      <c r="A50970">
        <v>17598</v>
      </c>
    </row>
    <row r="50971" spans="1:1">
      <c r="A50971">
        <v>17282</v>
      </c>
    </row>
    <row r="50972" spans="1:1">
      <c r="A50972">
        <v>16821</v>
      </c>
    </row>
    <row r="50973" spans="1:1">
      <c r="A50973">
        <v>16479</v>
      </c>
    </row>
    <row r="50974" spans="1:1">
      <c r="A50974">
        <v>16373</v>
      </c>
    </row>
    <row r="50975" spans="1:1">
      <c r="A50975">
        <v>16292</v>
      </c>
    </row>
    <row r="50976" spans="1:1">
      <c r="A50976">
        <v>16249</v>
      </c>
    </row>
    <row r="50977" spans="1:1">
      <c r="A50977">
        <v>16252</v>
      </c>
    </row>
    <row r="50978" spans="1:1">
      <c r="A50978">
        <v>16258</v>
      </c>
    </row>
    <row r="50979" spans="1:1">
      <c r="A50979">
        <v>16367</v>
      </c>
    </row>
    <row r="50980" spans="1:1">
      <c r="A50980">
        <v>16898</v>
      </c>
    </row>
    <row r="50981" spans="1:1">
      <c r="A50981">
        <v>17476</v>
      </c>
    </row>
    <row r="50982" spans="1:1">
      <c r="A50982">
        <v>17668</v>
      </c>
    </row>
    <row r="50983" spans="1:1">
      <c r="A50983">
        <v>17551</v>
      </c>
    </row>
    <row r="50984" spans="1:1">
      <c r="A50984">
        <v>17193</v>
      </c>
    </row>
    <row r="50985" spans="1:1">
      <c r="A50985">
        <v>16729</v>
      </c>
    </row>
    <row r="50986" spans="1:1">
      <c r="A50986">
        <v>16443</v>
      </c>
    </row>
    <row r="50987" spans="1:1">
      <c r="A50987">
        <v>16357</v>
      </c>
    </row>
    <row r="50988" spans="1:1">
      <c r="A50988">
        <v>16274</v>
      </c>
    </row>
    <row r="50989" spans="1:1">
      <c r="A50989">
        <v>16245</v>
      </c>
    </row>
    <row r="50990" spans="1:1">
      <c r="A50990">
        <v>16251</v>
      </c>
    </row>
    <row r="50991" spans="1:1">
      <c r="A50991">
        <v>16260</v>
      </c>
    </row>
    <row r="50992" spans="1:1">
      <c r="A50992">
        <v>16433</v>
      </c>
    </row>
    <row r="50993" spans="1:1">
      <c r="A50993">
        <v>17034</v>
      </c>
    </row>
    <row r="50994" spans="1:1">
      <c r="A50994">
        <v>17542</v>
      </c>
    </row>
    <row r="50995" spans="1:1">
      <c r="A50995">
        <v>17665</v>
      </c>
    </row>
    <row r="50996" spans="1:1">
      <c r="A50996">
        <v>17495</v>
      </c>
    </row>
    <row r="50997" spans="1:1">
      <c r="A50997">
        <v>17101</v>
      </c>
    </row>
    <row r="50998" spans="1:1">
      <c r="A50998">
        <v>16650</v>
      </c>
    </row>
    <row r="50999" spans="1:1">
      <c r="A50999">
        <v>16417</v>
      </c>
    </row>
    <row r="51000" spans="1:1">
      <c r="A51000">
        <v>16340</v>
      </c>
    </row>
    <row r="51001" spans="1:1">
      <c r="A51001">
        <v>16258</v>
      </c>
    </row>
    <row r="51002" spans="1:1">
      <c r="A51002">
        <v>16243</v>
      </c>
    </row>
    <row r="51003" spans="1:1">
      <c r="A51003">
        <v>16248</v>
      </c>
    </row>
    <row r="51004" spans="1:1">
      <c r="A51004">
        <v>16267</v>
      </c>
    </row>
    <row r="51005" spans="1:1">
      <c r="A51005">
        <v>16523</v>
      </c>
    </row>
    <row r="51006" spans="1:1">
      <c r="A51006">
        <v>17168</v>
      </c>
    </row>
    <row r="51007" spans="1:1">
      <c r="A51007">
        <v>17596</v>
      </c>
    </row>
    <row r="51008" spans="1:1">
      <c r="A51008">
        <v>17654</v>
      </c>
    </row>
    <row r="51009" spans="1:1">
      <c r="A51009">
        <v>17433</v>
      </c>
    </row>
    <row r="51010" spans="1:1">
      <c r="A51010">
        <v>17008</v>
      </c>
    </row>
    <row r="51011" spans="1:1">
      <c r="A51011">
        <v>16582</v>
      </c>
    </row>
    <row r="51012" spans="1:1">
      <c r="A51012">
        <v>16397</v>
      </c>
    </row>
    <row r="51013" spans="1:1">
      <c r="A51013">
        <v>16318</v>
      </c>
    </row>
    <row r="51014" spans="1:1">
      <c r="A51014">
        <v>16246</v>
      </c>
    </row>
    <row r="51015" spans="1:1">
      <c r="A51015">
        <v>16246</v>
      </c>
    </row>
    <row r="51016" spans="1:1">
      <c r="A51016">
        <v>16248</v>
      </c>
    </row>
    <row r="51017" spans="1:1">
      <c r="A51017">
        <v>16286</v>
      </c>
    </row>
    <row r="51018" spans="1:1">
      <c r="A51018">
        <v>16634</v>
      </c>
    </row>
    <row r="51019" spans="1:1">
      <c r="A51019">
        <v>17288</v>
      </c>
    </row>
    <row r="51020" spans="1:1">
      <c r="A51020">
        <v>17632</v>
      </c>
    </row>
    <row r="51021" spans="1:1">
      <c r="A51021">
        <v>17628</v>
      </c>
    </row>
    <row r="51022" spans="1:1">
      <c r="A51022">
        <v>17360</v>
      </c>
    </row>
    <row r="51023" spans="1:1">
      <c r="A51023">
        <v>16910</v>
      </c>
    </row>
    <row r="51024" spans="1:1">
      <c r="A51024">
        <v>16525</v>
      </c>
    </row>
    <row r="51025" spans="1:1">
      <c r="A51025">
        <v>16385</v>
      </c>
    </row>
    <row r="51026" spans="1:1">
      <c r="A51026">
        <v>16311</v>
      </c>
    </row>
    <row r="51027" spans="1:1">
      <c r="A51027">
        <v>16249</v>
      </c>
    </row>
    <row r="51028" spans="1:1">
      <c r="A51028">
        <v>16252</v>
      </c>
    </row>
    <row r="51029" spans="1:1">
      <c r="A51029">
        <v>16256</v>
      </c>
    </row>
    <row r="51030" spans="1:1">
      <c r="A51030">
        <v>16323</v>
      </c>
    </row>
    <row r="51031" spans="1:1">
      <c r="A51031">
        <v>16766</v>
      </c>
    </row>
    <row r="51032" spans="1:1">
      <c r="A51032">
        <v>17390</v>
      </c>
    </row>
    <row r="51033" spans="1:1">
      <c r="A51033">
        <v>17652</v>
      </c>
    </row>
    <row r="51034" spans="1:1">
      <c r="A51034">
        <v>17595</v>
      </c>
    </row>
    <row r="51035" spans="1:1">
      <c r="A51035">
        <v>17279</v>
      </c>
    </row>
    <row r="51036" spans="1:1">
      <c r="A51036">
        <v>16819</v>
      </c>
    </row>
    <row r="51037" spans="1:1">
      <c r="A51037">
        <v>16480</v>
      </c>
    </row>
    <row r="51038" spans="1:1">
      <c r="A51038">
        <v>16374</v>
      </c>
    </row>
    <row r="51039" spans="1:1">
      <c r="A51039">
        <v>16294</v>
      </c>
    </row>
    <row r="51040" spans="1:1">
      <c r="A51040">
        <v>16248</v>
      </c>
    </row>
    <row r="51041" spans="1:1">
      <c r="A51041">
        <v>16250</v>
      </c>
    </row>
    <row r="51042" spans="1:1">
      <c r="A51042">
        <v>16257</v>
      </c>
    </row>
    <row r="51043" spans="1:1">
      <c r="A51043">
        <v>16370</v>
      </c>
    </row>
    <row r="51044" spans="1:1">
      <c r="A51044">
        <v>16899</v>
      </c>
    </row>
    <row r="51045" spans="1:1">
      <c r="A51045">
        <v>17479</v>
      </c>
    </row>
    <row r="51046" spans="1:1">
      <c r="A51046">
        <v>17670</v>
      </c>
    </row>
    <row r="51047" spans="1:1">
      <c r="A51047">
        <v>17556</v>
      </c>
    </row>
    <row r="51048" spans="1:1">
      <c r="A51048">
        <v>17198</v>
      </c>
    </row>
    <row r="51049" spans="1:1">
      <c r="A51049">
        <v>16735</v>
      </c>
    </row>
    <row r="51050" spans="1:1">
      <c r="A51050">
        <v>16445</v>
      </c>
    </row>
    <row r="51051" spans="1:1">
      <c r="A51051">
        <v>16362</v>
      </c>
    </row>
    <row r="51052" spans="1:1">
      <c r="A51052">
        <v>16280</v>
      </c>
    </row>
    <row r="51053" spans="1:1">
      <c r="A51053">
        <v>16249</v>
      </c>
    </row>
    <row r="51054" spans="1:1">
      <c r="A51054">
        <v>16255</v>
      </c>
    </row>
    <row r="51055" spans="1:1">
      <c r="A51055">
        <v>16265</v>
      </c>
    </row>
    <row r="51056" spans="1:1">
      <c r="A51056">
        <v>16443</v>
      </c>
    </row>
    <row r="51057" spans="1:1">
      <c r="A51057">
        <v>17042</v>
      </c>
    </row>
    <row r="51058" spans="1:1">
      <c r="A51058">
        <v>17546</v>
      </c>
    </row>
    <row r="51059" spans="1:1">
      <c r="A51059">
        <v>17666</v>
      </c>
    </row>
    <row r="51060" spans="1:1">
      <c r="A51060">
        <v>17497</v>
      </c>
    </row>
    <row r="51061" spans="1:1">
      <c r="A51061">
        <v>17103</v>
      </c>
    </row>
    <row r="51062" spans="1:1">
      <c r="A51062">
        <v>16652</v>
      </c>
    </row>
    <row r="51063" spans="1:1">
      <c r="A51063">
        <v>16419</v>
      </c>
    </row>
    <row r="51064" spans="1:1">
      <c r="A51064">
        <v>16348</v>
      </c>
    </row>
    <row r="51065" spans="1:1">
      <c r="A51065">
        <v>16269</v>
      </c>
    </row>
    <row r="51066" spans="1:1">
      <c r="A51066">
        <v>16251</v>
      </c>
    </row>
    <row r="51067" spans="1:1">
      <c r="A51067">
        <v>16258</v>
      </c>
    </row>
    <row r="51068" spans="1:1">
      <c r="A51068">
        <v>16277</v>
      </c>
    </row>
    <row r="51069" spans="1:1">
      <c r="A51069">
        <v>16532</v>
      </c>
    </row>
    <row r="51070" spans="1:1">
      <c r="A51070">
        <v>17173</v>
      </c>
    </row>
    <row r="51071" spans="1:1">
      <c r="A51071">
        <v>17598</v>
      </c>
    </row>
    <row r="51072" spans="1:1">
      <c r="A51072">
        <v>17656</v>
      </c>
    </row>
    <row r="51073" spans="1:1">
      <c r="A51073">
        <v>17436</v>
      </c>
    </row>
    <row r="51074" spans="1:1">
      <c r="A51074">
        <v>17010</v>
      </c>
    </row>
    <row r="51075" spans="1:1">
      <c r="A51075">
        <v>16584</v>
      </c>
    </row>
    <row r="51076" spans="1:1">
      <c r="A51076">
        <v>16400</v>
      </c>
    </row>
    <row r="51077" spans="1:1">
      <c r="A51077">
        <v>16333</v>
      </c>
    </row>
    <row r="51078" spans="1:1">
      <c r="A51078">
        <v>16260</v>
      </c>
    </row>
    <row r="51079" spans="1:1">
      <c r="A51079">
        <v>16251</v>
      </c>
    </row>
    <row r="51080" spans="1:1">
      <c r="A51080">
        <v>16258</v>
      </c>
    </row>
    <row r="51081" spans="1:1">
      <c r="A51081">
        <v>16296</v>
      </c>
    </row>
    <row r="51082" spans="1:1">
      <c r="A51082">
        <v>16646</v>
      </c>
    </row>
    <row r="51083" spans="1:1">
      <c r="A51083">
        <v>17292</v>
      </c>
    </row>
    <row r="51084" spans="1:1">
      <c r="A51084">
        <v>17631</v>
      </c>
    </row>
    <row r="51085" spans="1:1">
      <c r="A51085">
        <v>17630</v>
      </c>
    </row>
    <row r="51086" spans="1:1">
      <c r="A51086">
        <v>17360</v>
      </c>
    </row>
    <row r="51087" spans="1:1">
      <c r="A51087">
        <v>16911</v>
      </c>
    </row>
    <row r="51088" spans="1:1">
      <c r="A51088">
        <v>16524</v>
      </c>
    </row>
    <row r="51089" spans="1:1">
      <c r="A51089">
        <v>16387</v>
      </c>
    </row>
    <row r="51090" spans="1:1">
      <c r="A51090">
        <v>16317</v>
      </c>
    </row>
    <row r="51091" spans="1:1">
      <c r="A51091">
        <v>16253</v>
      </c>
    </row>
    <row r="51092" spans="1:1">
      <c r="A51092">
        <v>16251</v>
      </c>
    </row>
    <row r="51093" spans="1:1">
      <c r="A51093">
        <v>16257</v>
      </c>
    </row>
    <row r="51094" spans="1:1">
      <c r="A51094">
        <v>16322</v>
      </c>
    </row>
    <row r="51095" spans="1:1">
      <c r="A51095">
        <v>16768</v>
      </c>
    </row>
    <row r="51096" spans="1:1">
      <c r="A51096">
        <v>17393</v>
      </c>
    </row>
    <row r="51097" spans="1:1">
      <c r="A51097">
        <v>17655</v>
      </c>
    </row>
    <row r="51098" spans="1:1">
      <c r="A51098">
        <v>17595</v>
      </c>
    </row>
    <row r="51099" spans="1:1">
      <c r="A51099">
        <v>17280</v>
      </c>
    </row>
    <row r="51100" spans="1:1">
      <c r="A51100">
        <v>16819</v>
      </c>
    </row>
    <row r="51101" spans="1:1">
      <c r="A51101">
        <v>16480</v>
      </c>
    </row>
    <row r="51102" spans="1:1">
      <c r="A51102">
        <v>16375</v>
      </c>
    </row>
    <row r="51103" spans="1:1">
      <c r="A51103">
        <v>16298</v>
      </c>
    </row>
    <row r="51104" spans="1:1">
      <c r="A51104">
        <v>16249</v>
      </c>
    </row>
    <row r="51105" spans="1:1">
      <c r="A51105">
        <v>16252</v>
      </c>
    </row>
    <row r="51106" spans="1:1">
      <c r="A51106">
        <v>16258</v>
      </c>
    </row>
    <row r="51107" spans="1:1">
      <c r="A51107">
        <v>16368</v>
      </c>
    </row>
    <row r="51108" spans="1:1">
      <c r="A51108">
        <v>16898</v>
      </c>
    </row>
    <row r="51109" spans="1:1">
      <c r="A51109">
        <v>17475</v>
      </c>
    </row>
    <row r="51110" spans="1:1">
      <c r="A51110">
        <v>17666</v>
      </c>
    </row>
    <row r="51111" spans="1:1">
      <c r="A51111">
        <v>17551</v>
      </c>
    </row>
    <row r="51112" spans="1:1">
      <c r="A51112">
        <v>17194</v>
      </c>
    </row>
    <row r="51113" spans="1:1">
      <c r="A51113">
        <v>16733</v>
      </c>
    </row>
    <row r="51114" spans="1:1">
      <c r="A51114">
        <v>16445</v>
      </c>
    </row>
    <row r="51115" spans="1:1">
      <c r="A51115">
        <v>16358</v>
      </c>
    </row>
    <row r="51116" spans="1:1">
      <c r="A51116">
        <v>16274</v>
      </c>
    </row>
    <row r="51117" spans="1:1">
      <c r="A51117">
        <v>16245</v>
      </c>
    </row>
    <row r="51118" spans="1:1">
      <c r="A51118">
        <v>16250</v>
      </c>
    </row>
    <row r="51119" spans="1:1">
      <c r="A51119">
        <v>16261</v>
      </c>
    </row>
    <row r="51120" spans="1:1">
      <c r="A51120">
        <v>16433</v>
      </c>
    </row>
    <row r="51121" spans="1:1">
      <c r="A51121">
        <v>17034</v>
      </c>
    </row>
    <row r="51122" spans="1:1">
      <c r="A51122">
        <v>17544</v>
      </c>
    </row>
    <row r="51123" spans="1:1">
      <c r="A51123">
        <v>17665</v>
      </c>
    </row>
    <row r="51124" spans="1:1">
      <c r="A51124">
        <v>17495</v>
      </c>
    </row>
    <row r="51125" spans="1:1">
      <c r="A51125">
        <v>17100</v>
      </c>
    </row>
    <row r="51126" spans="1:1">
      <c r="A51126">
        <v>16651</v>
      </c>
    </row>
    <row r="51127" spans="1:1">
      <c r="A51127">
        <v>16416</v>
      </c>
    </row>
    <row r="51128" spans="1:1">
      <c r="A51128">
        <v>16339</v>
      </c>
    </row>
    <row r="51129" spans="1:1">
      <c r="A51129">
        <v>16257</v>
      </c>
    </row>
    <row r="51130" spans="1:1">
      <c r="A51130">
        <v>16244</v>
      </c>
    </row>
    <row r="51131" spans="1:1">
      <c r="A51131">
        <v>16249</v>
      </c>
    </row>
    <row r="51132" spans="1:1">
      <c r="A51132">
        <v>16267</v>
      </c>
    </row>
    <row r="51133" spans="1:1">
      <c r="A51133">
        <v>16522</v>
      </c>
    </row>
    <row r="51134" spans="1:1">
      <c r="A51134">
        <v>17165</v>
      </c>
    </row>
    <row r="51135" spans="1:1">
      <c r="A51135">
        <v>17594</v>
      </c>
    </row>
    <row r="51136" spans="1:1">
      <c r="A51136">
        <v>17653</v>
      </c>
    </row>
    <row r="51137" spans="1:1">
      <c r="A51137">
        <v>17433</v>
      </c>
    </row>
    <row r="51138" spans="1:1">
      <c r="A51138">
        <v>17007</v>
      </c>
    </row>
    <row r="51139" spans="1:1">
      <c r="A51139">
        <v>16582</v>
      </c>
    </row>
    <row r="51140" spans="1:1">
      <c r="A51140">
        <v>16400</v>
      </c>
    </row>
    <row r="51141" spans="1:1">
      <c r="A51141">
        <v>16328</v>
      </c>
    </row>
    <row r="51142" spans="1:1">
      <c r="A51142">
        <v>16251</v>
      </c>
    </row>
    <row r="51143" spans="1:1">
      <c r="A51143">
        <v>16245</v>
      </c>
    </row>
    <row r="51144" spans="1:1">
      <c r="A51144">
        <v>16248</v>
      </c>
    </row>
    <row r="51145" spans="1:1">
      <c r="A51145">
        <v>16286</v>
      </c>
    </row>
    <row r="51146" spans="1:1">
      <c r="A51146">
        <v>16631</v>
      </c>
    </row>
    <row r="51147" spans="1:1">
      <c r="A51147">
        <v>17631</v>
      </c>
    </row>
    <row r="51148" spans="1:1">
      <c r="A51148">
        <v>17631</v>
      </c>
    </row>
    <row r="51149" spans="1:1">
      <c r="A51149">
        <v>17622</v>
      </c>
    </row>
    <row r="51150" spans="1:1">
      <c r="A51150">
        <v>17347</v>
      </c>
    </row>
    <row r="51151" spans="1:1">
      <c r="A51151">
        <v>16895</v>
      </c>
    </row>
    <row r="51152" spans="1:1">
      <c r="A51152">
        <v>16512</v>
      </c>
    </row>
    <row r="51153" spans="1:1">
      <c r="A51153">
        <v>16392</v>
      </c>
    </row>
    <row r="51154" spans="1:1">
      <c r="A51154">
        <v>16357</v>
      </c>
    </row>
    <row r="51155" spans="1:1">
      <c r="A51155">
        <v>16291</v>
      </c>
    </row>
    <row r="51156" spans="1:1">
      <c r="A51156">
        <v>16271</v>
      </c>
    </row>
    <row r="51157" spans="1:1">
      <c r="A51157">
        <v>16279</v>
      </c>
    </row>
    <row r="51158" spans="1:1">
      <c r="A51158">
        <v>16340</v>
      </c>
    </row>
    <row r="51159" spans="1:1">
      <c r="A51159">
        <v>16756</v>
      </c>
    </row>
    <row r="51160" spans="1:1">
      <c r="A51160">
        <v>17363</v>
      </c>
    </row>
    <row r="51161" spans="1:1">
      <c r="A51161">
        <v>17629</v>
      </c>
    </row>
    <row r="51162" spans="1:1">
      <c r="A51162">
        <v>17569</v>
      </c>
    </row>
    <row r="51163" spans="1:1">
      <c r="A51163">
        <v>16801</v>
      </c>
    </row>
    <row r="51164" spans="1:1">
      <c r="A51164">
        <v>16801</v>
      </c>
    </row>
    <row r="51165" spans="1:1">
      <c r="A51165">
        <v>16473</v>
      </c>
    </row>
    <row r="51166" spans="1:1">
      <c r="A51166">
        <v>16385</v>
      </c>
    </row>
    <row r="51167" spans="1:1">
      <c r="A51167">
        <v>16335</v>
      </c>
    </row>
    <row r="51168" spans="1:1">
      <c r="A51168">
        <v>16282</v>
      </c>
    </row>
    <row r="51169" spans="1:1">
      <c r="A51169">
        <v>16279</v>
      </c>
    </row>
    <row r="51170" spans="1:1">
      <c r="A51170">
        <v>16284</v>
      </c>
    </row>
    <row r="51171" spans="1:1">
      <c r="A51171">
        <v>16388</v>
      </c>
    </row>
    <row r="51172" spans="1:1">
      <c r="A51172">
        <v>16890</v>
      </c>
    </row>
    <row r="51173" spans="1:1">
      <c r="A51173">
        <v>17450</v>
      </c>
    </row>
    <row r="51174" spans="1:1">
      <c r="A51174">
        <v>17641</v>
      </c>
    </row>
    <row r="51175" spans="1:1">
      <c r="A51175">
        <v>17526</v>
      </c>
    </row>
    <row r="51176" spans="1:1">
      <c r="A51176">
        <v>17169</v>
      </c>
    </row>
    <row r="51177" spans="1:1">
      <c r="A51177">
        <v>16714</v>
      </c>
    </row>
    <row r="51178" spans="1:1">
      <c r="A51178">
        <v>16381</v>
      </c>
    </row>
    <row r="51179" spans="1:1">
      <c r="A51179">
        <v>16381</v>
      </c>
    </row>
    <row r="51180" spans="1:1">
      <c r="A51180">
        <v>16331</v>
      </c>
    </row>
    <row r="51181" spans="1:1">
      <c r="A51181">
        <v>16267</v>
      </c>
    </row>
    <row r="51182" spans="1:1">
      <c r="A51182">
        <v>16269</v>
      </c>
    </row>
    <row r="51183" spans="1:1">
      <c r="A51183">
        <v>16289</v>
      </c>
    </row>
    <row r="51184" spans="1:1">
      <c r="A51184">
        <v>16452</v>
      </c>
    </row>
    <row r="51185" spans="1:1">
      <c r="A51185">
        <v>17020</v>
      </c>
    </row>
    <row r="51186" spans="1:1">
      <c r="A51186">
        <v>17519</v>
      </c>
    </row>
    <row r="51187" spans="1:1">
      <c r="A51187">
        <v>17639</v>
      </c>
    </row>
    <row r="51188" spans="1:1">
      <c r="A51188">
        <v>17472</v>
      </c>
    </row>
    <row r="51189" spans="1:1">
      <c r="A51189">
        <v>17077</v>
      </c>
    </row>
    <row r="51190" spans="1:1">
      <c r="A51190">
        <v>16634</v>
      </c>
    </row>
    <row r="51191" spans="1:1">
      <c r="A51191">
        <v>16416</v>
      </c>
    </row>
    <row r="51192" spans="1:1">
      <c r="A51192">
        <v>16379</v>
      </c>
    </row>
    <row r="51193" spans="1:1">
      <c r="A51193">
        <v>16336</v>
      </c>
    </row>
    <row r="51194" spans="1:1">
      <c r="A51194">
        <v>16285</v>
      </c>
    </row>
    <row r="51195" spans="1:1">
      <c r="A51195">
        <v>16285</v>
      </c>
    </row>
    <row r="51196" spans="1:1">
      <c r="A51196">
        <v>16298</v>
      </c>
    </row>
    <row r="51197" spans="1:1">
      <c r="A51197">
        <v>16536</v>
      </c>
    </row>
    <row r="51198" spans="1:1">
      <c r="A51198">
        <v>17152</v>
      </c>
    </row>
    <row r="51199" spans="1:1">
      <c r="A51199">
        <v>17565</v>
      </c>
    </row>
    <row r="51200" spans="1:1">
      <c r="A51200">
        <v>17621</v>
      </c>
    </row>
    <row r="51201" spans="1:1">
      <c r="A51201">
        <v>17405</v>
      </c>
    </row>
    <row r="51202" spans="1:1">
      <c r="A51202">
        <v>16980</v>
      </c>
    </row>
    <row r="51203" spans="1:1">
      <c r="A51203">
        <v>16567</v>
      </c>
    </row>
    <row r="51204" spans="1:1">
      <c r="A51204">
        <v>16401</v>
      </c>
    </row>
    <row r="51205" spans="1:1">
      <c r="A51205">
        <v>16378</v>
      </c>
    </row>
    <row r="51206" spans="1:1">
      <c r="A51206">
        <v>16335</v>
      </c>
    </row>
    <row r="51207" spans="1:1">
      <c r="A51207">
        <v>16284</v>
      </c>
    </row>
    <row r="51208" spans="1:1">
      <c r="A51208">
        <v>16321</v>
      </c>
    </row>
    <row r="51209" spans="1:1">
      <c r="A51209">
        <v>16321</v>
      </c>
    </row>
    <row r="51210" spans="1:1">
      <c r="A51210">
        <v>16642</v>
      </c>
    </row>
    <row r="51211" spans="1:1">
      <c r="A51211">
        <v>17267</v>
      </c>
    </row>
    <row r="51212" spans="1:1">
      <c r="A51212">
        <v>17614</v>
      </c>
    </row>
    <row r="51213" spans="1:1">
      <c r="A51213">
        <v>17623</v>
      </c>
    </row>
    <row r="51214" spans="1:1">
      <c r="A51214">
        <v>17360</v>
      </c>
    </row>
    <row r="51215" spans="1:1">
      <c r="A51215">
        <v>16912</v>
      </c>
    </row>
    <row r="51216" spans="1:1">
      <c r="A51216">
        <v>16526</v>
      </c>
    </row>
    <row r="51217" spans="1:1">
      <c r="A51217">
        <v>16388</v>
      </c>
    </row>
    <row r="51218" spans="1:1">
      <c r="A51218">
        <v>16319</v>
      </c>
    </row>
    <row r="51219" spans="1:1">
      <c r="A51219">
        <v>16255</v>
      </c>
    </row>
    <row r="51220" spans="1:1">
      <c r="A51220">
        <v>16253</v>
      </c>
    </row>
    <row r="51221" spans="1:1">
      <c r="A51221">
        <v>16257</v>
      </c>
    </row>
    <row r="51222" spans="1:1">
      <c r="A51222">
        <v>16324</v>
      </c>
    </row>
    <row r="51223" spans="1:1">
      <c r="A51223">
        <v>16763</v>
      </c>
    </row>
    <row r="51224" spans="1:1">
      <c r="A51224">
        <v>17390</v>
      </c>
    </row>
    <row r="51225" spans="1:1">
      <c r="A51225">
        <v>17656</v>
      </c>
    </row>
    <row r="51226" spans="1:1">
      <c r="A51226">
        <v>17596</v>
      </c>
    </row>
    <row r="51227" spans="1:1">
      <c r="A51227">
        <v>17280</v>
      </c>
    </row>
    <row r="51228" spans="1:1">
      <c r="A51228">
        <v>16821</v>
      </c>
    </row>
    <row r="51229" spans="1:1">
      <c r="A51229">
        <v>16480</v>
      </c>
    </row>
    <row r="51230" spans="1:1">
      <c r="A51230">
        <v>16377</v>
      </c>
    </row>
    <row r="51231" spans="1:1">
      <c r="A51231">
        <v>16298</v>
      </c>
    </row>
    <row r="51232" spans="1:1">
      <c r="A51232">
        <v>16250</v>
      </c>
    </row>
    <row r="51233" spans="1:1">
      <c r="A51233">
        <v>16252</v>
      </c>
    </row>
    <row r="51234" spans="1:1">
      <c r="A51234">
        <v>16256</v>
      </c>
    </row>
    <row r="51235" spans="1:1">
      <c r="A51235">
        <v>16366</v>
      </c>
    </row>
    <row r="51236" spans="1:1">
      <c r="A51236">
        <v>16895</v>
      </c>
    </row>
    <row r="51237" spans="1:1">
      <c r="A51237">
        <v>17474</v>
      </c>
    </row>
    <row r="51238" spans="1:1">
      <c r="A51238">
        <v>17666</v>
      </c>
    </row>
    <row r="51239" spans="1:1">
      <c r="A51239">
        <v>17551</v>
      </c>
    </row>
    <row r="51240" spans="1:1">
      <c r="A51240">
        <v>17194</v>
      </c>
    </row>
    <row r="51241" spans="1:1">
      <c r="A51241">
        <v>16732</v>
      </c>
    </row>
    <row r="51242" spans="1:1">
      <c r="A51242">
        <v>16444</v>
      </c>
    </row>
    <row r="51243" spans="1:1">
      <c r="A51243">
        <v>16358</v>
      </c>
    </row>
    <row r="51244" spans="1:1">
      <c r="A51244">
        <v>16275</v>
      </c>
    </row>
    <row r="51245" spans="1:1">
      <c r="A51245">
        <v>16244</v>
      </c>
    </row>
    <row r="51246" spans="1:1">
      <c r="A51246">
        <v>16250</v>
      </c>
    </row>
    <row r="51247" spans="1:1">
      <c r="A51247">
        <v>16259</v>
      </c>
    </row>
    <row r="51248" spans="1:1">
      <c r="A51248">
        <v>16431</v>
      </c>
    </row>
    <row r="51249" spans="1:1">
      <c r="A51249">
        <v>17030</v>
      </c>
    </row>
    <row r="51250" spans="1:1">
      <c r="A51250">
        <v>17542</v>
      </c>
    </row>
    <row r="51251" spans="1:1">
      <c r="A51251">
        <v>17666</v>
      </c>
    </row>
    <row r="51252" spans="1:1">
      <c r="A51252">
        <v>17499</v>
      </c>
    </row>
    <row r="51253" spans="1:1">
      <c r="A51253">
        <v>17104</v>
      </c>
    </row>
    <row r="51254" spans="1:1">
      <c r="A51254">
        <v>16654</v>
      </c>
    </row>
    <row r="51255" spans="1:1">
      <c r="A51255">
        <v>16417</v>
      </c>
    </row>
    <row r="51256" spans="1:1">
      <c r="A51256">
        <v>16333</v>
      </c>
    </row>
    <row r="51257" spans="1:1">
      <c r="A51257">
        <v>16251</v>
      </c>
    </row>
    <row r="51258" spans="1:1">
      <c r="A51258">
        <v>16237</v>
      </c>
    </row>
    <row r="51259" spans="1:1">
      <c r="A51259">
        <v>16242</v>
      </c>
    </row>
    <row r="51260" spans="1:1">
      <c r="A51260">
        <v>16260</v>
      </c>
    </row>
    <row r="51261" spans="1:1">
      <c r="A51261">
        <v>16519</v>
      </c>
    </row>
    <row r="51262" spans="1:1">
      <c r="A51262">
        <v>17168</v>
      </c>
    </row>
    <row r="51263" spans="1:1">
      <c r="A51263">
        <v>17598</v>
      </c>
    </row>
    <row r="51264" spans="1:1">
      <c r="A51264">
        <v>17657</v>
      </c>
    </row>
    <row r="51265" spans="1:1">
      <c r="A51265">
        <v>17437</v>
      </c>
    </row>
    <row r="51266" spans="1:1">
      <c r="A51266">
        <v>17012</v>
      </c>
    </row>
    <row r="51267" spans="1:1">
      <c r="A51267">
        <v>16586</v>
      </c>
    </row>
    <row r="51268" spans="1:1">
      <c r="A51268">
        <v>16397</v>
      </c>
    </row>
    <row r="51269" spans="1:1">
      <c r="A51269">
        <v>16314</v>
      </c>
    </row>
    <row r="51270" spans="1:1">
      <c r="A51270">
        <v>16244</v>
      </c>
    </row>
    <row r="51271" spans="1:1">
      <c r="A51271">
        <v>16242</v>
      </c>
    </row>
    <row r="51272" spans="1:1">
      <c r="A51272">
        <v>16246</v>
      </c>
    </row>
    <row r="51273" spans="1:1">
      <c r="A51273">
        <v>16282</v>
      </c>
    </row>
    <row r="51274" spans="1:1">
      <c r="A51274">
        <v>16630</v>
      </c>
    </row>
    <row r="51275" spans="1:1">
      <c r="A51275">
        <v>17286</v>
      </c>
    </row>
    <row r="51276" spans="1:1">
      <c r="A51276">
        <v>17633</v>
      </c>
    </row>
    <row r="51277" spans="1:1">
      <c r="A51277">
        <v>17632</v>
      </c>
    </row>
    <row r="51278" spans="1:1">
      <c r="A51278">
        <v>17364</v>
      </c>
    </row>
    <row r="51279" spans="1:1">
      <c r="A51279">
        <v>16918</v>
      </c>
    </row>
    <row r="51280" spans="1:1">
      <c r="A51280">
        <v>16526</v>
      </c>
    </row>
    <row r="51281" spans="1:1">
      <c r="A51281">
        <v>16385</v>
      </c>
    </row>
    <row r="51282" spans="1:1">
      <c r="A51282">
        <v>16302</v>
      </c>
    </row>
    <row r="51283" spans="1:1">
      <c r="A51283">
        <v>16245</v>
      </c>
    </row>
    <row r="51284" spans="1:1">
      <c r="A51284">
        <v>16250</v>
      </c>
    </row>
    <row r="51285" spans="1:1">
      <c r="A51285">
        <v>16254</v>
      </c>
    </row>
    <row r="51286" spans="1:1">
      <c r="A51286">
        <v>16318</v>
      </c>
    </row>
    <row r="51287" spans="1:1">
      <c r="A51287">
        <v>16763</v>
      </c>
    </row>
    <row r="51288" spans="1:1">
      <c r="A51288">
        <v>17391</v>
      </c>
    </row>
    <row r="51289" spans="1:1">
      <c r="A51289">
        <v>17657</v>
      </c>
    </row>
    <row r="51290" spans="1:1">
      <c r="A51290">
        <v>17600</v>
      </c>
    </row>
    <row r="51291" spans="1:1">
      <c r="A51291">
        <v>17286</v>
      </c>
    </row>
    <row r="51292" spans="1:1">
      <c r="A51292">
        <v>16824</v>
      </c>
    </row>
    <row r="51293" spans="1:1">
      <c r="A51293">
        <v>16481</v>
      </c>
    </row>
    <row r="51294" spans="1:1">
      <c r="A51294">
        <v>16373</v>
      </c>
    </row>
    <row r="51295" spans="1:1">
      <c r="A51295">
        <v>16292</v>
      </c>
    </row>
    <row r="51296" spans="1:1">
      <c r="A51296">
        <v>16247</v>
      </c>
    </row>
    <row r="51297" spans="1:1">
      <c r="A51297">
        <v>16254</v>
      </c>
    </row>
    <row r="51298" spans="1:1">
      <c r="A51298">
        <v>16260</v>
      </c>
    </row>
    <row r="51299" spans="1:1">
      <c r="A51299">
        <v>16371</v>
      </c>
    </row>
    <row r="51300" spans="1:1">
      <c r="A51300">
        <v>16898</v>
      </c>
    </row>
    <row r="51301" spans="1:1">
      <c r="A51301">
        <v>17473</v>
      </c>
    </row>
    <row r="51302" spans="1:1">
      <c r="A51302">
        <v>17665</v>
      </c>
    </row>
    <row r="51303" spans="1:1">
      <c r="A51303">
        <v>17551</v>
      </c>
    </row>
    <row r="51304" spans="1:1">
      <c r="A51304">
        <v>17194</v>
      </c>
    </row>
    <row r="51305" spans="1:1">
      <c r="A51305">
        <v>16732</v>
      </c>
    </row>
    <row r="51306" spans="1:1">
      <c r="A51306">
        <v>16444</v>
      </c>
    </row>
    <row r="51307" spans="1:1">
      <c r="A51307">
        <v>16363</v>
      </c>
    </row>
    <row r="51308" spans="1:1">
      <c r="A51308">
        <v>16284</v>
      </c>
    </row>
    <row r="51309" spans="1:1">
      <c r="A51309">
        <v>16250</v>
      </c>
    </row>
    <row r="51310" spans="1:1">
      <c r="A51310">
        <v>16257</v>
      </c>
    </row>
    <row r="51311" spans="1:1">
      <c r="A51311">
        <v>16267</v>
      </c>
    </row>
    <row r="51312" spans="1:1">
      <c r="A51312">
        <v>16439</v>
      </c>
    </row>
    <row r="51313" spans="1:1">
      <c r="A51313">
        <v>17033</v>
      </c>
    </row>
    <row r="51314" spans="1:1">
      <c r="A51314">
        <v>17541</v>
      </c>
    </row>
    <row r="51315" spans="1:1">
      <c r="A51315">
        <v>17664</v>
      </c>
    </row>
    <row r="51316" spans="1:1">
      <c r="A51316">
        <v>17496</v>
      </c>
    </row>
    <row r="51317" spans="1:1">
      <c r="A51317">
        <v>17103</v>
      </c>
    </row>
    <row r="51318" spans="1:1">
      <c r="A51318">
        <v>16653</v>
      </c>
    </row>
    <row r="51319" spans="1:1">
      <c r="A51319">
        <v>16417</v>
      </c>
    </row>
    <row r="51320" spans="1:1">
      <c r="A51320">
        <v>16355</v>
      </c>
    </row>
    <row r="51321" spans="1:1">
      <c r="A51321">
        <v>16274</v>
      </c>
    </row>
    <row r="51322" spans="1:1">
      <c r="A51322">
        <v>16255</v>
      </c>
    </row>
    <row r="51323" spans="1:1">
      <c r="A51323">
        <v>16261</v>
      </c>
    </row>
    <row r="51324" spans="1:1">
      <c r="A51324">
        <v>16280</v>
      </c>
    </row>
    <row r="51325" spans="1:1">
      <c r="A51325">
        <v>16532</v>
      </c>
    </row>
    <row r="51326" spans="1:1">
      <c r="A51326">
        <v>17168</v>
      </c>
    </row>
    <row r="51327" spans="1:1">
      <c r="A51327">
        <v>17593</v>
      </c>
    </row>
    <row r="51328" spans="1:1">
      <c r="A51328">
        <v>17651</v>
      </c>
    </row>
    <row r="51329" spans="1:1">
      <c r="A51329">
        <v>17434</v>
      </c>
    </row>
    <row r="51330" spans="1:1">
      <c r="A51330">
        <v>17009</v>
      </c>
    </row>
    <row r="51331" spans="1:1">
      <c r="A51331">
        <v>16583</v>
      </c>
    </row>
    <row r="51332" spans="1:1">
      <c r="A51332">
        <v>16402</v>
      </c>
    </row>
    <row r="51333" spans="1:1">
      <c r="A51333">
        <v>16342</v>
      </c>
    </row>
    <row r="51334" spans="1:1">
      <c r="A51334">
        <v>16267</v>
      </c>
    </row>
    <row r="51335" spans="1:1">
      <c r="A51335">
        <v>16254</v>
      </c>
    </row>
    <row r="51336" spans="1:1">
      <c r="A51336">
        <v>16261</v>
      </c>
    </row>
    <row r="51337" spans="1:1">
      <c r="A51337">
        <v>16298</v>
      </c>
    </row>
    <row r="51338" spans="1:1">
      <c r="A51338">
        <v>16643</v>
      </c>
    </row>
    <row r="51339" spans="1:1">
      <c r="A51339">
        <v>17289</v>
      </c>
    </row>
    <row r="51340" spans="1:1">
      <c r="A51340">
        <v>17630</v>
      </c>
    </row>
    <row r="51341" spans="1:1">
      <c r="A51341">
        <v>17629</v>
      </c>
    </row>
    <row r="51342" spans="1:1">
      <c r="A51342">
        <v>17362</v>
      </c>
    </row>
    <row r="51343" spans="1:1">
      <c r="A51343">
        <v>16912</v>
      </c>
    </row>
    <row r="51344" spans="1:1">
      <c r="A51344">
        <v>16527</v>
      </c>
    </row>
    <row r="51345" spans="1:1">
      <c r="A51345">
        <v>16386</v>
      </c>
    </row>
    <row r="51346" spans="1:1">
      <c r="A51346">
        <v>16316</v>
      </c>
    </row>
    <row r="51347" spans="1:1">
      <c r="A51347">
        <v>16253</v>
      </c>
    </row>
    <row r="51348" spans="1:1">
      <c r="A51348">
        <v>16253</v>
      </c>
    </row>
    <row r="51349" spans="1:1">
      <c r="A51349">
        <v>16257</v>
      </c>
    </row>
    <row r="51350" spans="1:1">
      <c r="A51350">
        <v>16324</v>
      </c>
    </row>
    <row r="51351" spans="1:1">
      <c r="A51351">
        <v>16763</v>
      </c>
    </row>
    <row r="51352" spans="1:1">
      <c r="A51352">
        <v>17389</v>
      </c>
    </row>
    <row r="51353" spans="1:1">
      <c r="A51353">
        <v>17656</v>
      </c>
    </row>
    <row r="51354" spans="1:1">
      <c r="A51354">
        <v>17596</v>
      </c>
    </row>
    <row r="51355" spans="1:1">
      <c r="A51355">
        <v>17282</v>
      </c>
    </row>
    <row r="51356" spans="1:1">
      <c r="A51356">
        <v>16822</v>
      </c>
    </row>
    <row r="51357" spans="1:1">
      <c r="A51357">
        <v>16481</v>
      </c>
    </row>
    <row r="51358" spans="1:1">
      <c r="A51358">
        <v>16374</v>
      </c>
    </row>
    <row r="51359" spans="1:1">
      <c r="A51359">
        <v>16296</v>
      </c>
    </row>
    <row r="51360" spans="1:1">
      <c r="A51360">
        <v>16249</v>
      </c>
    </row>
    <row r="51361" spans="1:1">
      <c r="A51361">
        <v>16251</v>
      </c>
    </row>
    <row r="51362" spans="1:1">
      <c r="A51362">
        <v>16255</v>
      </c>
    </row>
    <row r="51363" spans="1:1">
      <c r="A51363">
        <v>16364</v>
      </c>
    </row>
    <row r="51364" spans="1:1">
      <c r="A51364">
        <v>16894</v>
      </c>
    </row>
    <row r="51365" spans="1:1">
      <c r="A51365">
        <v>17476</v>
      </c>
    </row>
    <row r="51366" spans="1:1">
      <c r="A51366">
        <v>17671</v>
      </c>
    </row>
    <row r="51367" spans="1:1">
      <c r="A51367">
        <v>17557</v>
      </c>
    </row>
    <row r="51368" spans="1:1">
      <c r="A51368">
        <v>17201</v>
      </c>
    </row>
    <row r="51369" spans="1:1">
      <c r="A51369">
        <v>16738</v>
      </c>
    </row>
    <row r="51370" spans="1:1">
      <c r="A51370">
        <v>16445</v>
      </c>
    </row>
    <row r="51371" spans="1:1">
      <c r="A51371">
        <v>16355</v>
      </c>
    </row>
    <row r="51372" spans="1:1">
      <c r="A51372">
        <v>16268</v>
      </c>
    </row>
    <row r="51373" spans="1:1">
      <c r="A51373">
        <v>16242</v>
      </c>
    </row>
    <row r="51374" spans="1:1">
      <c r="A51374">
        <v>16248</v>
      </c>
    </row>
    <row r="51375" spans="1:1">
      <c r="A51375">
        <v>16258</v>
      </c>
    </row>
    <row r="51376" spans="1:1">
      <c r="A51376">
        <v>16432</v>
      </c>
    </row>
    <row r="51377" spans="1:1">
      <c r="A51377">
        <v>17034</v>
      </c>
    </row>
    <row r="51378" spans="1:1">
      <c r="A51378">
        <v>17544</v>
      </c>
    </row>
    <row r="51379" spans="1:1">
      <c r="A51379">
        <v>17668</v>
      </c>
    </row>
    <row r="51380" spans="1:1">
      <c r="A51380">
        <v>17501</v>
      </c>
    </row>
    <row r="51381" spans="1:1">
      <c r="A51381">
        <v>17106</v>
      </c>
    </row>
    <row r="51382" spans="1:1">
      <c r="A51382">
        <v>16656</v>
      </c>
    </row>
    <row r="51383" spans="1:1">
      <c r="A51383">
        <v>16417</v>
      </c>
    </row>
    <row r="51384" spans="1:1">
      <c r="A51384">
        <v>16336</v>
      </c>
    </row>
    <row r="51385" spans="1:1">
      <c r="A51385">
        <v>16255</v>
      </c>
    </row>
    <row r="51386" spans="1:1">
      <c r="A51386">
        <v>16241</v>
      </c>
    </row>
    <row r="51387" spans="1:1">
      <c r="A51387">
        <v>16245</v>
      </c>
    </row>
    <row r="51388" spans="1:1">
      <c r="A51388">
        <v>16263</v>
      </c>
    </row>
    <row r="51389" spans="1:1">
      <c r="A51389">
        <v>16518</v>
      </c>
    </row>
    <row r="51390" spans="1:1">
      <c r="A51390">
        <v>17163</v>
      </c>
    </row>
    <row r="51391" spans="1:1">
      <c r="A51391">
        <v>17598</v>
      </c>
    </row>
    <row r="51392" spans="1:1">
      <c r="A51392">
        <v>17656</v>
      </c>
    </row>
    <row r="51393" spans="1:1">
      <c r="A51393">
        <v>17439</v>
      </c>
    </row>
    <row r="51394" spans="1:1">
      <c r="A51394">
        <v>17014</v>
      </c>
    </row>
    <row r="51395" spans="1:1">
      <c r="A51395">
        <v>16587</v>
      </c>
    </row>
    <row r="51396" spans="1:1">
      <c r="A51396">
        <v>16397</v>
      </c>
    </row>
    <row r="51397" spans="1:1">
      <c r="A51397">
        <v>16311</v>
      </c>
    </row>
    <row r="51398" spans="1:1">
      <c r="A51398">
        <v>16241</v>
      </c>
    </row>
    <row r="51399" spans="1:1">
      <c r="A51399">
        <v>16242</v>
      </c>
    </row>
    <row r="51400" spans="1:1">
      <c r="A51400">
        <v>16246</v>
      </c>
    </row>
    <row r="51401" spans="1:1">
      <c r="A51401">
        <v>16282</v>
      </c>
    </row>
    <row r="51402" spans="1:1">
      <c r="A51402">
        <v>16629</v>
      </c>
    </row>
    <row r="51403" spans="1:1">
      <c r="A51403">
        <v>17284</v>
      </c>
    </row>
    <row r="51404" spans="1:1">
      <c r="A51404">
        <v>17631</v>
      </c>
    </row>
    <row r="51405" spans="1:1">
      <c r="A51405">
        <v>17632</v>
      </c>
    </row>
    <row r="51406" spans="1:1">
      <c r="A51406">
        <v>17362</v>
      </c>
    </row>
    <row r="51407" spans="1:1">
      <c r="A51407">
        <v>16915</v>
      </c>
    </row>
    <row r="51408" spans="1:1">
      <c r="A51408">
        <v>16526</v>
      </c>
    </row>
    <row r="51409" spans="1:1">
      <c r="A51409">
        <v>16385</v>
      </c>
    </row>
    <row r="51410" spans="1:1">
      <c r="A51410">
        <v>16310</v>
      </c>
    </row>
    <row r="51411" spans="1:1">
      <c r="A51411">
        <v>16250</v>
      </c>
    </row>
    <row r="51412" spans="1:1">
      <c r="A51412">
        <v>16251</v>
      </c>
    </row>
    <row r="51413" spans="1:1">
      <c r="A51413">
        <v>16256</v>
      </c>
    </row>
    <row r="51414" spans="1:1">
      <c r="A51414">
        <v>16320</v>
      </c>
    </row>
    <row r="51415" spans="1:1">
      <c r="A51415">
        <v>16761</v>
      </c>
    </row>
    <row r="51416" spans="1:1">
      <c r="A51416">
        <v>17386</v>
      </c>
    </row>
    <row r="51417" spans="1:1">
      <c r="A51417">
        <v>17653</v>
      </c>
    </row>
    <row r="51418" spans="1:1">
      <c r="A51418">
        <v>17596</v>
      </c>
    </row>
    <row r="51419" spans="1:1">
      <c r="A51419">
        <v>17283</v>
      </c>
    </row>
    <row r="51420" spans="1:1">
      <c r="A51420">
        <v>16822</v>
      </c>
    </row>
    <row r="51421" spans="1:1">
      <c r="A51421">
        <v>16480</v>
      </c>
    </row>
    <row r="51422" spans="1:1">
      <c r="A51422">
        <v>16374</v>
      </c>
    </row>
    <row r="51423" spans="1:1">
      <c r="A51423">
        <v>16295</v>
      </c>
    </row>
    <row r="51424" spans="1:1">
      <c r="A51424">
        <v>16249</v>
      </c>
    </row>
    <row r="51425" spans="1:1">
      <c r="A51425">
        <v>16253</v>
      </c>
    </row>
    <row r="51426" spans="1:1">
      <c r="A51426">
        <v>16261</v>
      </c>
    </row>
    <row r="51427" spans="1:1">
      <c r="A51427">
        <v>16371</v>
      </c>
    </row>
    <row r="51428" spans="1:1">
      <c r="A51428">
        <v>16894</v>
      </c>
    </row>
    <row r="51429" spans="1:1">
      <c r="A51429">
        <v>17470</v>
      </c>
    </row>
    <row r="51430" spans="1:1">
      <c r="A51430">
        <v>17663</v>
      </c>
    </row>
    <row r="51431" spans="1:1">
      <c r="A51431">
        <v>17551</v>
      </c>
    </row>
    <row r="51432" spans="1:1">
      <c r="A51432">
        <v>17195</v>
      </c>
    </row>
    <row r="51433" spans="1:1">
      <c r="A51433">
        <v>16734</v>
      </c>
    </row>
    <row r="51434" spans="1:1">
      <c r="A51434">
        <v>16445</v>
      </c>
    </row>
    <row r="51435" spans="1:1">
      <c r="A51435">
        <v>16289</v>
      </c>
    </row>
    <row r="51436" spans="1:1">
      <c r="A51436">
        <v>16289</v>
      </c>
    </row>
    <row r="51437" spans="1:1">
      <c r="A51437">
        <v>16260</v>
      </c>
    </row>
    <row r="51438" spans="1:1">
      <c r="A51438">
        <v>16274</v>
      </c>
    </row>
    <row r="51439" spans="1:1">
      <c r="A51439">
        <v>16291</v>
      </c>
    </row>
    <row r="51440" spans="1:1">
      <c r="A51440">
        <v>16452</v>
      </c>
    </row>
    <row r="51441" spans="1:1">
      <c r="A51441">
        <v>17017</v>
      </c>
    </row>
    <row r="51442" spans="1:1">
      <c r="A51442">
        <v>17513</v>
      </c>
    </row>
    <row r="51443" spans="1:1">
      <c r="A51443">
        <v>17636</v>
      </c>
    </row>
    <row r="51444" spans="1:1">
      <c r="A51444">
        <v>17468</v>
      </c>
    </row>
    <row r="51445" spans="1:1">
      <c r="A51445">
        <v>17074</v>
      </c>
    </row>
    <row r="51446" spans="1:1">
      <c r="A51446">
        <v>16634</v>
      </c>
    </row>
    <row r="51447" spans="1:1">
      <c r="A51447">
        <v>16417</v>
      </c>
    </row>
    <row r="51448" spans="1:1">
      <c r="A51448">
        <v>16378</v>
      </c>
    </row>
    <row r="51449" spans="1:1">
      <c r="A51449">
        <v>16336</v>
      </c>
    </row>
    <row r="51450" spans="1:1">
      <c r="A51450">
        <v>16283</v>
      </c>
    </row>
    <row r="51451" spans="1:1">
      <c r="A51451">
        <v>16301</v>
      </c>
    </row>
    <row r="51452" spans="1:1">
      <c r="A51452">
        <v>16301</v>
      </c>
    </row>
    <row r="51453" spans="1:1">
      <c r="A51453">
        <v>16534</v>
      </c>
    </row>
    <row r="51454" spans="1:1">
      <c r="A51454">
        <v>17151</v>
      </c>
    </row>
    <row r="51455" spans="1:1">
      <c r="A51455">
        <v>17566</v>
      </c>
    </row>
    <row r="51456" spans="1:1">
      <c r="A51456">
        <v>17622</v>
      </c>
    </row>
    <row r="51457" spans="1:1">
      <c r="A51457">
        <v>17407</v>
      </c>
    </row>
    <row r="51458" spans="1:1">
      <c r="A51458">
        <v>16984</v>
      </c>
    </row>
    <row r="51459" spans="1:1">
      <c r="A51459">
        <v>16569</v>
      </c>
    </row>
    <row r="51460" spans="1:1">
      <c r="A51460">
        <v>16402</v>
      </c>
    </row>
    <row r="51461" spans="1:1">
      <c r="A51461">
        <v>16376</v>
      </c>
    </row>
    <row r="51462" spans="1:1">
      <c r="A51462">
        <v>16329</v>
      </c>
    </row>
    <row r="51463" spans="1:1">
      <c r="A51463">
        <v>16282</v>
      </c>
    </row>
    <row r="51464" spans="1:1">
      <c r="A51464">
        <v>16285</v>
      </c>
    </row>
    <row r="51465" spans="1:1">
      <c r="A51465">
        <v>16320</v>
      </c>
    </row>
    <row r="51466" spans="1:1">
      <c r="A51466">
        <v>17264</v>
      </c>
    </row>
    <row r="51467" spans="1:1">
      <c r="A51467">
        <v>17264</v>
      </c>
    </row>
    <row r="51468" spans="1:1">
      <c r="A51468">
        <v>17612</v>
      </c>
    </row>
    <row r="51469" spans="1:1">
      <c r="A51469">
        <v>17617</v>
      </c>
    </row>
    <row r="51470" spans="1:1">
      <c r="A51470">
        <v>17347</v>
      </c>
    </row>
    <row r="51471" spans="1:1">
      <c r="A51471">
        <v>16893</v>
      </c>
    </row>
    <row r="51472" spans="1:1">
      <c r="A51472">
        <v>16514</v>
      </c>
    </row>
    <row r="51473" spans="1:1">
      <c r="A51473">
        <v>16392</v>
      </c>
    </row>
    <row r="51474" spans="1:1">
      <c r="A51474">
        <v>16360</v>
      </c>
    </row>
    <row r="51475" spans="1:1">
      <c r="A51475">
        <v>16296</v>
      </c>
    </row>
    <row r="51476" spans="1:1">
      <c r="A51476">
        <v>16274</v>
      </c>
    </row>
    <row r="51477" spans="1:1">
      <c r="A51477">
        <v>16281</v>
      </c>
    </row>
    <row r="51478" spans="1:1">
      <c r="A51478">
        <v>16341</v>
      </c>
    </row>
    <row r="51479" spans="1:1">
      <c r="A51479">
        <v>16753</v>
      </c>
    </row>
    <row r="51480" spans="1:1">
      <c r="A51480">
        <v>17363</v>
      </c>
    </row>
    <row r="51481" spans="1:1">
      <c r="A51481">
        <v>17630</v>
      </c>
    </row>
    <row r="51482" spans="1:1">
      <c r="A51482">
        <v>17259</v>
      </c>
    </row>
    <row r="51483" spans="1:1">
      <c r="A51483">
        <v>17259</v>
      </c>
    </row>
    <row r="51484" spans="1:1">
      <c r="A51484">
        <v>16809</v>
      </c>
    </row>
    <row r="51485" spans="1:1">
      <c r="A51485">
        <v>16477</v>
      </c>
    </row>
    <row r="51486" spans="1:1">
      <c r="A51486">
        <v>16386</v>
      </c>
    </row>
    <row r="51487" spans="1:1">
      <c r="A51487">
        <v>16345</v>
      </c>
    </row>
    <row r="51488" spans="1:1">
      <c r="A51488">
        <v>16285</v>
      </c>
    </row>
    <row r="51489" spans="1:1">
      <c r="A51489">
        <v>16277</v>
      </c>
    </row>
    <row r="51490" spans="1:1">
      <c r="A51490">
        <v>16282</v>
      </c>
    </row>
    <row r="51491" spans="1:1">
      <c r="A51491">
        <v>16382</v>
      </c>
    </row>
    <row r="51492" spans="1:1">
      <c r="A51492">
        <v>16878</v>
      </c>
    </row>
    <row r="51493" spans="1:1">
      <c r="A51493">
        <v>17446</v>
      </c>
    </row>
    <row r="51494" spans="1:1">
      <c r="A51494">
        <v>17639</v>
      </c>
    </row>
    <row r="51495" spans="1:1">
      <c r="A51495">
        <v>17528</v>
      </c>
    </row>
    <row r="51496" spans="1:1">
      <c r="A51496">
        <v>16716</v>
      </c>
    </row>
    <row r="51497" spans="1:1">
      <c r="A51497">
        <v>16716</v>
      </c>
    </row>
    <row r="51498" spans="1:1">
      <c r="A51498">
        <v>16440</v>
      </c>
    </row>
    <row r="51499" spans="1:1">
      <c r="A51499">
        <v>16377</v>
      </c>
    </row>
    <row r="51500" spans="1:1">
      <c r="A51500">
        <v>16312</v>
      </c>
    </row>
    <row r="51501" spans="1:1">
      <c r="A51501">
        <v>16250</v>
      </c>
    </row>
    <row r="51502" spans="1:1">
      <c r="A51502">
        <v>16245</v>
      </c>
    </row>
    <row r="51503" spans="1:1">
      <c r="A51503">
        <v>16256</v>
      </c>
    </row>
    <row r="51504" spans="1:1">
      <c r="A51504">
        <v>16430</v>
      </c>
    </row>
    <row r="51505" spans="1:1">
      <c r="A51505">
        <v>17033</v>
      </c>
    </row>
    <row r="51506" spans="1:1">
      <c r="A51506">
        <v>17546</v>
      </c>
    </row>
    <row r="51507" spans="1:1">
      <c r="A51507">
        <v>17669</v>
      </c>
    </row>
    <row r="51508" spans="1:1">
      <c r="A51508">
        <v>17502</v>
      </c>
    </row>
    <row r="51509" spans="1:1">
      <c r="A51509">
        <v>17108</v>
      </c>
    </row>
    <row r="51510" spans="1:1">
      <c r="A51510">
        <v>16657</v>
      </c>
    </row>
    <row r="51511" spans="1:1">
      <c r="A51511">
        <v>16419</v>
      </c>
    </row>
    <row r="51512" spans="1:1">
      <c r="A51512">
        <v>16338</v>
      </c>
    </row>
    <row r="51513" spans="1:1">
      <c r="A51513">
        <v>16258</v>
      </c>
    </row>
    <row r="51514" spans="1:1">
      <c r="A51514">
        <v>16245</v>
      </c>
    </row>
    <row r="51515" spans="1:1">
      <c r="A51515">
        <v>16249</v>
      </c>
    </row>
    <row r="51516" spans="1:1">
      <c r="A51516">
        <v>16266</v>
      </c>
    </row>
    <row r="51517" spans="1:1">
      <c r="A51517">
        <v>16517</v>
      </c>
    </row>
    <row r="51518" spans="1:1">
      <c r="A51518">
        <v>17158</v>
      </c>
    </row>
    <row r="51519" spans="1:1">
      <c r="A51519">
        <v>17593</v>
      </c>
    </row>
    <row r="51520" spans="1:1">
      <c r="A51520">
        <v>17653</v>
      </c>
    </row>
    <row r="51521" spans="1:1">
      <c r="A51521">
        <v>17435</v>
      </c>
    </row>
    <row r="51522" spans="1:1">
      <c r="A51522">
        <v>17011</v>
      </c>
    </row>
    <row r="51523" spans="1:1">
      <c r="A51523">
        <v>16585</v>
      </c>
    </row>
    <row r="51524" spans="1:1">
      <c r="A51524">
        <v>16400</v>
      </c>
    </row>
    <row r="51525" spans="1:1">
      <c r="A51525">
        <v>16325</v>
      </c>
    </row>
    <row r="51526" spans="1:1">
      <c r="A51526">
        <v>16249</v>
      </c>
    </row>
    <row r="51527" spans="1:1">
      <c r="A51527">
        <v>16245</v>
      </c>
    </row>
    <row r="51528" spans="1:1">
      <c r="A51528">
        <v>16250</v>
      </c>
    </row>
    <row r="51529" spans="1:1">
      <c r="A51529">
        <v>16285</v>
      </c>
    </row>
    <row r="51530" spans="1:1">
      <c r="A51530">
        <v>16630</v>
      </c>
    </row>
    <row r="51531" spans="1:1">
      <c r="A51531">
        <v>17282</v>
      </c>
    </row>
    <row r="51532" spans="1:1">
      <c r="A51532">
        <v>17631</v>
      </c>
    </row>
    <row r="51533" spans="1:1">
      <c r="A51533">
        <v>17631</v>
      </c>
    </row>
    <row r="51534" spans="1:1">
      <c r="A51534">
        <v>17364</v>
      </c>
    </row>
    <row r="51535" spans="1:1">
      <c r="A51535">
        <v>16916</v>
      </c>
    </row>
    <row r="51536" spans="1:1">
      <c r="A51536">
        <v>16526</v>
      </c>
    </row>
    <row r="51537" spans="1:1">
      <c r="A51537">
        <v>16387</v>
      </c>
    </row>
    <row r="51538" spans="1:1">
      <c r="A51538">
        <v>16311</v>
      </c>
    </row>
    <row r="51539" spans="1:1">
      <c r="A51539">
        <v>16251</v>
      </c>
    </row>
    <row r="51540" spans="1:1">
      <c r="A51540">
        <v>16253</v>
      </c>
    </row>
    <row r="51541" spans="1:1">
      <c r="A51541">
        <v>16255</v>
      </c>
    </row>
    <row r="51542" spans="1:1">
      <c r="A51542">
        <v>16321</v>
      </c>
    </row>
    <row r="51543" spans="1:1">
      <c r="A51543">
        <v>16757</v>
      </c>
    </row>
    <row r="51544" spans="1:1">
      <c r="A51544">
        <v>17386</v>
      </c>
    </row>
    <row r="51545" spans="1:1">
      <c r="A51545">
        <v>17652</v>
      </c>
    </row>
    <row r="51546" spans="1:1">
      <c r="A51546">
        <v>17595</v>
      </c>
    </row>
    <row r="51547" spans="1:1">
      <c r="A51547">
        <v>17283</v>
      </c>
    </row>
    <row r="51548" spans="1:1">
      <c r="A51548">
        <v>16823</v>
      </c>
    </row>
    <row r="51549" spans="1:1">
      <c r="A51549">
        <v>16482</v>
      </c>
    </row>
    <row r="51550" spans="1:1">
      <c r="A51550">
        <v>16375</v>
      </c>
    </row>
    <row r="51551" spans="1:1">
      <c r="A51551">
        <v>16297</v>
      </c>
    </row>
    <row r="51552" spans="1:1">
      <c r="A51552">
        <v>16248</v>
      </c>
    </row>
    <row r="51553" spans="1:1">
      <c r="A51553">
        <v>16254</v>
      </c>
    </row>
    <row r="51554" spans="1:1">
      <c r="A51554">
        <v>16259</v>
      </c>
    </row>
    <row r="51555" spans="1:1">
      <c r="A51555">
        <v>16370</v>
      </c>
    </row>
    <row r="51556" spans="1:1">
      <c r="A51556">
        <v>16893</v>
      </c>
    </row>
    <row r="51557" spans="1:1">
      <c r="A51557">
        <v>17472</v>
      </c>
    </row>
    <row r="51558" spans="1:1">
      <c r="A51558">
        <v>17665</v>
      </c>
    </row>
    <row r="51559" spans="1:1">
      <c r="A51559">
        <v>17552</v>
      </c>
    </row>
    <row r="51560" spans="1:1">
      <c r="A51560">
        <v>17195</v>
      </c>
    </row>
    <row r="51561" spans="1:1">
      <c r="A51561">
        <v>16734</v>
      </c>
    </row>
    <row r="51562" spans="1:1">
      <c r="A51562">
        <v>16443</v>
      </c>
    </row>
    <row r="51563" spans="1:1">
      <c r="A51563">
        <v>16365</v>
      </c>
    </row>
    <row r="51564" spans="1:1">
      <c r="A51564">
        <v>16285</v>
      </c>
    </row>
    <row r="51565" spans="1:1">
      <c r="A51565">
        <v>16251</v>
      </c>
    </row>
    <row r="51566" spans="1:1">
      <c r="A51566">
        <v>16257</v>
      </c>
    </row>
    <row r="51567" spans="1:1">
      <c r="A51567">
        <v>16267</v>
      </c>
    </row>
    <row r="51568" spans="1:1">
      <c r="A51568">
        <v>16437</v>
      </c>
    </row>
    <row r="51569" spans="1:1">
      <c r="A51569">
        <v>17031</v>
      </c>
    </row>
    <row r="51570" spans="1:1">
      <c r="A51570">
        <v>17541</v>
      </c>
    </row>
    <row r="51571" spans="1:1">
      <c r="A51571">
        <v>17666</v>
      </c>
    </row>
    <row r="51572" spans="1:1">
      <c r="A51572">
        <v>17500</v>
      </c>
    </row>
    <row r="51573" spans="1:1">
      <c r="A51573">
        <v>17110</v>
      </c>
    </row>
    <row r="51574" spans="1:1">
      <c r="A51574">
        <v>16658</v>
      </c>
    </row>
    <row r="51575" spans="1:1">
      <c r="A51575">
        <v>16419</v>
      </c>
    </row>
    <row r="51576" spans="1:1">
      <c r="A51576">
        <v>16347</v>
      </c>
    </row>
    <row r="51577" spans="1:1">
      <c r="A51577">
        <v>16266</v>
      </c>
    </row>
    <row r="51578" spans="1:1">
      <c r="A51578">
        <v>16250</v>
      </c>
    </row>
    <row r="51579" spans="1:1">
      <c r="A51579">
        <v>16256</v>
      </c>
    </row>
    <row r="51580" spans="1:1">
      <c r="A51580">
        <v>16276</v>
      </c>
    </row>
    <row r="51581" spans="1:1">
      <c r="A51581">
        <v>16530</v>
      </c>
    </row>
    <row r="51582" spans="1:1">
      <c r="A51582">
        <v>17169</v>
      </c>
    </row>
    <row r="51583" spans="1:1">
      <c r="A51583">
        <v>17594</v>
      </c>
    </row>
    <row r="51584" spans="1:1">
      <c r="A51584">
        <v>17655</v>
      </c>
    </row>
    <row r="51585" spans="1:1">
      <c r="A51585">
        <v>17438</v>
      </c>
    </row>
    <row r="51586" spans="1:1">
      <c r="A51586">
        <v>17012</v>
      </c>
    </row>
    <row r="51587" spans="1:1">
      <c r="A51587">
        <v>16586</v>
      </c>
    </row>
    <row r="51588" spans="1:1">
      <c r="A51588">
        <v>16402</v>
      </c>
    </row>
    <row r="51589" spans="1:1">
      <c r="A51589">
        <v>16338</v>
      </c>
    </row>
    <row r="51590" spans="1:1">
      <c r="A51590">
        <v>16263</v>
      </c>
    </row>
    <row r="51591" spans="1:1">
      <c r="A51591">
        <v>16254</v>
      </c>
    </row>
    <row r="51592" spans="1:1">
      <c r="A51592">
        <v>16258</v>
      </c>
    </row>
    <row r="51593" spans="1:1">
      <c r="A51593">
        <v>16296</v>
      </c>
    </row>
    <row r="51594" spans="1:1">
      <c r="A51594">
        <v>16638</v>
      </c>
    </row>
    <row r="51595" spans="1:1">
      <c r="A51595">
        <v>17286</v>
      </c>
    </row>
    <row r="51596" spans="1:1">
      <c r="A51596">
        <v>17631</v>
      </c>
    </row>
    <row r="51597" spans="1:1">
      <c r="A51597">
        <v>17632</v>
      </c>
    </row>
    <row r="51598" spans="1:1">
      <c r="A51598">
        <v>17365</v>
      </c>
    </row>
    <row r="51599" spans="1:1">
      <c r="A51599">
        <v>16918</v>
      </c>
    </row>
    <row r="51600" spans="1:1">
      <c r="A51600">
        <v>16529</v>
      </c>
    </row>
    <row r="51601" spans="1:1">
      <c r="A51601">
        <v>16387</v>
      </c>
    </row>
    <row r="51602" spans="1:1">
      <c r="A51602">
        <v>16313</v>
      </c>
    </row>
    <row r="51603" spans="1:1">
      <c r="A51603">
        <v>16251</v>
      </c>
    </row>
    <row r="51604" spans="1:1">
      <c r="A51604">
        <v>16252</v>
      </c>
    </row>
    <row r="51605" spans="1:1">
      <c r="A51605">
        <v>16258</v>
      </c>
    </row>
    <row r="51606" spans="1:1">
      <c r="A51606">
        <v>16319</v>
      </c>
    </row>
    <row r="51607" spans="1:1">
      <c r="A51607">
        <v>16761</v>
      </c>
    </row>
    <row r="51608" spans="1:1">
      <c r="A51608">
        <v>17392</v>
      </c>
    </row>
    <row r="51609" spans="1:1">
      <c r="A51609">
        <v>17661</v>
      </c>
    </row>
    <row r="51610" spans="1:1">
      <c r="A51610">
        <v>17604</v>
      </c>
    </row>
    <row r="51611" spans="1:1">
      <c r="A51611">
        <v>17288</v>
      </c>
    </row>
    <row r="51612" spans="1:1">
      <c r="A51612">
        <v>16827</v>
      </c>
    </row>
    <row r="51613" spans="1:1">
      <c r="A51613">
        <v>16483</v>
      </c>
    </row>
    <row r="51614" spans="1:1">
      <c r="A51614">
        <v>16373</v>
      </c>
    </row>
    <row r="51615" spans="1:1">
      <c r="A51615">
        <v>16291</v>
      </c>
    </row>
    <row r="51616" spans="1:1">
      <c r="A51616">
        <v>16247</v>
      </c>
    </row>
    <row r="51617" spans="1:1">
      <c r="A51617">
        <v>16253</v>
      </c>
    </row>
    <row r="51618" spans="1:1">
      <c r="A51618">
        <v>16258</v>
      </c>
    </row>
    <row r="51619" spans="1:1">
      <c r="A51619">
        <v>16365</v>
      </c>
    </row>
    <row r="51620" spans="1:1">
      <c r="A51620">
        <v>16889</v>
      </c>
    </row>
    <row r="51621" spans="1:1">
      <c r="A51621">
        <v>17471</v>
      </c>
    </row>
    <row r="51622" spans="1:1">
      <c r="A51622">
        <v>17665</v>
      </c>
    </row>
    <row r="51623" spans="1:1">
      <c r="A51623">
        <v>17552</v>
      </c>
    </row>
    <row r="51624" spans="1:1">
      <c r="A51624">
        <v>17198</v>
      </c>
    </row>
    <row r="51625" spans="1:1">
      <c r="A51625">
        <v>16734</v>
      </c>
    </row>
    <row r="51626" spans="1:1">
      <c r="A51626">
        <v>16445</v>
      </c>
    </row>
    <row r="51627" spans="1:1">
      <c r="A51627">
        <v>16359</v>
      </c>
    </row>
    <row r="51628" spans="1:1">
      <c r="A51628">
        <v>16275</v>
      </c>
    </row>
    <row r="51629" spans="1:1">
      <c r="A51629">
        <v>16246</v>
      </c>
    </row>
    <row r="51630" spans="1:1">
      <c r="A51630">
        <v>16251</v>
      </c>
    </row>
    <row r="51631" spans="1:1">
      <c r="A51631">
        <v>16259</v>
      </c>
    </row>
    <row r="51632" spans="1:1">
      <c r="A51632">
        <v>16430</v>
      </c>
    </row>
    <row r="51633" spans="1:1">
      <c r="A51633">
        <v>17025</v>
      </c>
    </row>
    <row r="51634" spans="1:1">
      <c r="A51634">
        <v>17540</v>
      </c>
    </row>
    <row r="51635" spans="1:1">
      <c r="A51635">
        <v>17664</v>
      </c>
    </row>
    <row r="51636" spans="1:1">
      <c r="A51636">
        <v>17500</v>
      </c>
    </row>
    <row r="51637" spans="1:1">
      <c r="A51637">
        <v>17106</v>
      </c>
    </row>
    <row r="51638" spans="1:1">
      <c r="A51638">
        <v>16655</v>
      </c>
    </row>
    <row r="51639" spans="1:1">
      <c r="A51639">
        <v>16418</v>
      </c>
    </row>
    <row r="51640" spans="1:1">
      <c r="A51640">
        <v>16341</v>
      </c>
    </row>
    <row r="51641" spans="1:1">
      <c r="A51641">
        <v>16259</v>
      </c>
    </row>
    <row r="51642" spans="1:1">
      <c r="A51642">
        <v>16244</v>
      </c>
    </row>
    <row r="51643" spans="1:1">
      <c r="A51643">
        <v>16248</v>
      </c>
    </row>
    <row r="51644" spans="1:1">
      <c r="A51644">
        <v>16266</v>
      </c>
    </row>
    <row r="51645" spans="1:1">
      <c r="A51645">
        <v>16518</v>
      </c>
    </row>
    <row r="51646" spans="1:1">
      <c r="A51646">
        <v>17161</v>
      </c>
    </row>
    <row r="51647" spans="1:1">
      <c r="A51647">
        <v>17594</v>
      </c>
    </row>
    <row r="51648" spans="1:1">
      <c r="A51648">
        <v>17655</v>
      </c>
    </row>
    <row r="51649" spans="1:1">
      <c r="A51649">
        <v>17436</v>
      </c>
    </row>
    <row r="51650" spans="1:1">
      <c r="A51650">
        <v>17013</v>
      </c>
    </row>
    <row r="51651" spans="1:1">
      <c r="A51651">
        <v>16586</v>
      </c>
    </row>
    <row r="51652" spans="1:1">
      <c r="A51652">
        <v>16398</v>
      </c>
    </row>
    <row r="51653" spans="1:1">
      <c r="A51653">
        <v>16321</v>
      </c>
    </row>
    <row r="51654" spans="1:1">
      <c r="A51654">
        <v>16247</v>
      </c>
    </row>
    <row r="51655" spans="1:1">
      <c r="A51655">
        <v>16244</v>
      </c>
    </row>
    <row r="51656" spans="1:1">
      <c r="A51656">
        <v>16250</v>
      </c>
    </row>
    <row r="51657" spans="1:1">
      <c r="A51657">
        <v>16284</v>
      </c>
    </row>
    <row r="51658" spans="1:1">
      <c r="A51658">
        <v>16627</v>
      </c>
    </row>
    <row r="51659" spans="1:1">
      <c r="A51659">
        <v>17281</v>
      </c>
    </row>
    <row r="51660" spans="1:1">
      <c r="A51660">
        <v>17629</v>
      </c>
    </row>
    <row r="51661" spans="1:1">
      <c r="A51661">
        <v>17631</v>
      </c>
    </row>
    <row r="51662" spans="1:1">
      <c r="A51662">
        <v>17364</v>
      </c>
    </row>
    <row r="51663" spans="1:1">
      <c r="A51663">
        <v>16916</v>
      </c>
    </row>
    <row r="51664" spans="1:1">
      <c r="A51664">
        <v>16529</v>
      </c>
    </row>
    <row r="51665" spans="1:1">
      <c r="A51665">
        <v>16385</v>
      </c>
    </row>
    <row r="51666" spans="1:1">
      <c r="A51666">
        <v>16310</v>
      </c>
    </row>
    <row r="51667" spans="1:1">
      <c r="A51667">
        <v>16249</v>
      </c>
    </row>
    <row r="51668" spans="1:1">
      <c r="A51668">
        <v>16251</v>
      </c>
    </row>
    <row r="51669" spans="1:1">
      <c r="A51669">
        <v>16257</v>
      </c>
    </row>
    <row r="51670" spans="1:1">
      <c r="A51670">
        <v>16320</v>
      </c>
    </row>
    <row r="51671" spans="1:1">
      <c r="A51671">
        <v>16758</v>
      </c>
    </row>
    <row r="51672" spans="1:1">
      <c r="A51672">
        <v>17384</v>
      </c>
    </row>
    <row r="51673" spans="1:1">
      <c r="A51673">
        <v>17652</v>
      </c>
    </row>
    <row r="51674" spans="1:1">
      <c r="A51674">
        <v>17595</v>
      </c>
    </row>
    <row r="51675" spans="1:1">
      <c r="A51675">
        <v>17284</v>
      </c>
    </row>
    <row r="51676" spans="1:1">
      <c r="A51676">
        <v>16825</v>
      </c>
    </row>
    <row r="51677" spans="1:1">
      <c r="A51677">
        <v>16483</v>
      </c>
    </row>
    <row r="51678" spans="1:1">
      <c r="A51678">
        <v>16375</v>
      </c>
    </row>
    <row r="51679" spans="1:1">
      <c r="A51679">
        <v>16297</v>
      </c>
    </row>
    <row r="51680" spans="1:1">
      <c r="A51680">
        <v>16247</v>
      </c>
    </row>
    <row r="51681" spans="1:1">
      <c r="A51681">
        <v>16249</v>
      </c>
    </row>
    <row r="51682" spans="1:1">
      <c r="A51682">
        <v>16256</v>
      </c>
    </row>
    <row r="51683" spans="1:1">
      <c r="A51683">
        <v>16365</v>
      </c>
    </row>
    <row r="51684" spans="1:1">
      <c r="A51684">
        <v>16892</v>
      </c>
    </row>
    <row r="51685" spans="1:1">
      <c r="A51685">
        <v>17474</v>
      </c>
    </row>
    <row r="51686" spans="1:1">
      <c r="A51686">
        <v>17670</v>
      </c>
    </row>
    <row r="51687" spans="1:1">
      <c r="A51687">
        <v>17559</v>
      </c>
    </row>
    <row r="51688" spans="1:1">
      <c r="A51688">
        <v>17204</v>
      </c>
    </row>
    <row r="51689" spans="1:1">
      <c r="A51689">
        <v>16739</v>
      </c>
    </row>
    <row r="51690" spans="1:1">
      <c r="A51690">
        <v>16447</v>
      </c>
    </row>
    <row r="51691" spans="1:1">
      <c r="A51691">
        <v>16363</v>
      </c>
    </row>
    <row r="51692" spans="1:1">
      <c r="A51692">
        <v>16281</v>
      </c>
    </row>
    <row r="51693" spans="1:1">
      <c r="A51693">
        <v>16248</v>
      </c>
    </row>
    <row r="51694" spans="1:1">
      <c r="A51694">
        <v>16254</v>
      </c>
    </row>
    <row r="51695" spans="1:1">
      <c r="A51695">
        <v>16264</v>
      </c>
    </row>
    <row r="51696" spans="1:1">
      <c r="A51696">
        <v>16438</v>
      </c>
    </row>
    <row r="51697" spans="1:1">
      <c r="A51697">
        <v>17034</v>
      </c>
    </row>
    <row r="51698" spans="1:1">
      <c r="A51698">
        <v>17542</v>
      </c>
    </row>
    <row r="51699" spans="1:1">
      <c r="A51699">
        <v>17666</v>
      </c>
    </row>
    <row r="51700" spans="1:1">
      <c r="A51700">
        <v>17501</v>
      </c>
    </row>
    <row r="51701" spans="1:1">
      <c r="A51701">
        <v>17108</v>
      </c>
    </row>
    <row r="51702" spans="1:1">
      <c r="A51702">
        <v>16658</v>
      </c>
    </row>
    <row r="51703" spans="1:1">
      <c r="A51703">
        <v>16419</v>
      </c>
    </row>
    <row r="51704" spans="1:1">
      <c r="A51704">
        <v>16351</v>
      </c>
    </row>
    <row r="51705" spans="1:1">
      <c r="A51705">
        <v>16270</v>
      </c>
    </row>
    <row r="51706" spans="1:1">
      <c r="A51706">
        <v>16249</v>
      </c>
    </row>
    <row r="51707" spans="1:1">
      <c r="A51707">
        <v>16257</v>
      </c>
    </row>
    <row r="51708" spans="1:1">
      <c r="A51708">
        <v>16276</v>
      </c>
    </row>
    <row r="51709" spans="1:1">
      <c r="A51709">
        <v>16528</v>
      </c>
    </row>
    <row r="51710" spans="1:1">
      <c r="A51710">
        <v>17166</v>
      </c>
    </row>
    <row r="51711" spans="1:1">
      <c r="A51711">
        <v>17595</v>
      </c>
    </row>
    <row r="51712" spans="1:1">
      <c r="A51712">
        <v>17656</v>
      </c>
    </row>
    <row r="51713" spans="1:1">
      <c r="A51713">
        <v>17439</v>
      </c>
    </row>
    <row r="51714" spans="1:1">
      <c r="A51714">
        <v>17016</v>
      </c>
    </row>
    <row r="51715" spans="1:1">
      <c r="A51715">
        <v>16587</v>
      </c>
    </row>
    <row r="51716" spans="1:1">
      <c r="A51716">
        <v>16403</v>
      </c>
    </row>
    <row r="51717" spans="1:1">
      <c r="A51717">
        <v>16342</v>
      </c>
    </row>
    <row r="51718" spans="1:1">
      <c r="A51718">
        <v>16265</v>
      </c>
    </row>
    <row r="51719" spans="1:1">
      <c r="A51719">
        <v>16250</v>
      </c>
    </row>
    <row r="51720" spans="1:1">
      <c r="A51720">
        <v>16257</v>
      </c>
    </row>
    <row r="51721" spans="1:1">
      <c r="A51721">
        <v>16294</v>
      </c>
    </row>
    <row r="51722" spans="1:1">
      <c r="A51722">
        <v>16637</v>
      </c>
    </row>
    <row r="51723" spans="1:1">
      <c r="A51723">
        <v>17627</v>
      </c>
    </row>
    <row r="51724" spans="1:1">
      <c r="A51724">
        <v>17627</v>
      </c>
    </row>
    <row r="51725" spans="1:1">
      <c r="A51725">
        <v>17621</v>
      </c>
    </row>
    <row r="51726" spans="1:1">
      <c r="A51726">
        <v>17345</v>
      </c>
    </row>
    <row r="51727" spans="1:1">
      <c r="A51727">
        <v>16894</v>
      </c>
    </row>
    <row r="51728" spans="1:1">
      <c r="A51728">
        <v>16513</v>
      </c>
    </row>
    <row r="51729" spans="1:1">
      <c r="A51729">
        <v>16392</v>
      </c>
    </row>
    <row r="51730" spans="1:1">
      <c r="A51730">
        <v>16369</v>
      </c>
    </row>
    <row r="51731" spans="1:1">
      <c r="A51731">
        <v>16312</v>
      </c>
    </row>
    <row r="51732" spans="1:1">
      <c r="A51732">
        <v>16277</v>
      </c>
    </row>
    <row r="51733" spans="1:1">
      <c r="A51733">
        <v>16284</v>
      </c>
    </row>
    <row r="51734" spans="1:1">
      <c r="A51734">
        <v>16341</v>
      </c>
    </row>
    <row r="51735" spans="1:1">
      <c r="A51735">
        <v>16752</v>
      </c>
    </row>
    <row r="51736" spans="1:1">
      <c r="A51736">
        <v>17359</v>
      </c>
    </row>
    <row r="51737" spans="1:1">
      <c r="A51737">
        <v>17627</v>
      </c>
    </row>
    <row r="51738" spans="1:1">
      <c r="A51738">
        <v>17571</v>
      </c>
    </row>
    <row r="51739" spans="1:1">
      <c r="A51739">
        <v>17257</v>
      </c>
    </row>
    <row r="51740" spans="1:1">
      <c r="A51740">
        <v>16803</v>
      </c>
    </row>
    <row r="51741" spans="1:1">
      <c r="A51741">
        <v>16474</v>
      </c>
    </row>
    <row r="51742" spans="1:1">
      <c r="A51742">
        <v>16385</v>
      </c>
    </row>
    <row r="51743" spans="1:1">
      <c r="A51743">
        <v>16340</v>
      </c>
    </row>
    <row r="51744" spans="1:1">
      <c r="A51744">
        <v>16284</v>
      </c>
    </row>
    <row r="51745" spans="1:1">
      <c r="A51745">
        <v>16278</v>
      </c>
    </row>
    <row r="51746" spans="1:1">
      <c r="A51746">
        <v>16285</v>
      </c>
    </row>
    <row r="51747" spans="1:1">
      <c r="A51747">
        <v>16382</v>
      </c>
    </row>
    <row r="51748" spans="1:1">
      <c r="A51748">
        <v>16876</v>
      </c>
    </row>
    <row r="51749" spans="1:1">
      <c r="A51749">
        <v>17444</v>
      </c>
    </row>
    <row r="51750" spans="1:1">
      <c r="A51750">
        <v>17638</v>
      </c>
    </row>
    <row r="51751" spans="1:1">
      <c r="A51751">
        <v>17527</v>
      </c>
    </row>
    <row r="51752" spans="1:1">
      <c r="A51752">
        <v>17171</v>
      </c>
    </row>
    <row r="51753" spans="1:1">
      <c r="A51753">
        <v>16716</v>
      </c>
    </row>
    <row r="51754" spans="1:1">
      <c r="A51754">
        <v>16380</v>
      </c>
    </row>
    <row r="51755" spans="1:1">
      <c r="A51755">
        <v>16380</v>
      </c>
    </row>
    <row r="51756" spans="1:1">
      <c r="A51756">
        <v>16327</v>
      </c>
    </row>
    <row r="51757" spans="1:1">
      <c r="A51757">
        <v>16265</v>
      </c>
    </row>
    <row r="51758" spans="1:1">
      <c r="A51758">
        <v>16265</v>
      </c>
    </row>
    <row r="51759" spans="1:1">
      <c r="A51759">
        <v>16288</v>
      </c>
    </row>
    <row r="51760" spans="1:1">
      <c r="A51760">
        <v>16441</v>
      </c>
    </row>
    <row r="51761" spans="1:1">
      <c r="A51761">
        <v>17007</v>
      </c>
    </row>
    <row r="51762" spans="1:1">
      <c r="A51762">
        <v>17510</v>
      </c>
    </row>
    <row r="51763" spans="1:1">
      <c r="A51763">
        <v>17637</v>
      </c>
    </row>
    <row r="51764" spans="1:1">
      <c r="A51764">
        <v>17468</v>
      </c>
    </row>
    <row r="51765" spans="1:1">
      <c r="A51765">
        <v>17078</v>
      </c>
    </row>
    <row r="51766" spans="1:1">
      <c r="A51766">
        <v>16637</v>
      </c>
    </row>
    <row r="51767" spans="1:1">
      <c r="A51767">
        <v>16416</v>
      </c>
    </row>
    <row r="51768" spans="1:1">
      <c r="A51768">
        <v>16374</v>
      </c>
    </row>
    <row r="51769" spans="1:1">
      <c r="A51769">
        <v>16317</v>
      </c>
    </row>
    <row r="51770" spans="1:1">
      <c r="A51770">
        <v>16271</v>
      </c>
    </row>
    <row r="51771" spans="1:1">
      <c r="A51771">
        <v>16273</v>
      </c>
    </row>
    <row r="51772" spans="1:1">
      <c r="A51772">
        <v>16282</v>
      </c>
    </row>
    <row r="51773" spans="1:1">
      <c r="A51773">
        <v>16521</v>
      </c>
    </row>
    <row r="51774" spans="1:1">
      <c r="A51774">
        <v>17160</v>
      </c>
    </row>
    <row r="51775" spans="1:1">
      <c r="A51775">
        <v>17594</v>
      </c>
    </row>
    <row r="51776" spans="1:1">
      <c r="A51776">
        <v>17655</v>
      </c>
    </row>
    <row r="51777" spans="1:1">
      <c r="A51777">
        <v>17438</v>
      </c>
    </row>
    <row r="51778" spans="1:1">
      <c r="A51778">
        <v>17014</v>
      </c>
    </row>
    <row r="51779" spans="1:1">
      <c r="A51779">
        <v>16587</v>
      </c>
    </row>
    <row r="51780" spans="1:1">
      <c r="A51780">
        <v>16399</v>
      </c>
    </row>
    <row r="51781" spans="1:1">
      <c r="A51781">
        <v>16321</v>
      </c>
    </row>
    <row r="51782" spans="1:1">
      <c r="A51782">
        <v>16247</v>
      </c>
    </row>
    <row r="51783" spans="1:1">
      <c r="A51783">
        <v>16245</v>
      </c>
    </row>
    <row r="51784" spans="1:1">
      <c r="A51784">
        <v>16248</v>
      </c>
    </row>
    <row r="51785" spans="1:1">
      <c r="A51785">
        <v>16284</v>
      </c>
    </row>
    <row r="51786" spans="1:1">
      <c r="A51786">
        <v>16626</v>
      </c>
    </row>
    <row r="51787" spans="1:1">
      <c r="A51787">
        <v>17282</v>
      </c>
    </row>
    <row r="51788" spans="1:1">
      <c r="A51788">
        <v>17633</v>
      </c>
    </row>
    <row r="51789" spans="1:1">
      <c r="A51789">
        <v>17635</v>
      </c>
    </row>
    <row r="51790" spans="1:1">
      <c r="A51790">
        <v>17372</v>
      </c>
    </row>
    <row r="51791" spans="1:1">
      <c r="A51791">
        <v>16923</v>
      </c>
    </row>
    <row r="51792" spans="1:1">
      <c r="A51792">
        <v>16532</v>
      </c>
    </row>
    <row r="51793" spans="1:1">
      <c r="A51793">
        <v>16383</v>
      </c>
    </row>
    <row r="51794" spans="1:1">
      <c r="A51794">
        <v>16299</v>
      </c>
    </row>
    <row r="51795" spans="1:1">
      <c r="A51795">
        <v>16243</v>
      </c>
    </row>
    <row r="51796" spans="1:1">
      <c r="A51796">
        <v>16247</v>
      </c>
    </row>
    <row r="51797" spans="1:1">
      <c r="A51797">
        <v>16252</v>
      </c>
    </row>
    <row r="51798" spans="1:1">
      <c r="A51798">
        <v>16315</v>
      </c>
    </row>
    <row r="51799" spans="1:1">
      <c r="A51799">
        <v>16755</v>
      </c>
    </row>
    <row r="51800" spans="1:1">
      <c r="A51800">
        <v>17384</v>
      </c>
    </row>
    <row r="51801" spans="1:1">
      <c r="A51801">
        <v>17654</v>
      </c>
    </row>
    <row r="51802" spans="1:1">
      <c r="A51802">
        <v>17598</v>
      </c>
    </row>
    <row r="51803" spans="1:1">
      <c r="A51803">
        <v>17287</v>
      </c>
    </row>
    <row r="51804" spans="1:1">
      <c r="A51804">
        <v>16827</v>
      </c>
    </row>
    <row r="51805" spans="1:1">
      <c r="A51805">
        <v>16483</v>
      </c>
    </row>
    <row r="51806" spans="1:1">
      <c r="A51806">
        <v>16374</v>
      </c>
    </row>
    <row r="51807" spans="1:1">
      <c r="A51807">
        <v>16294</v>
      </c>
    </row>
    <row r="51808" spans="1:1">
      <c r="A51808">
        <v>16247</v>
      </c>
    </row>
    <row r="51809" spans="1:1">
      <c r="A51809">
        <v>16251</v>
      </c>
    </row>
    <row r="51810" spans="1:1">
      <c r="A51810">
        <v>16257</v>
      </c>
    </row>
    <row r="51811" spans="1:1">
      <c r="A51811">
        <v>16365</v>
      </c>
    </row>
    <row r="51812" spans="1:1">
      <c r="A51812">
        <v>16891</v>
      </c>
    </row>
    <row r="51813" spans="1:1">
      <c r="A51813">
        <v>17474</v>
      </c>
    </row>
    <row r="51814" spans="1:1">
      <c r="A51814">
        <v>17669</v>
      </c>
    </row>
    <row r="51815" spans="1:1">
      <c r="A51815">
        <v>17557</v>
      </c>
    </row>
    <row r="51816" spans="1:1">
      <c r="A51816">
        <v>17203</v>
      </c>
    </row>
    <row r="51817" spans="1:1">
      <c r="A51817">
        <v>16740</v>
      </c>
    </row>
    <row r="51818" spans="1:1">
      <c r="A51818">
        <v>16447</v>
      </c>
    </row>
    <row r="51819" spans="1:1">
      <c r="A51819">
        <v>16360</v>
      </c>
    </row>
    <row r="51820" spans="1:1">
      <c r="A51820">
        <v>16278</v>
      </c>
    </row>
    <row r="51821" spans="1:1">
      <c r="A51821">
        <v>16246</v>
      </c>
    </row>
    <row r="51822" spans="1:1">
      <c r="A51822">
        <v>16252</v>
      </c>
    </row>
    <row r="51823" spans="1:1">
      <c r="A51823">
        <v>16262</v>
      </c>
    </row>
    <row r="51824" spans="1:1">
      <c r="A51824">
        <v>16435</v>
      </c>
    </row>
    <row r="51825" spans="1:1">
      <c r="A51825">
        <v>17033</v>
      </c>
    </row>
    <row r="51826" spans="1:1">
      <c r="A51826">
        <v>17542</v>
      </c>
    </row>
    <row r="51827" spans="1:1">
      <c r="A51827">
        <v>17667</v>
      </c>
    </row>
    <row r="51828" spans="1:1">
      <c r="A51828">
        <v>17500</v>
      </c>
    </row>
    <row r="51829" spans="1:1">
      <c r="A51829">
        <v>17108</v>
      </c>
    </row>
    <row r="51830" spans="1:1">
      <c r="A51830">
        <v>16656</v>
      </c>
    </row>
    <row r="51831" spans="1:1">
      <c r="A51831">
        <v>16420</v>
      </c>
    </row>
    <row r="51832" spans="1:1">
      <c r="A51832">
        <v>16353</v>
      </c>
    </row>
    <row r="51833" spans="1:1">
      <c r="A51833">
        <v>16274</v>
      </c>
    </row>
    <row r="51834" spans="1:1">
      <c r="A51834">
        <v>16251</v>
      </c>
    </row>
    <row r="51835" spans="1:1">
      <c r="A51835">
        <v>16260</v>
      </c>
    </row>
    <row r="51836" spans="1:1">
      <c r="A51836">
        <v>16280</v>
      </c>
    </row>
    <row r="51837" spans="1:1">
      <c r="A51837">
        <v>16528</v>
      </c>
    </row>
    <row r="51838" spans="1:1">
      <c r="A51838">
        <v>17161</v>
      </c>
    </row>
    <row r="51839" spans="1:1">
      <c r="A51839">
        <v>17591</v>
      </c>
    </row>
    <row r="51840" spans="1:1">
      <c r="A51840">
        <v>17652</v>
      </c>
    </row>
    <row r="51841" spans="1:1">
      <c r="A51841">
        <v>17436</v>
      </c>
    </row>
    <row r="51842" spans="1:1">
      <c r="A51842">
        <v>17013</v>
      </c>
    </row>
    <row r="51843" spans="1:1">
      <c r="A51843">
        <v>16586</v>
      </c>
    </row>
    <row r="51844" spans="1:1">
      <c r="A51844">
        <v>16403</v>
      </c>
    </row>
    <row r="51845" spans="1:1">
      <c r="A51845">
        <v>16347</v>
      </c>
    </row>
    <row r="51846" spans="1:1">
      <c r="A51846">
        <v>16272</v>
      </c>
    </row>
    <row r="51847" spans="1:1">
      <c r="A51847">
        <v>16255</v>
      </c>
    </row>
    <row r="51848" spans="1:1">
      <c r="A51848">
        <v>16262</v>
      </c>
    </row>
    <row r="51849" spans="1:1">
      <c r="A51849">
        <v>16296</v>
      </c>
    </row>
    <row r="51850" spans="1:1">
      <c r="A51850">
        <v>16638</v>
      </c>
    </row>
    <row r="51851" spans="1:1">
      <c r="A51851">
        <v>17282</v>
      </c>
    </row>
    <row r="51852" spans="1:1">
      <c r="A51852">
        <v>17628</v>
      </c>
    </row>
    <row r="51853" spans="1:1">
      <c r="A51853">
        <v>17630</v>
      </c>
    </row>
    <row r="51854" spans="1:1">
      <c r="A51854">
        <v>17364</v>
      </c>
    </row>
    <row r="51855" spans="1:1">
      <c r="A51855">
        <v>16918</v>
      </c>
    </row>
    <row r="51856" spans="1:1">
      <c r="A51856">
        <v>16527</v>
      </c>
    </row>
    <row r="51857" spans="1:1">
      <c r="A51857">
        <v>16389</v>
      </c>
    </row>
    <row r="51858" spans="1:1">
      <c r="A51858">
        <v>16320</v>
      </c>
    </row>
    <row r="51859" spans="1:1">
      <c r="A51859">
        <v>16255</v>
      </c>
    </row>
    <row r="51860" spans="1:1">
      <c r="A51860">
        <v>16253</v>
      </c>
    </row>
    <row r="51861" spans="1:1">
      <c r="A51861">
        <v>16257</v>
      </c>
    </row>
    <row r="51862" spans="1:1">
      <c r="A51862">
        <v>16322</v>
      </c>
    </row>
    <row r="51863" spans="1:1">
      <c r="A51863">
        <v>16756</v>
      </c>
    </row>
    <row r="51864" spans="1:1">
      <c r="A51864">
        <v>17385</v>
      </c>
    </row>
    <row r="51865" spans="1:1">
      <c r="A51865">
        <v>17654</v>
      </c>
    </row>
    <row r="51866" spans="1:1">
      <c r="A51866">
        <v>17598</v>
      </c>
    </row>
    <row r="51867" spans="1:1">
      <c r="A51867">
        <v>17287</v>
      </c>
    </row>
    <row r="51868" spans="1:1">
      <c r="A51868">
        <v>16826</v>
      </c>
    </row>
    <row r="51869" spans="1:1">
      <c r="A51869">
        <v>16482</v>
      </c>
    </row>
    <row r="51870" spans="1:1">
      <c r="A51870">
        <v>16375</v>
      </c>
    </row>
    <row r="51871" spans="1:1">
      <c r="A51871">
        <v>16296</v>
      </c>
    </row>
    <row r="51872" spans="1:1">
      <c r="A51872">
        <v>16247</v>
      </c>
    </row>
    <row r="51873" spans="1:1">
      <c r="A51873">
        <v>16252</v>
      </c>
    </row>
    <row r="51874" spans="1:1">
      <c r="A51874">
        <v>16257</v>
      </c>
    </row>
    <row r="51875" spans="1:1">
      <c r="A51875">
        <v>16364</v>
      </c>
    </row>
    <row r="51876" spans="1:1">
      <c r="A51876">
        <v>16889</v>
      </c>
    </row>
    <row r="51877" spans="1:1">
      <c r="A51877">
        <v>17470</v>
      </c>
    </row>
    <row r="51878" spans="1:1">
      <c r="A51878">
        <v>17666</v>
      </c>
    </row>
    <row r="51879" spans="1:1">
      <c r="A51879">
        <v>17553</v>
      </c>
    </row>
    <row r="51880" spans="1:1">
      <c r="A51880">
        <v>17201</v>
      </c>
    </row>
    <row r="51881" spans="1:1">
      <c r="A51881">
        <v>16738</v>
      </c>
    </row>
    <row r="51882" spans="1:1">
      <c r="A51882">
        <v>16446</v>
      </c>
    </row>
    <row r="51883" spans="1:1">
      <c r="A51883">
        <v>16359</v>
      </c>
    </row>
    <row r="51884" spans="1:1">
      <c r="A51884">
        <v>16275</v>
      </c>
    </row>
    <row r="51885" spans="1:1">
      <c r="A51885">
        <v>16245</v>
      </c>
    </row>
    <row r="51886" spans="1:1">
      <c r="A51886">
        <v>16250</v>
      </c>
    </row>
    <row r="51887" spans="1:1">
      <c r="A51887">
        <v>16259</v>
      </c>
    </row>
    <row r="51888" spans="1:1">
      <c r="A51888">
        <v>16429</v>
      </c>
    </row>
    <row r="51889" spans="1:1">
      <c r="A51889">
        <v>17022</v>
      </c>
    </row>
    <row r="51890" spans="1:1">
      <c r="A51890">
        <v>17539</v>
      </c>
    </row>
    <row r="51891" spans="1:1">
      <c r="A51891">
        <v>17666</v>
      </c>
    </row>
    <row r="51892" spans="1:1">
      <c r="A51892">
        <v>17502</v>
      </c>
    </row>
    <row r="51893" spans="1:1">
      <c r="A51893">
        <v>17111</v>
      </c>
    </row>
    <row r="51894" spans="1:1">
      <c r="A51894">
        <v>16659</v>
      </c>
    </row>
    <row r="51895" spans="1:1">
      <c r="A51895">
        <v>16419</v>
      </c>
    </row>
    <row r="51896" spans="1:1">
      <c r="A51896">
        <v>16334</v>
      </c>
    </row>
    <row r="51897" spans="1:1">
      <c r="A51897">
        <v>16251</v>
      </c>
    </row>
    <row r="51898" spans="1:1">
      <c r="A51898">
        <v>16240</v>
      </c>
    </row>
    <row r="51899" spans="1:1">
      <c r="A51899">
        <v>16244</v>
      </c>
    </row>
    <row r="51900" spans="1:1">
      <c r="A51900">
        <v>16261</v>
      </c>
    </row>
    <row r="51901" spans="1:1">
      <c r="A51901">
        <v>16513</v>
      </c>
    </row>
    <row r="51902" spans="1:1">
      <c r="A51902">
        <v>17159</v>
      </c>
    </row>
    <row r="51903" spans="1:1">
      <c r="A51903">
        <v>17594</v>
      </c>
    </row>
    <row r="51904" spans="1:1">
      <c r="A51904">
        <v>17657</v>
      </c>
    </row>
    <row r="51905" spans="1:1">
      <c r="A51905">
        <v>17440</v>
      </c>
    </row>
    <row r="51906" spans="1:1">
      <c r="A51906">
        <v>17018</v>
      </c>
    </row>
    <row r="51907" spans="1:1">
      <c r="A51907">
        <v>16588</v>
      </c>
    </row>
    <row r="51908" spans="1:1">
      <c r="A51908">
        <v>16398</v>
      </c>
    </row>
    <row r="51909" spans="1:1">
      <c r="A51909">
        <v>16316</v>
      </c>
    </row>
    <row r="51910" spans="1:1">
      <c r="A51910">
        <v>16245</v>
      </c>
    </row>
    <row r="51911" spans="1:1">
      <c r="A51911">
        <v>16243</v>
      </c>
    </row>
    <row r="51912" spans="1:1">
      <c r="A51912">
        <v>16247</v>
      </c>
    </row>
    <row r="51913" spans="1:1">
      <c r="A51913">
        <v>16283</v>
      </c>
    </row>
    <row r="51914" spans="1:1">
      <c r="A51914">
        <v>16624</v>
      </c>
    </row>
    <row r="51915" spans="1:1">
      <c r="A51915">
        <v>17279</v>
      </c>
    </row>
    <row r="51916" spans="1:1">
      <c r="A51916">
        <v>17631</v>
      </c>
    </row>
    <row r="51917" spans="1:1">
      <c r="A51917">
        <v>17634</v>
      </c>
    </row>
    <row r="51918" spans="1:1">
      <c r="A51918">
        <v>17369</v>
      </c>
    </row>
    <row r="51919" spans="1:1">
      <c r="A51919">
        <v>16922</v>
      </c>
    </row>
    <row r="51920" spans="1:1">
      <c r="A51920">
        <v>16531</v>
      </c>
    </row>
    <row r="51921" spans="1:1">
      <c r="A51921">
        <v>16384</v>
      </c>
    </row>
    <row r="51922" spans="1:1">
      <c r="A51922">
        <v>16303</v>
      </c>
    </row>
    <row r="51923" spans="1:1">
      <c r="A51923">
        <v>16245</v>
      </c>
    </row>
    <row r="51924" spans="1:1">
      <c r="A51924">
        <v>16251</v>
      </c>
    </row>
    <row r="51925" spans="1:1">
      <c r="A51925">
        <v>16254</v>
      </c>
    </row>
    <row r="51926" spans="1:1">
      <c r="A51926">
        <v>16316</v>
      </c>
    </row>
    <row r="51927" spans="1:1">
      <c r="A51927">
        <v>16754</v>
      </c>
    </row>
    <row r="51928" spans="1:1">
      <c r="A51928">
        <v>17386</v>
      </c>
    </row>
    <row r="51929" spans="1:1">
      <c r="A51929">
        <v>17656</v>
      </c>
    </row>
    <row r="51930" spans="1:1">
      <c r="A51930">
        <v>17599</v>
      </c>
    </row>
    <row r="51931" spans="1:1">
      <c r="A51931">
        <v>17289</v>
      </c>
    </row>
    <row r="51932" spans="1:1">
      <c r="A51932">
        <v>16828</v>
      </c>
    </row>
    <row r="51933" spans="1:1">
      <c r="A51933">
        <v>16484</v>
      </c>
    </row>
    <row r="51934" spans="1:1">
      <c r="A51934">
        <v>16373</v>
      </c>
    </row>
    <row r="51935" spans="1:1">
      <c r="A51935">
        <v>16294</v>
      </c>
    </row>
    <row r="51936" spans="1:1">
      <c r="A51936">
        <v>16249</v>
      </c>
    </row>
    <row r="51937" spans="1:1">
      <c r="A51937">
        <v>16253</v>
      </c>
    </row>
    <row r="51938" spans="1:1">
      <c r="A51938">
        <v>16260</v>
      </c>
    </row>
    <row r="51939" spans="1:1">
      <c r="A51939">
        <v>16367</v>
      </c>
    </row>
    <row r="51940" spans="1:1">
      <c r="A51940">
        <v>16891</v>
      </c>
    </row>
    <row r="51941" spans="1:1">
      <c r="A51941">
        <v>17469</v>
      </c>
    </row>
    <row r="51942" spans="1:1">
      <c r="A51942">
        <v>17664</v>
      </c>
    </row>
    <row r="51943" spans="1:1">
      <c r="A51943">
        <v>17554</v>
      </c>
    </row>
    <row r="51944" spans="1:1">
      <c r="A51944">
        <v>17199</v>
      </c>
    </row>
    <row r="51945" spans="1:1">
      <c r="A51945">
        <v>16740</v>
      </c>
    </row>
    <row r="51946" spans="1:1">
      <c r="A51946">
        <v>16446</v>
      </c>
    </row>
    <row r="51947" spans="1:1">
      <c r="A51947">
        <v>16366</v>
      </c>
    </row>
    <row r="51948" spans="1:1">
      <c r="A51948">
        <v>16285</v>
      </c>
    </row>
    <row r="51949" spans="1:1">
      <c r="A51949">
        <v>16251</v>
      </c>
    </row>
    <row r="51950" spans="1:1">
      <c r="A51950">
        <v>16257</v>
      </c>
    </row>
    <row r="51951" spans="1:1">
      <c r="A51951">
        <v>16266</v>
      </c>
    </row>
    <row r="51952" spans="1:1">
      <c r="A51952">
        <v>16436</v>
      </c>
    </row>
    <row r="51953" spans="1:1">
      <c r="A51953">
        <v>17028</v>
      </c>
    </row>
    <row r="51954" spans="1:1">
      <c r="A51954">
        <v>17538</v>
      </c>
    </row>
    <row r="51955" spans="1:1">
      <c r="A51955">
        <v>17665</v>
      </c>
    </row>
    <row r="51956" spans="1:1">
      <c r="A51956">
        <v>17500</v>
      </c>
    </row>
    <row r="51957" spans="1:1">
      <c r="A51957">
        <v>17108</v>
      </c>
    </row>
    <row r="51958" spans="1:1">
      <c r="A51958">
        <v>16657</v>
      </c>
    </row>
    <row r="51959" spans="1:1">
      <c r="A51959">
        <v>16420</v>
      </c>
    </row>
    <row r="51960" spans="1:1">
      <c r="A51960">
        <v>16354</v>
      </c>
    </row>
    <row r="51961" spans="1:1">
      <c r="A51961">
        <v>16275</v>
      </c>
    </row>
    <row r="51962" spans="1:1">
      <c r="A51962">
        <v>16254</v>
      </c>
    </row>
    <row r="51963" spans="1:1">
      <c r="A51963">
        <v>16259</v>
      </c>
    </row>
    <row r="51964" spans="1:1">
      <c r="A51964">
        <v>16281</v>
      </c>
    </row>
    <row r="51965" spans="1:1">
      <c r="A51965">
        <v>16526</v>
      </c>
    </row>
    <row r="51966" spans="1:1">
      <c r="A51966">
        <v>17160</v>
      </c>
    </row>
    <row r="51967" spans="1:1">
      <c r="A51967">
        <v>17590</v>
      </c>
    </row>
    <row r="51968" spans="1:1">
      <c r="A51968">
        <v>17653</v>
      </c>
    </row>
    <row r="51969" spans="1:1">
      <c r="A51969">
        <v>17437</v>
      </c>
    </row>
    <row r="51970" spans="1:1">
      <c r="A51970">
        <v>17013</v>
      </c>
    </row>
    <row r="51971" spans="1:1">
      <c r="A51971">
        <v>16588</v>
      </c>
    </row>
    <row r="51972" spans="1:1">
      <c r="A51972">
        <v>16402</v>
      </c>
    </row>
    <row r="51973" spans="1:1">
      <c r="A51973">
        <v>16342</v>
      </c>
    </row>
    <row r="51974" spans="1:1">
      <c r="A51974">
        <v>16268</v>
      </c>
    </row>
    <row r="51975" spans="1:1">
      <c r="A51975">
        <v>16255</v>
      </c>
    </row>
    <row r="51976" spans="1:1">
      <c r="A51976">
        <v>16261</v>
      </c>
    </row>
    <row r="51977" spans="1:1">
      <c r="A51977">
        <v>16297</v>
      </c>
    </row>
    <row r="51978" spans="1:1">
      <c r="A51978">
        <v>16634</v>
      </c>
    </row>
    <row r="51979" spans="1:1">
      <c r="A51979">
        <v>17280</v>
      </c>
    </row>
    <row r="51980" spans="1:1">
      <c r="A51980">
        <v>17628</v>
      </c>
    </row>
    <row r="51981" spans="1:1">
      <c r="A51981">
        <v>17632</v>
      </c>
    </row>
    <row r="51982" spans="1:1">
      <c r="A51982">
        <v>17367</v>
      </c>
    </row>
    <row r="51983" spans="1:1">
      <c r="A51983">
        <v>16921</v>
      </c>
    </row>
    <row r="51984" spans="1:1">
      <c r="A51984">
        <v>16530</v>
      </c>
    </row>
    <row r="51985" spans="1:1">
      <c r="A51985">
        <v>16388</v>
      </c>
    </row>
    <row r="51986" spans="1:1">
      <c r="A51986">
        <v>16321</v>
      </c>
    </row>
    <row r="51987" spans="1:1">
      <c r="A51987">
        <v>16255</v>
      </c>
    </row>
    <row r="51988" spans="1:1">
      <c r="A51988">
        <v>16253</v>
      </c>
    </row>
    <row r="51989" spans="1:1">
      <c r="A51989">
        <v>16257</v>
      </c>
    </row>
    <row r="51990" spans="1:1">
      <c r="A51990">
        <v>16320</v>
      </c>
    </row>
    <row r="51991" spans="1:1">
      <c r="A51991">
        <v>16753</v>
      </c>
    </row>
    <row r="51992" spans="1:1">
      <c r="A51992">
        <v>17382</v>
      </c>
    </row>
    <row r="51993" spans="1:1">
      <c r="A51993">
        <v>17653</v>
      </c>
    </row>
    <row r="51994" spans="1:1">
      <c r="A51994">
        <v>17600</v>
      </c>
    </row>
    <row r="51995" spans="1:1">
      <c r="A51995">
        <v>17288</v>
      </c>
    </row>
    <row r="51996" spans="1:1">
      <c r="A51996">
        <v>16828</v>
      </c>
    </row>
    <row r="51997" spans="1:1">
      <c r="A51997">
        <v>16483</v>
      </c>
    </row>
    <row r="51998" spans="1:1">
      <c r="A51998">
        <v>16374</v>
      </c>
    </row>
    <row r="51999" spans="1:1">
      <c r="A51999">
        <v>16294</v>
      </c>
    </row>
    <row r="52000" spans="1:1">
      <c r="A52000">
        <v>16246</v>
      </c>
    </row>
    <row r="52001" spans="1:1">
      <c r="A52001">
        <v>16250</v>
      </c>
    </row>
    <row r="52002" spans="1:1">
      <c r="A52002">
        <v>16254</v>
      </c>
    </row>
    <row r="52003" spans="1:1">
      <c r="A52003">
        <v>16360</v>
      </c>
    </row>
    <row r="52004" spans="1:1">
      <c r="A52004">
        <v>16884</v>
      </c>
    </row>
    <row r="52005" spans="1:1">
      <c r="A52005">
        <v>17469</v>
      </c>
    </row>
    <row r="52006" spans="1:1">
      <c r="A52006">
        <v>17671</v>
      </c>
    </row>
    <row r="52007" spans="1:1">
      <c r="A52007">
        <v>17558</v>
      </c>
    </row>
    <row r="52008" spans="1:1">
      <c r="A52008">
        <v>17204</v>
      </c>
    </row>
    <row r="52009" spans="1:1">
      <c r="A52009">
        <v>16741</v>
      </c>
    </row>
    <row r="52010" spans="1:1">
      <c r="A52010">
        <v>16446</v>
      </c>
    </row>
    <row r="52011" spans="1:1">
      <c r="A52011">
        <v>16274</v>
      </c>
    </row>
    <row r="52012" spans="1:1">
      <c r="A52012">
        <v>16274</v>
      </c>
    </row>
    <row r="52013" spans="1:1">
      <c r="A52013">
        <v>16254</v>
      </c>
    </row>
    <row r="52014" spans="1:1">
      <c r="A52014">
        <v>16265</v>
      </c>
    </row>
    <row r="52015" spans="1:1">
      <c r="A52015">
        <v>16282</v>
      </c>
    </row>
    <row r="52016" spans="1:1">
      <c r="A52016">
        <v>16441</v>
      </c>
    </row>
    <row r="52017" spans="1:1">
      <c r="A52017">
        <v>17005</v>
      </c>
    </row>
    <row r="52018" spans="1:1">
      <c r="A52018">
        <v>17512</v>
      </c>
    </row>
    <row r="52019" spans="1:1">
      <c r="A52019">
        <v>17641</v>
      </c>
    </row>
    <row r="52020" spans="1:1">
      <c r="A52020">
        <v>17476</v>
      </c>
    </row>
    <row r="52021" spans="1:1">
      <c r="A52021">
        <v>17084</v>
      </c>
    </row>
    <row r="52022" spans="1:1">
      <c r="A52022">
        <v>16640</v>
      </c>
    </row>
    <row r="52023" spans="1:1">
      <c r="A52023">
        <v>16417</v>
      </c>
    </row>
    <row r="52024" spans="1:1">
      <c r="A52024">
        <v>16374</v>
      </c>
    </row>
    <row r="52025" spans="1:1">
      <c r="A52025">
        <v>16313</v>
      </c>
    </row>
    <row r="52026" spans="1:1">
      <c r="A52026">
        <v>16269</v>
      </c>
    </row>
    <row r="52027" spans="1:1">
      <c r="A52027">
        <v>16284</v>
      </c>
    </row>
    <row r="52028" spans="1:1">
      <c r="A52028">
        <v>16284</v>
      </c>
    </row>
    <row r="52029" spans="1:1">
      <c r="A52029">
        <v>16516</v>
      </c>
    </row>
    <row r="52030" spans="1:1">
      <c r="A52030">
        <v>17143</v>
      </c>
    </row>
    <row r="52031" spans="1:1">
      <c r="A52031">
        <v>17566</v>
      </c>
    </row>
    <row r="52032" spans="1:1">
      <c r="A52032">
        <v>17626</v>
      </c>
    </row>
    <row r="52033" spans="1:1">
      <c r="A52033">
        <v>17413</v>
      </c>
    </row>
    <row r="52034" spans="1:1">
      <c r="A52034">
        <v>16994</v>
      </c>
    </row>
    <row r="52035" spans="1:1">
      <c r="A52035">
        <v>16575</v>
      </c>
    </row>
    <row r="52036" spans="1:1">
      <c r="A52036">
        <v>16402</v>
      </c>
    </row>
    <row r="52037" spans="1:1">
      <c r="A52037">
        <v>16360</v>
      </c>
    </row>
    <row r="52038" spans="1:1">
      <c r="A52038">
        <v>16290</v>
      </c>
    </row>
    <row r="52039" spans="1:1">
      <c r="A52039">
        <v>16265</v>
      </c>
    </row>
    <row r="52040" spans="1:1">
      <c r="A52040">
        <v>16272</v>
      </c>
    </row>
    <row r="52041" spans="1:1">
      <c r="A52041">
        <v>16305</v>
      </c>
    </row>
    <row r="52042" spans="1:1">
      <c r="A52042">
        <v>17255</v>
      </c>
    </row>
    <row r="52043" spans="1:1">
      <c r="A52043">
        <v>17255</v>
      </c>
    </row>
    <row r="52044" spans="1:1">
      <c r="A52044">
        <v>17607</v>
      </c>
    </row>
    <row r="52045" spans="1:1">
      <c r="A52045">
        <v>17616</v>
      </c>
    </row>
    <row r="52046" spans="1:1">
      <c r="A52046">
        <v>17348</v>
      </c>
    </row>
    <row r="52047" spans="1:1">
      <c r="A52047">
        <v>16895</v>
      </c>
    </row>
    <row r="52048" spans="1:1">
      <c r="A52048">
        <v>16514</v>
      </c>
    </row>
    <row r="52049" spans="1:1">
      <c r="A52049">
        <v>16392</v>
      </c>
    </row>
    <row r="52050" spans="1:1">
      <c r="A52050">
        <v>16361</v>
      </c>
    </row>
    <row r="52051" spans="1:1">
      <c r="A52051">
        <v>16295</v>
      </c>
    </row>
    <row r="52052" spans="1:1">
      <c r="A52052">
        <v>16274</v>
      </c>
    </row>
    <row r="52053" spans="1:1">
      <c r="A52053">
        <v>16281</v>
      </c>
    </row>
    <row r="52054" spans="1:1">
      <c r="A52054">
        <v>16338</v>
      </c>
    </row>
    <row r="52055" spans="1:1">
      <c r="A52055">
        <v>16746</v>
      </c>
    </row>
    <row r="52056" spans="1:1">
      <c r="A52056">
        <v>17356</v>
      </c>
    </row>
    <row r="52057" spans="1:1">
      <c r="A52057">
        <v>17624</v>
      </c>
    </row>
    <row r="52058" spans="1:1">
      <c r="A52058">
        <v>17259</v>
      </c>
    </row>
    <row r="52059" spans="1:1">
      <c r="A52059">
        <v>17259</v>
      </c>
    </row>
    <row r="52060" spans="1:1">
      <c r="A52060">
        <v>16811</v>
      </c>
    </row>
    <row r="52061" spans="1:1">
      <c r="A52061">
        <v>16477</v>
      </c>
    </row>
    <row r="52062" spans="1:1">
      <c r="A52062">
        <v>16388</v>
      </c>
    </row>
    <row r="52063" spans="1:1">
      <c r="A52063">
        <v>16349</v>
      </c>
    </row>
    <row r="52064" spans="1:1">
      <c r="A52064">
        <v>16289</v>
      </c>
    </row>
    <row r="52065" spans="1:1">
      <c r="A52065">
        <v>16278</v>
      </c>
    </row>
    <row r="52066" spans="1:1">
      <c r="A52066">
        <v>16287</v>
      </c>
    </row>
    <row r="52067" spans="1:1">
      <c r="A52067">
        <v>16384</v>
      </c>
    </row>
    <row r="52068" spans="1:1">
      <c r="A52068">
        <v>16875</v>
      </c>
    </row>
    <row r="52069" spans="1:1">
      <c r="A52069">
        <v>17441</v>
      </c>
    </row>
    <row r="52070" spans="1:1">
      <c r="A52070">
        <v>17636</v>
      </c>
    </row>
    <row r="52071" spans="1:1">
      <c r="A52071">
        <v>17526</v>
      </c>
    </row>
    <row r="52072" spans="1:1">
      <c r="A52072">
        <v>16717</v>
      </c>
    </row>
    <row r="52073" spans="1:1">
      <c r="A52073">
        <v>16717</v>
      </c>
    </row>
    <row r="52074" spans="1:1">
      <c r="A52074">
        <v>16440</v>
      </c>
    </row>
    <row r="52075" spans="1:1">
      <c r="A52075">
        <v>16382</v>
      </c>
    </row>
    <row r="52076" spans="1:1">
      <c r="A52076">
        <v>16335</v>
      </c>
    </row>
    <row r="52077" spans="1:1">
      <c r="A52077">
        <v>16264</v>
      </c>
    </row>
    <row r="52078" spans="1:1">
      <c r="A52078">
        <v>16253</v>
      </c>
    </row>
    <row r="52079" spans="1:1">
      <c r="A52079">
        <v>16266</v>
      </c>
    </row>
    <row r="52080" spans="1:1">
      <c r="A52080">
        <v>16434</v>
      </c>
    </row>
    <row r="52081" spans="1:1">
      <c r="A52081">
        <v>17026</v>
      </c>
    </row>
    <row r="52082" spans="1:1">
      <c r="A52082">
        <v>17538</v>
      </c>
    </row>
    <row r="52083" spans="1:1">
      <c r="A52083">
        <v>17664</v>
      </c>
    </row>
    <row r="52084" spans="1:1">
      <c r="A52084">
        <v>17498</v>
      </c>
    </row>
    <row r="52085" spans="1:1">
      <c r="A52085">
        <v>17107</v>
      </c>
    </row>
    <row r="52086" spans="1:1">
      <c r="A52086">
        <v>16658</v>
      </c>
    </row>
    <row r="52087" spans="1:1">
      <c r="A52087">
        <v>16421</v>
      </c>
    </row>
    <row r="52088" spans="1:1">
      <c r="A52088">
        <v>16354</v>
      </c>
    </row>
    <row r="52089" spans="1:1">
      <c r="A52089">
        <v>16276</v>
      </c>
    </row>
    <row r="52090" spans="1:1">
      <c r="A52090">
        <v>16252</v>
      </c>
    </row>
    <row r="52091" spans="1:1">
      <c r="A52091">
        <v>16259</v>
      </c>
    </row>
    <row r="52092" spans="1:1">
      <c r="A52092">
        <v>16280</v>
      </c>
    </row>
    <row r="52093" spans="1:1">
      <c r="A52093">
        <v>16527</v>
      </c>
    </row>
    <row r="52094" spans="1:1">
      <c r="A52094">
        <v>17163</v>
      </c>
    </row>
    <row r="52095" spans="1:1">
      <c r="A52095">
        <v>17592</v>
      </c>
    </row>
    <row r="52096" spans="1:1">
      <c r="A52096">
        <v>17655</v>
      </c>
    </row>
    <row r="52097" spans="1:1">
      <c r="A52097">
        <v>17440</v>
      </c>
    </row>
    <row r="52098" spans="1:1">
      <c r="A52098">
        <v>17016</v>
      </c>
    </row>
    <row r="52099" spans="1:1">
      <c r="A52099">
        <v>16588</v>
      </c>
    </row>
    <row r="52100" spans="1:1">
      <c r="A52100">
        <v>16402</v>
      </c>
    </row>
    <row r="52101" spans="1:1">
      <c r="A52101">
        <v>16343</v>
      </c>
    </row>
    <row r="52102" spans="1:1">
      <c r="A52102">
        <v>16268</v>
      </c>
    </row>
    <row r="52103" spans="1:1">
      <c r="A52103">
        <v>16255</v>
      </c>
    </row>
    <row r="52104" spans="1:1">
      <c r="A52104">
        <v>16261</v>
      </c>
    </row>
    <row r="52105" spans="1:1">
      <c r="A52105">
        <v>16294</v>
      </c>
    </row>
    <row r="52106" spans="1:1">
      <c r="A52106">
        <v>16634</v>
      </c>
    </row>
    <row r="52107" spans="1:1">
      <c r="A52107">
        <v>17282</v>
      </c>
    </row>
    <row r="52108" spans="1:1">
      <c r="A52108">
        <v>17632</v>
      </c>
    </row>
    <row r="52109" spans="1:1">
      <c r="A52109">
        <v>17636</v>
      </c>
    </row>
    <row r="52110" spans="1:1">
      <c r="A52110">
        <v>17371</v>
      </c>
    </row>
    <row r="52111" spans="1:1">
      <c r="A52111">
        <v>16925</v>
      </c>
    </row>
    <row r="52112" spans="1:1">
      <c r="A52112">
        <v>16533</v>
      </c>
    </row>
    <row r="52113" spans="1:1">
      <c r="A52113">
        <v>16387</v>
      </c>
    </row>
    <row r="52114" spans="1:1">
      <c r="A52114">
        <v>16313</v>
      </c>
    </row>
    <row r="52115" spans="1:1">
      <c r="A52115">
        <v>16250</v>
      </c>
    </row>
    <row r="52116" spans="1:1">
      <c r="A52116">
        <v>16250</v>
      </c>
    </row>
    <row r="52117" spans="1:1">
      <c r="A52117">
        <v>16255</v>
      </c>
    </row>
    <row r="52118" spans="1:1">
      <c r="A52118">
        <v>16318</v>
      </c>
    </row>
    <row r="52119" spans="1:1">
      <c r="A52119">
        <v>16753</v>
      </c>
    </row>
    <row r="52120" spans="1:1">
      <c r="A52120">
        <v>17383</v>
      </c>
    </row>
    <row r="52121" spans="1:1">
      <c r="A52121">
        <v>17656</v>
      </c>
    </row>
    <row r="52122" spans="1:1">
      <c r="A52122">
        <v>17602</v>
      </c>
    </row>
    <row r="52123" spans="1:1">
      <c r="A52123">
        <v>17292</v>
      </c>
    </row>
    <row r="52124" spans="1:1">
      <c r="A52124">
        <v>16831</v>
      </c>
    </row>
    <row r="52125" spans="1:1">
      <c r="A52125">
        <v>16483</v>
      </c>
    </row>
    <row r="52126" spans="1:1">
      <c r="A52126">
        <v>16375</v>
      </c>
    </row>
    <row r="52127" spans="1:1">
      <c r="A52127">
        <v>16295</v>
      </c>
    </row>
    <row r="52128" spans="1:1">
      <c r="A52128">
        <v>16247</v>
      </c>
    </row>
    <row r="52129" spans="1:1">
      <c r="A52129">
        <v>16250</v>
      </c>
    </row>
    <row r="52130" spans="1:1">
      <c r="A52130">
        <v>16255</v>
      </c>
    </row>
    <row r="52131" spans="1:1">
      <c r="A52131">
        <v>16362</v>
      </c>
    </row>
    <row r="52132" spans="1:1">
      <c r="A52132">
        <v>16884</v>
      </c>
    </row>
    <row r="52133" spans="1:1">
      <c r="A52133">
        <v>17471</v>
      </c>
    </row>
    <row r="52134" spans="1:1">
      <c r="A52134">
        <v>17668</v>
      </c>
    </row>
    <row r="52135" spans="1:1">
      <c r="A52135">
        <v>17558</v>
      </c>
    </row>
    <row r="52136" spans="1:1">
      <c r="A52136">
        <v>17205</v>
      </c>
    </row>
    <row r="52137" spans="1:1">
      <c r="A52137">
        <v>16743</v>
      </c>
    </row>
    <row r="52138" spans="1:1">
      <c r="A52138">
        <v>16448</v>
      </c>
    </row>
    <row r="52139" spans="1:1">
      <c r="A52139">
        <v>16354</v>
      </c>
    </row>
    <row r="52140" spans="1:1">
      <c r="A52140">
        <v>16267</v>
      </c>
    </row>
    <row r="52141" spans="1:1">
      <c r="A52141">
        <v>16241</v>
      </c>
    </row>
    <row r="52142" spans="1:1">
      <c r="A52142">
        <v>16248</v>
      </c>
    </row>
    <row r="52143" spans="1:1">
      <c r="A52143">
        <v>16256</v>
      </c>
    </row>
    <row r="52144" spans="1:1">
      <c r="A52144">
        <v>16426</v>
      </c>
    </row>
    <row r="52145" spans="1:1">
      <c r="A52145">
        <v>17023</v>
      </c>
    </row>
    <row r="52146" spans="1:1">
      <c r="A52146">
        <v>17540</v>
      </c>
    </row>
    <row r="52147" spans="1:1">
      <c r="A52147">
        <v>17666</v>
      </c>
    </row>
    <row r="52148" spans="1:1">
      <c r="A52148">
        <v>17503</v>
      </c>
    </row>
    <row r="52149" spans="1:1">
      <c r="A52149">
        <v>17111</v>
      </c>
    </row>
    <row r="52150" spans="1:1">
      <c r="A52150">
        <v>16659</v>
      </c>
    </row>
    <row r="52151" spans="1:1">
      <c r="A52151">
        <v>16420</v>
      </c>
    </row>
    <row r="52152" spans="1:1">
      <c r="A52152">
        <v>16343</v>
      </c>
    </row>
    <row r="52153" spans="1:1">
      <c r="A52153">
        <v>16260</v>
      </c>
    </row>
    <row r="52154" spans="1:1">
      <c r="A52154">
        <v>16245</v>
      </c>
    </row>
    <row r="52155" spans="1:1">
      <c r="A52155">
        <v>16250</v>
      </c>
    </row>
    <row r="52156" spans="1:1">
      <c r="A52156">
        <v>16267</v>
      </c>
    </row>
    <row r="52157" spans="1:1">
      <c r="A52157">
        <v>16510</v>
      </c>
    </row>
    <row r="52158" spans="1:1">
      <c r="A52158">
        <v>17152</v>
      </c>
    </row>
    <row r="52159" spans="1:1">
      <c r="A52159">
        <v>17589</v>
      </c>
    </row>
    <row r="52160" spans="1:1">
      <c r="A52160">
        <v>17654</v>
      </c>
    </row>
    <row r="52161" spans="1:1">
      <c r="A52161">
        <v>17439</v>
      </c>
    </row>
    <row r="52162" spans="1:1">
      <c r="A52162">
        <v>17016</v>
      </c>
    </row>
    <row r="52163" spans="1:1">
      <c r="A52163">
        <v>16590</v>
      </c>
    </row>
    <row r="52164" spans="1:1">
      <c r="A52164">
        <v>16400</v>
      </c>
    </row>
    <row r="52165" spans="1:1">
      <c r="A52165">
        <v>16327</v>
      </c>
    </row>
    <row r="52166" spans="1:1">
      <c r="A52166">
        <v>16251</v>
      </c>
    </row>
    <row r="52167" spans="1:1">
      <c r="A52167">
        <v>16244</v>
      </c>
    </row>
    <row r="52168" spans="1:1">
      <c r="A52168">
        <v>16249</v>
      </c>
    </row>
    <row r="52169" spans="1:1">
      <c r="A52169">
        <v>16283</v>
      </c>
    </row>
    <row r="52170" spans="1:1">
      <c r="A52170">
        <v>16622</v>
      </c>
    </row>
    <row r="52171" spans="1:1">
      <c r="A52171">
        <v>17276</v>
      </c>
    </row>
    <row r="52172" spans="1:1">
      <c r="A52172">
        <v>17631</v>
      </c>
    </row>
    <row r="52173" spans="1:1">
      <c r="A52173">
        <v>17633</v>
      </c>
    </row>
    <row r="52174" spans="1:1">
      <c r="A52174">
        <v>17369</v>
      </c>
    </row>
    <row r="52175" spans="1:1">
      <c r="A52175">
        <v>16922</v>
      </c>
    </row>
    <row r="52176" spans="1:1">
      <c r="A52176">
        <v>16530</v>
      </c>
    </row>
    <row r="52177" spans="1:1">
      <c r="A52177">
        <v>16385</v>
      </c>
    </row>
    <row r="52178" spans="1:1">
      <c r="A52178">
        <v>16307</v>
      </c>
    </row>
    <row r="52179" spans="1:1">
      <c r="A52179">
        <v>16248</v>
      </c>
    </row>
    <row r="52180" spans="1:1">
      <c r="A52180">
        <v>16249</v>
      </c>
    </row>
    <row r="52181" spans="1:1">
      <c r="A52181">
        <v>16253</v>
      </c>
    </row>
    <row r="52182" spans="1:1">
      <c r="A52182">
        <v>16317</v>
      </c>
    </row>
    <row r="52183" spans="1:1">
      <c r="A52183">
        <v>16751</v>
      </c>
    </row>
    <row r="52184" spans="1:1">
      <c r="A52184">
        <v>17381</v>
      </c>
    </row>
    <row r="52185" spans="1:1">
      <c r="A52185">
        <v>17652</v>
      </c>
    </row>
    <row r="52186" spans="1:1">
      <c r="A52186">
        <v>17598</v>
      </c>
    </row>
    <row r="52187" spans="1:1">
      <c r="A52187">
        <v>17287</v>
      </c>
    </row>
    <row r="52188" spans="1:1">
      <c r="A52188">
        <v>16828</v>
      </c>
    </row>
    <row r="52189" spans="1:1">
      <c r="A52189">
        <v>16484</v>
      </c>
    </row>
    <row r="52190" spans="1:1">
      <c r="A52190">
        <v>16376</v>
      </c>
    </row>
    <row r="52191" spans="1:1">
      <c r="A52191">
        <v>16299</v>
      </c>
    </row>
    <row r="52192" spans="1:1">
      <c r="A52192">
        <v>16248</v>
      </c>
    </row>
    <row r="52193" spans="1:1">
      <c r="A52193">
        <v>16252</v>
      </c>
    </row>
    <row r="52194" spans="1:1">
      <c r="A52194">
        <v>16259</v>
      </c>
    </row>
    <row r="52195" spans="1:1">
      <c r="A52195">
        <v>16365</v>
      </c>
    </row>
    <row r="52196" spans="1:1">
      <c r="A52196">
        <v>16885</v>
      </c>
    </row>
    <row r="52197" spans="1:1">
      <c r="A52197">
        <v>17467</v>
      </c>
    </row>
    <row r="52198" spans="1:1">
      <c r="A52198">
        <v>17663</v>
      </c>
    </row>
    <row r="52199" spans="1:1">
      <c r="A52199">
        <v>17554</v>
      </c>
    </row>
    <row r="52200" spans="1:1">
      <c r="A52200">
        <v>17202</v>
      </c>
    </row>
    <row r="52201" spans="1:1">
      <c r="A52201">
        <v>16738</v>
      </c>
    </row>
    <row r="52202" spans="1:1">
      <c r="A52202">
        <v>16447</v>
      </c>
    </row>
    <row r="52203" spans="1:1">
      <c r="A52203">
        <v>16365</v>
      </c>
    </row>
    <row r="52204" spans="1:1">
      <c r="A52204">
        <v>16286</v>
      </c>
    </row>
    <row r="52205" spans="1:1">
      <c r="A52205">
        <v>16250</v>
      </c>
    </row>
    <row r="52206" spans="1:1">
      <c r="A52206">
        <v>16256</v>
      </c>
    </row>
    <row r="52207" spans="1:1">
      <c r="A52207">
        <v>16264</v>
      </c>
    </row>
    <row r="52208" spans="1:1">
      <c r="A52208">
        <v>16432</v>
      </c>
    </row>
    <row r="52209" spans="1:1">
      <c r="A52209">
        <v>17022</v>
      </c>
    </row>
    <row r="52210" spans="1:1">
      <c r="A52210">
        <v>17537</v>
      </c>
    </row>
    <row r="52211" spans="1:1">
      <c r="A52211">
        <v>17665</v>
      </c>
    </row>
    <row r="52212" spans="1:1">
      <c r="A52212">
        <v>17503</v>
      </c>
    </row>
    <row r="52213" spans="1:1">
      <c r="A52213">
        <v>17113</v>
      </c>
    </row>
    <row r="52214" spans="1:1">
      <c r="A52214">
        <v>16660</v>
      </c>
    </row>
    <row r="52215" spans="1:1">
      <c r="A52215">
        <v>16421</v>
      </c>
    </row>
    <row r="52216" spans="1:1">
      <c r="A52216">
        <v>16346</v>
      </c>
    </row>
    <row r="52217" spans="1:1">
      <c r="A52217">
        <v>16266</v>
      </c>
    </row>
    <row r="52218" spans="1:1">
      <c r="A52218">
        <v>16247</v>
      </c>
    </row>
    <row r="52219" spans="1:1">
      <c r="A52219">
        <v>16253</v>
      </c>
    </row>
    <row r="52220" spans="1:1">
      <c r="A52220">
        <v>16272</v>
      </c>
    </row>
    <row r="52221" spans="1:1">
      <c r="A52221">
        <v>16525</v>
      </c>
    </row>
    <row r="52222" spans="1:1">
      <c r="A52222">
        <v>17162</v>
      </c>
    </row>
    <row r="52223" spans="1:1">
      <c r="A52223">
        <v>17593</v>
      </c>
    </row>
    <row r="52224" spans="1:1">
      <c r="A52224">
        <v>17656</v>
      </c>
    </row>
    <row r="52225" spans="1:1">
      <c r="A52225">
        <v>17441</v>
      </c>
    </row>
    <row r="52226" spans="1:1">
      <c r="A52226">
        <v>17018</v>
      </c>
    </row>
    <row r="52227" spans="1:1">
      <c r="A52227">
        <v>16591</v>
      </c>
    </row>
    <row r="52228" spans="1:1">
      <c r="A52228">
        <v>16403</v>
      </c>
    </row>
    <row r="52229" spans="1:1">
      <c r="A52229">
        <v>16339</v>
      </c>
    </row>
    <row r="52230" spans="1:1">
      <c r="A52230">
        <v>16264</v>
      </c>
    </row>
    <row r="52231" spans="1:1">
      <c r="A52231">
        <v>16254</v>
      </c>
    </row>
    <row r="52232" spans="1:1">
      <c r="A52232">
        <v>16259</v>
      </c>
    </row>
    <row r="52233" spans="1:1">
      <c r="A52233">
        <v>16295</v>
      </c>
    </row>
    <row r="52234" spans="1:1">
      <c r="A52234">
        <v>16631</v>
      </c>
    </row>
    <row r="52235" spans="1:1">
      <c r="A52235">
        <v>17278</v>
      </c>
    </row>
    <row r="52236" spans="1:1">
      <c r="A52236">
        <v>17628</v>
      </c>
    </row>
    <row r="52237" spans="1:1">
      <c r="A52237">
        <v>17632</v>
      </c>
    </row>
    <row r="52238" spans="1:1">
      <c r="A52238">
        <v>17368</v>
      </c>
    </row>
    <row r="52239" spans="1:1">
      <c r="A52239">
        <v>16924</v>
      </c>
    </row>
    <row r="52240" spans="1:1">
      <c r="A52240">
        <v>16531</v>
      </c>
    </row>
    <row r="52241" spans="1:1">
      <c r="A52241">
        <v>16389</v>
      </c>
    </row>
    <row r="52242" spans="1:1">
      <c r="A52242">
        <v>16316</v>
      </c>
    </row>
    <row r="52243" spans="1:1">
      <c r="A52243">
        <v>16251</v>
      </c>
    </row>
    <row r="52244" spans="1:1">
      <c r="A52244">
        <v>16252</v>
      </c>
    </row>
    <row r="52245" spans="1:1">
      <c r="A52245">
        <v>16257</v>
      </c>
    </row>
    <row r="52246" spans="1:1">
      <c r="A52246">
        <v>16317</v>
      </c>
    </row>
    <row r="52247" spans="1:1">
      <c r="A52247">
        <v>16753</v>
      </c>
    </row>
    <row r="52248" spans="1:1">
      <c r="A52248">
        <v>17385</v>
      </c>
    </row>
    <row r="52249" spans="1:1">
      <c r="A52249">
        <v>17659</v>
      </c>
    </row>
    <row r="52250" spans="1:1">
      <c r="A52250">
        <v>17605</v>
      </c>
    </row>
    <row r="52251" spans="1:1">
      <c r="A52251">
        <v>17295</v>
      </c>
    </row>
    <row r="52252" spans="1:1">
      <c r="A52252">
        <v>16833</v>
      </c>
    </row>
    <row r="52253" spans="1:1">
      <c r="A52253">
        <v>16486</v>
      </c>
    </row>
    <row r="52254" spans="1:1">
      <c r="A52254">
        <v>16374</v>
      </c>
    </row>
    <row r="52255" spans="1:1">
      <c r="A52255">
        <v>16293</v>
      </c>
    </row>
    <row r="52256" spans="1:1">
      <c r="A52256">
        <v>16247</v>
      </c>
    </row>
    <row r="52257" spans="1:1">
      <c r="A52257">
        <v>16254</v>
      </c>
    </row>
    <row r="52258" spans="1:1">
      <c r="A52258">
        <v>16257</v>
      </c>
    </row>
    <row r="52259" spans="1:1">
      <c r="A52259">
        <v>16364</v>
      </c>
    </row>
    <row r="52260" spans="1:1">
      <c r="A52260">
        <v>16881</v>
      </c>
    </row>
    <row r="52261" spans="1:1">
      <c r="A52261">
        <v>17466</v>
      </c>
    </row>
    <row r="52262" spans="1:1">
      <c r="A52262">
        <v>17664</v>
      </c>
    </row>
    <row r="52263" spans="1:1">
      <c r="A52263">
        <v>17554</v>
      </c>
    </row>
    <row r="52264" spans="1:1">
      <c r="A52264">
        <v>17203</v>
      </c>
    </row>
    <row r="52265" spans="1:1">
      <c r="A52265">
        <v>16740</v>
      </c>
    </row>
    <row r="52266" spans="1:1">
      <c r="A52266">
        <v>16447</v>
      </c>
    </row>
    <row r="52267" spans="1:1">
      <c r="A52267">
        <v>16360</v>
      </c>
    </row>
    <row r="52268" spans="1:1">
      <c r="A52268">
        <v>16277</v>
      </c>
    </row>
    <row r="52269" spans="1:1">
      <c r="A52269">
        <v>16245</v>
      </c>
    </row>
    <row r="52270" spans="1:1">
      <c r="A52270">
        <v>16251</v>
      </c>
    </row>
    <row r="52271" spans="1:1">
      <c r="A52271">
        <v>16260</v>
      </c>
    </row>
    <row r="52272" spans="1:1">
      <c r="A52272">
        <v>16425</v>
      </c>
    </row>
    <row r="52273" spans="1:1">
      <c r="A52273">
        <v>17018</v>
      </c>
    </row>
    <row r="52274" spans="1:1">
      <c r="A52274">
        <v>17536</v>
      </c>
    </row>
    <row r="52275" spans="1:1">
      <c r="A52275">
        <v>17665</v>
      </c>
    </row>
    <row r="52276" spans="1:1">
      <c r="A52276">
        <v>17502</v>
      </c>
    </row>
    <row r="52277" spans="1:1">
      <c r="A52277">
        <v>17112</v>
      </c>
    </row>
    <row r="52278" spans="1:1">
      <c r="A52278">
        <v>16659</v>
      </c>
    </row>
    <row r="52279" spans="1:1">
      <c r="A52279">
        <v>16420</v>
      </c>
    </row>
    <row r="52280" spans="1:1">
      <c r="A52280">
        <v>16341</v>
      </c>
    </row>
    <row r="52281" spans="1:1">
      <c r="A52281">
        <v>16259</v>
      </c>
    </row>
    <row r="52282" spans="1:1">
      <c r="A52282">
        <v>16244</v>
      </c>
    </row>
    <row r="52283" spans="1:1">
      <c r="A52283">
        <v>16249</v>
      </c>
    </row>
    <row r="52284" spans="1:1">
      <c r="A52284">
        <v>16265</v>
      </c>
    </row>
    <row r="52285" spans="1:1">
      <c r="A52285">
        <v>16508</v>
      </c>
    </row>
    <row r="52286" spans="1:1">
      <c r="A52286">
        <v>17151</v>
      </c>
    </row>
    <row r="52287" spans="1:1">
      <c r="A52287">
        <v>17589</v>
      </c>
    </row>
    <row r="52288" spans="1:1">
      <c r="A52288">
        <v>17654</v>
      </c>
    </row>
    <row r="52289" spans="1:1">
      <c r="A52289">
        <v>17440</v>
      </c>
    </row>
    <row r="52290" spans="1:1">
      <c r="A52290">
        <v>17018</v>
      </c>
    </row>
    <row r="52291" spans="1:1">
      <c r="A52291">
        <v>16589</v>
      </c>
    </row>
    <row r="52292" spans="1:1">
      <c r="A52292">
        <v>16401</v>
      </c>
    </row>
    <row r="52293" spans="1:1">
      <c r="A52293">
        <v>16330</v>
      </c>
    </row>
    <row r="52294" spans="1:1">
      <c r="A52294">
        <v>16252</v>
      </c>
    </row>
    <row r="52295" spans="1:1">
      <c r="A52295">
        <v>16245</v>
      </c>
    </row>
    <row r="52296" spans="1:1">
      <c r="A52296">
        <v>16250</v>
      </c>
    </row>
    <row r="52297" spans="1:1">
      <c r="A52297">
        <v>16285</v>
      </c>
    </row>
    <row r="52298" spans="1:1">
      <c r="A52298">
        <v>16620</v>
      </c>
    </row>
    <row r="52299" spans="1:1">
      <c r="A52299">
        <v>17626</v>
      </c>
    </row>
    <row r="52300" spans="1:1">
      <c r="A52300">
        <v>17626</v>
      </c>
    </row>
    <row r="52301" spans="1:1">
      <c r="A52301">
        <v>17621</v>
      </c>
    </row>
    <row r="52302" spans="1:1">
      <c r="A52302">
        <v>17350</v>
      </c>
    </row>
    <row r="52303" spans="1:1">
      <c r="A52303">
        <v>16899</v>
      </c>
    </row>
    <row r="52304" spans="1:1">
      <c r="A52304">
        <v>16515</v>
      </c>
    </row>
    <row r="52305" spans="1:1">
      <c r="A52305">
        <v>16393</v>
      </c>
    </row>
    <row r="52306" spans="1:1">
      <c r="A52306">
        <v>16363</v>
      </c>
    </row>
    <row r="52307" spans="1:1">
      <c r="A52307">
        <v>16298</v>
      </c>
    </row>
    <row r="52308" spans="1:1">
      <c r="A52308">
        <v>16274</v>
      </c>
    </row>
    <row r="52309" spans="1:1">
      <c r="A52309">
        <v>16281</v>
      </c>
    </row>
    <row r="52310" spans="1:1">
      <c r="A52310">
        <v>16338</v>
      </c>
    </row>
    <row r="52311" spans="1:1">
      <c r="A52311">
        <v>16743</v>
      </c>
    </row>
    <row r="52312" spans="1:1">
      <c r="A52312">
        <v>17353</v>
      </c>
    </row>
    <row r="52313" spans="1:1">
      <c r="A52313">
        <v>17624</v>
      </c>
    </row>
    <row r="52314" spans="1:1">
      <c r="A52314">
        <v>17570</v>
      </c>
    </row>
    <row r="52315" spans="1:1">
      <c r="A52315">
        <v>17261</v>
      </c>
    </row>
    <row r="52316" spans="1:1">
      <c r="A52316">
        <v>16807</v>
      </c>
    </row>
    <row r="52317" spans="1:1">
      <c r="A52317">
        <v>16476</v>
      </c>
    </row>
    <row r="52318" spans="1:1">
      <c r="A52318">
        <v>16384</v>
      </c>
    </row>
    <row r="52319" spans="1:1">
      <c r="A52319">
        <v>16336</v>
      </c>
    </row>
    <row r="52320" spans="1:1">
      <c r="A52320">
        <v>16279</v>
      </c>
    </row>
    <row r="52321" spans="1:1">
      <c r="A52321">
        <v>16275</v>
      </c>
    </row>
    <row r="52322" spans="1:1">
      <c r="A52322">
        <v>16281</v>
      </c>
    </row>
    <row r="52323" spans="1:1">
      <c r="A52323">
        <v>16378</v>
      </c>
    </row>
    <row r="52324" spans="1:1">
      <c r="A52324">
        <v>16871</v>
      </c>
    </row>
    <row r="52325" spans="1:1">
      <c r="A52325">
        <v>17441</v>
      </c>
    </row>
    <row r="52326" spans="1:1">
      <c r="A52326">
        <v>17640</v>
      </c>
    </row>
    <row r="52327" spans="1:1">
      <c r="A52327">
        <v>17532</v>
      </c>
    </row>
    <row r="52328" spans="1:1">
      <c r="A52328">
        <v>17177</v>
      </c>
    </row>
    <row r="52329" spans="1:1">
      <c r="A52329">
        <v>16721</v>
      </c>
    </row>
    <row r="52330" spans="1:1">
      <c r="A52330">
        <v>16382</v>
      </c>
    </row>
    <row r="52331" spans="1:1">
      <c r="A52331">
        <v>16382</v>
      </c>
    </row>
    <row r="52332" spans="1:1">
      <c r="A52332">
        <v>16338</v>
      </c>
    </row>
    <row r="52333" spans="1:1">
      <c r="A52333">
        <v>16271</v>
      </c>
    </row>
    <row r="52334" spans="1:1">
      <c r="A52334">
        <v>16269</v>
      </c>
    </row>
    <row r="52335" spans="1:1">
      <c r="A52335">
        <v>16291</v>
      </c>
    </row>
    <row r="52336" spans="1:1">
      <c r="A52336">
        <v>16446</v>
      </c>
    </row>
    <row r="52337" spans="1:1">
      <c r="A52337">
        <v>17005</v>
      </c>
    </row>
    <row r="52338" spans="1:1">
      <c r="A52338">
        <v>17509</v>
      </c>
    </row>
    <row r="52339" spans="1:1">
      <c r="A52339">
        <v>17638</v>
      </c>
    </row>
    <row r="52340" spans="1:1">
      <c r="A52340">
        <v>17476</v>
      </c>
    </row>
    <row r="52341" spans="1:1">
      <c r="A52341">
        <v>17087</v>
      </c>
    </row>
    <row r="52342" spans="1:1">
      <c r="A52342">
        <v>16642</v>
      </c>
    </row>
    <row r="52343" spans="1:1">
      <c r="A52343">
        <v>16418</v>
      </c>
    </row>
    <row r="52344" spans="1:1">
      <c r="A52344">
        <v>16379</v>
      </c>
    </row>
    <row r="52345" spans="1:1">
      <c r="A52345">
        <v>16335</v>
      </c>
    </row>
    <row r="52346" spans="1:1">
      <c r="A52346">
        <v>16279</v>
      </c>
    </row>
    <row r="52347" spans="1:1">
      <c r="A52347">
        <v>16279</v>
      </c>
    </row>
    <row r="52348" spans="1:1">
      <c r="A52348">
        <v>16293</v>
      </c>
    </row>
    <row r="52349" spans="1:1">
      <c r="A52349">
        <v>16524</v>
      </c>
    </row>
    <row r="52350" spans="1:1">
      <c r="A52350">
        <v>17143</v>
      </c>
    </row>
    <row r="52351" spans="1:1">
      <c r="A52351">
        <v>17561</v>
      </c>
    </row>
    <row r="52352" spans="1:1">
      <c r="A52352">
        <v>17627</v>
      </c>
    </row>
    <row r="52353" spans="1:1">
      <c r="A52353">
        <v>17415</v>
      </c>
    </row>
    <row r="52354" spans="1:1">
      <c r="A52354">
        <v>16996</v>
      </c>
    </row>
    <row r="52355" spans="1:1">
      <c r="A52355">
        <v>16576</v>
      </c>
    </row>
    <row r="52356" spans="1:1">
      <c r="A52356">
        <v>16403</v>
      </c>
    </row>
    <row r="52357" spans="1:1">
      <c r="A52357">
        <v>16373</v>
      </c>
    </row>
    <row r="52358" spans="1:1">
      <c r="A52358">
        <v>16319</v>
      </c>
    </row>
    <row r="52359" spans="1:1">
      <c r="A52359">
        <v>16279</v>
      </c>
    </row>
    <row r="52360" spans="1:1">
      <c r="A52360">
        <v>16316</v>
      </c>
    </row>
    <row r="52361" spans="1:1">
      <c r="A52361">
        <v>16316</v>
      </c>
    </row>
    <row r="52362" spans="1:1">
      <c r="A52362">
        <v>16629</v>
      </c>
    </row>
    <row r="52363" spans="1:1">
      <c r="A52363">
        <v>17254</v>
      </c>
    </row>
    <row r="52364" spans="1:1">
      <c r="A52364">
        <v>17613</v>
      </c>
    </row>
    <row r="52365" spans="1:1">
      <c r="A52365">
        <v>17626</v>
      </c>
    </row>
    <row r="52366" spans="1:1">
      <c r="A52366">
        <v>17368</v>
      </c>
    </row>
    <row r="52367" spans="1:1">
      <c r="A52367">
        <v>16922</v>
      </c>
    </row>
    <row r="52368" spans="1:1">
      <c r="A52368">
        <v>16531</v>
      </c>
    </row>
    <row r="52369" spans="1:1">
      <c r="A52369">
        <v>16390</v>
      </c>
    </row>
    <row r="52370" spans="1:1">
      <c r="A52370">
        <v>16325</v>
      </c>
    </row>
    <row r="52371" spans="1:1">
      <c r="A52371">
        <v>16256</v>
      </c>
    </row>
    <row r="52372" spans="1:1">
      <c r="A52372">
        <v>16254</v>
      </c>
    </row>
    <row r="52373" spans="1:1">
      <c r="A52373">
        <v>16257</v>
      </c>
    </row>
    <row r="52374" spans="1:1">
      <c r="A52374">
        <v>16319</v>
      </c>
    </row>
    <row r="52375" spans="1:1">
      <c r="A52375">
        <v>16751</v>
      </c>
    </row>
    <row r="52376" spans="1:1">
      <c r="A52376">
        <v>17379</v>
      </c>
    </row>
    <row r="52377" spans="1:1">
      <c r="A52377">
        <v>17653</v>
      </c>
    </row>
    <row r="52378" spans="1:1">
      <c r="A52378">
        <v>17600</v>
      </c>
    </row>
    <row r="52379" spans="1:1">
      <c r="A52379">
        <v>17291</v>
      </c>
    </row>
    <row r="52380" spans="1:1">
      <c r="A52380">
        <v>16831</v>
      </c>
    </row>
    <row r="52381" spans="1:1">
      <c r="A52381">
        <v>16485</v>
      </c>
    </row>
    <row r="52382" spans="1:1">
      <c r="A52382">
        <v>16377</v>
      </c>
    </row>
    <row r="52383" spans="1:1">
      <c r="A52383">
        <v>16300</v>
      </c>
    </row>
    <row r="52384" spans="1:1">
      <c r="A52384">
        <v>16249</v>
      </c>
    </row>
    <row r="52385" spans="1:1">
      <c r="A52385">
        <v>16253</v>
      </c>
    </row>
    <row r="52386" spans="1:1">
      <c r="A52386">
        <v>16259</v>
      </c>
    </row>
    <row r="52387" spans="1:1">
      <c r="A52387">
        <v>16363</v>
      </c>
    </row>
    <row r="52388" spans="1:1">
      <c r="A52388">
        <v>16882</v>
      </c>
    </row>
    <row r="52389" spans="1:1">
      <c r="A52389">
        <v>17467</v>
      </c>
    </row>
    <row r="52390" spans="1:1">
      <c r="A52390">
        <v>17665</v>
      </c>
    </row>
    <row r="52391" spans="1:1">
      <c r="A52391">
        <v>17559</v>
      </c>
    </row>
    <row r="52392" spans="1:1">
      <c r="A52392">
        <v>17205</v>
      </c>
    </row>
    <row r="52393" spans="1:1">
      <c r="A52393">
        <v>16743</v>
      </c>
    </row>
    <row r="52394" spans="1:1">
      <c r="A52394">
        <v>16449</v>
      </c>
    </row>
    <row r="52395" spans="1:1">
      <c r="A52395">
        <v>16359</v>
      </c>
    </row>
    <row r="52396" spans="1:1">
      <c r="A52396">
        <v>16276</v>
      </c>
    </row>
    <row r="52397" spans="1:1">
      <c r="A52397">
        <v>16245</v>
      </c>
    </row>
    <row r="52398" spans="1:1">
      <c r="A52398">
        <v>16250</v>
      </c>
    </row>
    <row r="52399" spans="1:1">
      <c r="A52399">
        <v>16259</v>
      </c>
    </row>
    <row r="52400" spans="1:1">
      <c r="A52400">
        <v>16424</v>
      </c>
    </row>
    <row r="52401" spans="1:1">
      <c r="A52401">
        <v>17016</v>
      </c>
    </row>
    <row r="52402" spans="1:1">
      <c r="A52402">
        <v>17536</v>
      </c>
    </row>
    <row r="52403" spans="1:1">
      <c r="A52403">
        <v>17663</v>
      </c>
    </row>
    <row r="52404" spans="1:1">
      <c r="A52404">
        <v>17501</v>
      </c>
    </row>
    <row r="52405" spans="1:1">
      <c r="A52405">
        <v>17110</v>
      </c>
    </row>
    <row r="52406" spans="1:1">
      <c r="A52406">
        <v>16660</v>
      </c>
    </row>
    <row r="52407" spans="1:1">
      <c r="A52407">
        <v>16420</v>
      </c>
    </row>
    <row r="52408" spans="1:1">
      <c r="A52408">
        <v>16342</v>
      </c>
    </row>
    <row r="52409" spans="1:1">
      <c r="A52409">
        <v>16261</v>
      </c>
    </row>
    <row r="52410" spans="1:1">
      <c r="A52410">
        <v>16246</v>
      </c>
    </row>
    <row r="52411" spans="1:1">
      <c r="A52411">
        <v>16251</v>
      </c>
    </row>
    <row r="52412" spans="1:1">
      <c r="A52412">
        <v>16267</v>
      </c>
    </row>
    <row r="52413" spans="1:1">
      <c r="A52413">
        <v>16509</v>
      </c>
    </row>
    <row r="52414" spans="1:1">
      <c r="A52414">
        <v>17150</v>
      </c>
    </row>
    <row r="52415" spans="1:1">
      <c r="A52415">
        <v>17589</v>
      </c>
    </row>
    <row r="52416" spans="1:1">
      <c r="A52416">
        <v>17655</v>
      </c>
    </row>
    <row r="52417" spans="1:1">
      <c r="A52417">
        <v>17441</v>
      </c>
    </row>
    <row r="52418" spans="1:1">
      <c r="A52418">
        <v>17019</v>
      </c>
    </row>
    <row r="52419" spans="1:1">
      <c r="A52419">
        <v>16590</v>
      </c>
    </row>
    <row r="52420" spans="1:1">
      <c r="A52420">
        <v>16400</v>
      </c>
    </row>
    <row r="52421" spans="1:1">
      <c r="A52421">
        <v>16321</v>
      </c>
    </row>
    <row r="52422" spans="1:1">
      <c r="A52422">
        <v>16248</v>
      </c>
    </row>
    <row r="52423" spans="1:1">
      <c r="A52423">
        <v>16244</v>
      </c>
    </row>
    <row r="52424" spans="1:1">
      <c r="A52424">
        <v>16248</v>
      </c>
    </row>
    <row r="52425" spans="1:1">
      <c r="A52425">
        <v>16282</v>
      </c>
    </row>
    <row r="52426" spans="1:1">
      <c r="A52426">
        <v>16619</v>
      </c>
    </row>
    <row r="52427" spans="1:1">
      <c r="A52427">
        <v>17276</v>
      </c>
    </row>
    <row r="52428" spans="1:1">
      <c r="A52428">
        <v>17633</v>
      </c>
    </row>
    <row r="52429" spans="1:1">
      <c r="A52429">
        <v>17637</v>
      </c>
    </row>
    <row r="52430" spans="1:1">
      <c r="A52430">
        <v>17375</v>
      </c>
    </row>
    <row r="52431" spans="1:1">
      <c r="A52431">
        <v>16929</v>
      </c>
    </row>
    <row r="52432" spans="1:1">
      <c r="A52432">
        <v>16535</v>
      </c>
    </row>
    <row r="52433" spans="1:1">
      <c r="A52433">
        <v>16383</v>
      </c>
    </row>
    <row r="52434" spans="1:1">
      <c r="A52434">
        <v>16298</v>
      </c>
    </row>
    <row r="52435" spans="1:1">
      <c r="A52435">
        <v>16244</v>
      </c>
    </row>
    <row r="52436" spans="1:1">
      <c r="A52436">
        <v>16249</v>
      </c>
    </row>
    <row r="52437" spans="1:1">
      <c r="A52437">
        <v>16252</v>
      </c>
    </row>
    <row r="52438" spans="1:1">
      <c r="A52438">
        <v>16315</v>
      </c>
    </row>
    <row r="52439" spans="1:1">
      <c r="A52439">
        <v>16747</v>
      </c>
    </row>
    <row r="52440" spans="1:1">
      <c r="A52440">
        <v>17379</v>
      </c>
    </row>
    <row r="52441" spans="1:1">
      <c r="A52441">
        <v>17654</v>
      </c>
    </row>
    <row r="52442" spans="1:1">
      <c r="A52442">
        <v>17600</v>
      </c>
    </row>
    <row r="52443" spans="1:1">
      <c r="A52443">
        <v>17290</v>
      </c>
    </row>
    <row r="52444" spans="1:1">
      <c r="A52444">
        <v>16831</v>
      </c>
    </row>
    <row r="52445" spans="1:1">
      <c r="A52445">
        <v>16484</v>
      </c>
    </row>
    <row r="52446" spans="1:1">
      <c r="A52446">
        <v>16374</v>
      </c>
    </row>
    <row r="52447" spans="1:1">
      <c r="A52447">
        <v>16294</v>
      </c>
    </row>
    <row r="52448" spans="1:1">
      <c r="A52448">
        <v>16248</v>
      </c>
    </row>
    <row r="52449" spans="1:1">
      <c r="A52449">
        <v>16249</v>
      </c>
    </row>
    <row r="52450" spans="1:1">
      <c r="A52450">
        <v>16256</v>
      </c>
    </row>
    <row r="52451" spans="1:1">
      <c r="A52451">
        <v>16361</v>
      </c>
    </row>
    <row r="52452" spans="1:1">
      <c r="A52452">
        <v>16884</v>
      </c>
    </row>
    <row r="52453" spans="1:1">
      <c r="A52453">
        <v>17469</v>
      </c>
    </row>
    <row r="52454" spans="1:1">
      <c r="A52454">
        <v>17668</v>
      </c>
    </row>
    <row r="52455" spans="1:1">
      <c r="A52455">
        <v>17560</v>
      </c>
    </row>
    <row r="52456" spans="1:1">
      <c r="A52456">
        <v>17208</v>
      </c>
    </row>
    <row r="52457" spans="1:1">
      <c r="A52457">
        <v>16746</v>
      </c>
    </row>
    <row r="52458" spans="1:1">
      <c r="A52458">
        <v>16450</v>
      </c>
    </row>
    <row r="52459" spans="1:1">
      <c r="A52459">
        <v>16361</v>
      </c>
    </row>
    <row r="52460" spans="1:1">
      <c r="A52460">
        <v>16278</v>
      </c>
    </row>
    <row r="52461" spans="1:1">
      <c r="A52461">
        <v>16246</v>
      </c>
    </row>
    <row r="52462" spans="1:1">
      <c r="A52462">
        <v>16253</v>
      </c>
    </row>
    <row r="52463" spans="1:1">
      <c r="A52463">
        <v>16262</v>
      </c>
    </row>
    <row r="52464" spans="1:1">
      <c r="A52464">
        <v>16431</v>
      </c>
    </row>
    <row r="52465" spans="1:1">
      <c r="A52465">
        <v>17023</v>
      </c>
    </row>
    <row r="52466" spans="1:1">
      <c r="A52466">
        <v>17538</v>
      </c>
    </row>
    <row r="52467" spans="1:1">
      <c r="A52467">
        <v>17668</v>
      </c>
    </row>
    <row r="52468" spans="1:1">
      <c r="A52468">
        <v>17504</v>
      </c>
    </row>
    <row r="52469" spans="1:1">
      <c r="A52469">
        <v>17115</v>
      </c>
    </row>
    <row r="52470" spans="1:1">
      <c r="A52470">
        <v>16661</v>
      </c>
    </row>
    <row r="52471" spans="1:1">
      <c r="A52471">
        <v>16421</v>
      </c>
    </row>
    <row r="52472" spans="1:1">
      <c r="A52472">
        <v>16355</v>
      </c>
    </row>
    <row r="52473" spans="1:1">
      <c r="A52473">
        <v>16276</v>
      </c>
    </row>
    <row r="52474" spans="1:1">
      <c r="A52474">
        <v>16253</v>
      </c>
    </row>
    <row r="52475" spans="1:1">
      <c r="A52475">
        <v>16258</v>
      </c>
    </row>
    <row r="52476" spans="1:1">
      <c r="A52476">
        <v>16278</v>
      </c>
    </row>
    <row r="52477" spans="1:1">
      <c r="A52477">
        <v>16522</v>
      </c>
    </row>
    <row r="52478" spans="1:1">
      <c r="A52478">
        <v>17155</v>
      </c>
    </row>
    <row r="52479" spans="1:1">
      <c r="A52479">
        <v>17588</v>
      </c>
    </row>
    <row r="52480" spans="1:1">
      <c r="A52480">
        <v>17653</v>
      </c>
    </row>
    <row r="52481" spans="1:1">
      <c r="A52481">
        <v>17440</v>
      </c>
    </row>
    <row r="52482" spans="1:1">
      <c r="A52482">
        <v>17018</v>
      </c>
    </row>
    <row r="52483" spans="1:1">
      <c r="A52483">
        <v>16591</v>
      </c>
    </row>
    <row r="52484" spans="1:1">
      <c r="A52484">
        <v>16404</v>
      </c>
    </row>
    <row r="52485" spans="1:1">
      <c r="A52485">
        <v>16347</v>
      </c>
    </row>
    <row r="52486" spans="1:1">
      <c r="A52486">
        <v>16272</v>
      </c>
    </row>
    <row r="52487" spans="1:1">
      <c r="A52487">
        <v>16255</v>
      </c>
    </row>
    <row r="52488" spans="1:1">
      <c r="A52488">
        <v>16262</v>
      </c>
    </row>
    <row r="52489" spans="1:1">
      <c r="A52489">
        <v>16295</v>
      </c>
    </row>
    <row r="52490" spans="1:1">
      <c r="A52490">
        <v>16630</v>
      </c>
    </row>
    <row r="52491" spans="1:1">
      <c r="A52491">
        <v>17275</v>
      </c>
    </row>
    <row r="52492" spans="1:1">
      <c r="A52492">
        <v>17627</v>
      </c>
    </row>
    <row r="52493" spans="1:1">
      <c r="A52493">
        <v>17631</v>
      </c>
    </row>
    <row r="52494" spans="1:1">
      <c r="A52494">
        <v>17369</v>
      </c>
    </row>
    <row r="52495" spans="1:1">
      <c r="A52495">
        <v>16923</v>
      </c>
    </row>
    <row r="52496" spans="1:1">
      <c r="A52496">
        <v>16531</v>
      </c>
    </row>
    <row r="52497" spans="1:1">
      <c r="A52497">
        <v>16389</v>
      </c>
    </row>
    <row r="52498" spans="1:1">
      <c r="A52498">
        <v>16325</v>
      </c>
    </row>
    <row r="52499" spans="1:1">
      <c r="A52499">
        <v>16256</v>
      </c>
    </row>
    <row r="52500" spans="1:1">
      <c r="A52500">
        <v>16254</v>
      </c>
    </row>
    <row r="52501" spans="1:1">
      <c r="A52501">
        <v>16257</v>
      </c>
    </row>
    <row r="52502" spans="1:1">
      <c r="A52502">
        <v>16320</v>
      </c>
    </row>
    <row r="52503" spans="1:1">
      <c r="A52503">
        <v>16750</v>
      </c>
    </row>
    <row r="52504" spans="1:1">
      <c r="A52504">
        <v>17380</v>
      </c>
    </row>
    <row r="52505" spans="1:1">
      <c r="A52505">
        <v>17654</v>
      </c>
    </row>
    <row r="52506" spans="1:1">
      <c r="A52506">
        <v>17600</v>
      </c>
    </row>
    <row r="52507" spans="1:1">
      <c r="A52507">
        <v>17292</v>
      </c>
    </row>
    <row r="52508" spans="1:1">
      <c r="A52508">
        <v>16831</v>
      </c>
    </row>
    <row r="52509" spans="1:1">
      <c r="A52509">
        <v>16484</v>
      </c>
    </row>
    <row r="52510" spans="1:1">
      <c r="A52510">
        <v>16376</v>
      </c>
    </row>
    <row r="52511" spans="1:1">
      <c r="A52511">
        <v>16299</v>
      </c>
    </row>
    <row r="52512" spans="1:1">
      <c r="A52512">
        <v>16249</v>
      </c>
    </row>
    <row r="52513" spans="1:1">
      <c r="A52513">
        <v>16253</v>
      </c>
    </row>
    <row r="52514" spans="1:1">
      <c r="A52514">
        <v>16258</v>
      </c>
    </row>
    <row r="52515" spans="1:1">
      <c r="A52515">
        <v>16364</v>
      </c>
    </row>
    <row r="52516" spans="1:1">
      <c r="A52516">
        <v>16881</v>
      </c>
    </row>
    <row r="52517" spans="1:1">
      <c r="A52517">
        <v>17466</v>
      </c>
    </row>
    <row r="52518" spans="1:1">
      <c r="A52518">
        <v>17664</v>
      </c>
    </row>
    <row r="52519" spans="1:1">
      <c r="A52519">
        <v>17558</v>
      </c>
    </row>
    <row r="52520" spans="1:1">
      <c r="A52520">
        <v>17205</v>
      </c>
    </row>
    <row r="52521" spans="1:1">
      <c r="A52521">
        <v>16743</v>
      </c>
    </row>
    <row r="52522" spans="1:1">
      <c r="A52522">
        <v>16449</v>
      </c>
    </row>
    <row r="52523" spans="1:1">
      <c r="A52523">
        <v>16359</v>
      </c>
    </row>
    <row r="52524" spans="1:1">
      <c r="A52524">
        <v>16277</v>
      </c>
    </row>
    <row r="52525" spans="1:1">
      <c r="A52525">
        <v>16244</v>
      </c>
    </row>
    <row r="52526" spans="1:1">
      <c r="A52526">
        <v>16250</v>
      </c>
    </row>
    <row r="52527" spans="1:1">
      <c r="A52527">
        <v>16260</v>
      </c>
    </row>
    <row r="52528" spans="1:1">
      <c r="A52528">
        <v>16424</v>
      </c>
    </row>
    <row r="52529" spans="1:1">
      <c r="A52529">
        <v>17018</v>
      </c>
    </row>
    <row r="52530" spans="1:1">
      <c r="A52530">
        <v>17535</v>
      </c>
    </row>
    <row r="52531" spans="1:1">
      <c r="A52531">
        <v>17665</v>
      </c>
    </row>
    <row r="52532" spans="1:1">
      <c r="A52532">
        <v>17507</v>
      </c>
    </row>
    <row r="52533" spans="1:1">
      <c r="A52533">
        <v>17116</v>
      </c>
    </row>
    <row r="52534" spans="1:1">
      <c r="A52534">
        <v>16665</v>
      </c>
    </row>
    <row r="52535" spans="1:1">
      <c r="A52535">
        <v>16420</v>
      </c>
    </row>
    <row r="52536" spans="1:1">
      <c r="A52536">
        <v>16335</v>
      </c>
    </row>
    <row r="52537" spans="1:1">
      <c r="A52537">
        <v>16251</v>
      </c>
    </row>
    <row r="52538" spans="1:1">
      <c r="A52538">
        <v>16241</v>
      </c>
    </row>
    <row r="52539" spans="1:1">
      <c r="A52539">
        <v>16245</v>
      </c>
    </row>
    <row r="52540" spans="1:1">
      <c r="A52540">
        <v>16260</v>
      </c>
    </row>
    <row r="52541" spans="1:1">
      <c r="A52541">
        <v>16505</v>
      </c>
    </row>
    <row r="52542" spans="1:1">
      <c r="A52542">
        <v>17151</v>
      </c>
    </row>
    <row r="52543" spans="1:1">
      <c r="A52543">
        <v>17593</v>
      </c>
    </row>
    <row r="52544" spans="1:1">
      <c r="A52544">
        <v>17659</v>
      </c>
    </row>
    <row r="52545" spans="1:1">
      <c r="A52545">
        <v>17445</v>
      </c>
    </row>
    <row r="52546" spans="1:1">
      <c r="A52546">
        <v>17023</v>
      </c>
    </row>
    <row r="52547" spans="1:1">
      <c r="A52547">
        <v>16592</v>
      </c>
    </row>
    <row r="52548" spans="1:1">
      <c r="A52548">
        <v>16400</v>
      </c>
    </row>
    <row r="52549" spans="1:1">
      <c r="A52549">
        <v>16318</v>
      </c>
    </row>
    <row r="52550" spans="1:1">
      <c r="A52550">
        <v>16246</v>
      </c>
    </row>
    <row r="52551" spans="1:1">
      <c r="A52551">
        <v>16242</v>
      </c>
    </row>
    <row r="52552" spans="1:1">
      <c r="A52552">
        <v>16247</v>
      </c>
    </row>
    <row r="52553" spans="1:1">
      <c r="A52553">
        <v>16280</v>
      </c>
    </row>
    <row r="52554" spans="1:1">
      <c r="A52554">
        <v>16619</v>
      </c>
    </row>
    <row r="52555" spans="1:1">
      <c r="A52555">
        <v>17272</v>
      </c>
    </row>
    <row r="52556" spans="1:1">
      <c r="A52556">
        <v>17629</v>
      </c>
    </row>
    <row r="52557" spans="1:1">
      <c r="A52557">
        <v>17634</v>
      </c>
    </row>
    <row r="52558" spans="1:1">
      <c r="A52558">
        <v>17374</v>
      </c>
    </row>
    <row r="52559" spans="1:1">
      <c r="A52559">
        <v>16927</v>
      </c>
    </row>
    <row r="52560" spans="1:1">
      <c r="A52560">
        <v>16534</v>
      </c>
    </row>
    <row r="52561" spans="1:1">
      <c r="A52561">
        <v>16383</v>
      </c>
    </row>
    <row r="52562" spans="1:1">
      <c r="A52562">
        <v>16301</v>
      </c>
    </row>
    <row r="52563" spans="1:1">
      <c r="A52563">
        <v>16245</v>
      </c>
    </row>
    <row r="52564" spans="1:1">
      <c r="A52564">
        <v>16251</v>
      </c>
    </row>
    <row r="52565" spans="1:1">
      <c r="A52565">
        <v>16254</v>
      </c>
    </row>
    <row r="52566" spans="1:1">
      <c r="A52566">
        <v>16314</v>
      </c>
    </row>
    <row r="52567" spans="1:1">
      <c r="A52567">
        <v>16746</v>
      </c>
    </row>
    <row r="52568" spans="1:1">
      <c r="A52568">
        <v>17381</v>
      </c>
    </row>
    <row r="52569" spans="1:1">
      <c r="A52569">
        <v>17657</v>
      </c>
    </row>
    <row r="52570" spans="1:1">
      <c r="A52570">
        <v>17603</v>
      </c>
    </row>
    <row r="52571" spans="1:1">
      <c r="A52571">
        <v>17294</v>
      </c>
    </row>
    <row r="52572" spans="1:1">
      <c r="A52572">
        <v>16833</v>
      </c>
    </row>
    <row r="52573" spans="1:1">
      <c r="A52573">
        <v>16484</v>
      </c>
    </row>
    <row r="52574" spans="1:1">
      <c r="A52574">
        <v>16374</v>
      </c>
    </row>
    <row r="52575" spans="1:1">
      <c r="A52575">
        <v>16293</v>
      </c>
    </row>
    <row r="52576" spans="1:1">
      <c r="A52576">
        <v>16247</v>
      </c>
    </row>
    <row r="52577" spans="1:1">
      <c r="A52577">
        <v>16252</v>
      </c>
    </row>
    <row r="52578" spans="1:1">
      <c r="A52578">
        <v>16258</v>
      </c>
    </row>
    <row r="52579" spans="1:1">
      <c r="A52579">
        <v>16362</v>
      </c>
    </row>
    <row r="52580" spans="1:1">
      <c r="A52580">
        <v>16878</v>
      </c>
    </row>
    <row r="52581" spans="1:1">
      <c r="A52581">
        <v>17462</v>
      </c>
    </row>
    <row r="52582" spans="1:1">
      <c r="A52582">
        <v>17664</v>
      </c>
    </row>
    <row r="52583" spans="1:1">
      <c r="A52583">
        <v>17556</v>
      </c>
    </row>
    <row r="52584" spans="1:1">
      <c r="A52584">
        <v>17205</v>
      </c>
    </row>
    <row r="52585" spans="1:1">
      <c r="A52585">
        <v>16741</v>
      </c>
    </row>
    <row r="52586" spans="1:1">
      <c r="A52586">
        <v>16448</v>
      </c>
    </row>
    <row r="52587" spans="1:1">
      <c r="A52587">
        <v>16290</v>
      </c>
    </row>
    <row r="52588" spans="1:1">
      <c r="A52588">
        <v>16290</v>
      </c>
    </row>
    <row r="52589" spans="1:1">
      <c r="A52589">
        <v>16260</v>
      </c>
    </row>
    <row r="52590" spans="1:1">
      <c r="A52590">
        <v>16275</v>
      </c>
    </row>
    <row r="52591" spans="1:1">
      <c r="A52591">
        <v>16291</v>
      </c>
    </row>
    <row r="52592" spans="1:1">
      <c r="A52592">
        <v>16445</v>
      </c>
    </row>
    <row r="52593" spans="1:1">
      <c r="A52593">
        <v>17000</v>
      </c>
    </row>
    <row r="52594" spans="1:1">
      <c r="A52594">
        <v>17506</v>
      </c>
    </row>
    <row r="52595" spans="1:1">
      <c r="A52595">
        <v>17636</v>
      </c>
    </row>
    <row r="52596" spans="1:1">
      <c r="A52596">
        <v>17475</v>
      </c>
    </row>
    <row r="52597" spans="1:1">
      <c r="A52597">
        <v>17086</v>
      </c>
    </row>
    <row r="52598" spans="1:1">
      <c r="A52598">
        <v>16642</v>
      </c>
    </row>
    <row r="52599" spans="1:1">
      <c r="A52599">
        <v>16418</v>
      </c>
    </row>
    <row r="52600" spans="1:1">
      <c r="A52600">
        <v>16380</v>
      </c>
    </row>
    <row r="52601" spans="1:1">
      <c r="A52601">
        <v>16341</v>
      </c>
    </row>
    <row r="52602" spans="1:1">
      <c r="A52602">
        <v>16285</v>
      </c>
    </row>
    <row r="52603" spans="1:1">
      <c r="A52603">
        <v>16283</v>
      </c>
    </row>
    <row r="52604" spans="1:1">
      <c r="A52604">
        <v>16299</v>
      </c>
    </row>
    <row r="52605" spans="1:1">
      <c r="A52605">
        <v>16524</v>
      </c>
    </row>
    <row r="52606" spans="1:1">
      <c r="A52606">
        <v>17138</v>
      </c>
    </row>
    <row r="52607" spans="1:1">
      <c r="A52607">
        <v>17561</v>
      </c>
    </row>
    <row r="52608" spans="1:1">
      <c r="A52608">
        <v>17623</v>
      </c>
    </row>
    <row r="52609" spans="1:1">
      <c r="A52609">
        <v>17413</v>
      </c>
    </row>
    <row r="52610" spans="1:1">
      <c r="A52610">
        <v>16993</v>
      </c>
    </row>
    <row r="52611" spans="1:1">
      <c r="A52611">
        <v>16575</v>
      </c>
    </row>
    <row r="52612" spans="1:1">
      <c r="A52612">
        <v>16403</v>
      </c>
    </row>
    <row r="52613" spans="1:1">
      <c r="A52613">
        <v>16376</v>
      </c>
    </row>
    <row r="52614" spans="1:1">
      <c r="A52614">
        <v>16326</v>
      </c>
    </row>
    <row r="52615" spans="1:1">
      <c r="A52615">
        <v>16282</v>
      </c>
    </row>
    <row r="52616" spans="1:1">
      <c r="A52616">
        <v>16287</v>
      </c>
    </row>
    <row r="52617" spans="1:1">
      <c r="A52617">
        <v>16318</v>
      </c>
    </row>
    <row r="52618" spans="1:1">
      <c r="A52618">
        <v>17250</v>
      </c>
    </row>
    <row r="52619" spans="1:1">
      <c r="A52619">
        <v>17250</v>
      </c>
    </row>
    <row r="52620" spans="1:1">
      <c r="A52620">
        <v>17604</v>
      </c>
    </row>
    <row r="52621" spans="1:1">
      <c r="A52621">
        <v>17616</v>
      </c>
    </row>
    <row r="52622" spans="1:1">
      <c r="A52622">
        <v>17351</v>
      </c>
    </row>
    <row r="52623" spans="1:1">
      <c r="A52623">
        <v>16899</v>
      </c>
    </row>
    <row r="52624" spans="1:1">
      <c r="A52624">
        <v>16517</v>
      </c>
    </row>
    <row r="52625" spans="1:1">
      <c r="A52625">
        <v>16393</v>
      </c>
    </row>
    <row r="52626" spans="1:1">
      <c r="A52626">
        <v>16369</v>
      </c>
    </row>
    <row r="52627" spans="1:1">
      <c r="A52627">
        <v>16312</v>
      </c>
    </row>
    <row r="52628" spans="1:1">
      <c r="A52628">
        <v>16277</v>
      </c>
    </row>
    <row r="52629" spans="1:1">
      <c r="A52629">
        <v>16285</v>
      </c>
    </row>
    <row r="52630" spans="1:1">
      <c r="A52630">
        <v>16340</v>
      </c>
    </row>
    <row r="52631" spans="1:1">
      <c r="A52631">
        <v>16740</v>
      </c>
    </row>
    <row r="52632" spans="1:1">
      <c r="A52632">
        <v>17350</v>
      </c>
    </row>
    <row r="52633" spans="1:1">
      <c r="A52633">
        <v>17622</v>
      </c>
    </row>
    <row r="52634" spans="1:1">
      <c r="A52634">
        <v>17573</v>
      </c>
    </row>
    <row r="52635" spans="1:1">
      <c r="A52635">
        <v>17267</v>
      </c>
    </row>
    <row r="52636" spans="1:1">
      <c r="A52636">
        <v>16816</v>
      </c>
    </row>
    <row r="52637" spans="1:1">
      <c r="A52637">
        <v>16481</v>
      </c>
    </row>
    <row r="52638" spans="1:1">
      <c r="A52638">
        <v>16377</v>
      </c>
    </row>
    <row r="52639" spans="1:1">
      <c r="A52639">
        <v>16300</v>
      </c>
    </row>
    <row r="52640" spans="1:1">
      <c r="A52640">
        <v>16248</v>
      </c>
    </row>
    <row r="52641" spans="1:1">
      <c r="A52641">
        <v>16250</v>
      </c>
    </row>
    <row r="52642" spans="1:1">
      <c r="A52642">
        <v>16256</v>
      </c>
    </row>
    <row r="52643" spans="1:1">
      <c r="A52643">
        <v>16358</v>
      </c>
    </row>
    <row r="52644" spans="1:1">
      <c r="A52644">
        <v>16876</v>
      </c>
    </row>
    <row r="52645" spans="1:1">
      <c r="A52645">
        <v>17466</v>
      </c>
    </row>
    <row r="52646" spans="1:1">
      <c r="A52646">
        <v>17670</v>
      </c>
    </row>
    <row r="52647" spans="1:1">
      <c r="A52647">
        <v>17563</v>
      </c>
    </row>
    <row r="52648" spans="1:1">
      <c r="A52648">
        <v>17210</v>
      </c>
    </row>
    <row r="52649" spans="1:1">
      <c r="A52649">
        <v>16748</v>
      </c>
    </row>
    <row r="52650" spans="1:1">
      <c r="A52650">
        <v>16449</v>
      </c>
    </row>
    <row r="52651" spans="1:1">
      <c r="A52651">
        <v>16356</v>
      </c>
    </row>
    <row r="52652" spans="1:1">
      <c r="A52652">
        <v>16270</v>
      </c>
    </row>
    <row r="52653" spans="1:1">
      <c r="A52653">
        <v>16243</v>
      </c>
    </row>
    <row r="52654" spans="1:1">
      <c r="A52654">
        <v>16248</v>
      </c>
    </row>
    <row r="52655" spans="1:1">
      <c r="A52655">
        <v>16257</v>
      </c>
    </row>
    <row r="52656" spans="1:1">
      <c r="A52656">
        <v>16422</v>
      </c>
    </row>
    <row r="52657" spans="1:1">
      <c r="A52657">
        <v>17015</v>
      </c>
    </row>
    <row r="52658" spans="1:1">
      <c r="A52658">
        <v>17536</v>
      </c>
    </row>
    <row r="52659" spans="1:1">
      <c r="A52659">
        <v>17668</v>
      </c>
    </row>
    <row r="52660" spans="1:1">
      <c r="A52660">
        <v>17507</v>
      </c>
    </row>
    <row r="52661" spans="1:1">
      <c r="A52661">
        <v>17117</v>
      </c>
    </row>
    <row r="52662" spans="1:1">
      <c r="A52662">
        <v>16664</v>
      </c>
    </row>
    <row r="52663" spans="1:1">
      <c r="A52663">
        <v>16421</v>
      </c>
    </row>
    <row r="52664" spans="1:1">
      <c r="A52664">
        <v>16339</v>
      </c>
    </row>
    <row r="52665" spans="1:1">
      <c r="A52665">
        <v>16255</v>
      </c>
    </row>
    <row r="52666" spans="1:1">
      <c r="A52666">
        <v>16243</v>
      </c>
    </row>
    <row r="52667" spans="1:1">
      <c r="A52667">
        <v>16247</v>
      </c>
    </row>
    <row r="52668" spans="1:1">
      <c r="A52668">
        <v>16263</v>
      </c>
    </row>
    <row r="52669" spans="1:1">
      <c r="A52669">
        <v>16505</v>
      </c>
    </row>
    <row r="52670" spans="1:1">
      <c r="A52670">
        <v>17151</v>
      </c>
    </row>
    <row r="52671" spans="1:1">
      <c r="A52671">
        <v>17592</v>
      </c>
    </row>
    <row r="52672" spans="1:1">
      <c r="A52672">
        <v>17660</v>
      </c>
    </row>
    <row r="52673" spans="1:1">
      <c r="A52673">
        <v>17448</v>
      </c>
    </row>
    <row r="52674" spans="1:1">
      <c r="A52674">
        <v>17026</v>
      </c>
    </row>
    <row r="52675" spans="1:1">
      <c r="A52675">
        <v>16594</v>
      </c>
    </row>
    <row r="52676" spans="1:1">
      <c r="A52676">
        <v>16399</v>
      </c>
    </row>
    <row r="52677" spans="1:1">
      <c r="A52677">
        <v>16316</v>
      </c>
    </row>
    <row r="52678" spans="1:1">
      <c r="A52678">
        <v>16244</v>
      </c>
    </row>
    <row r="52679" spans="1:1">
      <c r="A52679">
        <v>16243</v>
      </c>
    </row>
    <row r="52680" spans="1:1">
      <c r="A52680">
        <v>16247</v>
      </c>
    </row>
    <row r="52681" spans="1:1">
      <c r="A52681">
        <v>16283</v>
      </c>
    </row>
    <row r="52682" spans="1:1">
      <c r="A52682">
        <v>16616</v>
      </c>
    </row>
    <row r="52683" spans="1:1">
      <c r="A52683">
        <v>17271</v>
      </c>
    </row>
    <row r="52684" spans="1:1">
      <c r="A52684">
        <v>17627</v>
      </c>
    </row>
    <row r="52685" spans="1:1">
      <c r="A52685">
        <v>17634</v>
      </c>
    </row>
    <row r="52686" spans="1:1">
      <c r="A52686">
        <v>17373</v>
      </c>
    </row>
    <row r="52687" spans="1:1">
      <c r="A52687">
        <v>16927</v>
      </c>
    </row>
    <row r="52688" spans="1:1">
      <c r="A52688">
        <v>16534</v>
      </c>
    </row>
    <row r="52689" spans="1:1">
      <c r="A52689">
        <v>16385</v>
      </c>
    </row>
    <row r="52690" spans="1:1">
      <c r="A52690">
        <v>16306</v>
      </c>
    </row>
    <row r="52691" spans="1:1">
      <c r="A52691">
        <v>16248</v>
      </c>
    </row>
    <row r="52692" spans="1:1">
      <c r="A52692">
        <v>16251</v>
      </c>
    </row>
    <row r="52693" spans="1:1">
      <c r="A52693">
        <v>16254</v>
      </c>
    </row>
    <row r="52694" spans="1:1">
      <c r="A52694">
        <v>16316</v>
      </c>
    </row>
    <row r="52695" spans="1:1">
      <c r="A52695">
        <v>16745</v>
      </c>
    </row>
    <row r="52696" spans="1:1">
      <c r="A52696">
        <v>17376</v>
      </c>
    </row>
    <row r="52697" spans="1:1">
      <c r="A52697">
        <v>17651</v>
      </c>
    </row>
    <row r="52698" spans="1:1">
      <c r="A52698">
        <v>17599</v>
      </c>
    </row>
    <row r="52699" spans="1:1">
      <c r="A52699">
        <v>17290</v>
      </c>
    </row>
    <row r="52700" spans="1:1">
      <c r="A52700">
        <v>16832</v>
      </c>
    </row>
    <row r="52701" spans="1:1">
      <c r="A52701">
        <v>16485</v>
      </c>
    </row>
    <row r="52702" spans="1:1">
      <c r="A52702">
        <v>16377</v>
      </c>
    </row>
    <row r="52703" spans="1:1">
      <c r="A52703">
        <v>16301</v>
      </c>
    </row>
    <row r="52704" spans="1:1">
      <c r="A52704">
        <v>16249</v>
      </c>
    </row>
    <row r="52705" spans="1:1">
      <c r="A52705">
        <v>16254</v>
      </c>
    </row>
    <row r="52706" spans="1:1">
      <c r="A52706">
        <v>16258</v>
      </c>
    </row>
    <row r="52707" spans="1:1">
      <c r="A52707">
        <v>16363</v>
      </c>
    </row>
    <row r="52708" spans="1:1">
      <c r="A52708">
        <v>16879</v>
      </c>
    </row>
    <row r="52709" spans="1:1">
      <c r="A52709">
        <v>17464</v>
      </c>
    </row>
    <row r="52710" spans="1:1">
      <c r="A52710">
        <v>17663</v>
      </c>
    </row>
    <row r="52711" spans="1:1">
      <c r="A52711">
        <v>17556</v>
      </c>
    </row>
    <row r="52712" spans="1:1">
      <c r="A52712">
        <v>17206</v>
      </c>
    </row>
    <row r="52713" spans="1:1">
      <c r="A52713">
        <v>16744</v>
      </c>
    </row>
    <row r="52714" spans="1:1">
      <c r="A52714">
        <v>16449</v>
      </c>
    </row>
    <row r="52715" spans="1:1">
      <c r="A52715">
        <v>16366</v>
      </c>
    </row>
    <row r="52716" spans="1:1">
      <c r="A52716">
        <v>16288</v>
      </c>
    </row>
    <row r="52717" spans="1:1">
      <c r="A52717">
        <v>16250</v>
      </c>
    </row>
    <row r="52718" spans="1:1">
      <c r="A52718">
        <v>16256</v>
      </c>
    </row>
    <row r="52719" spans="1:1">
      <c r="A52719">
        <v>16265</v>
      </c>
    </row>
    <row r="52720" spans="1:1">
      <c r="A52720">
        <v>16429</v>
      </c>
    </row>
    <row r="52721" spans="1:1">
      <c r="A52721">
        <v>17017</v>
      </c>
    </row>
    <row r="52722" spans="1:1">
      <c r="A52722">
        <v>17534</v>
      </c>
    </row>
    <row r="52723" spans="1:1">
      <c r="A52723">
        <v>17665</v>
      </c>
    </row>
    <row r="52724" spans="1:1">
      <c r="A52724">
        <v>17502</v>
      </c>
    </row>
    <row r="52725" spans="1:1">
      <c r="A52725">
        <v>17112</v>
      </c>
    </row>
    <row r="52726" spans="1:1">
      <c r="A52726">
        <v>16663</v>
      </c>
    </row>
    <row r="52727" spans="1:1">
      <c r="A52727">
        <v>16422</v>
      </c>
    </row>
    <row r="52728" spans="1:1">
      <c r="A52728">
        <v>16354</v>
      </c>
    </row>
    <row r="52729" spans="1:1">
      <c r="A52729">
        <v>16276</v>
      </c>
    </row>
    <row r="52730" spans="1:1">
      <c r="A52730">
        <v>16252</v>
      </c>
    </row>
    <row r="52731" spans="1:1">
      <c r="A52731">
        <v>16258</v>
      </c>
    </row>
    <row r="52732" spans="1:1">
      <c r="A52732">
        <v>16277</v>
      </c>
    </row>
    <row r="52733" spans="1:1">
      <c r="A52733">
        <v>16522</v>
      </c>
    </row>
    <row r="52734" spans="1:1">
      <c r="A52734">
        <v>17153</v>
      </c>
    </row>
    <row r="52735" spans="1:1">
      <c r="A52735">
        <v>17589</v>
      </c>
    </row>
    <row r="52736" spans="1:1">
      <c r="A52736">
        <v>17654</v>
      </c>
    </row>
    <row r="52737" spans="1:1">
      <c r="A52737">
        <v>17442</v>
      </c>
    </row>
    <row r="52738" spans="1:1">
      <c r="A52738">
        <v>17020</v>
      </c>
    </row>
    <row r="52739" spans="1:1">
      <c r="A52739">
        <v>16592</v>
      </c>
    </row>
    <row r="52740" spans="1:1">
      <c r="A52740">
        <v>16404</v>
      </c>
    </row>
    <row r="52741" spans="1:1">
      <c r="A52741">
        <v>16344</v>
      </c>
    </row>
    <row r="52742" spans="1:1">
      <c r="A52742">
        <v>16269</v>
      </c>
    </row>
    <row r="52743" spans="1:1">
      <c r="A52743">
        <v>16255</v>
      </c>
    </row>
    <row r="52744" spans="1:1">
      <c r="A52744">
        <v>16261</v>
      </c>
    </row>
    <row r="52745" spans="1:1">
      <c r="A52745">
        <v>16294</v>
      </c>
    </row>
    <row r="52746" spans="1:1">
      <c r="A52746">
        <v>16627</v>
      </c>
    </row>
    <row r="52747" spans="1:1">
      <c r="A52747">
        <v>17275</v>
      </c>
    </row>
    <row r="52748" spans="1:1">
      <c r="A52748">
        <v>17630</v>
      </c>
    </row>
    <row r="52749" spans="1:1">
      <c r="A52749">
        <v>17637</v>
      </c>
    </row>
    <row r="52750" spans="1:1">
      <c r="A52750">
        <v>17377</v>
      </c>
    </row>
    <row r="52751" spans="1:1">
      <c r="A52751">
        <v>16931</v>
      </c>
    </row>
    <row r="52752" spans="1:1">
      <c r="A52752">
        <v>16536</v>
      </c>
    </row>
    <row r="52753" spans="1:1">
      <c r="A52753">
        <v>16388</v>
      </c>
    </row>
    <row r="52754" spans="1:1">
      <c r="A52754">
        <v>16314</v>
      </c>
    </row>
    <row r="52755" spans="1:1">
      <c r="A52755">
        <v>16251</v>
      </c>
    </row>
    <row r="52756" spans="1:1">
      <c r="A52756">
        <v>16250</v>
      </c>
    </row>
    <row r="52757" spans="1:1">
      <c r="A52757">
        <v>16255</v>
      </c>
    </row>
    <row r="52758" spans="1:1">
      <c r="A52758">
        <v>16316</v>
      </c>
    </row>
    <row r="52759" spans="1:1">
      <c r="A52759">
        <v>16744</v>
      </c>
    </row>
    <row r="52760" spans="1:1">
      <c r="A52760">
        <v>17378</v>
      </c>
    </row>
    <row r="52761" spans="1:1">
      <c r="A52761">
        <v>17654</v>
      </c>
    </row>
    <row r="52762" spans="1:1">
      <c r="A52762">
        <v>17604</v>
      </c>
    </row>
    <row r="52763" spans="1:1">
      <c r="A52763">
        <v>17296</v>
      </c>
    </row>
    <row r="52764" spans="1:1">
      <c r="A52764">
        <v>16835</v>
      </c>
    </row>
    <row r="52765" spans="1:1">
      <c r="A52765">
        <v>16486</v>
      </c>
    </row>
    <row r="52766" spans="1:1">
      <c r="A52766">
        <v>16374</v>
      </c>
    </row>
    <row r="52767" spans="1:1">
      <c r="A52767">
        <v>16294</v>
      </c>
    </row>
    <row r="52768" spans="1:1">
      <c r="A52768">
        <v>16246</v>
      </c>
    </row>
    <row r="52769" spans="1:1">
      <c r="A52769">
        <v>16250</v>
      </c>
    </row>
    <row r="52770" spans="1:1">
      <c r="A52770">
        <v>16256</v>
      </c>
    </row>
    <row r="52771" spans="1:1">
      <c r="A52771">
        <v>16360</v>
      </c>
    </row>
    <row r="52772" spans="1:1">
      <c r="A52772">
        <v>16880</v>
      </c>
    </row>
    <row r="52773" spans="1:1">
      <c r="A52773">
        <v>17468</v>
      </c>
    </row>
    <row r="52774" spans="1:1">
      <c r="A52774">
        <v>17668</v>
      </c>
    </row>
    <row r="52775" spans="1:1">
      <c r="A52775">
        <v>17561</v>
      </c>
    </row>
    <row r="52776" spans="1:1">
      <c r="A52776">
        <v>17212</v>
      </c>
    </row>
    <row r="52777" spans="1:1">
      <c r="A52777">
        <v>16749</v>
      </c>
    </row>
    <row r="52778" spans="1:1">
      <c r="A52778">
        <v>16449</v>
      </c>
    </row>
    <row r="52779" spans="1:1">
      <c r="A52779">
        <v>16356</v>
      </c>
    </row>
    <row r="52780" spans="1:1">
      <c r="A52780">
        <v>16269</v>
      </c>
    </row>
    <row r="52781" spans="1:1">
      <c r="A52781">
        <v>16243</v>
      </c>
    </row>
    <row r="52782" spans="1:1">
      <c r="A52782">
        <v>16248</v>
      </c>
    </row>
    <row r="52783" spans="1:1">
      <c r="A52783">
        <v>16257</v>
      </c>
    </row>
    <row r="52784" spans="1:1">
      <c r="A52784">
        <v>16421</v>
      </c>
    </row>
    <row r="52785" spans="1:1">
      <c r="A52785">
        <v>17012</v>
      </c>
    </row>
    <row r="52786" spans="1:1">
      <c r="A52786">
        <v>17534</v>
      </c>
    </row>
    <row r="52787" spans="1:1">
      <c r="A52787">
        <v>17665</v>
      </c>
    </row>
    <row r="52788" spans="1:1">
      <c r="A52788">
        <v>17505</v>
      </c>
    </row>
    <row r="52789" spans="1:1">
      <c r="A52789">
        <v>17117</v>
      </c>
    </row>
    <row r="52790" spans="1:1">
      <c r="A52790">
        <v>16663</v>
      </c>
    </row>
    <row r="52791" spans="1:1">
      <c r="A52791">
        <v>16421</v>
      </c>
    </row>
    <row r="52792" spans="1:1">
      <c r="A52792">
        <v>16343</v>
      </c>
    </row>
    <row r="52793" spans="1:1">
      <c r="A52793">
        <v>16261</v>
      </c>
    </row>
    <row r="52794" spans="1:1">
      <c r="A52794">
        <v>16243</v>
      </c>
    </row>
    <row r="52795" spans="1:1">
      <c r="A52795">
        <v>16250</v>
      </c>
    </row>
    <row r="52796" spans="1:1">
      <c r="A52796">
        <v>16265</v>
      </c>
    </row>
    <row r="52797" spans="1:1">
      <c r="A52797">
        <v>16505</v>
      </c>
    </row>
    <row r="52798" spans="1:1">
      <c r="A52798">
        <v>17145</v>
      </c>
    </row>
    <row r="52799" spans="1:1">
      <c r="A52799">
        <v>17589</v>
      </c>
    </row>
    <row r="52800" spans="1:1">
      <c r="A52800">
        <v>17655</v>
      </c>
    </row>
    <row r="52801" spans="1:1">
      <c r="A52801">
        <v>17442</v>
      </c>
    </row>
    <row r="52802" spans="1:1">
      <c r="A52802">
        <v>17022</v>
      </c>
    </row>
    <row r="52803" spans="1:1">
      <c r="A52803">
        <v>16592</v>
      </c>
    </row>
    <row r="52804" spans="1:1">
      <c r="A52804">
        <v>16402</v>
      </c>
    </row>
    <row r="52805" spans="1:1">
      <c r="A52805">
        <v>16327</v>
      </c>
    </row>
    <row r="52806" spans="1:1">
      <c r="A52806">
        <v>16252</v>
      </c>
    </row>
    <row r="52807" spans="1:1">
      <c r="A52807">
        <v>16244</v>
      </c>
    </row>
    <row r="52808" spans="1:1">
      <c r="A52808">
        <v>16249</v>
      </c>
    </row>
    <row r="52809" spans="1:1">
      <c r="A52809">
        <v>16283</v>
      </c>
    </row>
    <row r="52810" spans="1:1">
      <c r="A52810">
        <v>16614</v>
      </c>
    </row>
    <row r="52811" spans="1:1">
      <c r="A52811">
        <v>17267</v>
      </c>
    </row>
    <row r="52812" spans="1:1">
      <c r="A52812">
        <v>17626</v>
      </c>
    </row>
    <row r="52813" spans="1:1">
      <c r="A52813">
        <v>17633</v>
      </c>
    </row>
    <row r="52814" spans="1:1">
      <c r="A52814">
        <v>17372</v>
      </c>
    </row>
    <row r="52815" spans="1:1">
      <c r="A52815">
        <v>16927</v>
      </c>
    </row>
    <row r="52816" spans="1:1">
      <c r="A52816">
        <v>16534</v>
      </c>
    </row>
    <row r="52817" spans="1:1">
      <c r="A52817">
        <v>16386</v>
      </c>
    </row>
    <row r="52818" spans="1:1">
      <c r="A52818">
        <v>16309</v>
      </c>
    </row>
    <row r="52819" spans="1:1">
      <c r="A52819">
        <v>16247</v>
      </c>
    </row>
    <row r="52820" spans="1:1">
      <c r="A52820">
        <v>16250</v>
      </c>
    </row>
    <row r="52821" spans="1:1">
      <c r="A52821">
        <v>16254</v>
      </c>
    </row>
    <row r="52822" spans="1:1">
      <c r="A52822">
        <v>16316</v>
      </c>
    </row>
    <row r="52823" spans="1:1">
      <c r="A52823">
        <v>16742</v>
      </c>
    </row>
    <row r="52824" spans="1:1">
      <c r="A52824">
        <v>17374</v>
      </c>
    </row>
    <row r="52825" spans="1:1">
      <c r="A52825">
        <v>17650</v>
      </c>
    </row>
    <row r="52826" spans="1:1">
      <c r="A52826">
        <v>17600</v>
      </c>
    </row>
    <row r="52827" spans="1:1">
      <c r="A52827">
        <v>17291</v>
      </c>
    </row>
    <row r="52828" spans="1:1">
      <c r="A52828">
        <v>16834</v>
      </c>
    </row>
    <row r="52829" spans="1:1">
      <c r="A52829">
        <v>16484</v>
      </c>
    </row>
    <row r="52830" spans="1:1">
      <c r="A52830">
        <v>16375</v>
      </c>
    </row>
    <row r="52831" spans="1:1">
      <c r="A52831">
        <v>16296</v>
      </c>
    </row>
    <row r="52832" spans="1:1">
      <c r="A52832">
        <v>16249</v>
      </c>
    </row>
    <row r="52833" spans="1:1">
      <c r="A52833">
        <v>16253</v>
      </c>
    </row>
    <row r="52834" spans="1:1">
      <c r="A52834">
        <v>16259</v>
      </c>
    </row>
    <row r="52835" spans="1:1">
      <c r="A52835">
        <v>16362</v>
      </c>
    </row>
    <row r="52836" spans="1:1">
      <c r="A52836">
        <v>16878</v>
      </c>
    </row>
    <row r="52837" spans="1:1">
      <c r="A52837">
        <v>17463</v>
      </c>
    </row>
    <row r="52838" spans="1:1">
      <c r="A52838">
        <v>17663</v>
      </c>
    </row>
    <row r="52839" spans="1:1">
      <c r="A52839">
        <v>17557</v>
      </c>
    </row>
    <row r="52840" spans="1:1">
      <c r="A52840">
        <v>17207</v>
      </c>
    </row>
    <row r="52841" spans="1:1">
      <c r="A52841">
        <v>16744</v>
      </c>
    </row>
    <row r="52842" spans="1:1">
      <c r="A52842">
        <v>16450</v>
      </c>
    </row>
    <row r="52843" spans="1:1">
      <c r="A52843">
        <v>16367</v>
      </c>
    </row>
    <row r="52844" spans="1:1">
      <c r="A52844">
        <v>16289</v>
      </c>
    </row>
    <row r="52845" spans="1:1">
      <c r="A52845">
        <v>16251</v>
      </c>
    </row>
    <row r="52846" spans="1:1">
      <c r="A52846">
        <v>16256</v>
      </c>
    </row>
    <row r="52847" spans="1:1">
      <c r="A52847">
        <v>16265</v>
      </c>
    </row>
    <row r="52848" spans="1:1">
      <c r="A52848">
        <v>16430</v>
      </c>
    </row>
    <row r="52849" spans="1:1">
      <c r="A52849">
        <v>17017</v>
      </c>
    </row>
    <row r="52850" spans="1:1">
      <c r="A52850">
        <v>17534</v>
      </c>
    </row>
    <row r="52851" spans="1:1">
      <c r="A52851">
        <v>17666</v>
      </c>
    </row>
    <row r="52852" spans="1:1">
      <c r="A52852">
        <v>17505</v>
      </c>
    </row>
    <row r="52853" spans="1:1">
      <c r="A52853">
        <v>17118</v>
      </c>
    </row>
    <row r="52854" spans="1:1">
      <c r="A52854">
        <v>16665</v>
      </c>
    </row>
    <row r="52855" spans="1:1">
      <c r="A52855">
        <v>16421</v>
      </c>
    </row>
    <row r="52856" spans="1:1">
      <c r="A52856">
        <v>16351</v>
      </c>
    </row>
    <row r="52857" spans="1:1">
      <c r="A52857">
        <v>16268</v>
      </c>
    </row>
    <row r="52858" spans="1:1">
      <c r="A52858">
        <v>16248</v>
      </c>
    </row>
    <row r="52859" spans="1:1">
      <c r="A52859">
        <v>16253</v>
      </c>
    </row>
    <row r="52860" spans="1:1">
      <c r="A52860">
        <v>16271</v>
      </c>
    </row>
    <row r="52861" spans="1:1">
      <c r="A52861">
        <v>16515</v>
      </c>
    </row>
    <row r="52862" spans="1:1">
      <c r="A52862">
        <v>17152</v>
      </c>
    </row>
    <row r="52863" spans="1:1">
      <c r="A52863">
        <v>17591</v>
      </c>
    </row>
    <row r="52864" spans="1:1">
      <c r="A52864">
        <v>17657</v>
      </c>
    </row>
    <row r="52865" spans="1:1">
      <c r="A52865">
        <v>17446</v>
      </c>
    </row>
    <row r="52866" spans="1:1">
      <c r="A52866">
        <v>17025</v>
      </c>
    </row>
    <row r="52867" spans="1:1">
      <c r="A52867">
        <v>16593</v>
      </c>
    </row>
    <row r="52868" spans="1:1">
      <c r="A52868">
        <v>16404</v>
      </c>
    </row>
    <row r="52869" spans="1:1">
      <c r="A52869">
        <v>16346</v>
      </c>
    </row>
    <row r="52870" spans="1:1">
      <c r="A52870">
        <v>16269</v>
      </c>
    </row>
    <row r="52871" spans="1:1">
      <c r="A52871">
        <v>16253</v>
      </c>
    </row>
    <row r="52872" spans="1:1">
      <c r="A52872">
        <v>16260</v>
      </c>
    </row>
    <row r="52873" spans="1:1">
      <c r="A52873">
        <v>16294</v>
      </c>
    </row>
    <row r="52874" spans="1:1">
      <c r="A52874">
        <v>16625</v>
      </c>
    </row>
    <row r="52875" spans="1:1">
      <c r="A52875">
        <v>17627</v>
      </c>
    </row>
    <row r="52876" spans="1:1">
      <c r="A52876">
        <v>17625</v>
      </c>
    </row>
    <row r="52877" spans="1:1">
      <c r="A52877">
        <v>17625</v>
      </c>
    </row>
    <row r="52878" spans="1:1">
      <c r="A52878">
        <v>17356</v>
      </c>
    </row>
    <row r="52879" spans="1:1">
      <c r="A52879">
        <v>16911</v>
      </c>
    </row>
    <row r="52880" spans="1:1">
      <c r="A52880">
        <v>16522</v>
      </c>
    </row>
    <row r="52881" spans="1:1">
      <c r="A52881">
        <v>16394</v>
      </c>
    </row>
    <row r="52882" spans="1:1">
      <c r="A52882">
        <v>16369</v>
      </c>
    </row>
    <row r="52883" spans="1:1">
      <c r="A52883">
        <v>16309</v>
      </c>
    </row>
    <row r="52884" spans="1:1">
      <c r="A52884">
        <v>16276</v>
      </c>
    </row>
    <row r="52885" spans="1:1">
      <c r="A52885">
        <v>16282</v>
      </c>
    </row>
    <row r="52886" spans="1:1">
      <c r="A52886">
        <v>16336</v>
      </c>
    </row>
    <row r="52887" spans="1:1">
      <c r="A52887">
        <v>16737</v>
      </c>
    </row>
    <row r="52888" spans="1:1">
      <c r="A52888">
        <v>17352</v>
      </c>
    </row>
    <row r="52889" spans="1:1">
      <c r="A52889">
        <v>17577</v>
      </c>
    </row>
    <row r="52890" spans="1:1">
      <c r="A52890">
        <v>17577</v>
      </c>
    </row>
    <row r="52891" spans="1:1">
      <c r="A52891">
        <v>17272</v>
      </c>
    </row>
    <row r="52892" spans="1:1">
      <c r="A52892">
        <v>16814</v>
      </c>
    </row>
    <row r="52893" spans="1:1">
      <c r="A52893">
        <v>16479</v>
      </c>
    </row>
    <row r="52894" spans="1:1">
      <c r="A52894">
        <v>16380</v>
      </c>
    </row>
    <row r="52895" spans="1:1">
      <c r="A52895">
        <v>16310</v>
      </c>
    </row>
    <row r="52896" spans="1:1">
      <c r="A52896">
        <v>16252</v>
      </c>
    </row>
    <row r="52897" spans="1:1">
      <c r="A52897">
        <v>16253</v>
      </c>
    </row>
    <row r="52898" spans="1:1">
      <c r="A52898">
        <v>16259</v>
      </c>
    </row>
    <row r="52899" spans="1:1">
      <c r="A52899">
        <v>16361</v>
      </c>
    </row>
    <row r="52900" spans="1:1">
      <c r="A52900">
        <v>16875</v>
      </c>
    </row>
    <row r="52901" spans="1:1">
      <c r="A52901">
        <v>17462</v>
      </c>
    </row>
    <row r="52902" spans="1:1">
      <c r="A52902">
        <v>17665</v>
      </c>
    </row>
    <row r="52903" spans="1:1">
      <c r="A52903">
        <v>17560</v>
      </c>
    </row>
    <row r="52904" spans="1:1">
      <c r="A52904">
        <v>17208</v>
      </c>
    </row>
    <row r="52905" spans="1:1">
      <c r="A52905">
        <v>16746</v>
      </c>
    </row>
    <row r="52906" spans="1:1">
      <c r="A52906">
        <v>16448</v>
      </c>
    </row>
    <row r="52907" spans="1:1">
      <c r="A52907">
        <v>16361</v>
      </c>
    </row>
    <row r="52908" spans="1:1">
      <c r="A52908">
        <v>16278</v>
      </c>
    </row>
    <row r="52909" spans="1:1">
      <c r="A52909">
        <v>16245</v>
      </c>
    </row>
    <row r="52910" spans="1:1">
      <c r="A52910">
        <v>16252</v>
      </c>
    </row>
    <row r="52911" spans="1:1">
      <c r="A52911">
        <v>16260</v>
      </c>
    </row>
    <row r="52912" spans="1:1">
      <c r="A52912">
        <v>16420</v>
      </c>
    </row>
    <row r="52913" spans="1:1">
      <c r="A52913">
        <v>17009</v>
      </c>
    </row>
    <row r="52914" spans="1:1">
      <c r="A52914">
        <v>17531</v>
      </c>
    </row>
    <row r="52915" spans="1:1">
      <c r="A52915">
        <v>17665</v>
      </c>
    </row>
    <row r="52916" spans="1:1">
      <c r="A52916">
        <v>17505</v>
      </c>
    </row>
    <row r="52917" spans="1:1">
      <c r="A52917">
        <v>17117</v>
      </c>
    </row>
    <row r="52918" spans="1:1">
      <c r="A52918">
        <v>16664</v>
      </c>
    </row>
    <row r="52919" spans="1:1">
      <c r="A52919">
        <v>16420</v>
      </c>
    </row>
    <row r="52920" spans="1:1">
      <c r="A52920">
        <v>16343</v>
      </c>
    </row>
    <row r="52921" spans="1:1">
      <c r="A52921">
        <v>16259</v>
      </c>
    </row>
    <row r="52922" spans="1:1">
      <c r="A52922">
        <v>16245</v>
      </c>
    </row>
    <row r="52923" spans="1:1">
      <c r="A52923">
        <v>16251</v>
      </c>
    </row>
    <row r="52924" spans="1:1">
      <c r="A52924">
        <v>16267</v>
      </c>
    </row>
    <row r="52925" spans="1:1">
      <c r="A52925">
        <v>16505</v>
      </c>
    </row>
    <row r="52926" spans="1:1">
      <c r="A52926">
        <v>17144</v>
      </c>
    </row>
    <row r="52927" spans="1:1">
      <c r="A52927">
        <v>17586</v>
      </c>
    </row>
    <row r="52928" spans="1:1">
      <c r="A52928">
        <v>17655</v>
      </c>
    </row>
    <row r="52929" spans="1:1">
      <c r="A52929">
        <v>17444</v>
      </c>
    </row>
    <row r="52930" spans="1:1">
      <c r="A52930">
        <v>17024</v>
      </c>
    </row>
    <row r="52931" spans="1:1">
      <c r="A52931">
        <v>16592</v>
      </c>
    </row>
    <row r="52932" spans="1:1">
      <c r="A52932">
        <v>16402</v>
      </c>
    </row>
    <row r="52933" spans="1:1">
      <c r="A52933">
        <v>16322</v>
      </c>
    </row>
    <row r="52934" spans="1:1">
      <c r="A52934">
        <v>16249</v>
      </c>
    </row>
    <row r="52935" spans="1:1">
      <c r="A52935">
        <v>16244</v>
      </c>
    </row>
    <row r="52936" spans="1:1">
      <c r="A52936">
        <v>16248</v>
      </c>
    </row>
    <row r="52937" spans="1:1">
      <c r="A52937">
        <v>16281</v>
      </c>
    </row>
    <row r="52938" spans="1:1">
      <c r="A52938">
        <v>16614</v>
      </c>
    </row>
    <row r="52939" spans="1:1">
      <c r="A52939">
        <v>17269</v>
      </c>
    </row>
    <row r="52940" spans="1:1">
      <c r="A52940">
        <v>17628</v>
      </c>
    </row>
    <row r="52941" spans="1:1">
      <c r="A52941">
        <v>17635</v>
      </c>
    </row>
    <row r="52942" spans="1:1">
      <c r="A52942">
        <v>17373</v>
      </c>
    </row>
    <row r="52943" spans="1:1">
      <c r="A52943">
        <v>16929</v>
      </c>
    </row>
    <row r="52944" spans="1:1">
      <c r="A52944">
        <v>16534</v>
      </c>
    </row>
    <row r="52945" spans="1:1">
      <c r="A52945">
        <v>16386</v>
      </c>
    </row>
    <row r="52946" spans="1:1">
      <c r="A52946">
        <v>16307</v>
      </c>
    </row>
    <row r="52947" spans="1:1">
      <c r="A52947">
        <v>16249</v>
      </c>
    </row>
    <row r="52948" spans="1:1">
      <c r="A52948">
        <v>16249</v>
      </c>
    </row>
    <row r="52949" spans="1:1">
      <c r="A52949">
        <v>16255</v>
      </c>
    </row>
    <row r="52950" spans="1:1">
      <c r="A52950">
        <v>16315</v>
      </c>
    </row>
    <row r="52951" spans="1:1">
      <c r="A52951">
        <v>16742</v>
      </c>
    </row>
    <row r="52952" spans="1:1">
      <c r="A52952">
        <v>17374</v>
      </c>
    </row>
    <row r="52953" spans="1:1">
      <c r="A52953">
        <v>17651</v>
      </c>
    </row>
    <row r="52954" spans="1:1">
      <c r="A52954">
        <v>17602</v>
      </c>
    </row>
    <row r="52955" spans="1:1">
      <c r="A52955">
        <v>17294</v>
      </c>
    </row>
    <row r="52956" spans="1:1">
      <c r="A52956">
        <v>16834</v>
      </c>
    </row>
    <row r="52957" spans="1:1">
      <c r="A52957">
        <v>16487</v>
      </c>
    </row>
    <row r="52958" spans="1:1">
      <c r="A52958">
        <v>16375</v>
      </c>
    </row>
    <row r="52959" spans="1:1">
      <c r="A52959">
        <v>16295</v>
      </c>
    </row>
    <row r="52960" spans="1:1">
      <c r="A52960">
        <v>16245</v>
      </c>
    </row>
    <row r="52961" spans="1:1">
      <c r="A52961">
        <v>16250</v>
      </c>
    </row>
    <row r="52962" spans="1:1">
      <c r="A52962">
        <v>16253</v>
      </c>
    </row>
    <row r="52963" spans="1:1">
      <c r="A52963">
        <v>16358</v>
      </c>
    </row>
    <row r="52964" spans="1:1">
      <c r="A52964">
        <v>16878</v>
      </c>
    </row>
    <row r="52965" spans="1:1">
      <c r="A52965">
        <v>17466</v>
      </c>
    </row>
    <row r="52966" spans="1:1">
      <c r="A52966">
        <v>17668</v>
      </c>
    </row>
    <row r="52967" spans="1:1">
      <c r="A52967">
        <v>17562</v>
      </c>
    </row>
    <row r="52968" spans="1:1">
      <c r="A52968">
        <v>17211</v>
      </c>
    </row>
    <row r="52969" spans="1:1">
      <c r="A52969">
        <v>16747</v>
      </c>
    </row>
    <row r="52970" spans="1:1">
      <c r="A52970">
        <v>16449</v>
      </c>
    </row>
    <row r="52971" spans="1:1">
      <c r="A52971">
        <v>16363</v>
      </c>
    </row>
    <row r="52972" spans="1:1">
      <c r="A52972">
        <v>16283</v>
      </c>
    </row>
    <row r="52973" spans="1:1">
      <c r="A52973">
        <v>16248</v>
      </c>
    </row>
    <row r="52974" spans="1:1">
      <c r="A52974">
        <v>16254</v>
      </c>
    </row>
    <row r="52975" spans="1:1">
      <c r="A52975">
        <v>16263</v>
      </c>
    </row>
    <row r="52976" spans="1:1">
      <c r="A52976">
        <v>16426</v>
      </c>
    </row>
    <row r="52977" spans="1:1">
      <c r="A52977">
        <v>17016</v>
      </c>
    </row>
    <row r="52978" spans="1:1">
      <c r="A52978">
        <v>17535</v>
      </c>
    </row>
    <row r="52979" spans="1:1">
      <c r="A52979">
        <v>17667</v>
      </c>
    </row>
    <row r="52980" spans="1:1">
      <c r="A52980">
        <v>17508</v>
      </c>
    </row>
    <row r="52981" spans="1:1">
      <c r="A52981">
        <v>17118</v>
      </c>
    </row>
    <row r="52982" spans="1:1">
      <c r="A52982">
        <v>16665</v>
      </c>
    </row>
    <row r="52983" spans="1:1">
      <c r="A52983">
        <v>16422</v>
      </c>
    </row>
    <row r="52984" spans="1:1">
      <c r="A52984">
        <v>16355</v>
      </c>
    </row>
    <row r="52985" spans="1:1">
      <c r="A52985">
        <v>16275</v>
      </c>
    </row>
    <row r="52986" spans="1:1">
      <c r="A52986">
        <v>16250</v>
      </c>
    </row>
    <row r="52987" spans="1:1">
      <c r="A52987">
        <v>16256</v>
      </c>
    </row>
    <row r="52988" spans="1:1">
      <c r="A52988">
        <v>16273</v>
      </c>
    </row>
    <row r="52989" spans="1:1">
      <c r="A52989">
        <v>16516</v>
      </c>
    </row>
    <row r="52990" spans="1:1">
      <c r="A52990">
        <v>17152</v>
      </c>
    </row>
    <row r="52991" spans="1:1">
      <c r="A52991">
        <v>17589</v>
      </c>
    </row>
    <row r="52992" spans="1:1">
      <c r="A52992">
        <v>17657</v>
      </c>
    </row>
    <row r="52993" spans="1:1">
      <c r="A52993">
        <v>17447</v>
      </c>
    </row>
    <row r="52994" spans="1:1">
      <c r="A52994">
        <v>17026</v>
      </c>
    </row>
    <row r="52995" spans="1:1">
      <c r="A52995">
        <v>16596</v>
      </c>
    </row>
    <row r="52996" spans="1:1">
      <c r="A52996">
        <v>16404</v>
      </c>
    </row>
    <row r="52997" spans="1:1">
      <c r="A52997">
        <v>16336</v>
      </c>
    </row>
    <row r="52998" spans="1:1">
      <c r="A52998">
        <v>16260</v>
      </c>
    </row>
    <row r="52999" spans="1:1">
      <c r="A52999">
        <v>16252</v>
      </c>
    </row>
    <row r="53000" spans="1:1">
      <c r="A53000">
        <v>16256</v>
      </c>
    </row>
    <row r="53001" spans="1:1">
      <c r="A53001">
        <v>16292</v>
      </c>
    </row>
    <row r="53002" spans="1:1">
      <c r="A53002">
        <v>16622</v>
      </c>
    </row>
    <row r="53003" spans="1:1">
      <c r="A53003">
        <v>17270</v>
      </c>
    </row>
    <row r="53004" spans="1:1">
      <c r="A53004">
        <v>17627</v>
      </c>
    </row>
    <row r="53005" spans="1:1">
      <c r="A53005">
        <v>17633</v>
      </c>
    </row>
    <row r="53006" spans="1:1">
      <c r="A53006">
        <v>17374</v>
      </c>
    </row>
    <row r="53007" spans="1:1">
      <c r="A53007">
        <v>16929</v>
      </c>
    </row>
    <row r="53008" spans="1:1">
      <c r="A53008">
        <v>16534</v>
      </c>
    </row>
    <row r="53009" spans="1:1">
      <c r="A53009">
        <v>16390</v>
      </c>
    </row>
    <row r="53010" spans="1:1">
      <c r="A53010">
        <v>16324</v>
      </c>
    </row>
    <row r="53011" spans="1:1">
      <c r="A53011">
        <v>16255</v>
      </c>
    </row>
    <row r="53012" spans="1:1">
      <c r="A53012">
        <v>16252</v>
      </c>
    </row>
    <row r="53013" spans="1:1">
      <c r="A53013">
        <v>16257</v>
      </c>
    </row>
    <row r="53014" spans="1:1">
      <c r="A53014">
        <v>16317</v>
      </c>
    </row>
    <row r="53015" spans="1:1">
      <c r="A53015">
        <v>16742</v>
      </c>
    </row>
    <row r="53016" spans="1:1">
      <c r="A53016">
        <v>17373</v>
      </c>
    </row>
    <row r="53017" spans="1:1">
      <c r="A53017">
        <v>17651</v>
      </c>
    </row>
    <row r="53018" spans="1:1">
      <c r="A53018">
        <v>17602</v>
      </c>
    </row>
    <row r="53019" spans="1:1">
      <c r="A53019">
        <v>17296</v>
      </c>
    </row>
    <row r="53020" spans="1:1">
      <c r="A53020">
        <v>16836</v>
      </c>
    </row>
    <row r="53021" spans="1:1">
      <c r="A53021">
        <v>16485</v>
      </c>
    </row>
    <row r="53022" spans="1:1">
      <c r="A53022">
        <v>16376</v>
      </c>
    </row>
    <row r="53023" spans="1:1">
      <c r="A53023">
        <v>16300</v>
      </c>
    </row>
    <row r="53024" spans="1:1">
      <c r="A53024">
        <v>16250</v>
      </c>
    </row>
    <row r="53025" spans="1:1">
      <c r="A53025">
        <v>16254</v>
      </c>
    </row>
    <row r="53026" spans="1:1">
      <c r="A53026">
        <v>16259</v>
      </c>
    </row>
    <row r="53027" spans="1:1">
      <c r="A53027">
        <v>16361</v>
      </c>
    </row>
    <row r="53028" spans="1:1">
      <c r="A53028">
        <v>16874</v>
      </c>
    </row>
    <row r="53029" spans="1:1">
      <c r="A53029">
        <v>17461</v>
      </c>
    </row>
    <row r="53030" spans="1:1">
      <c r="A53030">
        <v>17663</v>
      </c>
    </row>
    <row r="53031" spans="1:1">
      <c r="A53031">
        <v>17558</v>
      </c>
    </row>
    <row r="53032" spans="1:1">
      <c r="A53032">
        <v>17208</v>
      </c>
    </row>
    <row r="53033" spans="1:1">
      <c r="A53033">
        <v>16746</v>
      </c>
    </row>
    <row r="53034" spans="1:1">
      <c r="A53034">
        <v>16450</v>
      </c>
    </row>
    <row r="53035" spans="1:1">
      <c r="A53035">
        <v>16361</v>
      </c>
    </row>
    <row r="53036" spans="1:1">
      <c r="A53036">
        <v>16279</v>
      </c>
    </row>
    <row r="53037" spans="1:1">
      <c r="A53037">
        <v>16245</v>
      </c>
    </row>
    <row r="53038" spans="1:1">
      <c r="A53038">
        <v>16252</v>
      </c>
    </row>
    <row r="53039" spans="1:1">
      <c r="A53039">
        <v>16260</v>
      </c>
    </row>
    <row r="53040" spans="1:1">
      <c r="A53040">
        <v>16421</v>
      </c>
    </row>
    <row r="53041" spans="1:1">
      <c r="A53041">
        <v>17531</v>
      </c>
    </row>
    <row r="53042" spans="1:1">
      <c r="A53042">
        <v>17666</v>
      </c>
    </row>
    <row r="53043" spans="1:1">
      <c r="A53043">
        <v>17506</v>
      </c>
    </row>
    <row r="53044" spans="1:1">
      <c r="A53044">
        <v>17121</v>
      </c>
    </row>
    <row r="53045" spans="1:1">
      <c r="A53045">
        <v>16666</v>
      </c>
    </row>
    <row r="53046" spans="1:1">
      <c r="A53046">
        <v>16422</v>
      </c>
    </row>
    <row r="53047" spans="1:1">
      <c r="A53047">
        <v>16341</v>
      </c>
    </row>
    <row r="53048" spans="1:1">
      <c r="A53048">
        <v>16259</v>
      </c>
    </row>
    <row r="53049" spans="1:1">
      <c r="A53049">
        <v>16243</v>
      </c>
    </row>
    <row r="53050" spans="1:1">
      <c r="A53050">
        <v>16250</v>
      </c>
    </row>
    <row r="53051" spans="1:1">
      <c r="A53051">
        <v>16267</v>
      </c>
    </row>
    <row r="53052" spans="1:1">
      <c r="A53052">
        <v>16506</v>
      </c>
    </row>
    <row r="53053" spans="1:1">
      <c r="A53053">
        <v>17143</v>
      </c>
    </row>
    <row r="53054" spans="1:1">
      <c r="A53054">
        <v>17586</v>
      </c>
    </row>
    <row r="53055" spans="1:1">
      <c r="A53055">
        <v>17656</v>
      </c>
    </row>
    <row r="53056" spans="1:1">
      <c r="A53056">
        <v>17445</v>
      </c>
    </row>
    <row r="53057" spans="1:1">
      <c r="A53057">
        <v>17025</v>
      </c>
    </row>
    <row r="53058" spans="1:1">
      <c r="A53058">
        <v>16595</v>
      </c>
    </row>
    <row r="53059" spans="1:1">
      <c r="A53059">
        <v>16401</v>
      </c>
    </row>
    <row r="53060" spans="1:1">
      <c r="A53060">
        <v>16322</v>
      </c>
    </row>
    <row r="53061" spans="1:1">
      <c r="A53061">
        <v>16249</v>
      </c>
    </row>
    <row r="53062" spans="1:1">
      <c r="A53062">
        <v>16244</v>
      </c>
    </row>
    <row r="53063" spans="1:1">
      <c r="A53063">
        <v>16249</v>
      </c>
    </row>
    <row r="53064" spans="1:1">
      <c r="A53064">
        <v>16279</v>
      </c>
    </row>
    <row r="53065" spans="1:1">
      <c r="A53065">
        <v>16610</v>
      </c>
    </row>
    <row r="53066" spans="1:1">
      <c r="A53066">
        <v>17267</v>
      </c>
    </row>
    <row r="53067" spans="1:1">
      <c r="A53067">
        <v>17628</v>
      </c>
    </row>
    <row r="53068" spans="1:1">
      <c r="A53068">
        <v>17639</v>
      </c>
    </row>
    <row r="53069" spans="1:1">
      <c r="A53069">
        <v>17377</v>
      </c>
    </row>
    <row r="53070" spans="1:1">
      <c r="A53070">
        <v>16933</v>
      </c>
    </row>
    <row r="53071" spans="1:1">
      <c r="A53071">
        <v>16537</v>
      </c>
    </row>
    <row r="53072" spans="1:1">
      <c r="A53072">
        <v>16384</v>
      </c>
    </row>
    <row r="53073" spans="1:1">
      <c r="A53073">
        <v>16300</v>
      </c>
    </row>
    <row r="53074" spans="1:1">
      <c r="A53074">
        <v>16244</v>
      </c>
    </row>
    <row r="53075" spans="1:1">
      <c r="A53075">
        <v>16248</v>
      </c>
    </row>
    <row r="53076" spans="1:1">
      <c r="A53076">
        <v>16252</v>
      </c>
    </row>
    <row r="53077" spans="1:1">
      <c r="A53077">
        <v>16312</v>
      </c>
    </row>
    <row r="53078" spans="1:1">
      <c r="A53078">
        <v>16740</v>
      </c>
    </row>
    <row r="53079" spans="1:1">
      <c r="A53079">
        <v>17375</v>
      </c>
    </row>
    <row r="53080" spans="1:1">
      <c r="A53080">
        <v>17654</v>
      </c>
    </row>
    <row r="53081" spans="1:1">
      <c r="A53081">
        <v>17605</v>
      </c>
    </row>
    <row r="53082" spans="1:1">
      <c r="A53082">
        <v>17296</v>
      </c>
    </row>
    <row r="53083" spans="1:1">
      <c r="A53083">
        <v>16836</v>
      </c>
    </row>
    <row r="53084" spans="1:1">
      <c r="A53084">
        <v>16486</v>
      </c>
    </row>
    <row r="53085" spans="1:1">
      <c r="A53085">
        <v>16375</v>
      </c>
    </row>
    <row r="53086" spans="1:1">
      <c r="A53086">
        <v>16297</v>
      </c>
    </row>
    <row r="53087" spans="1:1">
      <c r="A53087">
        <v>16248</v>
      </c>
    </row>
    <row r="53088" spans="1:1">
      <c r="A53088">
        <v>16253</v>
      </c>
    </row>
    <row r="53089" spans="1:1">
      <c r="A53089">
        <v>16258</v>
      </c>
    </row>
    <row r="53090" spans="1:1">
      <c r="A53090">
        <v>16361</v>
      </c>
    </row>
    <row r="53091" spans="1:1">
      <c r="A53091">
        <v>16877</v>
      </c>
    </row>
    <row r="53092" spans="1:1">
      <c r="A53092">
        <v>17464</v>
      </c>
    </row>
    <row r="53093" spans="1:1">
      <c r="A53093">
        <v>17666</v>
      </c>
    </row>
    <row r="53094" spans="1:1">
      <c r="A53094">
        <v>17562</v>
      </c>
    </row>
    <row r="53095" spans="1:1">
      <c r="A53095">
        <v>17212</v>
      </c>
    </row>
    <row r="53096" spans="1:1">
      <c r="A53096">
        <v>16750</v>
      </c>
    </row>
    <row r="53097" spans="1:1">
      <c r="A53097">
        <v>16449</v>
      </c>
    </row>
    <row r="53098" spans="1:1">
      <c r="A53098">
        <v>16364</v>
      </c>
    </row>
    <row r="53099" spans="1:1">
      <c r="A53099">
        <v>16281</v>
      </c>
    </row>
    <row r="53100" spans="1:1">
      <c r="A53100">
        <v>16247</v>
      </c>
    </row>
    <row r="53101" spans="1:1">
      <c r="A53101">
        <v>16253</v>
      </c>
    </row>
    <row r="53102" spans="1:1">
      <c r="A53102">
        <v>16260</v>
      </c>
    </row>
    <row r="53103" spans="1:1">
      <c r="A53103">
        <v>16424</v>
      </c>
    </row>
    <row r="53104" spans="1:1">
      <c r="A53104">
        <v>17012</v>
      </c>
    </row>
    <row r="53105" spans="1:1">
      <c r="A53105">
        <v>17534</v>
      </c>
    </row>
    <row r="53106" spans="1:1">
      <c r="A53106">
        <v>17668</v>
      </c>
    </row>
    <row r="53107" spans="1:1">
      <c r="A53107">
        <v>17508</v>
      </c>
    </row>
    <row r="53108" spans="1:1">
      <c r="A53108">
        <v>17120</v>
      </c>
    </row>
    <row r="53109" spans="1:1">
      <c r="A53109">
        <v>16665</v>
      </c>
    </row>
    <row r="53110" spans="1:1">
      <c r="A53110">
        <v>16422</v>
      </c>
    </row>
    <row r="53111" spans="1:1">
      <c r="A53111">
        <v>16355</v>
      </c>
    </row>
    <row r="53112" spans="1:1">
      <c r="A53112">
        <v>16276</v>
      </c>
    </row>
    <row r="53113" spans="1:1">
      <c r="A53113">
        <v>16252</v>
      </c>
    </row>
    <row r="53114" spans="1:1">
      <c r="A53114">
        <v>16258</v>
      </c>
    </row>
    <row r="53115" spans="1:1">
      <c r="A53115">
        <v>16276</v>
      </c>
    </row>
    <row r="53116" spans="1:1">
      <c r="A53116">
        <v>16516</v>
      </c>
    </row>
    <row r="53117" spans="1:1">
      <c r="A53117">
        <v>17149</v>
      </c>
    </row>
    <row r="53118" spans="1:1">
      <c r="A53118">
        <v>17587</v>
      </c>
    </row>
    <row r="53119" spans="1:1">
      <c r="A53119">
        <v>17654</v>
      </c>
    </row>
    <row r="53120" spans="1:1">
      <c r="A53120">
        <v>17445</v>
      </c>
    </row>
    <row r="53121" spans="1:1">
      <c r="A53121">
        <v>17022</v>
      </c>
    </row>
    <row r="53122" spans="1:1">
      <c r="A53122">
        <v>16404</v>
      </c>
    </row>
    <row r="53123" spans="1:1">
      <c r="A53123">
        <v>16345</v>
      </c>
    </row>
    <row r="53124" spans="1:1">
      <c r="A53124">
        <v>16268</v>
      </c>
    </row>
    <row r="53125" spans="1:1">
      <c r="A53125">
        <v>16253</v>
      </c>
    </row>
    <row r="53126" spans="1:1">
      <c r="A53126">
        <v>16261</v>
      </c>
    </row>
    <row r="53127" spans="1:1">
      <c r="A53127">
        <v>16296</v>
      </c>
    </row>
    <row r="53128" spans="1:1">
      <c r="A53128">
        <v>16623</v>
      </c>
    </row>
    <row r="53129" spans="1:1">
      <c r="A53129">
        <v>17269</v>
      </c>
    </row>
    <row r="53130" spans="1:1">
      <c r="A53130">
        <v>17624</v>
      </c>
    </row>
    <row r="53131" spans="1:1">
      <c r="A53131">
        <v>17632</v>
      </c>
    </row>
    <row r="53132" spans="1:1">
      <c r="A53132">
        <v>17374</v>
      </c>
    </row>
    <row r="53133" spans="1:1">
      <c r="A53133">
        <v>16929</v>
      </c>
    </row>
    <row r="53134" spans="1:1">
      <c r="A53134">
        <v>16535</v>
      </c>
    </row>
    <row r="53135" spans="1:1">
      <c r="A53135">
        <v>16391</v>
      </c>
    </row>
    <row r="53136" spans="1:1">
      <c r="A53136">
        <v>16327</v>
      </c>
    </row>
    <row r="53137" spans="1:1">
      <c r="A53137">
        <v>16258</v>
      </c>
    </row>
    <row r="53138" spans="1:1">
      <c r="A53138">
        <v>16255</v>
      </c>
    </row>
    <row r="53139" spans="1:1">
      <c r="A53139">
        <v>16258</v>
      </c>
    </row>
    <row r="53140" spans="1:1">
      <c r="A53140">
        <v>16318</v>
      </c>
    </row>
    <row r="53141" spans="1:1">
      <c r="A53141">
        <v>16741</v>
      </c>
    </row>
    <row r="53142" spans="1:1">
      <c r="A53142">
        <v>17372</v>
      </c>
    </row>
    <row r="53143" spans="1:1">
      <c r="A53143">
        <v>17649</v>
      </c>
    </row>
    <row r="53144" spans="1:1">
      <c r="A53144">
        <v>17602</v>
      </c>
    </row>
    <row r="53145" spans="1:1">
      <c r="A53145">
        <v>17295</v>
      </c>
    </row>
    <row r="53146" spans="1:1">
      <c r="A53146">
        <v>16838</v>
      </c>
    </row>
    <row r="53147" spans="1:1">
      <c r="A53147">
        <v>16488</v>
      </c>
    </row>
    <row r="53148" spans="1:1">
      <c r="A53148">
        <v>16377</v>
      </c>
    </row>
    <row r="53149" spans="1:1">
      <c r="A53149">
        <v>16301</v>
      </c>
    </row>
    <row r="53150" spans="1:1">
      <c r="A53150">
        <v>16249</v>
      </c>
    </row>
    <row r="53151" spans="1:1">
      <c r="A53151">
        <v>16252</v>
      </c>
    </row>
    <row r="53152" spans="1:1">
      <c r="A53152">
        <v>16259</v>
      </c>
    </row>
    <row r="53153" spans="1:1">
      <c r="A53153">
        <v>16360</v>
      </c>
    </row>
    <row r="53154" spans="1:1">
      <c r="A53154">
        <v>16874</v>
      </c>
    </row>
    <row r="53155" spans="1:1">
      <c r="A53155">
        <v>17459</v>
      </c>
    </row>
    <row r="53156" spans="1:1">
      <c r="A53156">
        <v>17665</v>
      </c>
    </row>
    <row r="53157" spans="1:1">
      <c r="A53157">
        <v>17560</v>
      </c>
    </row>
    <row r="53158" spans="1:1">
      <c r="A53158">
        <v>17210</v>
      </c>
    </row>
    <row r="53159" spans="1:1">
      <c r="A53159">
        <v>16746</v>
      </c>
    </row>
    <row r="53160" spans="1:1">
      <c r="A53160">
        <v>16450</v>
      </c>
    </row>
    <row r="53161" spans="1:1">
      <c r="A53161">
        <v>16255</v>
      </c>
    </row>
    <row r="53162" spans="1:1">
      <c r="A53162">
        <v>16269</v>
      </c>
    </row>
    <row r="53163" spans="1:1">
      <c r="A53163">
        <v>16269</v>
      </c>
    </row>
    <row r="53164" spans="1:1">
      <c r="A53164">
        <v>16269</v>
      </c>
    </row>
    <row r="53165" spans="1:1">
      <c r="A53165">
        <v>16284</v>
      </c>
    </row>
    <row r="53166" spans="1:1">
      <c r="A53166">
        <v>16436</v>
      </c>
    </row>
    <row r="53167" spans="1:1">
      <c r="A53167">
        <v>16436</v>
      </c>
    </row>
    <row r="53168" spans="1:1">
      <c r="A53168">
        <v>16989</v>
      </c>
    </row>
    <row r="53169" spans="1:1">
      <c r="A53169">
        <v>17501</v>
      </c>
    </row>
    <row r="53170" spans="1:1">
      <c r="A53170">
        <v>17634</v>
      </c>
    </row>
    <row r="53171" spans="1:1">
      <c r="A53171">
        <v>17479</v>
      </c>
    </row>
    <row r="53172" spans="1:1">
      <c r="A53172">
        <v>17092</v>
      </c>
    </row>
    <row r="53173" spans="1:1">
      <c r="A53173">
        <v>16649</v>
      </c>
    </row>
    <row r="53174" spans="1:1">
      <c r="A53174">
        <v>16418</v>
      </c>
    </row>
    <row r="53175" spans="1:1">
      <c r="A53175">
        <v>16372</v>
      </c>
    </row>
    <row r="53176" spans="1:1">
      <c r="A53176">
        <v>16308</v>
      </c>
    </row>
    <row r="53177" spans="1:1">
      <c r="A53177">
        <v>16271</v>
      </c>
    </row>
    <row r="53178" spans="1:1">
      <c r="A53178">
        <v>16271</v>
      </c>
    </row>
    <row r="53179" spans="1:1">
      <c r="A53179">
        <v>16284</v>
      </c>
    </row>
    <row r="53180" spans="1:1">
      <c r="A53180">
        <v>16512</v>
      </c>
    </row>
    <row r="53181" spans="1:1">
      <c r="A53181">
        <v>17145</v>
      </c>
    </row>
    <row r="53182" spans="1:1">
      <c r="A53182">
        <v>17589</v>
      </c>
    </row>
    <row r="53183" spans="1:1">
      <c r="A53183">
        <v>17656</v>
      </c>
    </row>
    <row r="53184" spans="1:1">
      <c r="A53184">
        <v>17449</v>
      </c>
    </row>
    <row r="53185" spans="1:1">
      <c r="A53185">
        <v>17029</v>
      </c>
    </row>
    <row r="53186" spans="1:1">
      <c r="A53186">
        <v>16596</v>
      </c>
    </row>
    <row r="53187" spans="1:1">
      <c r="A53187">
        <v>16401</v>
      </c>
    </row>
    <row r="53188" spans="1:1">
      <c r="A53188">
        <v>16318</v>
      </c>
    </row>
    <row r="53189" spans="1:1">
      <c r="A53189">
        <v>16246</v>
      </c>
    </row>
    <row r="53190" spans="1:1">
      <c r="A53190">
        <v>16242</v>
      </c>
    </row>
    <row r="53191" spans="1:1">
      <c r="A53191">
        <v>16246</v>
      </c>
    </row>
    <row r="53192" spans="1:1">
      <c r="A53192">
        <v>16279</v>
      </c>
    </row>
    <row r="53193" spans="1:1">
      <c r="A53193">
        <v>16608</v>
      </c>
    </row>
    <row r="53194" spans="1:1">
      <c r="A53194">
        <v>17266</v>
      </c>
    </row>
    <row r="53195" spans="1:1">
      <c r="A53195">
        <v>17628</v>
      </c>
    </row>
    <row r="53196" spans="1:1">
      <c r="A53196">
        <v>17639</v>
      </c>
    </row>
    <row r="53197" spans="1:1">
      <c r="A53197">
        <v>17377</v>
      </c>
    </row>
    <row r="53198" spans="1:1">
      <c r="A53198">
        <v>16934</v>
      </c>
    </row>
    <row r="53199" spans="1:1">
      <c r="A53199">
        <v>16537</v>
      </c>
    </row>
    <row r="53200" spans="1:1">
      <c r="A53200">
        <v>16384</v>
      </c>
    </row>
    <row r="53201" spans="1:1">
      <c r="A53201">
        <v>16301</v>
      </c>
    </row>
    <row r="53202" spans="1:1">
      <c r="A53202">
        <v>16246</v>
      </c>
    </row>
    <row r="53203" spans="1:1">
      <c r="A53203">
        <v>16250</v>
      </c>
    </row>
    <row r="53204" spans="1:1">
      <c r="A53204">
        <v>16311</v>
      </c>
    </row>
    <row r="53205" spans="1:1">
      <c r="A53205">
        <v>16740</v>
      </c>
    </row>
    <row r="53206" spans="1:1">
      <c r="A53206">
        <v>17376</v>
      </c>
    </row>
    <row r="53207" spans="1:1">
      <c r="A53207">
        <v>17654</v>
      </c>
    </row>
    <row r="53208" spans="1:1">
      <c r="A53208">
        <v>17604</v>
      </c>
    </row>
    <row r="53209" spans="1:1">
      <c r="A53209">
        <v>17296</v>
      </c>
    </row>
    <row r="53210" spans="1:1">
      <c r="A53210">
        <v>16836</v>
      </c>
    </row>
    <row r="53211" spans="1:1">
      <c r="A53211">
        <v>16486</v>
      </c>
    </row>
    <row r="53212" spans="1:1">
      <c r="A53212">
        <v>16376</v>
      </c>
    </row>
    <row r="53213" spans="1:1">
      <c r="A53213">
        <v>16299</v>
      </c>
    </row>
    <row r="53214" spans="1:1">
      <c r="A53214">
        <v>16250</v>
      </c>
    </row>
    <row r="53215" spans="1:1">
      <c r="A53215">
        <v>16254</v>
      </c>
    </row>
    <row r="53216" spans="1:1">
      <c r="A53216">
        <v>16259</v>
      </c>
    </row>
    <row r="53217" spans="1:1">
      <c r="A53217">
        <v>16361</v>
      </c>
    </row>
    <row r="53218" spans="1:1">
      <c r="A53218">
        <v>16875</v>
      </c>
    </row>
    <row r="53219" spans="1:1">
      <c r="A53219">
        <v>17460</v>
      </c>
    </row>
    <row r="53220" spans="1:1">
      <c r="A53220">
        <v>17662</v>
      </c>
    </row>
    <row r="53221" spans="1:1">
      <c r="A53221">
        <v>17559</v>
      </c>
    </row>
    <row r="53222" spans="1:1">
      <c r="A53222">
        <v>17209</v>
      </c>
    </row>
    <row r="53223" spans="1:1">
      <c r="A53223">
        <v>16749</v>
      </c>
    </row>
    <row r="53224" spans="1:1">
      <c r="A53224">
        <v>16451</v>
      </c>
    </row>
    <row r="53225" spans="1:1">
      <c r="A53225">
        <v>16367</v>
      </c>
    </row>
    <row r="53226" spans="1:1">
      <c r="A53226">
        <v>16287</v>
      </c>
    </row>
    <row r="53227" spans="1:1">
      <c r="A53227">
        <v>16250</v>
      </c>
    </row>
    <row r="53228" spans="1:1">
      <c r="A53228">
        <v>16255</v>
      </c>
    </row>
    <row r="53229" spans="1:1">
      <c r="A53229">
        <v>16264</v>
      </c>
    </row>
    <row r="53230" spans="1:1">
      <c r="A53230">
        <v>16425</v>
      </c>
    </row>
    <row r="53231" spans="1:1">
      <c r="A53231">
        <v>17010</v>
      </c>
    </row>
    <row r="53232" spans="1:1">
      <c r="A53232">
        <v>17529</v>
      </c>
    </row>
    <row r="53233" spans="1:1">
      <c r="A53233">
        <v>17665</v>
      </c>
    </row>
    <row r="53234" spans="1:1">
      <c r="A53234">
        <v>17505</v>
      </c>
    </row>
    <row r="53235" spans="1:1">
      <c r="A53235">
        <v>17119</v>
      </c>
    </row>
    <row r="53236" spans="1:1">
      <c r="A53236">
        <v>16665</v>
      </c>
    </row>
    <row r="53237" spans="1:1">
      <c r="A53237">
        <v>16422</v>
      </c>
    </row>
    <row r="53238" spans="1:1">
      <c r="A53238">
        <v>16356</v>
      </c>
    </row>
    <row r="53239" spans="1:1">
      <c r="A53239">
        <v>16278</v>
      </c>
    </row>
    <row r="53240" spans="1:1">
      <c r="A53240">
        <v>16252</v>
      </c>
    </row>
    <row r="53241" spans="1:1">
      <c r="A53241">
        <v>16260</v>
      </c>
    </row>
    <row r="53242" spans="1:1">
      <c r="A53242">
        <v>16275</v>
      </c>
    </row>
    <row r="53243" spans="1:1">
      <c r="A53243">
        <v>16513</v>
      </c>
    </row>
    <row r="53244" spans="1:1">
      <c r="A53244">
        <v>17143</v>
      </c>
    </row>
    <row r="53245" spans="1:1">
      <c r="A53245">
        <v>17585</v>
      </c>
    </row>
    <row r="53246" spans="1:1">
      <c r="A53246">
        <v>17654</v>
      </c>
    </row>
    <row r="53247" spans="1:1">
      <c r="A53247">
        <v>17445</v>
      </c>
    </row>
    <row r="53248" spans="1:1">
      <c r="A53248">
        <v>17024</v>
      </c>
    </row>
    <row r="53249" spans="1:1">
      <c r="A53249">
        <v>16595</v>
      </c>
    </row>
    <row r="53250" spans="1:1">
      <c r="A53250">
        <v>16404</v>
      </c>
    </row>
    <row r="53251" spans="1:1">
      <c r="A53251">
        <v>16345</v>
      </c>
    </row>
    <row r="53252" spans="1:1">
      <c r="A53252">
        <v>16269</v>
      </c>
    </row>
    <row r="53253" spans="1:1">
      <c r="A53253">
        <v>16254</v>
      </c>
    </row>
    <row r="53254" spans="1:1">
      <c r="A53254">
        <v>16261</v>
      </c>
    </row>
    <row r="53255" spans="1:1">
      <c r="A53255">
        <v>16294</v>
      </c>
    </row>
    <row r="53256" spans="1:1">
      <c r="A53256">
        <v>16623</v>
      </c>
    </row>
    <row r="53257" spans="1:1">
      <c r="A53257">
        <v>17268</v>
      </c>
    </row>
    <row r="53258" spans="1:1">
      <c r="A53258">
        <v>17625</v>
      </c>
    </row>
    <row r="53259" spans="1:1">
      <c r="A53259">
        <v>17635</v>
      </c>
    </row>
    <row r="53260" spans="1:1">
      <c r="A53260">
        <v>17375</v>
      </c>
    </row>
    <row r="53261" spans="1:1">
      <c r="A53261">
        <v>16932</v>
      </c>
    </row>
    <row r="53262" spans="1:1">
      <c r="A53262">
        <v>16536</v>
      </c>
    </row>
    <row r="53263" spans="1:1">
      <c r="A53263">
        <v>16391</v>
      </c>
    </row>
    <row r="53264" spans="1:1">
      <c r="A53264">
        <v>16326</v>
      </c>
    </row>
    <row r="53265" spans="1:1">
      <c r="A53265">
        <v>16257</v>
      </c>
    </row>
    <row r="53266" spans="1:1">
      <c r="A53266">
        <v>16253</v>
      </c>
    </row>
    <row r="53267" spans="1:1">
      <c r="A53267">
        <v>16258</v>
      </c>
    </row>
    <row r="53268" spans="1:1">
      <c r="A53268">
        <v>16317</v>
      </c>
    </row>
    <row r="53269" spans="1:1">
      <c r="A53269">
        <v>16740</v>
      </c>
    </row>
    <row r="53270" spans="1:1">
      <c r="A53270">
        <v>17371</v>
      </c>
    </row>
    <row r="53271" spans="1:1">
      <c r="A53271">
        <v>17650</v>
      </c>
    </row>
    <row r="53272" spans="1:1">
      <c r="A53272">
        <v>17603</v>
      </c>
    </row>
    <row r="53273" spans="1:1">
      <c r="A53273">
        <v>17298</v>
      </c>
    </row>
    <row r="53274" spans="1:1">
      <c r="A53274">
        <v>16840</v>
      </c>
    </row>
    <row r="53275" spans="1:1">
      <c r="A53275">
        <v>16490</v>
      </c>
    </row>
    <row r="53276" spans="1:1">
      <c r="A53276">
        <v>16376</v>
      </c>
    </row>
    <row r="53277" spans="1:1">
      <c r="A53277">
        <v>16298</v>
      </c>
    </row>
    <row r="53278" spans="1:1">
      <c r="A53278">
        <v>16245</v>
      </c>
    </row>
    <row r="53279" spans="1:1">
      <c r="A53279">
        <v>16248</v>
      </c>
    </row>
    <row r="53280" spans="1:1">
      <c r="A53280">
        <v>16253</v>
      </c>
    </row>
    <row r="53281" spans="1:1">
      <c r="A53281">
        <v>16355</v>
      </c>
    </row>
    <row r="53282" spans="1:1">
      <c r="A53282">
        <v>16872</v>
      </c>
    </row>
    <row r="53283" spans="1:1">
      <c r="A53283">
        <v>17670</v>
      </c>
    </row>
    <row r="53284" spans="1:1">
      <c r="A53284">
        <v>17566</v>
      </c>
    </row>
    <row r="53285" spans="1:1">
      <c r="A53285">
        <v>17216</v>
      </c>
    </row>
    <row r="53286" spans="1:1">
      <c r="A53286">
        <v>16753</v>
      </c>
    </row>
    <row r="53287" spans="1:1">
      <c r="A53287">
        <v>16451</v>
      </c>
    </row>
    <row r="53288" spans="1:1">
      <c r="A53288">
        <v>16360</v>
      </c>
    </row>
    <row r="53289" spans="1:1">
      <c r="A53289">
        <v>16272</v>
      </c>
    </row>
    <row r="53290" spans="1:1">
      <c r="A53290">
        <v>16244</v>
      </c>
    </row>
    <row r="53291" spans="1:1">
      <c r="A53291">
        <v>16249</v>
      </c>
    </row>
    <row r="53292" spans="1:1">
      <c r="A53292">
        <v>16257</v>
      </c>
    </row>
    <row r="53293" spans="1:1">
      <c r="A53293">
        <v>16417</v>
      </c>
    </row>
    <row r="53294" spans="1:1">
      <c r="A53294">
        <v>17008</v>
      </c>
    </row>
    <row r="53295" spans="1:1">
      <c r="A53295">
        <v>17534</v>
      </c>
    </row>
    <row r="53296" spans="1:1">
      <c r="A53296">
        <v>17670</v>
      </c>
    </row>
    <row r="53297" spans="1:1">
      <c r="A53297">
        <v>17512</v>
      </c>
    </row>
    <row r="53298" spans="1:1">
      <c r="A53298">
        <v>17124</v>
      </c>
    </row>
    <row r="53299" spans="1:1">
      <c r="A53299">
        <v>16670</v>
      </c>
    </row>
    <row r="53300" spans="1:1">
      <c r="A53300">
        <v>16423</v>
      </c>
    </row>
    <row r="53301" spans="1:1">
      <c r="A53301">
        <v>16338</v>
      </c>
    </row>
    <row r="53302" spans="1:1">
      <c r="A53302">
        <v>16254</v>
      </c>
    </row>
    <row r="53303" spans="1:1">
      <c r="A53303">
        <v>16241</v>
      </c>
    </row>
    <row r="53304" spans="1:1">
      <c r="A53304">
        <v>16246</v>
      </c>
    </row>
    <row r="53305" spans="1:1">
      <c r="A53305">
        <v>16263</v>
      </c>
    </row>
    <row r="53306" spans="1:1">
      <c r="A53306">
        <v>16501</v>
      </c>
    </row>
    <row r="53307" spans="1:1">
      <c r="A53307">
        <v>17143</v>
      </c>
    </row>
    <row r="53308" spans="1:1">
      <c r="A53308">
        <v>17589</v>
      </c>
    </row>
    <row r="53309" spans="1:1">
      <c r="A53309">
        <v>17660</v>
      </c>
    </row>
    <row r="53310" spans="1:1">
      <c r="A53310">
        <v>17449</v>
      </c>
    </row>
    <row r="53311" spans="1:1">
      <c r="A53311">
        <v>17028</v>
      </c>
    </row>
    <row r="53312" spans="1:1">
      <c r="A53312">
        <v>16597</v>
      </c>
    </row>
    <row r="53313" spans="1:1">
      <c r="A53313">
        <v>16401</v>
      </c>
    </row>
    <row r="53314" spans="1:1">
      <c r="A53314">
        <v>16323</v>
      </c>
    </row>
    <row r="53315" spans="1:1">
      <c r="A53315">
        <v>16250</v>
      </c>
    </row>
    <row r="53316" spans="1:1">
      <c r="A53316">
        <v>16246</v>
      </c>
    </row>
    <row r="53317" spans="1:1">
      <c r="A53317">
        <v>16251</v>
      </c>
    </row>
    <row r="53318" spans="1:1">
      <c r="A53318">
        <v>16281</v>
      </c>
    </row>
    <row r="53319" spans="1:1">
      <c r="A53319">
        <v>16609</v>
      </c>
    </row>
    <row r="53320" spans="1:1">
      <c r="A53320">
        <v>17261</v>
      </c>
    </row>
    <row r="53321" spans="1:1">
      <c r="A53321">
        <v>17625</v>
      </c>
    </row>
    <row r="53322" spans="1:1">
      <c r="A53322">
        <v>17635</v>
      </c>
    </row>
    <row r="53323" spans="1:1">
      <c r="A53323">
        <v>17376</v>
      </c>
    </row>
    <row r="53324" spans="1:1">
      <c r="A53324">
        <v>16932</v>
      </c>
    </row>
    <row r="53325" spans="1:1">
      <c r="A53325">
        <v>16536</v>
      </c>
    </row>
    <row r="53326" spans="1:1">
      <c r="A53326">
        <v>16387</v>
      </c>
    </row>
    <row r="53327" spans="1:1">
      <c r="A53327">
        <v>16309</v>
      </c>
    </row>
    <row r="53328" spans="1:1">
      <c r="A53328">
        <v>16248</v>
      </c>
    </row>
    <row r="53329" spans="1:1">
      <c r="A53329">
        <v>16251</v>
      </c>
    </row>
    <row r="53330" spans="1:1">
      <c r="A53330">
        <v>16254</v>
      </c>
    </row>
    <row r="53331" spans="1:1">
      <c r="A53331">
        <v>16313</v>
      </c>
    </row>
    <row r="53332" spans="1:1">
      <c r="A53332">
        <v>16738</v>
      </c>
    </row>
    <row r="53333" spans="1:1">
      <c r="A53333">
        <v>17371</v>
      </c>
    </row>
    <row r="53334" spans="1:1">
      <c r="A53334">
        <v>17651</v>
      </c>
    </row>
    <row r="53335" spans="1:1">
      <c r="A53335">
        <v>17603</v>
      </c>
    </row>
    <row r="53336" spans="1:1">
      <c r="A53336">
        <v>17295</v>
      </c>
    </row>
    <row r="53337" spans="1:1">
      <c r="A53337">
        <v>16836</v>
      </c>
    </row>
    <row r="53338" spans="1:1">
      <c r="A53338">
        <v>16487</v>
      </c>
    </row>
    <row r="53339" spans="1:1">
      <c r="A53339">
        <v>16378</v>
      </c>
    </row>
    <row r="53340" spans="1:1">
      <c r="A53340">
        <v>16302</v>
      </c>
    </row>
    <row r="53341" spans="1:1">
      <c r="A53341">
        <v>16251</v>
      </c>
    </row>
    <row r="53342" spans="1:1">
      <c r="A53342">
        <v>16253</v>
      </c>
    </row>
    <row r="53343" spans="1:1">
      <c r="A53343">
        <v>16259</v>
      </c>
    </row>
    <row r="53344" spans="1:1">
      <c r="A53344">
        <v>16360</v>
      </c>
    </row>
    <row r="53345" spans="1:1">
      <c r="A53345">
        <v>16872</v>
      </c>
    </row>
    <row r="53346" spans="1:1">
      <c r="A53346">
        <v>17460</v>
      </c>
    </row>
    <row r="53347" spans="1:1">
      <c r="A53347">
        <v>17663</v>
      </c>
    </row>
    <row r="53348" spans="1:1">
      <c r="A53348">
        <v>17559</v>
      </c>
    </row>
    <row r="53349" spans="1:1">
      <c r="A53349">
        <v>17210</v>
      </c>
    </row>
    <row r="53350" spans="1:1">
      <c r="A53350">
        <v>16748</v>
      </c>
    </row>
    <row r="53351" spans="1:1">
      <c r="A53351">
        <v>16451</v>
      </c>
    </row>
    <row r="53352" spans="1:1">
      <c r="A53352">
        <v>16367</v>
      </c>
    </row>
    <row r="53353" spans="1:1">
      <c r="A53353">
        <v>16288</v>
      </c>
    </row>
    <row r="53354" spans="1:1">
      <c r="A53354">
        <v>16251</v>
      </c>
    </row>
    <row r="53355" spans="1:1">
      <c r="A53355">
        <v>16255</v>
      </c>
    </row>
    <row r="53356" spans="1:1">
      <c r="A53356">
        <v>16265</v>
      </c>
    </row>
    <row r="53357" spans="1:1">
      <c r="A53357">
        <v>16424</v>
      </c>
    </row>
    <row r="53358" spans="1:1">
      <c r="A53358">
        <v>17008</v>
      </c>
    </row>
    <row r="53359" spans="1:1">
      <c r="A53359">
        <v>17529</v>
      </c>
    </row>
    <row r="53360" spans="1:1">
      <c r="A53360">
        <v>17664</v>
      </c>
    </row>
    <row r="53361" spans="1:1">
      <c r="A53361">
        <v>17508</v>
      </c>
    </row>
    <row r="53362" spans="1:1">
      <c r="A53362">
        <v>17119</v>
      </c>
    </row>
    <row r="53363" spans="1:1">
      <c r="A53363">
        <v>16667</v>
      </c>
    </row>
    <row r="53364" spans="1:1">
      <c r="A53364">
        <v>16354</v>
      </c>
    </row>
    <row r="53365" spans="1:1">
      <c r="A53365">
        <v>16275</v>
      </c>
    </row>
    <row r="53366" spans="1:1">
      <c r="A53366">
        <v>16250</v>
      </c>
    </row>
    <row r="53367" spans="1:1">
      <c r="A53367">
        <v>16254</v>
      </c>
    </row>
    <row r="53368" spans="1:1">
      <c r="A53368">
        <v>16272</v>
      </c>
    </row>
    <row r="53369" spans="1:1">
      <c r="A53369">
        <v>16509</v>
      </c>
    </row>
    <row r="53370" spans="1:1">
      <c r="A53370">
        <v>17142</v>
      </c>
    </row>
    <row r="53371" spans="1:1">
      <c r="A53371">
        <v>17585</v>
      </c>
    </row>
    <row r="53372" spans="1:1">
      <c r="A53372">
        <v>17656</v>
      </c>
    </row>
    <row r="53373" spans="1:1">
      <c r="A53373">
        <v>17447</v>
      </c>
    </row>
    <row r="53374" spans="1:1">
      <c r="A53374">
        <v>17027</v>
      </c>
    </row>
    <row r="53375" spans="1:1">
      <c r="A53375">
        <v>16597</v>
      </c>
    </row>
    <row r="53376" spans="1:1">
      <c r="A53376">
        <v>16404</v>
      </c>
    </row>
    <row r="53377" spans="1:1">
      <c r="A53377">
        <v>16344</v>
      </c>
    </row>
    <row r="53378" spans="1:1">
      <c r="A53378">
        <v>16267</v>
      </c>
    </row>
    <row r="53379" spans="1:1">
      <c r="A53379">
        <v>16254</v>
      </c>
    </row>
    <row r="53380" spans="1:1">
      <c r="A53380">
        <v>16259</v>
      </c>
    </row>
    <row r="53381" spans="1:1">
      <c r="A53381">
        <v>16291</v>
      </c>
    </row>
    <row r="53382" spans="1:1">
      <c r="A53382">
        <v>16622</v>
      </c>
    </row>
    <row r="53383" spans="1:1">
      <c r="A53383">
        <v>17270</v>
      </c>
    </row>
    <row r="53384" spans="1:1">
      <c r="A53384">
        <v>17629</v>
      </c>
    </row>
    <row r="53385" spans="1:1">
      <c r="A53385">
        <v>17638</v>
      </c>
    </row>
    <row r="53386" spans="1:1">
      <c r="A53386">
        <v>17381</v>
      </c>
    </row>
    <row r="53387" spans="1:1">
      <c r="A53387">
        <v>16937</v>
      </c>
    </row>
    <row r="53388" spans="1:1">
      <c r="A53388">
        <v>16539</v>
      </c>
    </row>
    <row r="53389" spans="1:1">
      <c r="A53389">
        <v>16390</v>
      </c>
    </row>
    <row r="53390" spans="1:1">
      <c r="A53390">
        <v>16320</v>
      </c>
    </row>
    <row r="53391" spans="1:1">
      <c r="A53391">
        <v>16253</v>
      </c>
    </row>
    <row r="53392" spans="1:1">
      <c r="A53392">
        <v>16250</v>
      </c>
    </row>
    <row r="53393" spans="1:1">
      <c r="A53393">
        <v>16255</v>
      </c>
    </row>
    <row r="53394" spans="1:1">
      <c r="A53394">
        <v>16315</v>
      </c>
    </row>
    <row r="53395" spans="1:1">
      <c r="A53395">
        <v>16737</v>
      </c>
    </row>
    <row r="53396" spans="1:1">
      <c r="A53396">
        <v>17373</v>
      </c>
    </row>
    <row r="53397" spans="1:1">
      <c r="A53397">
        <v>17651</v>
      </c>
    </row>
    <row r="53398" spans="1:1">
      <c r="A53398">
        <v>17605</v>
      </c>
    </row>
    <row r="53399" spans="1:1">
      <c r="A53399">
        <v>17300</v>
      </c>
    </row>
    <row r="53400" spans="1:1">
      <c r="A53400">
        <v>16843</v>
      </c>
    </row>
    <row r="53401" spans="1:1">
      <c r="A53401">
        <v>16489</v>
      </c>
    </row>
    <row r="53402" spans="1:1">
      <c r="A53402">
        <v>16376</v>
      </c>
    </row>
    <row r="53403" spans="1:1">
      <c r="A53403">
        <v>16294</v>
      </c>
    </row>
    <row r="53404" spans="1:1">
      <c r="A53404">
        <v>16246</v>
      </c>
    </row>
    <row r="53405" spans="1:1">
      <c r="A53405">
        <v>16248</v>
      </c>
    </row>
    <row r="53406" spans="1:1">
      <c r="A53406">
        <v>16255</v>
      </c>
    </row>
    <row r="53407" spans="1:1">
      <c r="A53407">
        <v>16356</v>
      </c>
    </row>
    <row r="53408" spans="1:1">
      <c r="A53408">
        <v>16870</v>
      </c>
    </row>
    <row r="53409" spans="1:1">
      <c r="A53409">
        <v>17461</v>
      </c>
    </row>
    <row r="53410" spans="1:1">
      <c r="A53410">
        <v>17669</v>
      </c>
    </row>
    <row r="53411" spans="1:1">
      <c r="A53411">
        <v>17565</v>
      </c>
    </row>
    <row r="53412" spans="1:1">
      <c r="A53412">
        <v>17219</v>
      </c>
    </row>
    <row r="53413" spans="1:1">
      <c r="A53413">
        <v>16754</v>
      </c>
    </row>
    <row r="53414" spans="1:1">
      <c r="A53414">
        <v>16453</v>
      </c>
    </row>
    <row r="53415" spans="1:1">
      <c r="A53415">
        <v>16356</v>
      </c>
    </row>
    <row r="53416" spans="1:1">
      <c r="A53416">
        <v>16268</v>
      </c>
    </row>
    <row r="53417" spans="1:1">
      <c r="A53417">
        <v>16242</v>
      </c>
    </row>
    <row r="53418" spans="1:1">
      <c r="A53418">
        <v>16247</v>
      </c>
    </row>
    <row r="53419" spans="1:1">
      <c r="A53419">
        <v>16256</v>
      </c>
    </row>
    <row r="53420" spans="1:1">
      <c r="A53420">
        <v>16416</v>
      </c>
    </row>
    <row r="53421" spans="1:1">
      <c r="A53421">
        <v>17007</v>
      </c>
    </row>
    <row r="53422" spans="1:1">
      <c r="A53422">
        <v>17533</v>
      </c>
    </row>
    <row r="53423" spans="1:1">
      <c r="A53423">
        <v>17670</v>
      </c>
    </row>
    <row r="53424" spans="1:1">
      <c r="A53424">
        <v>17513</v>
      </c>
    </row>
    <row r="53425" spans="1:1">
      <c r="A53425">
        <v>17125</v>
      </c>
    </row>
    <row r="53426" spans="1:1">
      <c r="A53426">
        <v>16670</v>
      </c>
    </row>
    <row r="53427" spans="1:1">
      <c r="A53427">
        <v>16421</v>
      </c>
    </row>
    <row r="53428" spans="1:1">
      <c r="A53428">
        <v>16338</v>
      </c>
    </row>
    <row r="53429" spans="1:1">
      <c r="A53429">
        <v>16257</v>
      </c>
    </row>
    <row r="53430" spans="1:1">
      <c r="A53430">
        <v>16244</v>
      </c>
    </row>
    <row r="53431" spans="1:1">
      <c r="A53431">
        <v>16251</v>
      </c>
    </row>
    <row r="53432" spans="1:1">
      <c r="A53432">
        <v>16267</v>
      </c>
    </row>
    <row r="53433" spans="1:1">
      <c r="A53433">
        <v>16502</v>
      </c>
    </row>
    <row r="53434" spans="1:1">
      <c r="A53434">
        <v>17139</v>
      </c>
    </row>
    <row r="53435" spans="1:1">
      <c r="A53435">
        <v>17584</v>
      </c>
    </row>
    <row r="53436" spans="1:1">
      <c r="A53436">
        <v>17656</v>
      </c>
    </row>
    <row r="53437" spans="1:1">
      <c r="A53437">
        <v>17446</v>
      </c>
    </row>
    <row r="53438" spans="1:1">
      <c r="A53438">
        <v>17029</v>
      </c>
    </row>
    <row r="53439" spans="1:1">
      <c r="A53439">
        <v>16597</v>
      </c>
    </row>
    <row r="53440" spans="1:1">
      <c r="A53440">
        <v>16402</v>
      </c>
    </row>
    <row r="53441" spans="1:1">
      <c r="A53441">
        <v>16331</v>
      </c>
    </row>
    <row r="53442" spans="1:1">
      <c r="A53442">
        <v>16252</v>
      </c>
    </row>
    <row r="53443" spans="1:1">
      <c r="A53443">
        <v>16245</v>
      </c>
    </row>
    <row r="53444" spans="1:1">
      <c r="A53444">
        <v>16250</v>
      </c>
    </row>
    <row r="53445" spans="1:1">
      <c r="A53445">
        <v>16607</v>
      </c>
    </row>
    <row r="53446" spans="1:1">
      <c r="A53446">
        <v>17627</v>
      </c>
    </row>
    <row r="53447" spans="1:1">
      <c r="A53447">
        <v>17358</v>
      </c>
    </row>
    <row r="53448" spans="1:1">
      <c r="A53448">
        <v>16910</v>
      </c>
    </row>
    <row r="53449" spans="1:1">
      <c r="A53449">
        <v>16521</v>
      </c>
    </row>
    <row r="53450" spans="1:1">
      <c r="A53450">
        <v>16392</v>
      </c>
    </row>
    <row r="53451" spans="1:1">
      <c r="A53451">
        <v>16392</v>
      </c>
    </row>
    <row r="53452" spans="1:1">
      <c r="A53452">
        <v>16392</v>
      </c>
    </row>
    <row r="53453" spans="1:1">
      <c r="A53453">
        <v>16364</v>
      </c>
    </row>
    <row r="53454" spans="1:1">
      <c r="A53454">
        <v>16298</v>
      </c>
    </row>
    <row r="53455" spans="1:1">
      <c r="A53455">
        <v>16274</v>
      </c>
    </row>
    <row r="53456" spans="1:1">
      <c r="A53456">
        <v>16283</v>
      </c>
    </row>
    <row r="53457" spans="1:1">
      <c r="A53457">
        <v>16336</v>
      </c>
    </row>
    <row r="53458" spans="1:1">
      <c r="A53458">
        <v>16336</v>
      </c>
    </row>
    <row r="53459" spans="1:1">
      <c r="A53459">
        <v>16728</v>
      </c>
    </row>
    <row r="53460" spans="1:1">
      <c r="A53460">
        <v>17341</v>
      </c>
    </row>
    <row r="53461" spans="1:1">
      <c r="A53461">
        <v>17620</v>
      </c>
    </row>
    <row r="53462" spans="1:1">
      <c r="A53462">
        <v>17573</v>
      </c>
    </row>
    <row r="53463" spans="1:1">
      <c r="A53463">
        <v>16479</v>
      </c>
    </row>
    <row r="53464" spans="1:1">
      <c r="A53464">
        <v>16386</v>
      </c>
    </row>
    <row r="53465" spans="1:1">
      <c r="A53465">
        <v>16346</v>
      </c>
    </row>
    <row r="53466" spans="1:1">
      <c r="A53466">
        <v>16290</v>
      </c>
    </row>
    <row r="53467" spans="1:1">
      <c r="A53467">
        <v>16290</v>
      </c>
    </row>
    <row r="53468" spans="1:1">
      <c r="A53468">
        <v>16290</v>
      </c>
    </row>
    <row r="53469" spans="1:1">
      <c r="A53469">
        <v>16281</v>
      </c>
    </row>
    <row r="53470" spans="1:1">
      <c r="A53470">
        <v>16285</v>
      </c>
    </row>
    <row r="53471" spans="1:1">
      <c r="A53471">
        <v>16377</v>
      </c>
    </row>
    <row r="53472" spans="1:1">
      <c r="A53472">
        <v>16856</v>
      </c>
    </row>
    <row r="53473" spans="1:1">
      <c r="A53473">
        <v>16856</v>
      </c>
    </row>
    <row r="53474" spans="1:1">
      <c r="A53474">
        <v>17429</v>
      </c>
    </row>
    <row r="53475" spans="1:1">
      <c r="A53475">
        <v>17636</v>
      </c>
    </row>
    <row r="53476" spans="1:1">
      <c r="A53476">
        <v>17532</v>
      </c>
    </row>
    <row r="53477" spans="1:1">
      <c r="A53477">
        <v>17183</v>
      </c>
    </row>
    <row r="53478" spans="1:1">
      <c r="A53478">
        <v>16726</v>
      </c>
    </row>
    <row r="53479" spans="1:1">
      <c r="A53479">
        <v>16344</v>
      </c>
    </row>
    <row r="53480" spans="1:1">
      <c r="A53480">
        <v>16276</v>
      </c>
    </row>
    <row r="53481" spans="1:1">
      <c r="A53481">
        <v>16271</v>
      </c>
    </row>
    <row r="53482" spans="1:1">
      <c r="A53482">
        <v>16293</v>
      </c>
    </row>
    <row r="53483" spans="1:1">
      <c r="A53483">
        <v>16293</v>
      </c>
    </row>
    <row r="53484" spans="1:1">
      <c r="A53484">
        <v>16293</v>
      </c>
    </row>
    <row r="53485" spans="1:1">
      <c r="A53485">
        <v>16990</v>
      </c>
    </row>
    <row r="53486" spans="1:1">
      <c r="A53486">
        <v>17501</v>
      </c>
    </row>
    <row r="53487" spans="1:1">
      <c r="A53487">
        <v>17501</v>
      </c>
    </row>
    <row r="53488" spans="1:1">
      <c r="A53488">
        <v>17637</v>
      </c>
    </row>
    <row r="53489" spans="1:1">
      <c r="A53489">
        <v>17482</v>
      </c>
    </row>
    <row r="53490" spans="1:1">
      <c r="A53490">
        <v>17098</v>
      </c>
    </row>
    <row r="53491" spans="1:1">
      <c r="A53491">
        <v>16652</v>
      </c>
    </row>
    <row r="53492" spans="1:1">
      <c r="A53492">
        <v>16420</v>
      </c>
    </row>
    <row r="53493" spans="1:1">
      <c r="A53493">
        <v>16378</v>
      </c>
    </row>
    <row r="53494" spans="1:1">
      <c r="A53494">
        <v>16332</v>
      </c>
    </row>
    <row r="53495" spans="1:1">
      <c r="A53495">
        <v>16288</v>
      </c>
    </row>
    <row r="53496" spans="1:1">
      <c r="A53496">
        <v>16513</v>
      </c>
    </row>
    <row r="53497" spans="1:1">
      <c r="A53497">
        <v>17128</v>
      </c>
    </row>
    <row r="53498" spans="1:1">
      <c r="A53498">
        <v>17128</v>
      </c>
    </row>
    <row r="53499" spans="1:1">
      <c r="A53499">
        <v>17128</v>
      </c>
    </row>
    <row r="53500" spans="1:1">
      <c r="A53500">
        <v>17555</v>
      </c>
    </row>
    <row r="53501" spans="1:1">
      <c r="A53501">
        <v>17625</v>
      </c>
    </row>
    <row r="53502" spans="1:1">
      <c r="A53502">
        <v>17625</v>
      </c>
    </row>
    <row r="53503" spans="1:1">
      <c r="A53503">
        <v>17419</v>
      </c>
    </row>
    <row r="53504" spans="1:1">
      <c r="A53504">
        <v>17002</v>
      </c>
    </row>
    <row r="53505" spans="1:1">
      <c r="A53505">
        <v>16580</v>
      </c>
    </row>
    <row r="53506" spans="1:1">
      <c r="A53506">
        <v>16404</v>
      </c>
    </row>
    <row r="53507" spans="1:1">
      <c r="A53507">
        <v>16376</v>
      </c>
    </row>
    <row r="53508" spans="1:1">
      <c r="A53508">
        <v>16328</v>
      </c>
    </row>
    <row r="53509" spans="1:1">
      <c r="A53509">
        <v>16281</v>
      </c>
    </row>
    <row r="53510" spans="1:1">
      <c r="A53510">
        <v>16284</v>
      </c>
    </row>
    <row r="53511" spans="1:1">
      <c r="A53511">
        <v>16315</v>
      </c>
    </row>
    <row r="53512" spans="1:1">
      <c r="A53512">
        <v>17245</v>
      </c>
    </row>
    <row r="53513" spans="1:1">
      <c r="A53513">
        <v>17619</v>
      </c>
    </row>
    <row r="53514" spans="1:1">
      <c r="A53514">
        <v>17619</v>
      </c>
    </row>
    <row r="53515" spans="1:1">
      <c r="A53515">
        <v>17619</v>
      </c>
    </row>
    <row r="53516" spans="1:1">
      <c r="A53516">
        <v>17355</v>
      </c>
    </row>
    <row r="53517" spans="1:1">
      <c r="A53517">
        <v>17355</v>
      </c>
    </row>
    <row r="53518" spans="1:1">
      <c r="A53518">
        <v>16904</v>
      </c>
    </row>
    <row r="53519" spans="1:1">
      <c r="A53519">
        <v>16522</v>
      </c>
    </row>
    <row r="53520" spans="1:1">
      <c r="A53520">
        <v>16393</v>
      </c>
    </row>
    <row r="53521" spans="1:1">
      <c r="A53521">
        <v>16314</v>
      </c>
    </row>
    <row r="53522" spans="1:1">
      <c r="A53522">
        <v>16274</v>
      </c>
    </row>
    <row r="53523" spans="1:1">
      <c r="A53523">
        <v>16280</v>
      </c>
    </row>
    <row r="53524" spans="1:1">
      <c r="A53524">
        <v>16333</v>
      </c>
    </row>
    <row r="53525" spans="1:1">
      <c r="A53525">
        <v>16730</v>
      </c>
    </row>
    <row r="53526" spans="1:1">
      <c r="A53526">
        <v>17348</v>
      </c>
    </row>
    <row r="53527" spans="1:1">
      <c r="A53527">
        <v>17626</v>
      </c>
    </row>
    <row r="53528" spans="1:1">
      <c r="A53528">
        <v>16830</v>
      </c>
    </row>
    <row r="53529" spans="1:1">
      <c r="A53529">
        <v>16830</v>
      </c>
    </row>
    <row r="53530" spans="1:1">
      <c r="A53530">
        <v>16830</v>
      </c>
    </row>
    <row r="53531" spans="1:1">
      <c r="A53531">
        <v>16484</v>
      </c>
    </row>
    <row r="53532" spans="1:1">
      <c r="A53532">
        <v>16484</v>
      </c>
    </row>
    <row r="53533" spans="1:1">
      <c r="A53533">
        <v>16387</v>
      </c>
    </row>
    <row r="53534" spans="1:1">
      <c r="A53534">
        <v>16354</v>
      </c>
    </row>
    <row r="53535" spans="1:1">
      <c r="A53535">
        <v>16294</v>
      </c>
    </row>
    <row r="53536" spans="1:1">
      <c r="A53536">
        <v>16283</v>
      </c>
    </row>
    <row r="53537" spans="1:1">
      <c r="A53537">
        <v>16287</v>
      </c>
    </row>
    <row r="53538" spans="1:1">
      <c r="A53538">
        <v>16376</v>
      </c>
    </row>
    <row r="53539" spans="1:1">
      <c r="A53539">
        <v>16854</v>
      </c>
    </row>
    <row r="53540" spans="1:1">
      <c r="A53540">
        <v>17429</v>
      </c>
    </row>
    <row r="53541" spans="1:1">
      <c r="A53541">
        <v>17634</v>
      </c>
    </row>
    <row r="53542" spans="1:1">
      <c r="A53542">
        <v>17534</v>
      </c>
    </row>
    <row r="53543" spans="1:1">
      <c r="A53543">
        <v>17186</v>
      </c>
    </row>
    <row r="53544" spans="1:1">
      <c r="A53544">
        <v>16730</v>
      </c>
    </row>
    <row r="53545" spans="1:1">
      <c r="A53545">
        <v>16380</v>
      </c>
    </row>
    <row r="53546" spans="1:1">
      <c r="A53546">
        <v>16380</v>
      </c>
    </row>
    <row r="53547" spans="1:1">
      <c r="A53547">
        <v>16325</v>
      </c>
    </row>
    <row r="53548" spans="1:1">
      <c r="A53548">
        <v>16269</v>
      </c>
    </row>
    <row r="53549" spans="1:1">
      <c r="A53549">
        <v>16277</v>
      </c>
    </row>
    <row r="53550" spans="1:1">
      <c r="A53550">
        <v>16294</v>
      </c>
    </row>
    <row r="53551" spans="1:1">
      <c r="A53551">
        <v>16431</v>
      </c>
    </row>
    <row r="53552" spans="1:1">
      <c r="A53552">
        <v>16986</v>
      </c>
    </row>
    <row r="53553" spans="1:1">
      <c r="A53553">
        <v>17500</v>
      </c>
    </row>
    <row r="53554" spans="1:1">
      <c r="A53554">
        <v>17638</v>
      </c>
    </row>
    <row r="53555" spans="1:1">
      <c r="A53555">
        <v>17483</v>
      </c>
    </row>
    <row r="53556" spans="1:1">
      <c r="A53556">
        <v>17095</v>
      </c>
    </row>
    <row r="53557" spans="1:1">
      <c r="A53557">
        <v>16651</v>
      </c>
    </row>
    <row r="53558" spans="1:1">
      <c r="A53558">
        <v>16419</v>
      </c>
    </row>
    <row r="53559" spans="1:1">
      <c r="A53559">
        <v>16375</v>
      </c>
    </row>
    <row r="53560" spans="1:1">
      <c r="A53560">
        <v>16272</v>
      </c>
    </row>
    <row r="53561" spans="1:1">
      <c r="A53561">
        <v>16270</v>
      </c>
    </row>
    <row r="53562" spans="1:1">
      <c r="A53562">
        <v>16280</v>
      </c>
    </row>
    <row r="53563" spans="1:1">
      <c r="A53563">
        <v>16500</v>
      </c>
    </row>
    <row r="53564" spans="1:1">
      <c r="A53564">
        <v>17111</v>
      </c>
    </row>
    <row r="53565" spans="1:1">
      <c r="A53565">
        <v>17555</v>
      </c>
    </row>
    <row r="53566" spans="1:1">
      <c r="A53566">
        <v>17628</v>
      </c>
    </row>
    <row r="53567" spans="1:1">
      <c r="A53567">
        <v>17420</v>
      </c>
    </row>
    <row r="53568" spans="1:1">
      <c r="A53568">
        <v>17003</v>
      </c>
    </row>
    <row r="53569" spans="1:1">
      <c r="A53569">
        <v>16581</v>
      </c>
    </row>
    <row r="53570" spans="1:1">
      <c r="A53570">
        <v>16404</v>
      </c>
    </row>
    <row r="53571" spans="1:1">
      <c r="A53571">
        <v>16367</v>
      </c>
    </row>
    <row r="53572" spans="1:1">
      <c r="A53572">
        <v>16302</v>
      </c>
    </row>
    <row r="53573" spans="1:1">
      <c r="A53573">
        <v>16269</v>
      </c>
    </row>
    <row r="53574" spans="1:1">
      <c r="A53574">
        <v>16275</v>
      </c>
    </row>
    <row r="53575" spans="1:1">
      <c r="A53575">
        <v>16607</v>
      </c>
    </row>
    <row r="53576" spans="1:1">
      <c r="A53576">
        <v>16607</v>
      </c>
    </row>
    <row r="53577" spans="1:1">
      <c r="A53577">
        <v>17245</v>
      </c>
    </row>
    <row r="53578" spans="1:1">
      <c r="A53578">
        <v>17606</v>
      </c>
    </row>
    <row r="53579" spans="1:1">
      <c r="A53579">
        <v>17615</v>
      </c>
    </row>
    <row r="53580" spans="1:1">
      <c r="A53580">
        <v>17346</v>
      </c>
    </row>
    <row r="53581" spans="1:1">
      <c r="A53581">
        <v>16907</v>
      </c>
    </row>
    <row r="53582" spans="1:1">
      <c r="A53582">
        <v>16525</v>
      </c>
    </row>
    <row r="53583" spans="1:1">
      <c r="A53583">
        <v>16393</v>
      </c>
    </row>
    <row r="53584" spans="1:1">
      <c r="A53584">
        <v>16359</v>
      </c>
    </row>
    <row r="53585" spans="1:1">
      <c r="A53585">
        <v>16292</v>
      </c>
    </row>
    <row r="53586" spans="1:1">
      <c r="A53586">
        <v>16272</v>
      </c>
    </row>
    <row r="53587" spans="1:1">
      <c r="A53587">
        <v>16281</v>
      </c>
    </row>
    <row r="53588" spans="1:1">
      <c r="A53588">
        <v>16333</v>
      </c>
    </row>
    <row r="53589" spans="1:1">
      <c r="A53589">
        <v>16726</v>
      </c>
    </row>
    <row r="53590" spans="1:1">
      <c r="A53590">
        <v>17340</v>
      </c>
    </row>
    <row r="53591" spans="1:1">
      <c r="A53591">
        <v>17578</v>
      </c>
    </row>
    <row r="53592" spans="1:1">
      <c r="A53592">
        <v>17578</v>
      </c>
    </row>
    <row r="53593" spans="1:1">
      <c r="A53593">
        <v>17281</v>
      </c>
    </row>
    <row r="53594" spans="1:1">
      <c r="A53594">
        <v>16824</v>
      </c>
    </row>
    <row r="53595" spans="1:1">
      <c r="A53595">
        <v>16481</v>
      </c>
    </row>
    <row r="53596" spans="1:1">
      <c r="A53596">
        <v>16388</v>
      </c>
    </row>
    <row r="53597" spans="1:1">
      <c r="A53597">
        <v>16355</v>
      </c>
    </row>
    <row r="53598" spans="1:1">
      <c r="A53598">
        <v>16289</v>
      </c>
    </row>
    <row r="53599" spans="1:1">
      <c r="A53599">
        <v>16271</v>
      </c>
    </row>
    <row r="53600" spans="1:1">
      <c r="A53600">
        <v>16280</v>
      </c>
    </row>
    <row r="53601" spans="1:1">
      <c r="A53601">
        <v>16372</v>
      </c>
    </row>
    <row r="53602" spans="1:1">
      <c r="A53602">
        <v>16858</v>
      </c>
    </row>
    <row r="53603" spans="1:1">
      <c r="A53603">
        <v>17437</v>
      </c>
    </row>
    <row r="53604" spans="1:1">
      <c r="A53604">
        <v>17638</v>
      </c>
    </row>
    <row r="53605" spans="1:1">
      <c r="A53605">
        <v>17535</v>
      </c>
    </row>
    <row r="53606" spans="1:1">
      <c r="A53606">
        <v>17190</v>
      </c>
    </row>
    <row r="53607" spans="1:1">
      <c r="A53607">
        <v>16733</v>
      </c>
    </row>
    <row r="53608" spans="1:1">
      <c r="A53608">
        <v>16445</v>
      </c>
    </row>
    <row r="53609" spans="1:1">
      <c r="A53609">
        <v>16377</v>
      </c>
    </row>
    <row r="53610" spans="1:1">
      <c r="A53610">
        <v>16310</v>
      </c>
    </row>
    <row r="53611" spans="1:1">
      <c r="A53611">
        <v>16251</v>
      </c>
    </row>
    <row r="53612" spans="1:1">
      <c r="A53612">
        <v>16252</v>
      </c>
    </row>
    <row r="53613" spans="1:1">
      <c r="A53613">
        <v>16262</v>
      </c>
    </row>
    <row r="53614" spans="1:1">
      <c r="A53614">
        <v>16422</v>
      </c>
    </row>
    <row r="53615" spans="1:1">
      <c r="A53615">
        <v>17010</v>
      </c>
    </row>
    <row r="53616" spans="1:1">
      <c r="A53616">
        <v>17532</v>
      </c>
    </row>
    <row r="53617" spans="1:1">
      <c r="A53617">
        <v>17670</v>
      </c>
    </row>
    <row r="53618" spans="1:1">
      <c r="A53618">
        <v>17513</v>
      </c>
    </row>
    <row r="53619" spans="1:1">
      <c r="A53619">
        <v>17126</v>
      </c>
    </row>
    <row r="53620" spans="1:1">
      <c r="A53620">
        <v>16672</v>
      </c>
    </row>
    <row r="53621" spans="1:1">
      <c r="A53621">
        <v>16424</v>
      </c>
    </row>
    <row r="53622" spans="1:1">
      <c r="A53622">
        <v>16351</v>
      </c>
    </row>
    <row r="53623" spans="1:1">
      <c r="A53623">
        <v>16270</v>
      </c>
    </row>
    <row r="53624" spans="1:1">
      <c r="A53624">
        <v>16248</v>
      </c>
    </row>
    <row r="53625" spans="1:1">
      <c r="A53625">
        <v>16253</v>
      </c>
    </row>
    <row r="53626" spans="1:1">
      <c r="A53626">
        <v>16270</v>
      </c>
    </row>
    <row r="53627" spans="1:1">
      <c r="A53627">
        <v>16507</v>
      </c>
    </row>
    <row r="53628" spans="1:1">
      <c r="A53628">
        <v>17143</v>
      </c>
    </row>
    <row r="53629" spans="1:1">
      <c r="A53629">
        <v>17588</v>
      </c>
    </row>
    <row r="53630" spans="1:1">
      <c r="A53630">
        <v>17660</v>
      </c>
    </row>
    <row r="53631" spans="1:1">
      <c r="A53631">
        <v>17451</v>
      </c>
    </row>
    <row r="53632" spans="1:1">
      <c r="A53632">
        <v>17032</v>
      </c>
    </row>
    <row r="53633" spans="1:1">
      <c r="A53633">
        <v>16598</v>
      </c>
    </row>
    <row r="53634" spans="1:1">
      <c r="A53634">
        <v>16405</v>
      </c>
    </row>
    <row r="53635" spans="1:1">
      <c r="A53635">
        <v>16343</v>
      </c>
    </row>
    <row r="53636" spans="1:1">
      <c r="A53636">
        <v>16267</v>
      </c>
    </row>
    <row r="53637" spans="1:1">
      <c r="A53637">
        <v>16256</v>
      </c>
    </row>
    <row r="53638" spans="1:1">
      <c r="A53638">
        <v>16261</v>
      </c>
    </row>
    <row r="53639" spans="1:1">
      <c r="A53639">
        <v>16294</v>
      </c>
    </row>
    <row r="53640" spans="1:1">
      <c r="A53640">
        <v>16616</v>
      </c>
    </row>
    <row r="53641" spans="1:1">
      <c r="A53641">
        <v>17263</v>
      </c>
    </row>
    <row r="53642" spans="1:1">
      <c r="A53642">
        <v>17623</v>
      </c>
    </row>
    <row r="53643" spans="1:1">
      <c r="A53643">
        <v>17635</v>
      </c>
    </row>
    <row r="53644" spans="1:1">
      <c r="A53644">
        <v>17378</v>
      </c>
    </row>
    <row r="53645" spans="1:1">
      <c r="A53645">
        <v>16935</v>
      </c>
    </row>
    <row r="53646" spans="1:1">
      <c r="A53646">
        <v>16537</v>
      </c>
    </row>
    <row r="53647" spans="1:1">
      <c r="A53647">
        <v>16391</v>
      </c>
    </row>
    <row r="53648" spans="1:1">
      <c r="A53648">
        <v>16329</v>
      </c>
    </row>
    <row r="53649" spans="1:1">
      <c r="A53649">
        <v>16259</v>
      </c>
    </row>
    <row r="53650" spans="1:1">
      <c r="A53650">
        <v>16254</v>
      </c>
    </row>
    <row r="53651" spans="1:1">
      <c r="A53651">
        <v>16257</v>
      </c>
    </row>
    <row r="53652" spans="1:1">
      <c r="A53652">
        <v>16316</v>
      </c>
    </row>
    <row r="53653" spans="1:1">
      <c r="A53653">
        <v>16735</v>
      </c>
    </row>
    <row r="53654" spans="1:1">
      <c r="A53654">
        <v>17370</v>
      </c>
    </row>
    <row r="53655" spans="1:1">
      <c r="A53655">
        <v>17650</v>
      </c>
    </row>
    <row r="53656" spans="1:1">
      <c r="A53656">
        <v>17605</v>
      </c>
    </row>
    <row r="53657" spans="1:1">
      <c r="A53657">
        <v>17301</v>
      </c>
    </row>
    <row r="53658" spans="1:1">
      <c r="A53658">
        <v>16843</v>
      </c>
    </row>
    <row r="53659" spans="1:1">
      <c r="A53659">
        <v>16491</v>
      </c>
    </row>
    <row r="53660" spans="1:1">
      <c r="A53660">
        <v>16376</v>
      </c>
    </row>
    <row r="53661" spans="1:1">
      <c r="A53661">
        <v>16299</v>
      </c>
    </row>
    <row r="53662" spans="1:1">
      <c r="A53662">
        <v>16249</v>
      </c>
    </row>
    <row r="53663" spans="1:1">
      <c r="A53663">
        <v>16253</v>
      </c>
    </row>
    <row r="53664" spans="1:1">
      <c r="A53664">
        <v>16259</v>
      </c>
    </row>
    <row r="53665" spans="1:1">
      <c r="A53665">
        <v>16358</v>
      </c>
    </row>
    <row r="53666" spans="1:1">
      <c r="A53666">
        <v>16869</v>
      </c>
    </row>
    <row r="53667" spans="1:1">
      <c r="A53667">
        <v>17456</v>
      </c>
    </row>
    <row r="53668" spans="1:1">
      <c r="A53668">
        <v>17664</v>
      </c>
    </row>
    <row r="53669" spans="1:1">
      <c r="A53669">
        <v>17561</v>
      </c>
    </row>
    <row r="53670" spans="1:1">
      <c r="A53670">
        <v>17214</v>
      </c>
    </row>
    <row r="53671" spans="1:1">
      <c r="A53671">
        <v>16752</v>
      </c>
    </row>
    <row r="53672" spans="1:1">
      <c r="A53672">
        <v>16453</v>
      </c>
    </row>
    <row r="53673" spans="1:1">
      <c r="A53673">
        <v>16362</v>
      </c>
    </row>
    <row r="53674" spans="1:1">
      <c r="A53674">
        <v>16278</v>
      </c>
    </row>
    <row r="53675" spans="1:1">
      <c r="A53675">
        <v>16245</v>
      </c>
    </row>
    <row r="53676" spans="1:1">
      <c r="A53676">
        <v>16251</v>
      </c>
    </row>
    <row r="53677" spans="1:1">
      <c r="A53677">
        <v>16259</v>
      </c>
    </row>
    <row r="53678" spans="1:1">
      <c r="A53678">
        <v>16418</v>
      </c>
    </row>
    <row r="53679" spans="1:1">
      <c r="A53679">
        <v>17002</v>
      </c>
    </row>
    <row r="53680" spans="1:1">
      <c r="A53680">
        <v>17528</v>
      </c>
    </row>
    <row r="53681" spans="1:1">
      <c r="A53681">
        <v>17666</v>
      </c>
    </row>
    <row r="53682" spans="1:1">
      <c r="A53682">
        <v>17510</v>
      </c>
    </row>
    <row r="53683" spans="1:1">
      <c r="A53683">
        <v>17125</v>
      </c>
    </row>
    <row r="53684" spans="1:1">
      <c r="A53684">
        <v>16669</v>
      </c>
    </row>
    <row r="53685" spans="1:1">
      <c r="A53685">
        <v>16423</v>
      </c>
    </row>
    <row r="53686" spans="1:1">
      <c r="A53686">
        <v>16349</v>
      </c>
    </row>
    <row r="53687" spans="1:1">
      <c r="A53687">
        <v>16264</v>
      </c>
    </row>
    <row r="53688" spans="1:1">
      <c r="A53688">
        <v>16245</v>
      </c>
    </row>
    <row r="53689" spans="1:1">
      <c r="A53689">
        <v>16250</v>
      </c>
    </row>
    <row r="53690" spans="1:1">
      <c r="A53690">
        <v>16266</v>
      </c>
    </row>
    <row r="53691" spans="1:1">
      <c r="A53691">
        <v>16499</v>
      </c>
    </row>
    <row r="53692" spans="1:1">
      <c r="A53692">
        <v>17135</v>
      </c>
    </row>
    <row r="53693" spans="1:1">
      <c r="A53693">
        <v>17584</v>
      </c>
    </row>
    <row r="53694" spans="1:1">
      <c r="A53694">
        <v>17656</v>
      </c>
    </row>
    <row r="53695" spans="1:1">
      <c r="A53695">
        <v>17449</v>
      </c>
    </row>
    <row r="53696" spans="1:1">
      <c r="A53696">
        <v>17029</v>
      </c>
    </row>
    <row r="53697" spans="1:1">
      <c r="A53697">
        <v>16597</v>
      </c>
    </row>
    <row r="53698" spans="1:1">
      <c r="A53698">
        <v>16402</v>
      </c>
    </row>
    <row r="53699" spans="1:1">
      <c r="A53699">
        <v>16322</v>
      </c>
    </row>
    <row r="53700" spans="1:1">
      <c r="A53700">
        <v>16250</v>
      </c>
    </row>
    <row r="53701" spans="1:1">
      <c r="A53701">
        <v>16244</v>
      </c>
    </row>
    <row r="53702" spans="1:1">
      <c r="A53702">
        <v>16249</v>
      </c>
    </row>
    <row r="53703" spans="1:1">
      <c r="A53703">
        <v>16279</v>
      </c>
    </row>
    <row r="53704" spans="1:1">
      <c r="A53704">
        <v>16605</v>
      </c>
    </row>
    <row r="53705" spans="1:1">
      <c r="A53705">
        <v>17261</v>
      </c>
    </row>
    <row r="53706" spans="1:1">
      <c r="A53706">
        <v>17627</v>
      </c>
    </row>
    <row r="53707" spans="1:1">
      <c r="A53707">
        <v>17640</v>
      </c>
    </row>
    <row r="53708" spans="1:1">
      <c r="A53708">
        <v>17384</v>
      </c>
    </row>
    <row r="53709" spans="1:1">
      <c r="A53709">
        <v>16941</v>
      </c>
    </row>
    <row r="53710" spans="1:1">
      <c r="A53710">
        <v>16541</v>
      </c>
    </row>
    <row r="53711" spans="1:1">
      <c r="A53711">
        <v>16385</v>
      </c>
    </row>
    <row r="53712" spans="1:1">
      <c r="A53712">
        <v>16298</v>
      </c>
    </row>
    <row r="53713" spans="1:1">
      <c r="A53713">
        <v>16242</v>
      </c>
    </row>
    <row r="53714" spans="1:1">
      <c r="A53714">
        <v>16247</v>
      </c>
    </row>
    <row r="53715" spans="1:1">
      <c r="A53715">
        <v>16251</v>
      </c>
    </row>
    <row r="53716" spans="1:1">
      <c r="A53716">
        <v>16309</v>
      </c>
    </row>
    <row r="53717" spans="1:1">
      <c r="A53717">
        <v>16733</v>
      </c>
    </row>
    <row r="53718" spans="1:1">
      <c r="A53718">
        <v>17369</v>
      </c>
    </row>
    <row r="53719" spans="1:1">
      <c r="A53719">
        <v>17654</v>
      </c>
    </row>
    <row r="53720" spans="1:1">
      <c r="A53720">
        <v>17607</v>
      </c>
    </row>
    <row r="53721" spans="1:1">
      <c r="A53721">
        <v>17302</v>
      </c>
    </row>
    <row r="53722" spans="1:1">
      <c r="A53722">
        <v>16845</v>
      </c>
    </row>
    <row r="53723" spans="1:1">
      <c r="A53723">
        <v>16490</v>
      </c>
    </row>
    <row r="53724" spans="1:1">
      <c r="A53724">
        <v>16376</v>
      </c>
    </row>
    <row r="53725" spans="1:1">
      <c r="A53725">
        <v>16299</v>
      </c>
    </row>
    <row r="53726" spans="1:1">
      <c r="A53726">
        <v>16247</v>
      </c>
    </row>
    <row r="53727" spans="1:1">
      <c r="A53727">
        <v>16252</v>
      </c>
    </row>
    <row r="53728" spans="1:1">
      <c r="A53728">
        <v>16257</v>
      </c>
    </row>
    <row r="53729" spans="1:1">
      <c r="A53729">
        <v>16357</v>
      </c>
    </row>
    <row r="53730" spans="1:1">
      <c r="A53730">
        <v>16869</v>
      </c>
    </row>
    <row r="53731" spans="1:1">
      <c r="A53731">
        <v>17457</v>
      </c>
    </row>
    <row r="53732" spans="1:1">
      <c r="A53732">
        <v>17667</v>
      </c>
    </row>
    <row r="53733" spans="1:1">
      <c r="A53733">
        <v>17565</v>
      </c>
    </row>
    <row r="53734" spans="1:1">
      <c r="A53734">
        <v>17218</v>
      </c>
    </row>
    <row r="53735" spans="1:1">
      <c r="A53735">
        <v>16754</v>
      </c>
    </row>
    <row r="53736" spans="1:1">
      <c r="A53736">
        <v>16452</v>
      </c>
    </row>
    <row r="53737" spans="1:1">
      <c r="A53737">
        <v>16362</v>
      </c>
    </row>
    <row r="53738" spans="1:1">
      <c r="A53738">
        <v>16281</v>
      </c>
    </row>
    <row r="53739" spans="1:1">
      <c r="A53739">
        <v>16255</v>
      </c>
    </row>
    <row r="53740" spans="1:1">
      <c r="A53740">
        <v>16270</v>
      </c>
    </row>
    <row r="53741" spans="1:1">
      <c r="A53741">
        <v>16283</v>
      </c>
    </row>
    <row r="53742" spans="1:1">
      <c r="A53742">
        <v>16434</v>
      </c>
    </row>
    <row r="53743" spans="1:1">
      <c r="A53743">
        <v>16991</v>
      </c>
    </row>
    <row r="53744" spans="1:1">
      <c r="A53744">
        <v>17506</v>
      </c>
    </row>
    <row r="53745" spans="1:1">
      <c r="A53745">
        <v>17641</v>
      </c>
    </row>
    <row r="53746" spans="1:1">
      <c r="A53746">
        <v>17486</v>
      </c>
    </row>
    <row r="53747" spans="1:1">
      <c r="A53747">
        <v>17099</v>
      </c>
    </row>
    <row r="53748" spans="1:1">
      <c r="A53748">
        <v>16652</v>
      </c>
    </row>
    <row r="53749" spans="1:1">
      <c r="A53749">
        <v>16420</v>
      </c>
    </row>
    <row r="53750" spans="1:1">
      <c r="A53750">
        <v>16380</v>
      </c>
    </row>
    <row r="53751" spans="1:1">
      <c r="A53751">
        <v>16338</v>
      </c>
    </row>
    <row r="53752" spans="1:1">
      <c r="A53752">
        <v>16285</v>
      </c>
    </row>
    <row r="53753" spans="1:1">
      <c r="A53753">
        <v>16282</v>
      </c>
    </row>
    <row r="53754" spans="1:1">
      <c r="A53754">
        <v>16296</v>
      </c>
    </row>
    <row r="53755" spans="1:1">
      <c r="A53755">
        <v>16512</v>
      </c>
    </row>
    <row r="53756" spans="1:1">
      <c r="A53756">
        <v>17123</v>
      </c>
    </row>
    <row r="53757" spans="1:1">
      <c r="A53757">
        <v>17556</v>
      </c>
    </row>
    <row r="53758" spans="1:1">
      <c r="A53758">
        <v>17624</v>
      </c>
    </row>
    <row r="53759" spans="1:1">
      <c r="A53759">
        <v>17420</v>
      </c>
    </row>
    <row r="53760" spans="1:1">
      <c r="A53760">
        <v>17004</v>
      </c>
    </row>
    <row r="53761" spans="1:1">
      <c r="A53761">
        <v>16583</v>
      </c>
    </row>
    <row r="53762" spans="1:1">
      <c r="A53762">
        <v>16404</v>
      </c>
    </row>
    <row r="53763" spans="1:1">
      <c r="A53763">
        <v>16377</v>
      </c>
    </row>
    <row r="53764" spans="1:1">
      <c r="A53764">
        <v>16332</v>
      </c>
    </row>
    <row r="53765" spans="1:1">
      <c r="A53765">
        <v>16285</v>
      </c>
    </row>
    <row r="53766" spans="1:1">
      <c r="A53766">
        <v>16286</v>
      </c>
    </row>
    <row r="53767" spans="1:1">
      <c r="A53767">
        <v>16317</v>
      </c>
    </row>
    <row r="53768" spans="1:1">
      <c r="A53768">
        <v>16615</v>
      </c>
    </row>
    <row r="53769" spans="1:1">
      <c r="A53769">
        <v>17238</v>
      </c>
    </row>
    <row r="53770" spans="1:1">
      <c r="A53770">
        <v>17602</v>
      </c>
    </row>
    <row r="53771" spans="1:1">
      <c r="A53771">
        <v>17624</v>
      </c>
    </row>
    <row r="53772" spans="1:1">
      <c r="A53772">
        <v>17376</v>
      </c>
    </row>
    <row r="53773" spans="1:1">
      <c r="A53773">
        <v>16933</v>
      </c>
    </row>
    <row r="53774" spans="1:1">
      <c r="A53774">
        <v>16537</v>
      </c>
    </row>
    <row r="53775" spans="1:1">
      <c r="A53775">
        <v>16392</v>
      </c>
    </row>
    <row r="53776" spans="1:1">
      <c r="A53776">
        <v>16327</v>
      </c>
    </row>
    <row r="53777" spans="1:1">
      <c r="A53777">
        <v>16260</v>
      </c>
    </row>
    <row r="53778" spans="1:1">
      <c r="A53778">
        <v>16254</v>
      </c>
    </row>
    <row r="53779" spans="1:1">
      <c r="A53779">
        <v>16258</v>
      </c>
    </row>
    <row r="53780" spans="1:1">
      <c r="A53780">
        <v>16317</v>
      </c>
    </row>
    <row r="53781" spans="1:1">
      <c r="A53781">
        <v>16734</v>
      </c>
    </row>
    <row r="53782" spans="1:1">
      <c r="A53782">
        <v>17367</v>
      </c>
    </row>
    <row r="53783" spans="1:1">
      <c r="A53783">
        <v>17649</v>
      </c>
    </row>
    <row r="53784" spans="1:1">
      <c r="A53784">
        <v>17604</v>
      </c>
    </row>
    <row r="53785" spans="1:1">
      <c r="A53785">
        <v>17300</v>
      </c>
    </row>
    <row r="53786" spans="1:1">
      <c r="A53786">
        <v>16842</v>
      </c>
    </row>
    <row r="53787" spans="1:1">
      <c r="A53787">
        <v>16490</v>
      </c>
    </row>
    <row r="53788" spans="1:1">
      <c r="A53788">
        <v>16377</v>
      </c>
    </row>
    <row r="53789" spans="1:1">
      <c r="A53789">
        <v>16300</v>
      </c>
    </row>
    <row r="53790" spans="1:1">
      <c r="A53790">
        <v>16248</v>
      </c>
    </row>
    <row r="53791" spans="1:1">
      <c r="A53791">
        <v>16253</v>
      </c>
    </row>
    <row r="53792" spans="1:1">
      <c r="A53792">
        <v>16258</v>
      </c>
    </row>
    <row r="53793" spans="1:1">
      <c r="A53793">
        <v>16358</v>
      </c>
    </row>
    <row r="53794" spans="1:1">
      <c r="A53794">
        <v>16865</v>
      </c>
    </row>
    <row r="53795" spans="1:1">
      <c r="A53795">
        <v>17457</v>
      </c>
    </row>
    <row r="53796" spans="1:1">
      <c r="A53796">
        <v>17662</v>
      </c>
    </row>
    <row r="53797" spans="1:1">
      <c r="A53797">
        <v>17563</v>
      </c>
    </row>
    <row r="53798" spans="1:1">
      <c r="A53798">
        <v>17217</v>
      </c>
    </row>
    <row r="53799" spans="1:1">
      <c r="A53799">
        <v>16754</v>
      </c>
    </row>
    <row r="53800" spans="1:1">
      <c r="A53800">
        <v>16452</v>
      </c>
    </row>
    <row r="53801" spans="1:1">
      <c r="A53801">
        <v>16361</v>
      </c>
    </row>
    <row r="53802" spans="1:1">
      <c r="A53802">
        <v>16276</v>
      </c>
    </row>
    <row r="53803" spans="1:1">
      <c r="A53803">
        <v>16244</v>
      </c>
    </row>
    <row r="53804" spans="1:1">
      <c r="A53804">
        <v>16251</v>
      </c>
    </row>
    <row r="53805" spans="1:1">
      <c r="A53805">
        <v>16259</v>
      </c>
    </row>
    <row r="53806" spans="1:1">
      <c r="A53806">
        <v>16415</v>
      </c>
    </row>
    <row r="53807" spans="1:1">
      <c r="A53807">
        <v>17002</v>
      </c>
    </row>
    <row r="53808" spans="1:1">
      <c r="A53808">
        <v>17528</v>
      </c>
    </row>
    <row r="53809" spans="1:1">
      <c r="A53809">
        <v>17668</v>
      </c>
    </row>
    <row r="53810" spans="1:1">
      <c r="A53810">
        <v>17514</v>
      </c>
    </row>
    <row r="53811" spans="1:1">
      <c r="A53811">
        <v>17128</v>
      </c>
    </row>
    <row r="53812" spans="1:1">
      <c r="A53812">
        <v>16673</v>
      </c>
    </row>
    <row r="53813" spans="1:1">
      <c r="A53813">
        <v>16423</v>
      </c>
    </row>
    <row r="53814" spans="1:1">
      <c r="A53814">
        <v>16338</v>
      </c>
    </row>
    <row r="53815" spans="1:1">
      <c r="A53815">
        <v>16254</v>
      </c>
    </row>
    <row r="53816" spans="1:1">
      <c r="A53816">
        <v>16239</v>
      </c>
    </row>
    <row r="53817" spans="1:1">
      <c r="A53817">
        <v>16246</v>
      </c>
    </row>
    <row r="53818" spans="1:1">
      <c r="A53818">
        <v>16261</v>
      </c>
    </row>
    <row r="53819" spans="1:1">
      <c r="A53819">
        <v>16497</v>
      </c>
    </row>
    <row r="53820" spans="1:1">
      <c r="A53820">
        <v>17135</v>
      </c>
    </row>
    <row r="53821" spans="1:1">
      <c r="A53821">
        <v>17585</v>
      </c>
    </row>
    <row r="53822" spans="1:1">
      <c r="A53822">
        <v>17660</v>
      </c>
    </row>
    <row r="53823" spans="1:1">
      <c r="A53823">
        <v>17452</v>
      </c>
    </row>
    <row r="53824" spans="1:1">
      <c r="A53824">
        <v>17035</v>
      </c>
    </row>
    <row r="53825" spans="1:1">
      <c r="A53825">
        <v>16601</v>
      </c>
    </row>
    <row r="53826" spans="1:1">
      <c r="A53826">
        <v>16402</v>
      </c>
    </row>
    <row r="53827" spans="1:1">
      <c r="A53827">
        <v>16319</v>
      </c>
    </row>
    <row r="53828" spans="1:1">
      <c r="A53828">
        <v>16246</v>
      </c>
    </row>
    <row r="53829" spans="1:1">
      <c r="A53829">
        <v>16244</v>
      </c>
    </row>
    <row r="53830" spans="1:1">
      <c r="A53830">
        <v>16246</v>
      </c>
    </row>
    <row r="53831" spans="1:1">
      <c r="A53831">
        <v>16280</v>
      </c>
    </row>
    <row r="53832" spans="1:1">
      <c r="A53832">
        <v>16603</v>
      </c>
    </row>
    <row r="53833" spans="1:1">
      <c r="A53833">
        <v>17261</v>
      </c>
    </row>
    <row r="53834" spans="1:1">
      <c r="A53834">
        <v>17627</v>
      </c>
    </row>
    <row r="53835" spans="1:1">
      <c r="A53835">
        <v>17640</v>
      </c>
    </row>
    <row r="53836" spans="1:1">
      <c r="A53836">
        <v>17383</v>
      </c>
    </row>
    <row r="53837" spans="1:1">
      <c r="A53837">
        <v>16940</v>
      </c>
    </row>
    <row r="53838" spans="1:1">
      <c r="A53838">
        <v>16541</v>
      </c>
    </row>
    <row r="53839" spans="1:1">
      <c r="A53839">
        <v>16385</v>
      </c>
    </row>
    <row r="53840" spans="1:1">
      <c r="A53840">
        <v>16302</v>
      </c>
    </row>
    <row r="53841" spans="1:1">
      <c r="A53841">
        <v>16242</v>
      </c>
    </row>
    <row r="53842" spans="1:1">
      <c r="A53842">
        <v>16245</v>
      </c>
    </row>
    <row r="53843" spans="1:1">
      <c r="A53843">
        <v>16250</v>
      </c>
    </row>
    <row r="53844" spans="1:1">
      <c r="A53844">
        <v>16310</v>
      </c>
    </row>
    <row r="53845" spans="1:1">
      <c r="A53845">
        <v>16732</v>
      </c>
    </row>
    <row r="53846" spans="1:1">
      <c r="A53846">
        <v>17370</v>
      </c>
    </row>
    <row r="53847" spans="1:1">
      <c r="A53847">
        <v>17654</v>
      </c>
    </row>
    <row r="53848" spans="1:1">
      <c r="A53848">
        <v>17607</v>
      </c>
    </row>
    <row r="53849" spans="1:1">
      <c r="A53849">
        <v>17303</v>
      </c>
    </row>
    <row r="53850" spans="1:1">
      <c r="A53850">
        <v>16843</v>
      </c>
    </row>
    <row r="53851" spans="1:1">
      <c r="A53851">
        <v>16488</v>
      </c>
    </row>
    <row r="53852" spans="1:1">
      <c r="A53852">
        <v>16377</v>
      </c>
    </row>
    <row r="53853" spans="1:1">
      <c r="A53853">
        <v>16302</v>
      </c>
    </row>
    <row r="53854" spans="1:1">
      <c r="A53854">
        <v>16250</v>
      </c>
    </row>
    <row r="53855" spans="1:1">
      <c r="A53855">
        <v>16254</v>
      </c>
    </row>
    <row r="53856" spans="1:1">
      <c r="A53856">
        <v>16259</v>
      </c>
    </row>
    <row r="53857" spans="1:1">
      <c r="A53857">
        <v>16357</v>
      </c>
    </row>
    <row r="53858" spans="1:1">
      <c r="A53858">
        <v>16866</v>
      </c>
    </row>
    <row r="53859" spans="1:1">
      <c r="A53859">
        <v>17456</v>
      </c>
    </row>
    <row r="53860" spans="1:1">
      <c r="A53860">
        <v>17663</v>
      </c>
    </row>
    <row r="53861" spans="1:1">
      <c r="A53861">
        <v>17563</v>
      </c>
    </row>
    <row r="53862" spans="1:1">
      <c r="A53862">
        <v>17215</v>
      </c>
    </row>
    <row r="53863" spans="1:1">
      <c r="A53863">
        <v>16752</v>
      </c>
    </row>
    <row r="53864" spans="1:1">
      <c r="A53864">
        <v>16453</v>
      </c>
    </row>
    <row r="53865" spans="1:1">
      <c r="A53865">
        <v>16367</v>
      </c>
    </row>
    <row r="53866" spans="1:1">
      <c r="A53866">
        <v>16289</v>
      </c>
    </row>
    <row r="53867" spans="1:1">
      <c r="A53867">
        <v>16251</v>
      </c>
    </row>
    <row r="53868" spans="1:1">
      <c r="A53868">
        <v>16255</v>
      </c>
    </row>
    <row r="53869" spans="1:1">
      <c r="A53869">
        <v>16265</v>
      </c>
    </row>
    <row r="53870" spans="1:1">
      <c r="A53870">
        <v>16421</v>
      </c>
    </row>
    <row r="53871" spans="1:1">
      <c r="A53871">
        <v>17005</v>
      </c>
    </row>
    <row r="53872" spans="1:1">
      <c r="A53872">
        <v>17528</v>
      </c>
    </row>
    <row r="53873" spans="1:1">
      <c r="A53873">
        <v>17665</v>
      </c>
    </row>
    <row r="53874" spans="1:1">
      <c r="A53874">
        <v>17510</v>
      </c>
    </row>
    <row r="53875" spans="1:1">
      <c r="A53875">
        <v>17124</v>
      </c>
    </row>
    <row r="53876" spans="1:1">
      <c r="A53876">
        <v>16672</v>
      </c>
    </row>
    <row r="53877" spans="1:1">
      <c r="A53877">
        <v>16424</v>
      </c>
    </row>
    <row r="53878" spans="1:1">
      <c r="A53878">
        <v>16358</v>
      </c>
    </row>
    <row r="53879" spans="1:1">
      <c r="A53879">
        <v>16277</v>
      </c>
    </row>
    <row r="53880" spans="1:1">
      <c r="A53880">
        <v>16253</v>
      </c>
    </row>
    <row r="53881" spans="1:1">
      <c r="A53881">
        <v>16258</v>
      </c>
    </row>
    <row r="53882" spans="1:1">
      <c r="A53882">
        <v>16275</v>
      </c>
    </row>
    <row r="53883" spans="1:1">
      <c r="A53883">
        <v>16508</v>
      </c>
    </row>
    <row r="53884" spans="1:1">
      <c r="A53884">
        <v>17137</v>
      </c>
    </row>
    <row r="53885" spans="1:1">
      <c r="A53885">
        <v>17582</v>
      </c>
    </row>
    <row r="53886" spans="1:1">
      <c r="A53886">
        <v>17655</v>
      </c>
    </row>
    <row r="53887" spans="1:1">
      <c r="A53887">
        <v>17448</v>
      </c>
    </row>
    <row r="53888" spans="1:1">
      <c r="A53888">
        <v>17030</v>
      </c>
    </row>
    <row r="53889" spans="1:1">
      <c r="A53889">
        <v>16599</v>
      </c>
    </row>
    <row r="53890" spans="1:1">
      <c r="A53890">
        <v>16406</v>
      </c>
    </row>
    <row r="53891" spans="1:1">
      <c r="A53891">
        <v>16346</v>
      </c>
    </row>
    <row r="53892" spans="1:1">
      <c r="A53892">
        <v>16269</v>
      </c>
    </row>
    <row r="53893" spans="1:1">
      <c r="A53893">
        <v>16254</v>
      </c>
    </row>
    <row r="53894" spans="1:1">
      <c r="A53894">
        <v>16260</v>
      </c>
    </row>
    <row r="53895" spans="1:1">
      <c r="A53895">
        <v>16293</v>
      </c>
    </row>
    <row r="53896" spans="1:1">
      <c r="A53896">
        <v>16614</v>
      </c>
    </row>
    <row r="53897" spans="1:1">
      <c r="A53897">
        <v>17261</v>
      </c>
    </row>
    <row r="53898" spans="1:1">
      <c r="A53898">
        <v>17622</v>
      </c>
    </row>
    <row r="53899" spans="1:1">
      <c r="A53899">
        <v>17636</v>
      </c>
    </row>
    <row r="53900" spans="1:1">
      <c r="A53900">
        <v>17379</v>
      </c>
    </row>
    <row r="53901" spans="1:1">
      <c r="A53901">
        <v>16937</v>
      </c>
    </row>
    <row r="53902" spans="1:1">
      <c r="A53902">
        <v>16539</v>
      </c>
    </row>
    <row r="53903" spans="1:1">
      <c r="A53903">
        <v>16392</v>
      </c>
    </row>
    <row r="53904" spans="1:1">
      <c r="A53904">
        <v>16328</v>
      </c>
    </row>
    <row r="53905" spans="1:1">
      <c r="A53905">
        <v>16258</v>
      </c>
    </row>
    <row r="53906" spans="1:1">
      <c r="A53906">
        <v>16254</v>
      </c>
    </row>
    <row r="53907" spans="1:1">
      <c r="A53907">
        <v>16257</v>
      </c>
    </row>
    <row r="53908" spans="1:1">
      <c r="A53908">
        <v>16315</v>
      </c>
    </row>
    <row r="53909" spans="1:1">
      <c r="A53909">
        <v>16731</v>
      </c>
    </row>
    <row r="53910" spans="1:1">
      <c r="A53910">
        <v>17367</v>
      </c>
    </row>
    <row r="53911" spans="1:1">
      <c r="A53911">
        <v>17650</v>
      </c>
    </row>
    <row r="53912" spans="1:1">
      <c r="A53912">
        <v>17605</v>
      </c>
    </row>
    <row r="53913" spans="1:1">
      <c r="A53913">
        <v>17303</v>
      </c>
    </row>
    <row r="53914" spans="1:1">
      <c r="A53914">
        <v>16844</v>
      </c>
    </row>
    <row r="53915" spans="1:1">
      <c r="A53915">
        <v>16491</v>
      </c>
    </row>
    <row r="53916" spans="1:1">
      <c r="A53916">
        <v>16376</v>
      </c>
    </row>
    <row r="53917" spans="1:1">
      <c r="A53917">
        <v>16295</v>
      </c>
    </row>
    <row r="53918" spans="1:1">
      <c r="A53918">
        <v>16245</v>
      </c>
    </row>
    <row r="53919" spans="1:1">
      <c r="A53919">
        <v>16248</v>
      </c>
    </row>
    <row r="53920" spans="1:1">
      <c r="A53920">
        <v>16252</v>
      </c>
    </row>
    <row r="53921" spans="1:1">
      <c r="A53921">
        <v>16351</v>
      </c>
    </row>
    <row r="53922" spans="1:1">
      <c r="A53922">
        <v>16866</v>
      </c>
    </row>
    <row r="53923" spans="1:1">
      <c r="A53923">
        <v>17460</v>
      </c>
    </row>
    <row r="53924" spans="1:1">
      <c r="A53924">
        <v>17666</v>
      </c>
    </row>
    <row r="53925" spans="1:1">
      <c r="A53925">
        <v>17564</v>
      </c>
    </row>
    <row r="53926" spans="1:1">
      <c r="A53926">
        <v>17220</v>
      </c>
    </row>
    <row r="53927" spans="1:1">
      <c r="A53927">
        <v>16757</v>
      </c>
    </row>
    <row r="53928" spans="1:1">
      <c r="A53928">
        <v>16453</v>
      </c>
    </row>
    <row r="53929" spans="1:1">
      <c r="A53929">
        <v>16359</v>
      </c>
    </row>
    <row r="53930" spans="1:1">
      <c r="A53930">
        <v>16274</v>
      </c>
    </row>
    <row r="53931" spans="1:1">
      <c r="A53931">
        <v>16242</v>
      </c>
    </row>
    <row r="53932" spans="1:1">
      <c r="A53932">
        <v>16249</v>
      </c>
    </row>
    <row r="53933" spans="1:1">
      <c r="A53933">
        <v>16258</v>
      </c>
    </row>
    <row r="53934" spans="1:1">
      <c r="A53934">
        <v>16413</v>
      </c>
    </row>
    <row r="53935" spans="1:1">
      <c r="A53935">
        <v>16998</v>
      </c>
    </row>
    <row r="53936" spans="1:1">
      <c r="A53936">
        <v>17528</v>
      </c>
    </row>
    <row r="53937" spans="1:1">
      <c r="A53937">
        <v>17668</v>
      </c>
    </row>
    <row r="53938" spans="1:1">
      <c r="A53938">
        <v>17514</v>
      </c>
    </row>
    <row r="53939" spans="1:1">
      <c r="A53939">
        <v>17129</v>
      </c>
    </row>
    <row r="53940" spans="1:1">
      <c r="A53940">
        <v>16674</v>
      </c>
    </row>
    <row r="53941" spans="1:1">
      <c r="A53941">
        <v>16423</v>
      </c>
    </row>
    <row r="53942" spans="1:1">
      <c r="A53942">
        <v>16339</v>
      </c>
    </row>
    <row r="53943" spans="1:1">
      <c r="A53943">
        <v>16253</v>
      </c>
    </row>
    <row r="53944" spans="1:1">
      <c r="A53944">
        <v>16241</v>
      </c>
    </row>
    <row r="53945" spans="1:1">
      <c r="A53945">
        <v>16246</v>
      </c>
    </row>
    <row r="53946" spans="1:1">
      <c r="A53946">
        <v>16261</v>
      </c>
    </row>
    <row r="53947" spans="1:1">
      <c r="A53947">
        <v>16499</v>
      </c>
    </row>
    <row r="53948" spans="1:1">
      <c r="A53948">
        <v>17136</v>
      </c>
    </row>
    <row r="53949" spans="1:1">
      <c r="A53949">
        <v>17588</v>
      </c>
    </row>
    <row r="53950" spans="1:1">
      <c r="A53950">
        <v>17661</v>
      </c>
    </row>
    <row r="53951" spans="1:1">
      <c r="A53951">
        <v>17456</v>
      </c>
    </row>
    <row r="53952" spans="1:1">
      <c r="A53952">
        <v>17037</v>
      </c>
    </row>
    <row r="53953" spans="1:1">
      <c r="A53953">
        <v>16603</v>
      </c>
    </row>
    <row r="53954" spans="1:1">
      <c r="A53954">
        <v>16402</v>
      </c>
    </row>
    <row r="53955" spans="1:1">
      <c r="A53955">
        <v>16321</v>
      </c>
    </row>
    <row r="53956" spans="1:1">
      <c r="A53956">
        <v>16248</v>
      </c>
    </row>
    <row r="53957" spans="1:1">
      <c r="A53957">
        <v>16245</v>
      </c>
    </row>
    <row r="53958" spans="1:1">
      <c r="A53958">
        <v>16250</v>
      </c>
    </row>
    <row r="53959" spans="1:1">
      <c r="A53959">
        <v>16279</v>
      </c>
    </row>
    <row r="53960" spans="1:1">
      <c r="A53960">
        <v>16601</v>
      </c>
    </row>
    <row r="53961" spans="1:1">
      <c r="A53961">
        <v>17254</v>
      </c>
    </row>
    <row r="53962" spans="1:1">
      <c r="A53962">
        <v>17622</v>
      </c>
    </row>
    <row r="53963" spans="1:1">
      <c r="A53963">
        <v>17636</v>
      </c>
    </row>
    <row r="53964" spans="1:1">
      <c r="A53964">
        <v>17381</v>
      </c>
    </row>
    <row r="53965" spans="1:1">
      <c r="A53965">
        <v>16937</v>
      </c>
    </row>
    <row r="53966" spans="1:1">
      <c r="A53966">
        <v>16539</v>
      </c>
    </row>
    <row r="53967" spans="1:1">
      <c r="A53967">
        <v>16388</v>
      </c>
    </row>
    <row r="53968" spans="1:1">
      <c r="A53968">
        <v>16309</v>
      </c>
    </row>
    <row r="53969" spans="1:1">
      <c r="A53969">
        <v>16247</v>
      </c>
    </row>
    <row r="53970" spans="1:1">
      <c r="A53970">
        <v>16250</v>
      </c>
    </row>
    <row r="53971" spans="1:1">
      <c r="A53971">
        <v>16254</v>
      </c>
    </row>
    <row r="53972" spans="1:1">
      <c r="A53972">
        <v>16311</v>
      </c>
    </row>
    <row r="53973" spans="1:1">
      <c r="A53973">
        <v>16728</v>
      </c>
    </row>
    <row r="53974" spans="1:1">
      <c r="A53974">
        <v>17364</v>
      </c>
    </row>
    <row r="53975" spans="1:1">
      <c r="A53975">
        <v>17649</v>
      </c>
    </row>
    <row r="53976" spans="1:1">
      <c r="A53976">
        <v>17604</v>
      </c>
    </row>
    <row r="53977" spans="1:1">
      <c r="A53977">
        <v>17301</v>
      </c>
    </row>
    <row r="53978" spans="1:1">
      <c r="A53978">
        <v>16844</v>
      </c>
    </row>
    <row r="53979" spans="1:1">
      <c r="A53979">
        <v>16491</v>
      </c>
    </row>
    <row r="53980" spans="1:1">
      <c r="A53980">
        <v>16378</v>
      </c>
    </row>
    <row r="53981" spans="1:1">
      <c r="A53981">
        <v>16302</v>
      </c>
    </row>
    <row r="53982" spans="1:1">
      <c r="A53982">
        <v>16250</v>
      </c>
    </row>
    <row r="53983" spans="1:1">
      <c r="A53983">
        <v>16253</v>
      </c>
    </row>
    <row r="53984" spans="1:1">
      <c r="A53984">
        <v>16259</v>
      </c>
    </row>
    <row r="53985" spans="1:1">
      <c r="A53985">
        <v>16356</v>
      </c>
    </row>
    <row r="53986" spans="1:1">
      <c r="A53986">
        <v>16860</v>
      </c>
    </row>
    <row r="53987" spans="1:1">
      <c r="A53987">
        <v>17454</v>
      </c>
    </row>
    <row r="53988" spans="1:1">
      <c r="A53988">
        <v>17662</v>
      </c>
    </row>
    <row r="53989" spans="1:1">
      <c r="A53989">
        <v>17562</v>
      </c>
    </row>
    <row r="53990" spans="1:1">
      <c r="A53990">
        <v>17216</v>
      </c>
    </row>
    <row r="53991" spans="1:1">
      <c r="A53991">
        <v>16753</v>
      </c>
    </row>
    <row r="53992" spans="1:1">
      <c r="A53992">
        <v>16451</v>
      </c>
    </row>
    <row r="53993" spans="1:1">
      <c r="A53993">
        <v>16367</v>
      </c>
    </row>
    <row r="53994" spans="1:1">
      <c r="A53994">
        <v>16288</v>
      </c>
    </row>
    <row r="53995" spans="1:1">
      <c r="A53995">
        <v>16250</v>
      </c>
    </row>
    <row r="53996" spans="1:1">
      <c r="A53996">
        <v>16255</v>
      </c>
    </row>
    <row r="53997" spans="1:1">
      <c r="A53997">
        <v>16265</v>
      </c>
    </row>
    <row r="53998" spans="1:1">
      <c r="A53998">
        <v>16419</v>
      </c>
    </row>
    <row r="53999" spans="1:1">
      <c r="A53999">
        <v>16998</v>
      </c>
    </row>
    <row r="54000" spans="1:1">
      <c r="A54000">
        <v>17527</v>
      </c>
    </row>
    <row r="54001" spans="1:1">
      <c r="A54001">
        <v>17665</v>
      </c>
    </row>
    <row r="54002" spans="1:1">
      <c r="A54002">
        <v>17511</v>
      </c>
    </row>
    <row r="54003" spans="1:1">
      <c r="A54003">
        <v>17126</v>
      </c>
    </row>
    <row r="54004" spans="1:1">
      <c r="A54004">
        <v>16671</v>
      </c>
    </row>
    <row r="54005" spans="1:1">
      <c r="A54005">
        <v>16423</v>
      </c>
    </row>
    <row r="54006" spans="1:1">
      <c r="A54006">
        <v>16358</v>
      </c>
    </row>
    <row r="54007" spans="1:1">
      <c r="A54007">
        <v>16278</v>
      </c>
    </row>
    <row r="54008" spans="1:1">
      <c r="A54008">
        <v>16253</v>
      </c>
    </row>
    <row r="54009" spans="1:1">
      <c r="A54009">
        <v>16258</v>
      </c>
    </row>
    <row r="54010" spans="1:1">
      <c r="A54010">
        <v>16275</v>
      </c>
    </row>
    <row r="54011" spans="1:1">
      <c r="A54011">
        <v>16506</v>
      </c>
    </row>
    <row r="54012" spans="1:1">
      <c r="A54012">
        <v>17136</v>
      </c>
    </row>
    <row r="54013" spans="1:1">
      <c r="A54013">
        <v>17581</v>
      </c>
    </row>
    <row r="54014" spans="1:1">
      <c r="A54014">
        <v>17656</v>
      </c>
    </row>
    <row r="54015" spans="1:1">
      <c r="A54015">
        <v>17450</v>
      </c>
    </row>
    <row r="54016" spans="1:1">
      <c r="A54016">
        <v>17034</v>
      </c>
    </row>
    <row r="54017" spans="1:1">
      <c r="A54017">
        <v>16600</v>
      </c>
    </row>
    <row r="54018" spans="1:1">
      <c r="A54018">
        <v>16406</v>
      </c>
    </row>
    <row r="54019" spans="1:1">
      <c r="A54019">
        <v>16351</v>
      </c>
    </row>
    <row r="54020" spans="1:1">
      <c r="A54020">
        <v>16273</v>
      </c>
    </row>
    <row r="54021" spans="1:1">
      <c r="A54021">
        <v>16253</v>
      </c>
    </row>
    <row r="54022" spans="1:1">
      <c r="A54022">
        <v>16260</v>
      </c>
    </row>
    <row r="54023" spans="1:1">
      <c r="A54023">
        <v>16293</v>
      </c>
    </row>
    <row r="54024" spans="1:1">
      <c r="A54024">
        <v>16614</v>
      </c>
    </row>
    <row r="54025" spans="1:1">
      <c r="A54025">
        <v>17623</v>
      </c>
    </row>
    <row r="54026" spans="1:1">
      <c r="A54026">
        <v>17623</v>
      </c>
    </row>
    <row r="54027" spans="1:1">
      <c r="A54027">
        <v>17631</v>
      </c>
    </row>
    <row r="54028" spans="1:1">
      <c r="A54028">
        <v>17364</v>
      </c>
    </row>
    <row r="54029" spans="1:1">
      <c r="A54029">
        <v>16919</v>
      </c>
    </row>
    <row r="54030" spans="1:1">
      <c r="A54030">
        <v>16525</v>
      </c>
    </row>
    <row r="54031" spans="1:1">
      <c r="A54031">
        <v>16394</v>
      </c>
    </row>
    <row r="54032" spans="1:1">
      <c r="A54032">
        <v>16370</v>
      </c>
    </row>
    <row r="54033" spans="1:1">
      <c r="A54033">
        <v>16311</v>
      </c>
    </row>
    <row r="54034" spans="1:1">
      <c r="A54034">
        <v>16275</v>
      </c>
    </row>
    <row r="54035" spans="1:1">
      <c r="A54035">
        <v>16281</v>
      </c>
    </row>
    <row r="54036" spans="1:1">
      <c r="A54036">
        <v>16333</v>
      </c>
    </row>
    <row r="54037" spans="1:1">
      <c r="A54037">
        <v>16726</v>
      </c>
    </row>
    <row r="54038" spans="1:1">
      <c r="A54038">
        <v>17341</v>
      </c>
    </row>
    <row r="54039" spans="1:1">
      <c r="A54039">
        <v>17624</v>
      </c>
    </row>
    <row r="54040" spans="1:1">
      <c r="A54040">
        <v>17579</v>
      </c>
    </row>
    <row r="54041" spans="1:1">
      <c r="A54041">
        <v>16825</v>
      </c>
    </row>
    <row r="54042" spans="1:1">
      <c r="A54042">
        <v>16825</v>
      </c>
    </row>
    <row r="54043" spans="1:1">
      <c r="A54043">
        <v>16484</v>
      </c>
    </row>
    <row r="54044" spans="1:1">
      <c r="A54044">
        <v>16385</v>
      </c>
    </row>
    <row r="54045" spans="1:1">
      <c r="A54045">
        <v>16336</v>
      </c>
    </row>
    <row r="54046" spans="1:1">
      <c r="A54046">
        <v>16283</v>
      </c>
    </row>
    <row r="54047" spans="1:1">
      <c r="A54047">
        <v>16278</v>
      </c>
    </row>
    <row r="54048" spans="1:1">
      <c r="A54048">
        <v>16282</v>
      </c>
    </row>
    <row r="54049" spans="1:1">
      <c r="A54049">
        <v>16371</v>
      </c>
    </row>
    <row r="54050" spans="1:1">
      <c r="A54050">
        <v>16849</v>
      </c>
    </row>
    <row r="54051" spans="1:1">
      <c r="A54051">
        <v>17428</v>
      </c>
    </row>
    <row r="54052" spans="1:1">
      <c r="A54052">
        <v>17639</v>
      </c>
    </row>
    <row r="54053" spans="1:1">
      <c r="A54053">
        <v>17539</v>
      </c>
    </row>
    <row r="54054" spans="1:1">
      <c r="A54054">
        <v>17195</v>
      </c>
    </row>
    <row r="54055" spans="1:1">
      <c r="A54055">
        <v>16737</v>
      </c>
    </row>
    <row r="54056" spans="1:1">
      <c r="A54056">
        <v>16379</v>
      </c>
    </row>
    <row r="54057" spans="1:1">
      <c r="A54057">
        <v>16379</v>
      </c>
    </row>
    <row r="54058" spans="1:1">
      <c r="A54058">
        <v>16323</v>
      </c>
    </row>
    <row r="54059" spans="1:1">
      <c r="A54059">
        <v>16261</v>
      </c>
    </row>
    <row r="54060" spans="1:1">
      <c r="A54060">
        <v>16264</v>
      </c>
    </row>
    <row r="54061" spans="1:1">
      <c r="A54061">
        <v>16283</v>
      </c>
    </row>
    <row r="54062" spans="1:1">
      <c r="A54062">
        <v>16428</v>
      </c>
    </row>
    <row r="54063" spans="1:1">
      <c r="A54063">
        <v>16980</v>
      </c>
    </row>
    <row r="54064" spans="1:1">
      <c r="A54064">
        <v>17498</v>
      </c>
    </row>
    <row r="54065" spans="1:1">
      <c r="A54065">
        <v>17638</v>
      </c>
    </row>
    <row r="54066" spans="1:1">
      <c r="A54066">
        <v>17484</v>
      </c>
    </row>
    <row r="54067" spans="1:1">
      <c r="A54067">
        <v>17100</v>
      </c>
    </row>
    <row r="54068" spans="1:1">
      <c r="A54068">
        <v>16653</v>
      </c>
    </row>
    <row r="54069" spans="1:1">
      <c r="A54069">
        <v>16420</v>
      </c>
    </row>
    <row r="54070" spans="1:1">
      <c r="A54070">
        <v>16377</v>
      </c>
    </row>
    <row r="54071" spans="1:1">
      <c r="A54071">
        <v>16320</v>
      </c>
    </row>
    <row r="54072" spans="1:1">
      <c r="A54072">
        <v>16275</v>
      </c>
    </row>
    <row r="54073" spans="1:1">
      <c r="A54073">
        <v>16275</v>
      </c>
    </row>
    <row r="54074" spans="1:1">
      <c r="A54074">
        <v>16285</v>
      </c>
    </row>
    <row r="54075" spans="1:1">
      <c r="A54075">
        <v>16501</v>
      </c>
    </row>
    <row r="54076" spans="1:1">
      <c r="A54076">
        <v>17116</v>
      </c>
    </row>
    <row r="54077" spans="1:1">
      <c r="A54077">
        <v>17551</v>
      </c>
    </row>
    <row r="54078" spans="1:1">
      <c r="A54078">
        <v>17626</v>
      </c>
    </row>
    <row r="54079" spans="1:1">
      <c r="A54079">
        <v>17423</v>
      </c>
    </row>
    <row r="54080" spans="1:1">
      <c r="A54080">
        <v>17007</v>
      </c>
    </row>
    <row r="54081" spans="1:1">
      <c r="A54081">
        <v>16584</v>
      </c>
    </row>
    <row r="54082" spans="1:1">
      <c r="A54082">
        <v>16404</v>
      </c>
    </row>
    <row r="54083" spans="1:1">
      <c r="A54083">
        <v>16367</v>
      </c>
    </row>
    <row r="54084" spans="1:1">
      <c r="A54084">
        <v>16306</v>
      </c>
    </row>
    <row r="54085" spans="1:1">
      <c r="A54085">
        <v>16273</v>
      </c>
    </row>
    <row r="54086" spans="1:1">
      <c r="A54086">
        <v>16303</v>
      </c>
    </row>
    <row r="54087" spans="1:1">
      <c r="A54087">
        <v>16303</v>
      </c>
    </row>
    <row r="54088" spans="1:1">
      <c r="A54088">
        <v>16601</v>
      </c>
    </row>
    <row r="54089" spans="1:1">
      <c r="A54089">
        <v>17233</v>
      </c>
    </row>
    <row r="54090" spans="1:1">
      <c r="A54090">
        <v>17607</v>
      </c>
    </row>
    <row r="54091" spans="1:1">
      <c r="A54091">
        <v>17632</v>
      </c>
    </row>
    <row r="54092" spans="1:1">
      <c r="A54092">
        <v>17380</v>
      </c>
    </row>
    <row r="54093" spans="1:1">
      <c r="A54093">
        <v>16939</v>
      </c>
    </row>
    <row r="54094" spans="1:1">
      <c r="A54094">
        <v>16539</v>
      </c>
    </row>
    <row r="54095" spans="1:1">
      <c r="A54095">
        <v>16388</v>
      </c>
    </row>
    <row r="54096" spans="1:1">
      <c r="A54096">
        <v>16308</v>
      </c>
    </row>
    <row r="54097" spans="1:1">
      <c r="A54097">
        <v>16246</v>
      </c>
    </row>
    <row r="54098" spans="1:1">
      <c r="A54098">
        <v>16248</v>
      </c>
    </row>
    <row r="54099" spans="1:1">
      <c r="A54099">
        <v>16253</v>
      </c>
    </row>
    <row r="54100" spans="1:1">
      <c r="A54100">
        <v>16310</v>
      </c>
    </row>
    <row r="54101" spans="1:1">
      <c r="A54101">
        <v>16726</v>
      </c>
    </row>
    <row r="54102" spans="1:1">
      <c r="A54102">
        <v>17364</v>
      </c>
    </row>
    <row r="54103" spans="1:1">
      <c r="A54103">
        <v>17648</v>
      </c>
    </row>
    <row r="54104" spans="1:1">
      <c r="A54104">
        <v>17607</v>
      </c>
    </row>
    <row r="54105" spans="1:1">
      <c r="A54105">
        <v>17302</v>
      </c>
    </row>
    <row r="54106" spans="1:1">
      <c r="A54106">
        <v>16843</v>
      </c>
    </row>
    <row r="54107" spans="1:1">
      <c r="A54107">
        <v>16488</v>
      </c>
    </row>
    <row r="54108" spans="1:1">
      <c r="A54108">
        <v>16378</v>
      </c>
    </row>
    <row r="54109" spans="1:1">
      <c r="A54109">
        <v>16304</v>
      </c>
    </row>
    <row r="54110" spans="1:1">
      <c r="A54110">
        <v>16252</v>
      </c>
    </row>
    <row r="54111" spans="1:1">
      <c r="A54111">
        <v>16254</v>
      </c>
    </row>
    <row r="54112" spans="1:1">
      <c r="A54112">
        <v>16258</v>
      </c>
    </row>
    <row r="54113" spans="1:1">
      <c r="A54113">
        <v>16356</v>
      </c>
    </row>
    <row r="54114" spans="1:1">
      <c r="A54114">
        <v>16863</v>
      </c>
    </row>
    <row r="54115" spans="1:1">
      <c r="A54115">
        <v>17454</v>
      </c>
    </row>
    <row r="54116" spans="1:1">
      <c r="A54116">
        <v>17663</v>
      </c>
    </row>
    <row r="54117" spans="1:1">
      <c r="A54117">
        <v>17563</v>
      </c>
    </row>
    <row r="54118" spans="1:1">
      <c r="A54118">
        <v>17217</v>
      </c>
    </row>
    <row r="54119" spans="1:1">
      <c r="A54119">
        <v>16755</v>
      </c>
    </row>
    <row r="54120" spans="1:1">
      <c r="A54120">
        <v>16453</v>
      </c>
    </row>
    <row r="54121" spans="1:1">
      <c r="A54121">
        <v>16368</v>
      </c>
    </row>
    <row r="54122" spans="1:1">
      <c r="A54122">
        <v>16289</v>
      </c>
    </row>
    <row r="54123" spans="1:1">
      <c r="A54123">
        <v>16251</v>
      </c>
    </row>
    <row r="54124" spans="1:1">
      <c r="A54124">
        <v>16255</v>
      </c>
    </row>
    <row r="54125" spans="1:1">
      <c r="A54125">
        <v>16264</v>
      </c>
    </row>
    <row r="54126" spans="1:1">
      <c r="A54126">
        <v>16418</v>
      </c>
    </row>
    <row r="54127" spans="1:1">
      <c r="A54127">
        <v>17000</v>
      </c>
    </row>
    <row r="54128" spans="1:1">
      <c r="A54128">
        <v>17527</v>
      </c>
    </row>
    <row r="54129" spans="1:1">
      <c r="A54129">
        <v>17669</v>
      </c>
    </row>
    <row r="54130" spans="1:1">
      <c r="A54130">
        <v>17516</v>
      </c>
    </row>
    <row r="54131" spans="1:1">
      <c r="A54131">
        <v>17131</v>
      </c>
    </row>
    <row r="54132" spans="1:1">
      <c r="A54132">
        <v>16676</v>
      </c>
    </row>
    <row r="54133" spans="1:1">
      <c r="A54133">
        <v>16423</v>
      </c>
    </row>
    <row r="54134" spans="1:1">
      <c r="A54134">
        <v>16349</v>
      </c>
    </row>
    <row r="54135" spans="1:1">
      <c r="A54135">
        <v>16265</v>
      </c>
    </row>
    <row r="54136" spans="1:1">
      <c r="A54136">
        <v>16247</v>
      </c>
    </row>
    <row r="54137" spans="1:1">
      <c r="A54137">
        <v>16251</v>
      </c>
    </row>
    <row r="54138" spans="1:1">
      <c r="A54138">
        <v>16270</v>
      </c>
    </row>
    <row r="54139" spans="1:1">
      <c r="A54139">
        <v>16503</v>
      </c>
    </row>
    <row r="54140" spans="1:1">
      <c r="A54140">
        <v>17136</v>
      </c>
    </row>
    <row r="54141" spans="1:1">
      <c r="A54141">
        <v>17583</v>
      </c>
    </row>
    <row r="54142" spans="1:1">
      <c r="A54142">
        <v>17658</v>
      </c>
    </row>
    <row r="54143" spans="1:1">
      <c r="A54143">
        <v>17453</v>
      </c>
    </row>
    <row r="54144" spans="1:1">
      <c r="A54144">
        <v>17036</v>
      </c>
    </row>
    <row r="54145" spans="1:1">
      <c r="A54145">
        <v>16602</v>
      </c>
    </row>
    <row r="54146" spans="1:1">
      <c r="A54146">
        <v>16405</v>
      </c>
    </row>
    <row r="54147" spans="1:1">
      <c r="A54147">
        <v>16342</v>
      </c>
    </row>
    <row r="54148" spans="1:1">
      <c r="A54148">
        <v>16265</v>
      </c>
    </row>
    <row r="54149" spans="1:1">
      <c r="A54149">
        <v>16254</v>
      </c>
    </row>
    <row r="54150" spans="1:1">
      <c r="A54150">
        <v>16260</v>
      </c>
    </row>
    <row r="54151" spans="1:1">
      <c r="A54151">
        <v>16292</v>
      </c>
    </row>
    <row r="54152" spans="1:1">
      <c r="A54152">
        <v>16612</v>
      </c>
    </row>
    <row r="54153" spans="1:1">
      <c r="A54153">
        <v>17260</v>
      </c>
    </row>
    <row r="54154" spans="1:1">
      <c r="A54154">
        <v>17624</v>
      </c>
    </row>
    <row r="54155" spans="1:1">
      <c r="A54155">
        <v>17639</v>
      </c>
    </row>
    <row r="54156" spans="1:1">
      <c r="A54156">
        <v>17383</v>
      </c>
    </row>
    <row r="54157" spans="1:1">
      <c r="A54157">
        <v>16941</v>
      </c>
    </row>
    <row r="54158" spans="1:1">
      <c r="A54158">
        <v>16542</v>
      </c>
    </row>
    <row r="54159" spans="1:1">
      <c r="A54159">
        <v>16391</v>
      </c>
    </row>
    <row r="54160" spans="1:1">
      <c r="A54160">
        <v>16321</v>
      </c>
    </row>
    <row r="54161" spans="1:1">
      <c r="A54161">
        <v>16254</v>
      </c>
    </row>
    <row r="54162" spans="1:1">
      <c r="A54162">
        <v>16250</v>
      </c>
    </row>
    <row r="54163" spans="1:1">
      <c r="A54163">
        <v>16253</v>
      </c>
    </row>
    <row r="54164" spans="1:1">
      <c r="A54164">
        <v>16313</v>
      </c>
    </row>
    <row r="54165" spans="1:1">
      <c r="A54165">
        <v>16733</v>
      </c>
    </row>
    <row r="54166" spans="1:1">
      <c r="A54166">
        <v>17368</v>
      </c>
    </row>
    <row r="54167" spans="1:1">
      <c r="A54167">
        <v>17655</v>
      </c>
    </row>
    <row r="54168" spans="1:1">
      <c r="A54168">
        <v>17610</v>
      </c>
    </row>
    <row r="54169" spans="1:1">
      <c r="A54169">
        <v>17307</v>
      </c>
    </row>
    <row r="54170" spans="1:1">
      <c r="A54170">
        <v>16848</v>
      </c>
    </row>
    <row r="54171" spans="1:1">
      <c r="A54171">
        <v>16492</v>
      </c>
    </row>
    <row r="54172" spans="1:1">
      <c r="A54172">
        <v>16376</v>
      </c>
    </row>
    <row r="54173" spans="1:1">
      <c r="A54173">
        <v>16297</v>
      </c>
    </row>
    <row r="54174" spans="1:1">
      <c r="A54174">
        <v>16250</v>
      </c>
    </row>
    <row r="54175" spans="1:1">
      <c r="A54175">
        <v>16253</v>
      </c>
    </row>
    <row r="54176" spans="1:1">
      <c r="A54176">
        <v>16260</v>
      </c>
    </row>
    <row r="54177" spans="1:1">
      <c r="A54177">
        <v>16356</v>
      </c>
    </row>
    <row r="54178" spans="1:1">
      <c r="A54178">
        <v>16861</v>
      </c>
    </row>
    <row r="54179" spans="1:1">
      <c r="A54179">
        <v>17452</v>
      </c>
    </row>
    <row r="54180" spans="1:1">
      <c r="A54180">
        <v>17662</v>
      </c>
    </row>
    <row r="54181" spans="1:1">
      <c r="A54181">
        <v>17563</v>
      </c>
    </row>
    <row r="54182" spans="1:1">
      <c r="A54182">
        <v>17217</v>
      </c>
    </row>
    <row r="54183" spans="1:1">
      <c r="A54183">
        <v>16756</v>
      </c>
    </row>
    <row r="54184" spans="1:1">
      <c r="A54184">
        <v>16453</v>
      </c>
    </row>
    <row r="54185" spans="1:1">
      <c r="A54185">
        <v>16365</v>
      </c>
    </row>
    <row r="54186" spans="1:1">
      <c r="A54186">
        <v>16280</v>
      </c>
    </row>
    <row r="54187" spans="1:1">
      <c r="A54187">
        <v>16247</v>
      </c>
    </row>
    <row r="54188" spans="1:1">
      <c r="A54188">
        <v>16251</v>
      </c>
    </row>
    <row r="54189" spans="1:1">
      <c r="A54189">
        <v>16260</v>
      </c>
    </row>
    <row r="54190" spans="1:1">
      <c r="A54190">
        <v>16414</v>
      </c>
    </row>
    <row r="54191" spans="1:1">
      <c r="A54191">
        <v>16996</v>
      </c>
    </row>
    <row r="54192" spans="1:1">
      <c r="A54192">
        <v>17524</v>
      </c>
    </row>
    <row r="54193" spans="1:1">
      <c r="A54193">
        <v>17666</v>
      </c>
    </row>
    <row r="54194" spans="1:1">
      <c r="A54194">
        <v>17512</v>
      </c>
    </row>
    <row r="54195" spans="1:1">
      <c r="A54195">
        <v>17128</v>
      </c>
    </row>
    <row r="54196" spans="1:1">
      <c r="A54196">
        <v>16673</v>
      </c>
    </row>
    <row r="54197" spans="1:1">
      <c r="A54197">
        <v>16425</v>
      </c>
    </row>
    <row r="54198" spans="1:1">
      <c r="A54198">
        <v>16345</v>
      </c>
    </row>
    <row r="54199" spans="1:1">
      <c r="A54199">
        <v>16262</v>
      </c>
    </row>
    <row r="54200" spans="1:1">
      <c r="A54200">
        <v>16243</v>
      </c>
    </row>
    <row r="54201" spans="1:1">
      <c r="A54201">
        <v>16250</v>
      </c>
    </row>
    <row r="54202" spans="1:1">
      <c r="A54202">
        <v>16266</v>
      </c>
    </row>
    <row r="54203" spans="1:1">
      <c r="A54203">
        <v>16494</v>
      </c>
    </row>
    <row r="54204" spans="1:1">
      <c r="A54204">
        <v>17130</v>
      </c>
    </row>
    <row r="54205" spans="1:1">
      <c r="A54205">
        <v>17582</v>
      </c>
    </row>
    <row r="54206" spans="1:1">
      <c r="A54206">
        <v>17659</v>
      </c>
    </row>
    <row r="54207" spans="1:1">
      <c r="A54207">
        <v>17452</v>
      </c>
    </row>
    <row r="54208" spans="1:1">
      <c r="A54208">
        <v>17035</v>
      </c>
    </row>
    <row r="54209" spans="1:1">
      <c r="A54209">
        <v>16602</v>
      </c>
    </row>
    <row r="54210" spans="1:1">
      <c r="A54210">
        <v>16402</v>
      </c>
    </row>
    <row r="54211" spans="1:1">
      <c r="A54211">
        <v>16324</v>
      </c>
    </row>
    <row r="54212" spans="1:1">
      <c r="A54212">
        <v>16250</v>
      </c>
    </row>
    <row r="54213" spans="1:1">
      <c r="A54213">
        <v>16244</v>
      </c>
    </row>
    <row r="54214" spans="1:1">
      <c r="A54214">
        <v>16249</v>
      </c>
    </row>
    <row r="54215" spans="1:1">
      <c r="A54215">
        <v>16278</v>
      </c>
    </row>
    <row r="54216" spans="1:1">
      <c r="A54216">
        <v>16597</v>
      </c>
    </row>
    <row r="54217" spans="1:1">
      <c r="A54217">
        <v>17252</v>
      </c>
    </row>
    <row r="54218" spans="1:1">
      <c r="A54218">
        <v>17622</v>
      </c>
    </row>
    <row r="54219" spans="1:1">
      <c r="A54219">
        <v>17636</v>
      </c>
    </row>
    <row r="54220" spans="1:1">
      <c r="A54220">
        <v>17382</v>
      </c>
    </row>
    <row r="54221" spans="1:1">
      <c r="A54221">
        <v>16938</v>
      </c>
    </row>
    <row r="54222" spans="1:1">
      <c r="A54222">
        <v>16541</v>
      </c>
    </row>
    <row r="54223" spans="1:1">
      <c r="A54223">
        <v>16387</v>
      </c>
    </row>
    <row r="54224" spans="1:1">
      <c r="A54224">
        <v>16309</v>
      </c>
    </row>
    <row r="54225" spans="1:1">
      <c r="A54225">
        <v>16247</v>
      </c>
    </row>
    <row r="54226" spans="1:1">
      <c r="A54226">
        <v>16248</v>
      </c>
    </row>
    <row r="54227" spans="1:1">
      <c r="A54227">
        <v>16254</v>
      </c>
    </row>
    <row r="54228" spans="1:1">
      <c r="A54228">
        <v>16310</v>
      </c>
    </row>
    <row r="54229" spans="1:1">
      <c r="A54229">
        <v>16725</v>
      </c>
    </row>
    <row r="54230" spans="1:1">
      <c r="A54230">
        <v>17361</v>
      </c>
    </row>
    <row r="54231" spans="1:1">
      <c r="A54231">
        <v>17649</v>
      </c>
    </row>
    <row r="54232" spans="1:1">
      <c r="A54232">
        <v>17605</v>
      </c>
    </row>
    <row r="54233" spans="1:1">
      <c r="A54233">
        <v>17304</v>
      </c>
    </row>
    <row r="54234" spans="1:1">
      <c r="A54234">
        <v>16846</v>
      </c>
    </row>
    <row r="54235" spans="1:1">
      <c r="A54235">
        <v>16491</v>
      </c>
    </row>
    <row r="54236" spans="1:1">
      <c r="A54236">
        <v>16377</v>
      </c>
    </row>
    <row r="54237" spans="1:1">
      <c r="A54237">
        <v>16299</v>
      </c>
    </row>
    <row r="54238" spans="1:1">
      <c r="A54238">
        <v>16246</v>
      </c>
    </row>
    <row r="54239" spans="1:1">
      <c r="A54239">
        <v>16248</v>
      </c>
    </row>
    <row r="54240" spans="1:1">
      <c r="A54240">
        <v>16253</v>
      </c>
    </row>
    <row r="54241" spans="1:1">
      <c r="A54241">
        <v>16351</v>
      </c>
    </row>
    <row r="54242" spans="1:1">
      <c r="A54242">
        <v>16865</v>
      </c>
    </row>
    <row r="54243" spans="1:1">
      <c r="A54243">
        <v>17459</v>
      </c>
    </row>
    <row r="54244" spans="1:1">
      <c r="A54244">
        <v>17667</v>
      </c>
    </row>
    <row r="54245" spans="1:1">
      <c r="A54245">
        <v>17567</v>
      </c>
    </row>
    <row r="54246" spans="1:1">
      <c r="A54246">
        <v>17222</v>
      </c>
    </row>
    <row r="54247" spans="1:1">
      <c r="A54247">
        <v>16759</v>
      </c>
    </row>
    <row r="54248" spans="1:1">
      <c r="A54248">
        <v>16453</v>
      </c>
    </row>
    <row r="54249" spans="1:1">
      <c r="A54249">
        <v>16364</v>
      </c>
    </row>
    <row r="54250" spans="1:1">
      <c r="A54250">
        <v>16283</v>
      </c>
    </row>
    <row r="54251" spans="1:1">
      <c r="A54251">
        <v>16248</v>
      </c>
    </row>
    <row r="54252" spans="1:1">
      <c r="A54252">
        <v>16254</v>
      </c>
    </row>
    <row r="54253" spans="1:1">
      <c r="A54253">
        <v>16263</v>
      </c>
    </row>
    <row r="54254" spans="1:1">
      <c r="A54254">
        <v>16416</v>
      </c>
    </row>
    <row r="54255" spans="1:1">
      <c r="A54255">
        <v>16998</v>
      </c>
    </row>
    <row r="54256" spans="1:1">
      <c r="A54256">
        <v>17527</v>
      </c>
    </row>
    <row r="54257" spans="1:1">
      <c r="A54257">
        <v>17669</v>
      </c>
    </row>
    <row r="54258" spans="1:1">
      <c r="A54258">
        <v>17516</v>
      </c>
    </row>
    <row r="54259" spans="1:1">
      <c r="A54259">
        <v>17131</v>
      </c>
    </row>
    <row r="54260" spans="1:1">
      <c r="A54260">
        <v>16677</v>
      </c>
    </row>
    <row r="54261" spans="1:1">
      <c r="A54261">
        <v>16424</v>
      </c>
    </row>
    <row r="54262" spans="1:1">
      <c r="A54262">
        <v>16353</v>
      </c>
    </row>
    <row r="54263" spans="1:1">
      <c r="A54263">
        <v>16269</v>
      </c>
    </row>
    <row r="54264" spans="1:1">
      <c r="A54264">
        <v>16249</v>
      </c>
    </row>
    <row r="54265" spans="1:1">
      <c r="A54265">
        <v>16253</v>
      </c>
    </row>
    <row r="54266" spans="1:1">
      <c r="A54266">
        <v>16269</v>
      </c>
    </row>
    <row r="54267" spans="1:1">
      <c r="A54267">
        <v>16503</v>
      </c>
    </row>
    <row r="54268" spans="1:1">
      <c r="A54268">
        <v>17136</v>
      </c>
    </row>
    <row r="54269" spans="1:1">
      <c r="A54269">
        <v>17585</v>
      </c>
    </row>
    <row r="54270" spans="1:1">
      <c r="A54270">
        <v>17661</v>
      </c>
    </row>
    <row r="54271" spans="1:1">
      <c r="A54271">
        <v>17454</v>
      </c>
    </row>
    <row r="54272" spans="1:1">
      <c r="A54272">
        <v>17038</v>
      </c>
    </row>
    <row r="54273" spans="1:1">
      <c r="A54273">
        <v>16602</v>
      </c>
    </row>
    <row r="54274" spans="1:1">
      <c r="A54274">
        <v>16406</v>
      </c>
    </row>
    <row r="54275" spans="1:1">
      <c r="A54275">
        <v>16343</v>
      </c>
    </row>
    <row r="54276" spans="1:1">
      <c r="A54276">
        <v>16268</v>
      </c>
    </row>
    <row r="54277" spans="1:1">
      <c r="A54277">
        <v>16254</v>
      </c>
    </row>
    <row r="54278" spans="1:1">
      <c r="A54278">
        <v>16260</v>
      </c>
    </row>
    <row r="54279" spans="1:1">
      <c r="A54279">
        <v>16291</v>
      </c>
    </row>
    <row r="54280" spans="1:1">
      <c r="A54280">
        <v>16610</v>
      </c>
    </row>
    <row r="54281" spans="1:1">
      <c r="A54281">
        <v>17256</v>
      </c>
    </row>
    <row r="54282" spans="1:1">
      <c r="A54282">
        <v>17621</v>
      </c>
    </row>
    <row r="54283" spans="1:1">
      <c r="A54283">
        <v>17636</v>
      </c>
    </row>
    <row r="54284" spans="1:1">
      <c r="A54284">
        <v>17382</v>
      </c>
    </row>
    <row r="54285" spans="1:1">
      <c r="A54285">
        <v>16939</v>
      </c>
    </row>
    <row r="54286" spans="1:1">
      <c r="A54286">
        <v>16541</v>
      </c>
    </row>
    <row r="54287" spans="1:1">
      <c r="A54287">
        <v>16392</v>
      </c>
    </row>
    <row r="54288" spans="1:1">
      <c r="A54288">
        <v>16330</v>
      </c>
    </row>
    <row r="54289" spans="1:1">
      <c r="A54289">
        <v>16261</v>
      </c>
    </row>
    <row r="54290" spans="1:1">
      <c r="A54290">
        <v>16255</v>
      </c>
    </row>
    <row r="54291" spans="1:1">
      <c r="A54291">
        <v>16258</v>
      </c>
    </row>
    <row r="54292" spans="1:1">
      <c r="A54292">
        <v>16313</v>
      </c>
    </row>
    <row r="54293" spans="1:1">
      <c r="A54293">
        <v>16727</v>
      </c>
    </row>
    <row r="54294" spans="1:1">
      <c r="A54294">
        <v>17361</v>
      </c>
    </row>
    <row r="54295" spans="1:1">
      <c r="A54295">
        <v>17648</v>
      </c>
    </row>
    <row r="54296" spans="1:1">
      <c r="A54296">
        <v>17605</v>
      </c>
    </row>
    <row r="54297" spans="1:1">
      <c r="A54297">
        <v>17304</v>
      </c>
    </row>
    <row r="54298" spans="1:1">
      <c r="A54298">
        <v>16846</v>
      </c>
    </row>
    <row r="54299" spans="1:1">
      <c r="A54299">
        <v>16491</v>
      </c>
    </row>
    <row r="54300" spans="1:1">
      <c r="A54300">
        <v>16377</v>
      </c>
    </row>
    <row r="54301" spans="1:1">
      <c r="A54301">
        <v>16299</v>
      </c>
    </row>
    <row r="54302" spans="1:1">
      <c r="A54302">
        <v>16249</v>
      </c>
    </row>
    <row r="54303" spans="1:1">
      <c r="A54303">
        <v>16252</v>
      </c>
    </row>
    <row r="54304" spans="1:1">
      <c r="A54304">
        <v>16259</v>
      </c>
    </row>
    <row r="54305" spans="1:1">
      <c r="A54305">
        <v>16354</v>
      </c>
    </row>
    <row r="54306" spans="1:1">
      <c r="A54306">
        <v>16856</v>
      </c>
    </row>
    <row r="54307" spans="1:1">
      <c r="A54307">
        <v>17448</v>
      </c>
    </row>
    <row r="54308" spans="1:1">
      <c r="A54308">
        <v>17662</v>
      </c>
    </row>
    <row r="54309" spans="1:1">
      <c r="A54309">
        <v>17564</v>
      </c>
    </row>
    <row r="54310" spans="1:1">
      <c r="A54310">
        <v>17218</v>
      </c>
    </row>
    <row r="54311" spans="1:1">
      <c r="A54311">
        <v>16756</v>
      </c>
    </row>
    <row r="54312" spans="1:1">
      <c r="A54312">
        <v>16452</v>
      </c>
    </row>
    <row r="54313" spans="1:1">
      <c r="A54313">
        <v>16279</v>
      </c>
    </row>
    <row r="54314" spans="1:1">
      <c r="A54314">
        <v>16279</v>
      </c>
    </row>
    <row r="54315" spans="1:1">
      <c r="A54315">
        <v>16255</v>
      </c>
    </row>
    <row r="54316" spans="1:1">
      <c r="A54316">
        <v>16268</v>
      </c>
    </row>
    <row r="54317" spans="1:1">
      <c r="A54317">
        <v>16283</v>
      </c>
    </row>
    <row r="54318" spans="1:1">
      <c r="A54318">
        <v>16427</v>
      </c>
    </row>
    <row r="54319" spans="1:1">
      <c r="A54319">
        <v>16975</v>
      </c>
    </row>
    <row r="54320" spans="1:1">
      <c r="A54320">
        <v>17496</v>
      </c>
    </row>
    <row r="54321" spans="1:1">
      <c r="A54321">
        <v>17638</v>
      </c>
    </row>
    <row r="54322" spans="1:1">
      <c r="A54322">
        <v>17486</v>
      </c>
    </row>
    <row r="54323" spans="1:1">
      <c r="A54323">
        <v>17102</v>
      </c>
    </row>
    <row r="54324" spans="1:1">
      <c r="A54324">
        <v>16655</v>
      </c>
    </row>
    <row r="54325" spans="1:1">
      <c r="A54325">
        <v>16420</v>
      </c>
    </row>
    <row r="54326" spans="1:1">
      <c r="A54326">
        <v>16377</v>
      </c>
    </row>
    <row r="54327" spans="1:1">
      <c r="A54327">
        <v>16325</v>
      </c>
    </row>
    <row r="54328" spans="1:1">
      <c r="A54328">
        <v>16273</v>
      </c>
    </row>
    <row r="54329" spans="1:1">
      <c r="A54329">
        <v>16288</v>
      </c>
    </row>
    <row r="54330" spans="1:1">
      <c r="A54330">
        <v>16288</v>
      </c>
    </row>
    <row r="54331" spans="1:1">
      <c r="A54331">
        <v>16498</v>
      </c>
    </row>
    <row r="54332" spans="1:1">
      <c r="A54332">
        <v>17112</v>
      </c>
    </row>
    <row r="54333" spans="1:1">
      <c r="A54333">
        <v>17553</v>
      </c>
    </row>
    <row r="54334" spans="1:1">
      <c r="A54334">
        <v>17624</v>
      </c>
    </row>
    <row r="54335" spans="1:1">
      <c r="A54335">
        <v>17423</v>
      </c>
    </row>
    <row r="54336" spans="1:1">
      <c r="A54336">
        <v>17008</v>
      </c>
    </row>
    <row r="54337" spans="1:1">
      <c r="A54337">
        <v>16586</v>
      </c>
    </row>
    <row r="54338" spans="1:1">
      <c r="A54338">
        <v>16404</v>
      </c>
    </row>
    <row r="54339" spans="1:1">
      <c r="A54339">
        <v>16366</v>
      </c>
    </row>
    <row r="54340" spans="1:1">
      <c r="A54340">
        <v>16301</v>
      </c>
    </row>
    <row r="54341" spans="1:1">
      <c r="A54341">
        <v>16269</v>
      </c>
    </row>
    <row r="54342" spans="1:1">
      <c r="A54342">
        <v>16275</v>
      </c>
    </row>
    <row r="54343" spans="1:1">
      <c r="A54343">
        <v>16302</v>
      </c>
    </row>
    <row r="54344" spans="1:1">
      <c r="A54344">
        <v>17230</v>
      </c>
    </row>
    <row r="54345" spans="1:1">
      <c r="A54345">
        <v>17230</v>
      </c>
    </row>
    <row r="54346" spans="1:1">
      <c r="A54346">
        <v>17604</v>
      </c>
    </row>
    <row r="54347" spans="1:1">
      <c r="A54347">
        <v>17626</v>
      </c>
    </row>
    <row r="54348" spans="1:1">
      <c r="A54348">
        <v>17369</v>
      </c>
    </row>
    <row r="54349" spans="1:1">
      <c r="A54349">
        <v>16921</v>
      </c>
    </row>
    <row r="54350" spans="1:1">
      <c r="A54350">
        <v>16528</v>
      </c>
    </row>
    <row r="54351" spans="1:1">
      <c r="A54351">
        <v>16393</v>
      </c>
    </row>
    <row r="54352" spans="1:1">
      <c r="A54352">
        <v>16350</v>
      </c>
    </row>
    <row r="54353" spans="1:1">
      <c r="A54353">
        <v>16282</v>
      </c>
    </row>
    <row r="54354" spans="1:1">
      <c r="A54354">
        <v>16268</v>
      </c>
    </row>
    <row r="54355" spans="1:1">
      <c r="A54355">
        <v>16277</v>
      </c>
    </row>
    <row r="54356" spans="1:1">
      <c r="A54356">
        <v>16328</v>
      </c>
    </row>
    <row r="54357" spans="1:1">
      <c r="A54357">
        <v>16718</v>
      </c>
    </row>
    <row r="54358" spans="1:1">
      <c r="A54358">
        <v>17337</v>
      </c>
    </row>
    <row r="54359" spans="1:1">
      <c r="A54359">
        <v>17623</v>
      </c>
    </row>
    <row r="54360" spans="1:1">
      <c r="A54360">
        <v>17281</v>
      </c>
    </row>
    <row r="54361" spans="1:1">
      <c r="A54361">
        <v>17281</v>
      </c>
    </row>
    <row r="54362" spans="1:1">
      <c r="A54362">
        <v>16832</v>
      </c>
    </row>
    <row r="54363" spans="1:1">
      <c r="A54363">
        <v>16489</v>
      </c>
    </row>
    <row r="54364" spans="1:1">
      <c r="A54364">
        <v>16387</v>
      </c>
    </row>
    <row r="54365" spans="1:1">
      <c r="A54365">
        <v>16348</v>
      </c>
    </row>
    <row r="54366" spans="1:1">
      <c r="A54366">
        <v>16285</v>
      </c>
    </row>
    <row r="54367" spans="1:1">
      <c r="A54367">
        <v>16274</v>
      </c>
    </row>
    <row r="54368" spans="1:1">
      <c r="A54368">
        <v>16282</v>
      </c>
    </row>
    <row r="54369" spans="1:1">
      <c r="A54369">
        <v>16369</v>
      </c>
    </row>
    <row r="54370" spans="1:1">
      <c r="A54370">
        <v>16847</v>
      </c>
    </row>
    <row r="54371" spans="1:1">
      <c r="A54371">
        <v>17428</v>
      </c>
    </row>
    <row r="54372" spans="1:1">
      <c r="A54372">
        <v>17640</v>
      </c>
    </row>
    <row r="54373" spans="1:1">
      <c r="A54373">
        <v>17542</v>
      </c>
    </row>
    <row r="54374" spans="1:1">
      <c r="A54374">
        <v>16739</v>
      </c>
    </row>
    <row r="54375" spans="1:1">
      <c r="A54375">
        <v>16739</v>
      </c>
    </row>
    <row r="54376" spans="1:1">
      <c r="A54376">
        <v>16447</v>
      </c>
    </row>
    <row r="54377" spans="1:1">
      <c r="A54377">
        <v>16381</v>
      </c>
    </row>
    <row r="54378" spans="1:1">
      <c r="A54378">
        <v>16326</v>
      </c>
    </row>
    <row r="54379" spans="1:1">
      <c r="A54379">
        <v>16258</v>
      </c>
    </row>
    <row r="54380" spans="1:1">
      <c r="A54380">
        <v>16251</v>
      </c>
    </row>
    <row r="54381" spans="1:1">
      <c r="A54381">
        <v>16261</v>
      </c>
    </row>
    <row r="54382" spans="1:1">
      <c r="A54382">
        <v>16416</v>
      </c>
    </row>
    <row r="54383" spans="1:1">
      <c r="A54383">
        <v>16996</v>
      </c>
    </row>
    <row r="54384" spans="1:1">
      <c r="A54384">
        <v>17525</v>
      </c>
    </row>
    <row r="54385" spans="1:1">
      <c r="A54385">
        <v>17667</v>
      </c>
    </row>
    <row r="54386" spans="1:1">
      <c r="A54386">
        <v>17514</v>
      </c>
    </row>
    <row r="54387" spans="1:1">
      <c r="A54387">
        <v>17130</v>
      </c>
    </row>
    <row r="54388" spans="1:1">
      <c r="A54388">
        <v>16674</v>
      </c>
    </row>
    <row r="54389" spans="1:1">
      <c r="A54389">
        <v>16425</v>
      </c>
    </row>
    <row r="54390" spans="1:1">
      <c r="A54390">
        <v>16357</v>
      </c>
    </row>
    <row r="54391" spans="1:1">
      <c r="A54391">
        <v>16278</v>
      </c>
    </row>
    <row r="54392" spans="1:1">
      <c r="A54392">
        <v>16253</v>
      </c>
    </row>
    <row r="54393" spans="1:1">
      <c r="A54393">
        <v>16259</v>
      </c>
    </row>
    <row r="54394" spans="1:1">
      <c r="A54394">
        <v>16274</v>
      </c>
    </row>
    <row r="54395" spans="1:1">
      <c r="A54395">
        <v>16501</v>
      </c>
    </row>
    <row r="54396" spans="1:1">
      <c r="A54396">
        <v>17130</v>
      </c>
    </row>
    <row r="54397" spans="1:1">
      <c r="A54397">
        <v>17579</v>
      </c>
    </row>
    <row r="54398" spans="1:1">
      <c r="A54398">
        <v>17657</v>
      </c>
    </row>
    <row r="54399" spans="1:1">
      <c r="A54399">
        <v>17451</v>
      </c>
    </row>
    <row r="54400" spans="1:1">
      <c r="A54400">
        <v>17036</v>
      </c>
    </row>
    <row r="54401" spans="1:1">
      <c r="A54401">
        <v>16601</v>
      </c>
    </row>
    <row r="54402" spans="1:1">
      <c r="A54402">
        <v>16406</v>
      </c>
    </row>
    <row r="54403" spans="1:1">
      <c r="A54403">
        <v>16347</v>
      </c>
    </row>
    <row r="54404" spans="1:1">
      <c r="A54404">
        <v>16273</v>
      </c>
    </row>
    <row r="54405" spans="1:1">
      <c r="A54405">
        <v>16258</v>
      </c>
    </row>
    <row r="54406" spans="1:1">
      <c r="A54406">
        <v>16261</v>
      </c>
    </row>
    <row r="54407" spans="1:1">
      <c r="A54407">
        <v>16292</v>
      </c>
    </row>
    <row r="54408" spans="1:1">
      <c r="A54408">
        <v>16610</v>
      </c>
    </row>
    <row r="54409" spans="1:1">
      <c r="A54409">
        <v>17256</v>
      </c>
    </row>
    <row r="54410" spans="1:1">
      <c r="A54410">
        <v>17621</v>
      </c>
    </row>
    <row r="54411" spans="1:1">
      <c r="A54411">
        <v>17637</v>
      </c>
    </row>
    <row r="54412" spans="1:1">
      <c r="A54412">
        <v>17383</v>
      </c>
    </row>
    <row r="54413" spans="1:1">
      <c r="A54413">
        <v>16940</v>
      </c>
    </row>
    <row r="54414" spans="1:1">
      <c r="A54414">
        <v>16541</v>
      </c>
    </row>
    <row r="54415" spans="1:1">
      <c r="A54415">
        <v>16392</v>
      </c>
    </row>
    <row r="54416" spans="1:1">
      <c r="A54416">
        <v>16330</v>
      </c>
    </row>
    <row r="54417" spans="1:1">
      <c r="A54417">
        <v>16261</v>
      </c>
    </row>
    <row r="54418" spans="1:1">
      <c r="A54418">
        <v>16255</v>
      </c>
    </row>
    <row r="54419" spans="1:1">
      <c r="A54419">
        <v>16259</v>
      </c>
    </row>
    <row r="54420" spans="1:1">
      <c r="A54420">
        <v>16314</v>
      </c>
    </row>
    <row r="54421" spans="1:1">
      <c r="A54421">
        <v>16727</v>
      </c>
    </row>
    <row r="54422" spans="1:1">
      <c r="A54422">
        <v>17362</v>
      </c>
    </row>
    <row r="54423" spans="1:1">
      <c r="A54423">
        <v>17649</v>
      </c>
    </row>
    <row r="54424" spans="1:1">
      <c r="A54424">
        <v>17608</v>
      </c>
    </row>
    <row r="54425" spans="1:1">
      <c r="A54425">
        <v>17306</v>
      </c>
    </row>
    <row r="54426" spans="1:1">
      <c r="A54426">
        <v>16848</v>
      </c>
    </row>
    <row r="54427" spans="1:1">
      <c r="A54427">
        <v>16493</v>
      </c>
    </row>
    <row r="54428" spans="1:1">
      <c r="A54428">
        <v>16377</v>
      </c>
    </row>
    <row r="54429" spans="1:1">
      <c r="A54429">
        <v>16300</v>
      </c>
    </row>
    <row r="54430" spans="1:1">
      <c r="A54430">
        <v>16248</v>
      </c>
    </row>
    <row r="54431" spans="1:1">
      <c r="A54431">
        <v>16253</v>
      </c>
    </row>
    <row r="54432" spans="1:1">
      <c r="A54432">
        <v>16258</v>
      </c>
    </row>
    <row r="54433" spans="1:1">
      <c r="A54433">
        <v>16354</v>
      </c>
    </row>
    <row r="54434" spans="1:1">
      <c r="A54434">
        <v>16856</v>
      </c>
    </row>
    <row r="54435" spans="1:1">
      <c r="A54435">
        <v>17450</v>
      </c>
    </row>
    <row r="54436" spans="1:1">
      <c r="A54436">
        <v>17661</v>
      </c>
    </row>
    <row r="54437" spans="1:1">
      <c r="A54437">
        <v>17564</v>
      </c>
    </row>
    <row r="54438" spans="1:1">
      <c r="A54438">
        <v>17221</v>
      </c>
    </row>
    <row r="54439" spans="1:1">
      <c r="A54439">
        <v>16757</v>
      </c>
    </row>
    <row r="54440" spans="1:1">
      <c r="A54440">
        <v>16455</v>
      </c>
    </row>
    <row r="54441" spans="1:1">
      <c r="A54441">
        <v>16363</v>
      </c>
    </row>
    <row r="54442" spans="1:1">
      <c r="A54442">
        <v>16279</v>
      </c>
    </row>
    <row r="54443" spans="1:1">
      <c r="A54443">
        <v>16245</v>
      </c>
    </row>
    <row r="54444" spans="1:1">
      <c r="A54444">
        <v>16249</v>
      </c>
    </row>
    <row r="54445" spans="1:1">
      <c r="A54445">
        <v>16258</v>
      </c>
    </row>
    <row r="54446" spans="1:1">
      <c r="A54446">
        <v>16410</v>
      </c>
    </row>
    <row r="54447" spans="1:1">
      <c r="A54447">
        <v>16991</v>
      </c>
    </row>
    <row r="54448" spans="1:1">
      <c r="A54448">
        <v>17523</v>
      </c>
    </row>
    <row r="54449" spans="1:1">
      <c r="A54449">
        <v>17668</v>
      </c>
    </row>
    <row r="54450" spans="1:1">
      <c r="A54450">
        <v>17517</v>
      </c>
    </row>
    <row r="54451" spans="1:1">
      <c r="A54451">
        <v>17134</v>
      </c>
    </row>
    <row r="54452" spans="1:1">
      <c r="A54452">
        <v>16678</v>
      </c>
    </row>
    <row r="54453" spans="1:1">
      <c r="A54453">
        <v>16424</v>
      </c>
    </row>
    <row r="54454" spans="1:1">
      <c r="A54454">
        <v>16336</v>
      </c>
    </row>
    <row r="54455" spans="1:1">
      <c r="A54455">
        <v>16254</v>
      </c>
    </row>
    <row r="54456" spans="1:1">
      <c r="A54456">
        <v>16238</v>
      </c>
    </row>
    <row r="54457" spans="1:1">
      <c r="A54457">
        <v>16244</v>
      </c>
    </row>
    <row r="54458" spans="1:1">
      <c r="A54458">
        <v>16261</v>
      </c>
    </row>
    <row r="54459" spans="1:1">
      <c r="A54459">
        <v>16492</v>
      </c>
    </row>
    <row r="54460" spans="1:1">
      <c r="A54460">
        <v>17130</v>
      </c>
    </row>
    <row r="54461" spans="1:1">
      <c r="A54461">
        <v>17583</v>
      </c>
    </row>
    <row r="54462" spans="1:1">
      <c r="A54462">
        <v>17660</v>
      </c>
    </row>
    <row r="54463" spans="1:1">
      <c r="A54463">
        <v>17456</v>
      </c>
    </row>
    <row r="54464" spans="1:1">
      <c r="A54464">
        <v>17040</v>
      </c>
    </row>
    <row r="54465" spans="1:1">
      <c r="A54465">
        <v>16605</v>
      </c>
    </row>
    <row r="54466" spans="1:1">
      <c r="A54466">
        <v>16402</v>
      </c>
    </row>
    <row r="54467" spans="1:1">
      <c r="A54467">
        <v>16319</v>
      </c>
    </row>
    <row r="54468" spans="1:1">
      <c r="A54468">
        <v>16247</v>
      </c>
    </row>
    <row r="54469" spans="1:1">
      <c r="A54469">
        <v>16243</v>
      </c>
    </row>
    <row r="54470" spans="1:1">
      <c r="A54470">
        <v>16249</v>
      </c>
    </row>
    <row r="54471" spans="1:1">
      <c r="A54471">
        <v>16278</v>
      </c>
    </row>
    <row r="54472" spans="1:1">
      <c r="A54472">
        <v>16595</v>
      </c>
    </row>
    <row r="54473" spans="1:1">
      <c r="A54473">
        <v>17252</v>
      </c>
    </row>
    <row r="54474" spans="1:1">
      <c r="A54474">
        <v>17622</v>
      </c>
    </row>
    <row r="54475" spans="1:1">
      <c r="A54475">
        <v>17639</v>
      </c>
    </row>
    <row r="54476" spans="1:1">
      <c r="A54476">
        <v>17387</v>
      </c>
    </row>
    <row r="54477" spans="1:1">
      <c r="A54477">
        <v>16945</v>
      </c>
    </row>
    <row r="54478" spans="1:1">
      <c r="A54478">
        <v>16544</v>
      </c>
    </row>
    <row r="54479" spans="1:1">
      <c r="A54479">
        <v>16387</v>
      </c>
    </row>
    <row r="54480" spans="1:1">
      <c r="A54480">
        <v>16302</v>
      </c>
    </row>
    <row r="54481" spans="1:1">
      <c r="A54481">
        <v>16242</v>
      </c>
    </row>
    <row r="54482" spans="1:1">
      <c r="A54482">
        <v>16245</v>
      </c>
    </row>
    <row r="54483" spans="1:1">
      <c r="A54483">
        <v>16250</v>
      </c>
    </row>
    <row r="54484" spans="1:1">
      <c r="A54484">
        <v>16308</v>
      </c>
    </row>
    <row r="54485" spans="1:1">
      <c r="A54485">
        <v>16726</v>
      </c>
    </row>
    <row r="54486" spans="1:1">
      <c r="A54486">
        <v>17363</v>
      </c>
    </row>
    <row r="54487" spans="1:1">
      <c r="A54487">
        <v>17653</v>
      </c>
    </row>
    <row r="54488" spans="1:1">
      <c r="A54488">
        <v>17610</v>
      </c>
    </row>
    <row r="54489" spans="1:1">
      <c r="A54489">
        <v>17309</v>
      </c>
    </row>
    <row r="54490" spans="1:1">
      <c r="A54490">
        <v>16850</v>
      </c>
    </row>
    <row r="54491" spans="1:1">
      <c r="A54491">
        <v>16493</v>
      </c>
    </row>
    <row r="54492" spans="1:1">
      <c r="A54492">
        <v>16376</v>
      </c>
    </row>
    <row r="54493" spans="1:1">
      <c r="A54493">
        <v>16298</v>
      </c>
    </row>
    <row r="54494" spans="1:1">
      <c r="A54494">
        <v>16248</v>
      </c>
    </row>
    <row r="54495" spans="1:1">
      <c r="A54495">
        <v>16251</v>
      </c>
    </row>
    <row r="54496" spans="1:1">
      <c r="A54496">
        <v>16257</v>
      </c>
    </row>
    <row r="54497" spans="1:1">
      <c r="A54497">
        <v>16353</v>
      </c>
    </row>
    <row r="54498" spans="1:1">
      <c r="A54498">
        <v>16858</v>
      </c>
    </row>
    <row r="54499" spans="1:1">
      <c r="A54499">
        <v>17452</v>
      </c>
    </row>
    <row r="54500" spans="1:1">
      <c r="A54500">
        <v>17663</v>
      </c>
    </row>
    <row r="54501" spans="1:1">
      <c r="A54501">
        <v>17566</v>
      </c>
    </row>
    <row r="54502" spans="1:1">
      <c r="A54502">
        <v>17220</v>
      </c>
    </row>
    <row r="54503" spans="1:1">
      <c r="A54503">
        <v>16759</v>
      </c>
    </row>
    <row r="54504" spans="1:1">
      <c r="A54504">
        <v>16454</v>
      </c>
    </row>
    <row r="54505" spans="1:1">
      <c r="A54505">
        <v>16368</v>
      </c>
    </row>
    <row r="54506" spans="1:1">
      <c r="A54506">
        <v>16290</v>
      </c>
    </row>
    <row r="54507" spans="1:1">
      <c r="A54507">
        <v>16251</v>
      </c>
    </row>
    <row r="54508" spans="1:1">
      <c r="A54508">
        <v>16256</v>
      </c>
    </row>
    <row r="54509" spans="1:1">
      <c r="A54509">
        <v>16265</v>
      </c>
    </row>
    <row r="54510" spans="1:1">
      <c r="A54510">
        <v>16418</v>
      </c>
    </row>
    <row r="54511" spans="1:1">
      <c r="A54511">
        <v>16996</v>
      </c>
    </row>
    <row r="54512" spans="1:1">
      <c r="A54512">
        <v>17523</v>
      </c>
    </row>
    <row r="54513" spans="1:1">
      <c r="A54513">
        <v>17665</v>
      </c>
    </row>
    <row r="54514" spans="1:1">
      <c r="A54514">
        <v>17514</v>
      </c>
    </row>
    <row r="54515" spans="1:1">
      <c r="A54515">
        <v>17130</v>
      </c>
    </row>
    <row r="54516" spans="1:1">
      <c r="A54516">
        <v>16675</v>
      </c>
    </row>
    <row r="54517" spans="1:1">
      <c r="A54517">
        <v>16426</v>
      </c>
    </row>
    <row r="54518" spans="1:1">
      <c r="A54518">
        <v>16357</v>
      </c>
    </row>
    <row r="54519" spans="1:1">
      <c r="A54519">
        <v>16278</v>
      </c>
    </row>
    <row r="54520" spans="1:1">
      <c r="A54520">
        <v>16253</v>
      </c>
    </row>
    <row r="54521" spans="1:1">
      <c r="A54521">
        <v>16259</v>
      </c>
    </row>
    <row r="54522" spans="1:1">
      <c r="A54522">
        <v>16273</v>
      </c>
    </row>
    <row r="54523" spans="1:1">
      <c r="A54523">
        <v>16500</v>
      </c>
    </row>
    <row r="54524" spans="1:1">
      <c r="A54524">
        <v>17126</v>
      </c>
    </row>
    <row r="54525" spans="1:1">
      <c r="A54525">
        <v>17579</v>
      </c>
    </row>
    <row r="54526" spans="1:1">
      <c r="A54526">
        <v>17655</v>
      </c>
    </row>
    <row r="54527" spans="1:1">
      <c r="A54527">
        <v>17453</v>
      </c>
    </row>
    <row r="54528" spans="1:1">
      <c r="A54528">
        <v>17036</v>
      </c>
    </row>
    <row r="54529" spans="1:1">
      <c r="A54529">
        <v>16603</v>
      </c>
    </row>
    <row r="54530" spans="1:1">
      <c r="A54530">
        <v>16407</v>
      </c>
    </row>
    <row r="54531" spans="1:1">
      <c r="A54531">
        <v>16346</v>
      </c>
    </row>
    <row r="54532" spans="1:1">
      <c r="A54532">
        <v>16270</v>
      </c>
    </row>
    <row r="54533" spans="1:1">
      <c r="A54533">
        <v>16254</v>
      </c>
    </row>
    <row r="54534" spans="1:1">
      <c r="A54534">
        <v>16260</v>
      </c>
    </row>
    <row r="54535" spans="1:1">
      <c r="A54535">
        <v>16291</v>
      </c>
    </row>
    <row r="54536" spans="1:1">
      <c r="A54536">
        <v>16606</v>
      </c>
    </row>
    <row r="54537" spans="1:1">
      <c r="A54537">
        <v>17254</v>
      </c>
    </row>
    <row r="54538" spans="1:1">
      <c r="A54538">
        <v>17620</v>
      </c>
    </row>
    <row r="54539" spans="1:1">
      <c r="A54539">
        <v>17637</v>
      </c>
    </row>
    <row r="54540" spans="1:1">
      <c r="A54540">
        <v>17383</v>
      </c>
    </row>
    <row r="54541" spans="1:1">
      <c r="A54541">
        <v>16941</v>
      </c>
    </row>
    <row r="54542" spans="1:1">
      <c r="A54542">
        <v>16542</v>
      </c>
    </row>
    <row r="54543" spans="1:1">
      <c r="A54543">
        <v>16392</v>
      </c>
    </row>
    <row r="54544" spans="1:1">
      <c r="A54544">
        <v>16329</v>
      </c>
    </row>
    <row r="54545" spans="1:1">
      <c r="A54545">
        <v>16260</v>
      </c>
    </row>
    <row r="54546" spans="1:1">
      <c r="A54546">
        <v>16254</v>
      </c>
    </row>
    <row r="54547" spans="1:1">
      <c r="A54547">
        <v>16260</v>
      </c>
    </row>
    <row r="54548" spans="1:1">
      <c r="A54548">
        <v>16313</v>
      </c>
    </row>
    <row r="54549" spans="1:1">
      <c r="A54549">
        <v>16723</v>
      </c>
    </row>
    <row r="54550" spans="1:1">
      <c r="A54550">
        <v>17360</v>
      </c>
    </row>
    <row r="54551" spans="1:1">
      <c r="A54551">
        <v>17648</v>
      </c>
    </row>
    <row r="54552" spans="1:1">
      <c r="A54552">
        <v>17608</v>
      </c>
    </row>
    <row r="54553" spans="1:1">
      <c r="A54553">
        <v>17307</v>
      </c>
    </row>
    <row r="54554" spans="1:1">
      <c r="A54554">
        <v>16848</v>
      </c>
    </row>
    <row r="54555" spans="1:1">
      <c r="A54555">
        <v>16493</v>
      </c>
    </row>
    <row r="54556" spans="1:1">
      <c r="A54556">
        <v>16375</v>
      </c>
    </row>
    <row r="54557" spans="1:1">
      <c r="A54557">
        <v>16297</v>
      </c>
    </row>
    <row r="54558" spans="1:1">
      <c r="A54558">
        <v>16246</v>
      </c>
    </row>
    <row r="54559" spans="1:1">
      <c r="A54559">
        <v>16249</v>
      </c>
    </row>
    <row r="54560" spans="1:1">
      <c r="A54560">
        <v>16255</v>
      </c>
    </row>
    <row r="54561" spans="1:1">
      <c r="A54561">
        <v>16350</v>
      </c>
    </row>
    <row r="54562" spans="1:1">
      <c r="A54562">
        <v>16858</v>
      </c>
    </row>
    <row r="54563" spans="1:1">
      <c r="A54563">
        <v>17455</v>
      </c>
    </row>
    <row r="54564" spans="1:1">
      <c r="A54564">
        <v>17663</v>
      </c>
    </row>
    <row r="54565" spans="1:1">
      <c r="A54565">
        <v>17567</v>
      </c>
    </row>
    <row r="54566" spans="1:1">
      <c r="A54566">
        <v>17225</v>
      </c>
    </row>
    <row r="54567" spans="1:1">
      <c r="A54567">
        <v>16762</v>
      </c>
    </row>
    <row r="54568" spans="1:1">
      <c r="A54568">
        <v>16455</v>
      </c>
    </row>
    <row r="54569" spans="1:1">
      <c r="A54569">
        <v>16361</v>
      </c>
    </row>
    <row r="54570" spans="1:1">
      <c r="A54570">
        <v>16273</v>
      </c>
    </row>
    <row r="54571" spans="1:1">
      <c r="A54571">
        <v>16243</v>
      </c>
    </row>
    <row r="54572" spans="1:1">
      <c r="A54572">
        <v>16247</v>
      </c>
    </row>
    <row r="54573" spans="1:1">
      <c r="A54573">
        <v>16256</v>
      </c>
    </row>
    <row r="54574" spans="1:1">
      <c r="A54574">
        <v>16408</v>
      </c>
    </row>
    <row r="54575" spans="1:1">
      <c r="A54575">
        <v>16990</v>
      </c>
    </row>
    <row r="54576" spans="1:1">
      <c r="A54576">
        <v>17524</v>
      </c>
    </row>
    <row r="54577" spans="1:1">
      <c r="A54577">
        <v>17668</v>
      </c>
    </row>
    <row r="54578" spans="1:1">
      <c r="A54578">
        <v>17517</v>
      </c>
    </row>
    <row r="54579" spans="1:1">
      <c r="A54579">
        <v>17133</v>
      </c>
    </row>
    <row r="54580" spans="1:1">
      <c r="A54580">
        <v>16678</v>
      </c>
    </row>
    <row r="54581" spans="1:1">
      <c r="A54581">
        <v>16424</v>
      </c>
    </row>
    <row r="54582" spans="1:1">
      <c r="A54582">
        <v>16342</v>
      </c>
    </row>
    <row r="54583" spans="1:1">
      <c r="A54583">
        <v>16256</v>
      </c>
    </row>
    <row r="54584" spans="1:1">
      <c r="A54584">
        <v>16241</v>
      </c>
    </row>
    <row r="54585" spans="1:1">
      <c r="A54585">
        <v>16247</v>
      </c>
    </row>
    <row r="54586" spans="1:1">
      <c r="A54586">
        <v>16262</v>
      </c>
    </row>
    <row r="54587" spans="1:1">
      <c r="A54587">
        <v>16492</v>
      </c>
    </row>
    <row r="54588" spans="1:1">
      <c r="A54588">
        <v>17130</v>
      </c>
    </row>
    <row r="54589" spans="1:1">
      <c r="A54589">
        <v>17585</v>
      </c>
    </row>
    <row r="54590" spans="1:1">
      <c r="A54590">
        <v>17663</v>
      </c>
    </row>
    <row r="54591" spans="1:1">
      <c r="A54591">
        <v>17458</v>
      </c>
    </row>
    <row r="54592" spans="1:1">
      <c r="A54592">
        <v>17042</v>
      </c>
    </row>
    <row r="54593" spans="1:1">
      <c r="A54593">
        <v>16607</v>
      </c>
    </row>
    <row r="54594" spans="1:1">
      <c r="A54594">
        <v>16404</v>
      </c>
    </row>
    <row r="54595" spans="1:1">
      <c r="A54595">
        <v>16328</v>
      </c>
    </row>
    <row r="54596" spans="1:1">
      <c r="A54596">
        <v>16250</v>
      </c>
    </row>
    <row r="54597" spans="1:1">
      <c r="A54597">
        <v>16244</v>
      </c>
    </row>
    <row r="54598" spans="1:1">
      <c r="A54598">
        <v>16248</v>
      </c>
    </row>
    <row r="54599" spans="1:1">
      <c r="A54599">
        <v>16279</v>
      </c>
    </row>
    <row r="54600" spans="1:1">
      <c r="A54600">
        <v>16593</v>
      </c>
    </row>
    <row r="54601" spans="1:1">
      <c r="A54601">
        <v>17619</v>
      </c>
    </row>
    <row r="54602" spans="1:1">
      <c r="A54602">
        <v>17619</v>
      </c>
    </row>
    <row r="54603" spans="1:1">
      <c r="A54603">
        <v>17628</v>
      </c>
    </row>
    <row r="54604" spans="1:1">
      <c r="A54604">
        <v>17366</v>
      </c>
    </row>
    <row r="54605" spans="1:1">
      <c r="A54605">
        <v>16921</v>
      </c>
    </row>
    <row r="54606" spans="1:1">
      <c r="A54606">
        <v>16527</v>
      </c>
    </row>
    <row r="54607" spans="1:1">
      <c r="A54607">
        <v>16394</v>
      </c>
    </row>
    <row r="54608" spans="1:1">
      <c r="A54608">
        <v>16362</v>
      </c>
    </row>
    <row r="54609" spans="1:1">
      <c r="A54609">
        <v>16296</v>
      </c>
    </row>
    <row r="54610" spans="1:1">
      <c r="A54610">
        <v>16271</v>
      </c>
    </row>
    <row r="54611" spans="1:1">
      <c r="A54611">
        <v>16280</v>
      </c>
    </row>
    <row r="54612" spans="1:1">
      <c r="A54612">
        <v>16330</v>
      </c>
    </row>
    <row r="54613" spans="1:1">
      <c r="A54613">
        <v>16715</v>
      </c>
    </row>
    <row r="54614" spans="1:1">
      <c r="A54614">
        <v>17331</v>
      </c>
    </row>
    <row r="54615" spans="1:1">
      <c r="A54615">
        <v>17620</v>
      </c>
    </row>
    <row r="54616" spans="1:1">
      <c r="A54616">
        <v>17578</v>
      </c>
    </row>
    <row r="54617" spans="1:1">
      <c r="A54617">
        <v>17278</v>
      </c>
    </row>
    <row r="54618" spans="1:1">
      <c r="A54618">
        <v>16825</v>
      </c>
    </row>
    <row r="54619" spans="1:1">
      <c r="A54619">
        <v>16486</v>
      </c>
    </row>
    <row r="54620" spans="1:1">
      <c r="A54620">
        <v>16386</v>
      </c>
    </row>
    <row r="54621" spans="1:1">
      <c r="A54621">
        <v>16349</v>
      </c>
    </row>
    <row r="54622" spans="1:1">
      <c r="A54622">
        <v>16288</v>
      </c>
    </row>
    <row r="54623" spans="1:1">
      <c r="A54623">
        <v>16279</v>
      </c>
    </row>
    <row r="54624" spans="1:1">
      <c r="A54624">
        <v>16285</v>
      </c>
    </row>
    <row r="54625" spans="1:1">
      <c r="A54625">
        <v>16371</v>
      </c>
    </row>
    <row r="54626" spans="1:1">
      <c r="A54626">
        <v>16841</v>
      </c>
    </row>
    <row r="54627" spans="1:1">
      <c r="A54627">
        <v>17422</v>
      </c>
    </row>
    <row r="54628" spans="1:1">
      <c r="A54628">
        <v>17635</v>
      </c>
    </row>
    <row r="54629" spans="1:1">
      <c r="A54629">
        <v>17538</v>
      </c>
    </row>
    <row r="54630" spans="1:1">
      <c r="A54630">
        <v>17194</v>
      </c>
    </row>
    <row r="54631" spans="1:1">
      <c r="A54631">
        <v>16737</v>
      </c>
    </row>
    <row r="54632" spans="1:1">
      <c r="A54632">
        <v>16383</v>
      </c>
    </row>
    <row r="54633" spans="1:1">
      <c r="A54633">
        <v>16383</v>
      </c>
    </row>
    <row r="54634" spans="1:1">
      <c r="A54634">
        <v>16345</v>
      </c>
    </row>
    <row r="54635" spans="1:1">
      <c r="A54635">
        <v>16277</v>
      </c>
    </row>
    <row r="54636" spans="1:1">
      <c r="A54636">
        <v>16269</v>
      </c>
    </row>
    <row r="54637" spans="1:1">
      <c r="A54637">
        <v>16290</v>
      </c>
    </row>
    <row r="54638" spans="1:1">
      <c r="A54638">
        <v>16429</v>
      </c>
    </row>
    <row r="54639" spans="1:1">
      <c r="A54639">
        <v>16978</v>
      </c>
    </row>
    <row r="54640" spans="1:1">
      <c r="A54640">
        <v>17494</v>
      </c>
    </row>
    <row r="54641" spans="1:1">
      <c r="A54641">
        <v>17638</v>
      </c>
    </row>
    <row r="54642" spans="1:1">
      <c r="A54642">
        <v>17486</v>
      </c>
    </row>
    <row r="54643" spans="1:1">
      <c r="A54643">
        <v>17104</v>
      </c>
    </row>
    <row r="54644" spans="1:1">
      <c r="A54644">
        <v>16656</v>
      </c>
    </row>
    <row r="54645" spans="1:1">
      <c r="A54645">
        <v>16421</v>
      </c>
    </row>
    <row r="54646" spans="1:1">
      <c r="A54646">
        <v>16381</v>
      </c>
    </row>
    <row r="54647" spans="1:1">
      <c r="A54647">
        <v>16344</v>
      </c>
    </row>
    <row r="54648" spans="1:1">
      <c r="A54648">
        <v>16288</v>
      </c>
    </row>
    <row r="54649" spans="1:1">
      <c r="A54649">
        <v>16280</v>
      </c>
    </row>
    <row r="54650" spans="1:1">
      <c r="A54650">
        <v>16292</v>
      </c>
    </row>
    <row r="54651" spans="1:1">
      <c r="A54651">
        <v>16505</v>
      </c>
    </row>
    <row r="54652" spans="1:1">
      <c r="A54652">
        <v>17126</v>
      </c>
    </row>
    <row r="54653" spans="1:1">
      <c r="A54653">
        <v>17578</v>
      </c>
    </row>
    <row r="54654" spans="1:1">
      <c r="A54654">
        <v>17656</v>
      </c>
    </row>
    <row r="54655" spans="1:1">
      <c r="A54655">
        <v>17452</v>
      </c>
    </row>
    <row r="54656" spans="1:1">
      <c r="A54656">
        <v>17037</v>
      </c>
    </row>
    <row r="54657" spans="1:1">
      <c r="A54657">
        <v>16603</v>
      </c>
    </row>
    <row r="54658" spans="1:1">
      <c r="A54658">
        <v>16406</v>
      </c>
    </row>
    <row r="54659" spans="1:1">
      <c r="A54659">
        <v>16347</v>
      </c>
    </row>
    <row r="54660" spans="1:1">
      <c r="A54660">
        <v>16271</v>
      </c>
    </row>
    <row r="54661" spans="1:1">
      <c r="A54661">
        <v>16254</v>
      </c>
    </row>
    <row r="54662" spans="1:1">
      <c r="A54662">
        <v>16260</v>
      </c>
    </row>
    <row r="54663" spans="1:1">
      <c r="A54663">
        <v>16290</v>
      </c>
    </row>
    <row r="54664" spans="1:1">
      <c r="A54664">
        <v>16605</v>
      </c>
    </row>
    <row r="54665" spans="1:1">
      <c r="A54665">
        <v>17255</v>
      </c>
    </row>
    <row r="54666" spans="1:1">
      <c r="A54666">
        <v>17624</v>
      </c>
    </row>
    <row r="54667" spans="1:1">
      <c r="A54667">
        <v>17642</v>
      </c>
    </row>
    <row r="54668" spans="1:1">
      <c r="A54668">
        <v>17391</v>
      </c>
    </row>
    <row r="54669" spans="1:1">
      <c r="A54669">
        <v>16947</v>
      </c>
    </row>
    <row r="54670" spans="1:1">
      <c r="A54670">
        <v>16545</v>
      </c>
    </row>
    <row r="54671" spans="1:1">
      <c r="A54671">
        <v>16391</v>
      </c>
    </row>
    <row r="54672" spans="1:1">
      <c r="A54672">
        <v>16319</v>
      </c>
    </row>
    <row r="54673" spans="1:1">
      <c r="A54673">
        <v>16254</v>
      </c>
    </row>
    <row r="54674" spans="1:1">
      <c r="A54674">
        <v>16252</v>
      </c>
    </row>
    <row r="54675" spans="1:1">
      <c r="A54675">
        <v>16256</v>
      </c>
    </row>
    <row r="54676" spans="1:1">
      <c r="A54676">
        <v>16311</v>
      </c>
    </row>
    <row r="54677" spans="1:1">
      <c r="A54677">
        <v>16723</v>
      </c>
    </row>
    <row r="54678" spans="1:1">
      <c r="A54678">
        <v>17361</v>
      </c>
    </row>
    <row r="54679" spans="1:1">
      <c r="A54679">
        <v>17650</v>
      </c>
    </row>
    <row r="54680" spans="1:1">
      <c r="A54680">
        <v>17610</v>
      </c>
    </row>
    <row r="54681" spans="1:1">
      <c r="A54681">
        <v>17309</v>
      </c>
    </row>
    <row r="54682" spans="1:1">
      <c r="A54682">
        <v>16851</v>
      </c>
    </row>
    <row r="54683" spans="1:1">
      <c r="A54683">
        <v>16493</v>
      </c>
    </row>
    <row r="54684" spans="1:1">
      <c r="A54684">
        <v>16377</v>
      </c>
    </row>
    <row r="54685" spans="1:1">
      <c r="A54685">
        <v>16299</v>
      </c>
    </row>
    <row r="54686" spans="1:1">
      <c r="A54686">
        <v>16248</v>
      </c>
    </row>
    <row r="54687" spans="1:1">
      <c r="A54687">
        <v>16253</v>
      </c>
    </row>
    <row r="54688" spans="1:1">
      <c r="A54688">
        <v>16256</v>
      </c>
    </row>
    <row r="54689" spans="1:1">
      <c r="A54689">
        <v>16353</v>
      </c>
    </row>
    <row r="54690" spans="1:1">
      <c r="A54690">
        <v>16855</v>
      </c>
    </row>
    <row r="54691" spans="1:1">
      <c r="A54691">
        <v>17452</v>
      </c>
    </row>
    <row r="54692" spans="1:1">
      <c r="A54692">
        <v>17664</v>
      </c>
    </row>
    <row r="54693" spans="1:1">
      <c r="A54693">
        <v>17568</v>
      </c>
    </row>
    <row r="54694" spans="1:1">
      <c r="A54694">
        <v>17226</v>
      </c>
    </row>
    <row r="54695" spans="1:1">
      <c r="A54695">
        <v>16763</v>
      </c>
    </row>
    <row r="54696" spans="1:1">
      <c r="A54696">
        <v>16456</v>
      </c>
    </row>
    <row r="54697" spans="1:1">
      <c r="A54697">
        <v>16360</v>
      </c>
    </row>
    <row r="54698" spans="1:1">
      <c r="A54698">
        <v>16273</v>
      </c>
    </row>
    <row r="54699" spans="1:1">
      <c r="A54699">
        <v>16242</v>
      </c>
    </row>
    <row r="54700" spans="1:1">
      <c r="A54700">
        <v>16247</v>
      </c>
    </row>
    <row r="54701" spans="1:1">
      <c r="A54701">
        <v>16254</v>
      </c>
    </row>
    <row r="54702" spans="1:1">
      <c r="A54702">
        <v>16407</v>
      </c>
    </row>
    <row r="54703" spans="1:1">
      <c r="A54703">
        <v>16989</v>
      </c>
    </row>
    <row r="54704" spans="1:1">
      <c r="A54704">
        <v>17524</v>
      </c>
    </row>
    <row r="54705" spans="1:1">
      <c r="A54705">
        <v>17669</v>
      </c>
    </row>
    <row r="54706" spans="1:1">
      <c r="A54706">
        <v>17517</v>
      </c>
    </row>
    <row r="54707" spans="1:1">
      <c r="A54707">
        <v>17135</v>
      </c>
    </row>
    <row r="54708" spans="1:1">
      <c r="A54708">
        <v>16677</v>
      </c>
    </row>
    <row r="54709" spans="1:1">
      <c r="A54709">
        <v>16425</v>
      </c>
    </row>
    <row r="54710" spans="1:1">
      <c r="A54710">
        <v>16345</v>
      </c>
    </row>
    <row r="54711" spans="1:1">
      <c r="A54711">
        <v>16261</v>
      </c>
    </row>
    <row r="54712" spans="1:1">
      <c r="A54712">
        <v>16245</v>
      </c>
    </row>
    <row r="54713" spans="1:1">
      <c r="A54713">
        <v>16251</v>
      </c>
    </row>
    <row r="54714" spans="1:1">
      <c r="A54714">
        <v>16266</v>
      </c>
    </row>
    <row r="54715" spans="1:1">
      <c r="A54715">
        <v>16490</v>
      </c>
    </row>
    <row r="54716" spans="1:1">
      <c r="A54716">
        <v>17121</v>
      </c>
    </row>
    <row r="54717" spans="1:1">
      <c r="A54717">
        <v>17579</v>
      </c>
    </row>
    <row r="54718" spans="1:1">
      <c r="A54718">
        <v>17657</v>
      </c>
    </row>
    <row r="54719" spans="1:1">
      <c r="A54719">
        <v>17455</v>
      </c>
    </row>
    <row r="54720" spans="1:1">
      <c r="A54720">
        <v>17038</v>
      </c>
    </row>
    <row r="54721" spans="1:1">
      <c r="A54721">
        <v>16604</v>
      </c>
    </row>
    <row r="54722" spans="1:1">
      <c r="A54722">
        <v>16402</v>
      </c>
    </row>
    <row r="54723" spans="1:1">
      <c r="A54723">
        <v>16326</v>
      </c>
    </row>
    <row r="54724" spans="1:1">
      <c r="A54724">
        <v>16253</v>
      </c>
    </row>
    <row r="54725" spans="1:1">
      <c r="A54725">
        <v>16249</v>
      </c>
    </row>
    <row r="54726" spans="1:1">
      <c r="A54726">
        <v>16249</v>
      </c>
    </row>
    <row r="54727" spans="1:1">
      <c r="A54727">
        <v>16279</v>
      </c>
    </row>
    <row r="54728" spans="1:1">
      <c r="A54728">
        <v>16594</v>
      </c>
    </row>
    <row r="54729" spans="1:1">
      <c r="A54729">
        <v>17246</v>
      </c>
    </row>
    <row r="54730" spans="1:1">
      <c r="A54730">
        <v>17620</v>
      </c>
    </row>
    <row r="54731" spans="1:1">
      <c r="A54731">
        <v>17638</v>
      </c>
    </row>
    <row r="54732" spans="1:1">
      <c r="A54732">
        <v>17385</v>
      </c>
    </row>
    <row r="54733" spans="1:1">
      <c r="A54733">
        <v>16944</v>
      </c>
    </row>
    <row r="54734" spans="1:1">
      <c r="A54734">
        <v>16544</v>
      </c>
    </row>
    <row r="54735" spans="1:1">
      <c r="A54735">
        <v>16388</v>
      </c>
    </row>
    <row r="54736" spans="1:1">
      <c r="A54736">
        <v>16309</v>
      </c>
    </row>
    <row r="54737" spans="1:1">
      <c r="A54737">
        <v>16246</v>
      </c>
    </row>
    <row r="54738" spans="1:1">
      <c r="A54738">
        <v>16247</v>
      </c>
    </row>
    <row r="54739" spans="1:1">
      <c r="A54739">
        <v>16252</v>
      </c>
    </row>
    <row r="54740" spans="1:1">
      <c r="A54740">
        <v>16307</v>
      </c>
    </row>
    <row r="54741" spans="1:1">
      <c r="A54741">
        <v>16719</v>
      </c>
    </row>
    <row r="54742" spans="1:1">
      <c r="A54742">
        <v>17357</v>
      </c>
    </row>
    <row r="54743" spans="1:1">
      <c r="A54743">
        <v>17648</v>
      </c>
    </row>
    <row r="54744" spans="1:1">
      <c r="A54744">
        <v>17607</v>
      </c>
    </row>
    <row r="54745" spans="1:1">
      <c r="A54745">
        <v>17308</v>
      </c>
    </row>
    <row r="54746" spans="1:1">
      <c r="A54746">
        <v>16851</v>
      </c>
    </row>
    <row r="54747" spans="1:1">
      <c r="A54747">
        <v>16494</v>
      </c>
    </row>
    <row r="54748" spans="1:1">
      <c r="A54748">
        <v>16379</v>
      </c>
    </row>
    <row r="54749" spans="1:1">
      <c r="A54749">
        <v>16307</v>
      </c>
    </row>
    <row r="54750" spans="1:1">
      <c r="A54750">
        <v>16251</v>
      </c>
    </row>
    <row r="54751" spans="1:1">
      <c r="A54751">
        <v>16253</v>
      </c>
    </row>
    <row r="54752" spans="1:1">
      <c r="A54752">
        <v>16258</v>
      </c>
    </row>
    <row r="54753" spans="1:1">
      <c r="A54753">
        <v>16354</v>
      </c>
    </row>
    <row r="54754" spans="1:1">
      <c r="A54754">
        <v>16854</v>
      </c>
    </row>
    <row r="54755" spans="1:1">
      <c r="A54755">
        <v>17449</v>
      </c>
    </row>
    <row r="54756" spans="1:1">
      <c r="A54756">
        <v>17662</v>
      </c>
    </row>
    <row r="54757" spans="1:1">
      <c r="A54757">
        <v>17567</v>
      </c>
    </row>
    <row r="54758" spans="1:1">
      <c r="A54758">
        <v>17221</v>
      </c>
    </row>
    <row r="54759" spans="1:1">
      <c r="A54759">
        <v>16760</v>
      </c>
    </row>
    <row r="54760" spans="1:1">
      <c r="A54760">
        <v>16455</v>
      </c>
    </row>
    <row r="54761" spans="1:1">
      <c r="A54761">
        <v>16368</v>
      </c>
    </row>
    <row r="54762" spans="1:1">
      <c r="A54762">
        <v>16291</v>
      </c>
    </row>
    <row r="54763" spans="1:1">
      <c r="A54763">
        <v>16251</v>
      </c>
    </row>
    <row r="54764" spans="1:1">
      <c r="A54764">
        <v>16255</v>
      </c>
    </row>
    <row r="54765" spans="1:1">
      <c r="A54765">
        <v>16264</v>
      </c>
    </row>
    <row r="54766" spans="1:1">
      <c r="A54766">
        <v>16416</v>
      </c>
    </row>
    <row r="54767" spans="1:1">
      <c r="A54767">
        <v>16994</v>
      </c>
    </row>
    <row r="54768" spans="1:1">
      <c r="A54768">
        <v>17524</v>
      </c>
    </row>
    <row r="54769" spans="1:1">
      <c r="A54769">
        <v>17666</v>
      </c>
    </row>
    <row r="54770" spans="1:1">
      <c r="A54770">
        <v>17517</v>
      </c>
    </row>
    <row r="54771" spans="1:1">
      <c r="A54771">
        <v>17135</v>
      </c>
    </row>
    <row r="54772" spans="1:1">
      <c r="A54772">
        <v>16679</v>
      </c>
    </row>
    <row r="54773" spans="1:1">
      <c r="A54773">
        <v>16427</v>
      </c>
    </row>
    <row r="54774" spans="1:1">
      <c r="A54774">
        <v>16351</v>
      </c>
    </row>
    <row r="54775" spans="1:1">
      <c r="A54775">
        <v>16269</v>
      </c>
    </row>
    <row r="54776" spans="1:1">
      <c r="A54776">
        <v>16247</v>
      </c>
    </row>
    <row r="54777" spans="1:1">
      <c r="A54777">
        <v>16253</v>
      </c>
    </row>
    <row r="54778" spans="1:1">
      <c r="A54778">
        <v>16268</v>
      </c>
    </row>
    <row r="54779" spans="1:1">
      <c r="A54779">
        <v>16496</v>
      </c>
    </row>
    <row r="54780" spans="1:1">
      <c r="A54780">
        <v>17129</v>
      </c>
    </row>
    <row r="54781" spans="1:1">
      <c r="A54781">
        <v>17581</v>
      </c>
    </row>
    <row r="54782" spans="1:1">
      <c r="A54782">
        <v>17659</v>
      </c>
    </row>
    <row r="54783" spans="1:1">
      <c r="A54783">
        <v>17456</v>
      </c>
    </row>
    <row r="54784" spans="1:1">
      <c r="A54784">
        <v>17042</v>
      </c>
    </row>
    <row r="54785" spans="1:1">
      <c r="A54785">
        <v>16606</v>
      </c>
    </row>
    <row r="54786" spans="1:1">
      <c r="A54786">
        <v>16407</v>
      </c>
    </row>
    <row r="54787" spans="1:1">
      <c r="A54787">
        <v>16343</v>
      </c>
    </row>
    <row r="54788" spans="1:1">
      <c r="A54788">
        <v>16267</v>
      </c>
    </row>
    <row r="54789" spans="1:1">
      <c r="A54789">
        <v>16253</v>
      </c>
    </row>
    <row r="54790" spans="1:1">
      <c r="A54790">
        <v>16258</v>
      </c>
    </row>
    <row r="54791" spans="1:1">
      <c r="A54791">
        <v>16289</v>
      </c>
    </row>
    <row r="54792" spans="1:1">
      <c r="A54792">
        <v>16605</v>
      </c>
    </row>
    <row r="54793" spans="1:1">
      <c r="A54793">
        <v>17251</v>
      </c>
    </row>
    <row r="54794" spans="1:1">
      <c r="A54794">
        <v>17621</v>
      </c>
    </row>
    <row r="54795" spans="1:1">
      <c r="A54795">
        <v>17640</v>
      </c>
    </row>
    <row r="54796" spans="1:1">
      <c r="A54796">
        <v>17388</v>
      </c>
    </row>
    <row r="54797" spans="1:1">
      <c r="A54797">
        <v>16946</v>
      </c>
    </row>
    <row r="54798" spans="1:1">
      <c r="A54798">
        <v>16544</v>
      </c>
    </row>
    <row r="54799" spans="1:1">
      <c r="A54799">
        <v>16392</v>
      </c>
    </row>
    <row r="54800" spans="1:1">
      <c r="A54800">
        <v>16323</v>
      </c>
    </row>
    <row r="54801" spans="1:1">
      <c r="A54801">
        <v>16256</v>
      </c>
    </row>
    <row r="54802" spans="1:1">
      <c r="A54802">
        <v>16251</v>
      </c>
    </row>
    <row r="54803" spans="1:1">
      <c r="A54803">
        <v>16255</v>
      </c>
    </row>
    <row r="54804" spans="1:1">
      <c r="A54804">
        <v>16311</v>
      </c>
    </row>
    <row r="54805" spans="1:1">
      <c r="A54805">
        <v>16722</v>
      </c>
    </row>
    <row r="54806" spans="1:1">
      <c r="A54806">
        <v>17361</v>
      </c>
    </row>
    <row r="54807" spans="1:1">
      <c r="A54807">
        <v>17651</v>
      </c>
    </row>
    <row r="54808" spans="1:1">
      <c r="A54808">
        <v>17612</v>
      </c>
    </row>
    <row r="54809" spans="1:1">
      <c r="A54809">
        <v>17310</v>
      </c>
    </row>
    <row r="54810" spans="1:1">
      <c r="A54810">
        <v>16854</v>
      </c>
    </row>
    <row r="54811" spans="1:1">
      <c r="A54811">
        <v>16493</v>
      </c>
    </row>
    <row r="54812" spans="1:1">
      <c r="A54812">
        <v>16376</v>
      </c>
    </row>
    <row r="54813" spans="1:1">
      <c r="A54813">
        <v>16295</v>
      </c>
    </row>
    <row r="54814" spans="1:1">
      <c r="A54814">
        <v>16248</v>
      </c>
    </row>
    <row r="54815" spans="1:1">
      <c r="A54815">
        <v>16253</v>
      </c>
    </row>
    <row r="54816" spans="1:1">
      <c r="A54816">
        <v>16259</v>
      </c>
    </row>
    <row r="54817" spans="1:1">
      <c r="A54817">
        <v>16353</v>
      </c>
    </row>
    <row r="54818" spans="1:1">
      <c r="A54818">
        <v>16851</v>
      </c>
    </row>
    <row r="54819" spans="1:1">
      <c r="A54819">
        <v>17446</v>
      </c>
    </row>
    <row r="54820" spans="1:1">
      <c r="A54820">
        <v>17661</v>
      </c>
    </row>
    <row r="54821" spans="1:1">
      <c r="A54821">
        <v>17565</v>
      </c>
    </row>
    <row r="54822" spans="1:1">
      <c r="A54822">
        <v>17222</v>
      </c>
    </row>
    <row r="54823" spans="1:1">
      <c r="A54823">
        <v>16761</v>
      </c>
    </row>
    <row r="54824" spans="1:1">
      <c r="A54824">
        <v>16454</v>
      </c>
    </row>
    <row r="54825" spans="1:1">
      <c r="A54825">
        <v>16364</v>
      </c>
    </row>
    <row r="54826" spans="1:1">
      <c r="A54826">
        <v>16282</v>
      </c>
    </row>
    <row r="54827" spans="1:1">
      <c r="A54827">
        <v>16246</v>
      </c>
    </row>
    <row r="54828" spans="1:1">
      <c r="A54828">
        <v>16252</v>
      </c>
    </row>
    <row r="54829" spans="1:1">
      <c r="A54829">
        <v>16259</v>
      </c>
    </row>
    <row r="54830" spans="1:1">
      <c r="A54830">
        <v>16409</v>
      </c>
    </row>
    <row r="54831" spans="1:1">
      <c r="A54831">
        <v>16989</v>
      </c>
    </row>
    <row r="54832" spans="1:1">
      <c r="A54832">
        <v>17521</v>
      </c>
    </row>
    <row r="54833" spans="1:1">
      <c r="A54833">
        <v>17665</v>
      </c>
    </row>
    <row r="54834" spans="1:1">
      <c r="A54834">
        <v>17516</v>
      </c>
    </row>
    <row r="54835" spans="1:1">
      <c r="A54835">
        <v>17133</v>
      </c>
    </row>
    <row r="54836" spans="1:1">
      <c r="A54836">
        <v>16678</v>
      </c>
    </row>
    <row r="54837" spans="1:1">
      <c r="A54837">
        <v>16426</v>
      </c>
    </row>
    <row r="54838" spans="1:1">
      <c r="A54838">
        <v>16347</v>
      </c>
    </row>
    <row r="54839" spans="1:1">
      <c r="A54839">
        <v>16262</v>
      </c>
    </row>
    <row r="54840" spans="1:1">
      <c r="A54840">
        <v>16244</v>
      </c>
    </row>
    <row r="54841" spans="1:1">
      <c r="A54841">
        <v>16248</v>
      </c>
    </row>
    <row r="54842" spans="1:1">
      <c r="A54842">
        <v>16265</v>
      </c>
    </row>
    <row r="54843" spans="1:1">
      <c r="A54843">
        <v>16490</v>
      </c>
    </row>
    <row r="54844" spans="1:1">
      <c r="A54844">
        <v>17123</v>
      </c>
    </row>
    <row r="54845" spans="1:1">
      <c r="A54845">
        <v>17579</v>
      </c>
    </row>
    <row r="54846" spans="1:1">
      <c r="A54846">
        <v>17659</v>
      </c>
    </row>
    <row r="54847" spans="1:1">
      <c r="A54847">
        <v>17456</v>
      </c>
    </row>
    <row r="54848" spans="1:1">
      <c r="A54848">
        <v>17043</v>
      </c>
    </row>
    <row r="54849" spans="1:1">
      <c r="A54849">
        <v>16607</v>
      </c>
    </row>
    <row r="54850" spans="1:1">
      <c r="A54850">
        <v>16403</v>
      </c>
    </row>
    <row r="54851" spans="1:1">
      <c r="A54851">
        <v>16322</v>
      </c>
    </row>
    <row r="54852" spans="1:1">
      <c r="A54852">
        <v>16247</v>
      </c>
    </row>
    <row r="54853" spans="1:1">
      <c r="A54853">
        <v>16244</v>
      </c>
    </row>
    <row r="54854" spans="1:1">
      <c r="A54854">
        <v>16249</v>
      </c>
    </row>
    <row r="54855" spans="1:1">
      <c r="A54855">
        <v>16277</v>
      </c>
    </row>
    <row r="54856" spans="1:1">
      <c r="A54856">
        <v>16592</v>
      </c>
    </row>
    <row r="54857" spans="1:1">
      <c r="A54857">
        <v>17246</v>
      </c>
    </row>
    <row r="54858" spans="1:1">
      <c r="A54858">
        <v>17621</v>
      </c>
    </row>
    <row r="54859" spans="1:1">
      <c r="A54859">
        <v>17639</v>
      </c>
    </row>
    <row r="54860" spans="1:1">
      <c r="A54860">
        <v>17387</v>
      </c>
    </row>
    <row r="54861" spans="1:1">
      <c r="A54861">
        <v>16946</v>
      </c>
    </row>
    <row r="54862" spans="1:1">
      <c r="A54862">
        <v>16545</v>
      </c>
    </row>
    <row r="54863" spans="1:1">
      <c r="A54863">
        <v>16388</v>
      </c>
    </row>
    <row r="54864" spans="1:1">
      <c r="A54864">
        <v>16308</v>
      </c>
    </row>
    <row r="54865" spans="1:1">
      <c r="A54865">
        <v>16246</v>
      </c>
    </row>
    <row r="54866" spans="1:1">
      <c r="A54866">
        <v>16248</v>
      </c>
    </row>
    <row r="54867" spans="1:1">
      <c r="A54867">
        <v>16252</v>
      </c>
    </row>
    <row r="54868" spans="1:1">
      <c r="A54868">
        <v>16308</v>
      </c>
    </row>
    <row r="54869" spans="1:1">
      <c r="A54869">
        <v>16717</v>
      </c>
    </row>
    <row r="54870" spans="1:1">
      <c r="A54870">
        <v>17356</v>
      </c>
    </row>
    <row r="54871" spans="1:1">
      <c r="A54871">
        <v>17649</v>
      </c>
    </row>
    <row r="54872" spans="1:1">
      <c r="A54872">
        <v>17609</v>
      </c>
    </row>
    <row r="54873" spans="1:1">
      <c r="A54873">
        <v>17310</v>
      </c>
    </row>
    <row r="54874" spans="1:1">
      <c r="A54874">
        <v>16852</v>
      </c>
    </row>
    <row r="54875" spans="1:1">
      <c r="A54875">
        <v>16494</v>
      </c>
    </row>
    <row r="54876" spans="1:1">
      <c r="A54876">
        <v>16377</v>
      </c>
    </row>
    <row r="54877" spans="1:1">
      <c r="A54877">
        <v>16299</v>
      </c>
    </row>
    <row r="54878" spans="1:1">
      <c r="A54878">
        <v>16246</v>
      </c>
    </row>
    <row r="54879" spans="1:1">
      <c r="A54879">
        <v>16248</v>
      </c>
    </row>
    <row r="54880" spans="1:1">
      <c r="A54880">
        <v>16254</v>
      </c>
    </row>
    <row r="54881" spans="1:1">
      <c r="A54881">
        <v>16349</v>
      </c>
    </row>
    <row r="54882" spans="1:1">
      <c r="A54882">
        <v>16851</v>
      </c>
    </row>
    <row r="54883" spans="1:1">
      <c r="A54883">
        <v>17451</v>
      </c>
    </row>
    <row r="54884" spans="1:1">
      <c r="A54884">
        <v>17666</v>
      </c>
    </row>
    <row r="54885" spans="1:1">
      <c r="A54885">
        <v>17568</v>
      </c>
    </row>
    <row r="54886" spans="1:1">
      <c r="A54886">
        <v>17227</v>
      </c>
    </row>
    <row r="54887" spans="1:1">
      <c r="A54887">
        <v>16764</v>
      </c>
    </row>
    <row r="54888" spans="1:1">
      <c r="A54888">
        <v>16457</v>
      </c>
    </row>
    <row r="54889" spans="1:1">
      <c r="A54889">
        <v>16287</v>
      </c>
    </row>
    <row r="54890" spans="1:1">
      <c r="A54890">
        <v>16287</v>
      </c>
    </row>
    <row r="54891" spans="1:1">
      <c r="A54891">
        <v>16257</v>
      </c>
    </row>
    <row r="54892" spans="1:1">
      <c r="A54892">
        <v>16272</v>
      </c>
    </row>
    <row r="54893" spans="1:1">
      <c r="A54893">
        <v>16287</v>
      </c>
    </row>
    <row r="54894" spans="1:1">
      <c r="A54894">
        <v>16430</v>
      </c>
    </row>
    <row r="54895" spans="1:1">
      <c r="A54895">
        <v>16974</v>
      </c>
    </row>
    <row r="54896" spans="1:1">
      <c r="A54896">
        <v>17494</v>
      </c>
    </row>
    <row r="54897" spans="1:1">
      <c r="A54897">
        <v>17639</v>
      </c>
    </row>
    <row r="54898" spans="1:1">
      <c r="A54898">
        <v>17491</v>
      </c>
    </row>
    <row r="54899" spans="1:1">
      <c r="A54899">
        <v>17107</v>
      </c>
    </row>
    <row r="54900" spans="1:1">
      <c r="A54900">
        <v>16660</v>
      </c>
    </row>
    <row r="54901" spans="1:1">
      <c r="A54901">
        <v>16422</v>
      </c>
    </row>
    <row r="54902" spans="1:1">
      <c r="A54902">
        <v>16380</v>
      </c>
    </row>
    <row r="54903" spans="1:1">
      <c r="A54903">
        <v>16337</v>
      </c>
    </row>
    <row r="54904" spans="1:1">
      <c r="A54904">
        <v>16281</v>
      </c>
    </row>
    <row r="54905" spans="1:1">
      <c r="A54905">
        <v>16292</v>
      </c>
    </row>
    <row r="54906" spans="1:1">
      <c r="A54906">
        <v>16292</v>
      </c>
    </row>
    <row r="54907" spans="1:1">
      <c r="A54907">
        <v>16501</v>
      </c>
    </row>
    <row r="54908" spans="1:1">
      <c r="A54908">
        <v>17114</v>
      </c>
    </row>
    <row r="54909" spans="1:1">
      <c r="A54909">
        <v>17553</v>
      </c>
    </row>
    <row r="54910" spans="1:1">
      <c r="A54910">
        <v>17628</v>
      </c>
    </row>
    <row r="54911" spans="1:1">
      <c r="A54911">
        <v>17428</v>
      </c>
    </row>
    <row r="54912" spans="1:1">
      <c r="A54912">
        <v>17017</v>
      </c>
    </row>
    <row r="54913" spans="1:1">
      <c r="A54913">
        <v>16590</v>
      </c>
    </row>
    <row r="54914" spans="1:1">
      <c r="A54914">
        <v>16406</v>
      </c>
    </row>
    <row r="54915" spans="1:1">
      <c r="A54915">
        <v>16374</v>
      </c>
    </row>
    <row r="54916" spans="1:1">
      <c r="A54916">
        <v>16322</v>
      </c>
    </row>
    <row r="54917" spans="1:1">
      <c r="A54917">
        <v>16276</v>
      </c>
    </row>
    <row r="54918" spans="1:1">
      <c r="A54918">
        <v>16282</v>
      </c>
    </row>
    <row r="54919" spans="1:1">
      <c r="A54919">
        <v>16309</v>
      </c>
    </row>
    <row r="54920" spans="1:1">
      <c r="A54920">
        <v>17226</v>
      </c>
    </row>
    <row r="54921" spans="1:1">
      <c r="A54921">
        <v>17226</v>
      </c>
    </row>
    <row r="54922" spans="1:1">
      <c r="A54922">
        <v>17598</v>
      </c>
    </row>
    <row r="54923" spans="1:1">
      <c r="A54923">
        <v>17620</v>
      </c>
    </row>
    <row r="54924" spans="1:1">
      <c r="A54924">
        <v>17368</v>
      </c>
    </row>
    <row r="54925" spans="1:1">
      <c r="A54925">
        <v>16919</v>
      </c>
    </row>
    <row r="54926" spans="1:1">
      <c r="A54926">
        <v>16529</v>
      </c>
    </row>
    <row r="54927" spans="1:1">
      <c r="A54927">
        <v>16394</v>
      </c>
    </row>
    <row r="54928" spans="1:1">
      <c r="A54928">
        <v>16373</v>
      </c>
    </row>
    <row r="54929" spans="1:1">
      <c r="A54929">
        <v>16319</v>
      </c>
    </row>
    <row r="54930" spans="1:1">
      <c r="A54930">
        <v>16281</v>
      </c>
    </row>
    <row r="54931" spans="1:1">
      <c r="A54931">
        <v>16285</v>
      </c>
    </row>
    <row r="54932" spans="1:1">
      <c r="A54932">
        <v>16334</v>
      </c>
    </row>
    <row r="54933" spans="1:1">
      <c r="A54933">
        <v>16714</v>
      </c>
    </row>
    <row r="54934" spans="1:1">
      <c r="A54934">
        <v>17329</v>
      </c>
    </row>
    <row r="54935" spans="1:1">
      <c r="A54935">
        <v>17620</v>
      </c>
    </row>
    <row r="54936" spans="1:1">
      <c r="A54936">
        <v>17283</v>
      </c>
    </row>
    <row r="54937" spans="1:1">
      <c r="A54937">
        <v>17283</v>
      </c>
    </row>
    <row r="54938" spans="1:1">
      <c r="A54938">
        <v>16833</v>
      </c>
    </row>
    <row r="54939" spans="1:1">
      <c r="A54939">
        <v>16489</v>
      </c>
    </row>
    <row r="54940" spans="1:1">
      <c r="A54940">
        <v>16387</v>
      </c>
    </row>
    <row r="54941" spans="1:1">
      <c r="A54941">
        <v>16349</v>
      </c>
    </row>
    <row r="54942" spans="1:1">
      <c r="A54942">
        <v>16287</v>
      </c>
    </row>
    <row r="54943" spans="1:1">
      <c r="A54943">
        <v>16277</v>
      </c>
    </row>
    <row r="54944" spans="1:1">
      <c r="A54944">
        <v>16286</v>
      </c>
    </row>
    <row r="54945" spans="1:1">
      <c r="A54945">
        <v>16370</v>
      </c>
    </row>
    <row r="54946" spans="1:1">
      <c r="A54946">
        <v>16839</v>
      </c>
    </row>
    <row r="54947" spans="1:1">
      <c r="A54947">
        <v>17420</v>
      </c>
    </row>
    <row r="54948" spans="1:1">
      <c r="A54948">
        <v>17633</v>
      </c>
    </row>
    <row r="54949" spans="1:1">
      <c r="A54949">
        <v>17538</v>
      </c>
    </row>
    <row r="54950" spans="1:1">
      <c r="A54950">
        <v>17196</v>
      </c>
    </row>
    <row r="54951" spans="1:1">
      <c r="A54951">
        <v>16740</v>
      </c>
    </row>
    <row r="54952" spans="1:1">
      <c r="A54952">
        <v>16448</v>
      </c>
    </row>
    <row r="54953" spans="1:1">
      <c r="A54953">
        <v>16381</v>
      </c>
    </row>
    <row r="54954" spans="1:1">
      <c r="A54954">
        <v>16329</v>
      </c>
    </row>
    <row r="54955" spans="1:1">
      <c r="A54955">
        <v>16255</v>
      </c>
    </row>
    <row r="54956" spans="1:1">
      <c r="A54956">
        <v>16248</v>
      </c>
    </row>
    <row r="54957" spans="1:1">
      <c r="A54957">
        <v>16258</v>
      </c>
    </row>
    <row r="54958" spans="1:1">
      <c r="A54958">
        <v>16406</v>
      </c>
    </row>
    <row r="54959" spans="1:1">
      <c r="A54959">
        <v>16987</v>
      </c>
    </row>
    <row r="54960" spans="1:1">
      <c r="A54960">
        <v>17520</v>
      </c>
    </row>
    <row r="54961" spans="1:1">
      <c r="A54961">
        <v>17666</v>
      </c>
    </row>
    <row r="54962" spans="1:1">
      <c r="A54962">
        <v>17517</v>
      </c>
    </row>
    <row r="54963" spans="1:1">
      <c r="A54963">
        <v>17134</v>
      </c>
    </row>
    <row r="54964" spans="1:1">
      <c r="A54964">
        <v>16678</v>
      </c>
    </row>
    <row r="54965" spans="1:1">
      <c r="A54965">
        <v>16425</v>
      </c>
    </row>
    <row r="54966" spans="1:1">
      <c r="A54966">
        <v>16350</v>
      </c>
    </row>
    <row r="54967" spans="1:1">
      <c r="A54967">
        <v>16266</v>
      </c>
    </row>
    <row r="54968" spans="1:1">
      <c r="A54968">
        <v>16245</v>
      </c>
    </row>
    <row r="54969" spans="1:1">
      <c r="A54969">
        <v>16250</v>
      </c>
    </row>
    <row r="54970" spans="1:1">
      <c r="A54970">
        <v>16266</v>
      </c>
    </row>
    <row r="54971" spans="1:1">
      <c r="A54971">
        <v>16488</v>
      </c>
    </row>
    <row r="54972" spans="1:1">
      <c r="A54972">
        <v>17120</v>
      </c>
    </row>
    <row r="54973" spans="1:1">
      <c r="A54973">
        <v>17577</v>
      </c>
    </row>
    <row r="54974" spans="1:1">
      <c r="A54974">
        <v>17657</v>
      </c>
    </row>
    <row r="54975" spans="1:1">
      <c r="A54975">
        <v>17456</v>
      </c>
    </row>
    <row r="54976" spans="1:1">
      <c r="A54976">
        <v>17041</v>
      </c>
    </row>
    <row r="54977" spans="1:1">
      <c r="A54977">
        <v>16606</v>
      </c>
    </row>
    <row r="54978" spans="1:1">
      <c r="A54978">
        <v>16404</v>
      </c>
    </row>
    <row r="54979" spans="1:1">
      <c r="A54979">
        <v>16325</v>
      </c>
    </row>
    <row r="54980" spans="1:1">
      <c r="A54980">
        <v>16249</v>
      </c>
    </row>
    <row r="54981" spans="1:1">
      <c r="A54981">
        <v>16244</v>
      </c>
    </row>
    <row r="54982" spans="1:1">
      <c r="A54982">
        <v>16248</v>
      </c>
    </row>
    <row r="54983" spans="1:1">
      <c r="A54983">
        <v>16275</v>
      </c>
    </row>
    <row r="54984" spans="1:1">
      <c r="A54984">
        <v>16593</v>
      </c>
    </row>
    <row r="54985" spans="1:1">
      <c r="A54985">
        <v>17249</v>
      </c>
    </row>
    <row r="54986" spans="1:1">
      <c r="A54986">
        <v>17626</v>
      </c>
    </row>
    <row r="54987" spans="1:1">
      <c r="A54987">
        <v>17643</v>
      </c>
    </row>
    <row r="54988" spans="1:1">
      <c r="A54988">
        <v>17394</v>
      </c>
    </row>
    <row r="54989" spans="1:1">
      <c r="A54989">
        <v>16951</v>
      </c>
    </row>
    <row r="54990" spans="1:1">
      <c r="A54990">
        <v>16548</v>
      </c>
    </row>
    <row r="54991" spans="1:1">
      <c r="A54991">
        <v>16387</v>
      </c>
    </row>
    <row r="54992" spans="1:1">
      <c r="A54992">
        <v>16301</v>
      </c>
    </row>
    <row r="54993" spans="1:1">
      <c r="A54993">
        <v>16241</v>
      </c>
    </row>
    <row r="54994" spans="1:1">
      <c r="A54994">
        <v>16244</v>
      </c>
    </row>
    <row r="54995" spans="1:1">
      <c r="A54995">
        <v>16250</v>
      </c>
    </row>
    <row r="54996" spans="1:1">
      <c r="A54996">
        <v>16304</v>
      </c>
    </row>
    <row r="54997" spans="1:1">
      <c r="A54997">
        <v>16716</v>
      </c>
    </row>
    <row r="54998" spans="1:1">
      <c r="A54998">
        <v>17358</v>
      </c>
    </row>
    <row r="54999" spans="1:1">
      <c r="A54999">
        <v>17649</v>
      </c>
    </row>
    <row r="55000" spans="1:1">
      <c r="A55000">
        <v>17612</v>
      </c>
    </row>
    <row r="55001" spans="1:1">
      <c r="A55001">
        <v>17312</v>
      </c>
    </row>
    <row r="55002" spans="1:1">
      <c r="A55002">
        <v>16855</v>
      </c>
    </row>
    <row r="55003" spans="1:1">
      <c r="A55003">
        <v>16496</v>
      </c>
    </row>
    <row r="55004" spans="1:1">
      <c r="A55004">
        <v>16377</v>
      </c>
    </row>
    <row r="55005" spans="1:1">
      <c r="A55005">
        <v>16299</v>
      </c>
    </row>
    <row r="55006" spans="1:1">
      <c r="A55006">
        <v>16247</v>
      </c>
    </row>
    <row r="55007" spans="1:1">
      <c r="A55007">
        <v>16249</v>
      </c>
    </row>
    <row r="55008" spans="1:1">
      <c r="A55008">
        <v>16255</v>
      </c>
    </row>
    <row r="55009" spans="1:1">
      <c r="A55009">
        <v>16347</v>
      </c>
    </row>
    <row r="55010" spans="1:1">
      <c r="A55010">
        <v>16850</v>
      </c>
    </row>
    <row r="55011" spans="1:1">
      <c r="A55011">
        <v>17450</v>
      </c>
    </row>
    <row r="55012" spans="1:1">
      <c r="A55012">
        <v>17667</v>
      </c>
    </row>
    <row r="55013" spans="1:1">
      <c r="A55013">
        <v>17572</v>
      </c>
    </row>
    <row r="55014" spans="1:1">
      <c r="A55014">
        <v>17230</v>
      </c>
    </row>
    <row r="55015" spans="1:1">
      <c r="A55015">
        <v>16767</v>
      </c>
    </row>
    <row r="55016" spans="1:1">
      <c r="A55016">
        <v>16457</v>
      </c>
    </row>
    <row r="55017" spans="1:1">
      <c r="A55017">
        <v>16364</v>
      </c>
    </row>
    <row r="55018" spans="1:1">
      <c r="A55018">
        <v>16281</v>
      </c>
    </row>
    <row r="55019" spans="1:1">
      <c r="A55019">
        <v>16246</v>
      </c>
    </row>
    <row r="55020" spans="1:1">
      <c r="A55020">
        <v>16254</v>
      </c>
    </row>
    <row r="55021" spans="1:1">
      <c r="A55021">
        <v>16261</v>
      </c>
    </row>
    <row r="55022" spans="1:1">
      <c r="A55022">
        <v>16414</v>
      </c>
    </row>
    <row r="55023" spans="1:1">
      <c r="A55023">
        <v>16990</v>
      </c>
    </row>
    <row r="55024" spans="1:1">
      <c r="A55024">
        <v>17521</v>
      </c>
    </row>
    <row r="55025" spans="1:1">
      <c r="A55025">
        <v>17666</v>
      </c>
    </row>
    <row r="55026" spans="1:1">
      <c r="A55026">
        <v>17516</v>
      </c>
    </row>
    <row r="55027" spans="1:1">
      <c r="A55027">
        <v>17135</v>
      </c>
    </row>
    <row r="55028" spans="1:1">
      <c r="A55028">
        <v>16679</v>
      </c>
    </row>
    <row r="55029" spans="1:1">
      <c r="A55029">
        <v>16427</v>
      </c>
    </row>
    <row r="55030" spans="1:1">
      <c r="A55030">
        <v>16357</v>
      </c>
    </row>
    <row r="55031" spans="1:1">
      <c r="A55031">
        <v>16279</v>
      </c>
    </row>
    <row r="55032" spans="1:1">
      <c r="A55032">
        <v>16252</v>
      </c>
    </row>
    <row r="55033" spans="1:1">
      <c r="A55033">
        <v>16259</v>
      </c>
    </row>
    <row r="55034" spans="1:1">
      <c r="A55034">
        <v>16273</v>
      </c>
    </row>
    <row r="55035" spans="1:1">
      <c r="A55035">
        <v>16497</v>
      </c>
    </row>
    <row r="55036" spans="1:1">
      <c r="A55036">
        <v>17123</v>
      </c>
    </row>
    <row r="55037" spans="1:1">
      <c r="A55037">
        <v>17577</v>
      </c>
    </row>
    <row r="55038" spans="1:1">
      <c r="A55038">
        <v>17656</v>
      </c>
    </row>
    <row r="55039" spans="1:1">
      <c r="A55039">
        <v>17456</v>
      </c>
    </row>
    <row r="55040" spans="1:1">
      <c r="A55040">
        <v>17040</v>
      </c>
    </row>
    <row r="55041" spans="1:1">
      <c r="A55041">
        <v>16607</v>
      </c>
    </row>
    <row r="55042" spans="1:1">
      <c r="A55042">
        <v>16407</v>
      </c>
    </row>
    <row r="55043" spans="1:1">
      <c r="A55043">
        <v>16348</v>
      </c>
    </row>
    <row r="55044" spans="1:1">
      <c r="A55044">
        <v>16273</v>
      </c>
    </row>
    <row r="55045" spans="1:1">
      <c r="A55045">
        <v>16256</v>
      </c>
    </row>
    <row r="55046" spans="1:1">
      <c r="A55046">
        <v>16261</v>
      </c>
    </row>
    <row r="55047" spans="1:1">
      <c r="A55047">
        <v>16290</v>
      </c>
    </row>
    <row r="55048" spans="1:1">
      <c r="A55048">
        <v>16601</v>
      </c>
    </row>
    <row r="55049" spans="1:1">
      <c r="A55049">
        <v>17248</v>
      </c>
    </row>
    <row r="55050" spans="1:1">
      <c r="A55050">
        <v>17619</v>
      </c>
    </row>
    <row r="55051" spans="1:1">
      <c r="A55051">
        <v>17638</v>
      </c>
    </row>
    <row r="55052" spans="1:1">
      <c r="A55052">
        <v>17387</v>
      </c>
    </row>
    <row r="55053" spans="1:1">
      <c r="A55053">
        <v>16945</v>
      </c>
    </row>
    <row r="55054" spans="1:1">
      <c r="A55054">
        <v>16544</v>
      </c>
    </row>
    <row r="55055" spans="1:1">
      <c r="A55055">
        <v>16392</v>
      </c>
    </row>
    <row r="55056" spans="1:1">
      <c r="A55056">
        <v>16331</v>
      </c>
    </row>
    <row r="55057" spans="1:1">
      <c r="A55057">
        <v>16261</v>
      </c>
    </row>
    <row r="55058" spans="1:1">
      <c r="A55058">
        <v>16255</v>
      </c>
    </row>
    <row r="55059" spans="1:1">
      <c r="A55059">
        <v>16260</v>
      </c>
    </row>
    <row r="55060" spans="1:1">
      <c r="A55060">
        <v>16313</v>
      </c>
    </row>
    <row r="55061" spans="1:1">
      <c r="A55061">
        <v>16718</v>
      </c>
    </row>
    <row r="55062" spans="1:1">
      <c r="A55062">
        <v>17356</v>
      </c>
    </row>
    <row r="55063" spans="1:1">
      <c r="A55063">
        <v>17646</v>
      </c>
    </row>
    <row r="55064" spans="1:1">
      <c r="A55064">
        <v>17609</v>
      </c>
    </row>
    <row r="55065" spans="1:1">
      <c r="A55065">
        <v>17310</v>
      </c>
    </row>
    <row r="55066" spans="1:1">
      <c r="A55066">
        <v>16854</v>
      </c>
    </row>
    <row r="55067" spans="1:1">
      <c r="A55067">
        <v>16494</v>
      </c>
    </row>
    <row r="55068" spans="1:1">
      <c r="A55068">
        <v>16378</v>
      </c>
    </row>
    <row r="55069" spans="1:1">
      <c r="A55069">
        <v>16300</v>
      </c>
    </row>
    <row r="55070" spans="1:1">
      <c r="A55070">
        <v>16249</v>
      </c>
    </row>
    <row r="55071" spans="1:1">
      <c r="A55071">
        <v>16253</v>
      </c>
    </row>
    <row r="55072" spans="1:1">
      <c r="A55072">
        <v>16259</v>
      </c>
    </row>
    <row r="55073" spans="1:1">
      <c r="A55073">
        <v>16352</v>
      </c>
    </row>
    <row r="55074" spans="1:1">
      <c r="A55074">
        <v>16851</v>
      </c>
    </row>
    <row r="55075" spans="1:1">
      <c r="A55075">
        <v>17445</v>
      </c>
    </row>
    <row r="55076" spans="1:1">
      <c r="A55076">
        <v>17662</v>
      </c>
    </row>
    <row r="55077" spans="1:1">
      <c r="A55077">
        <v>17566</v>
      </c>
    </row>
    <row r="55078" spans="1:1">
      <c r="A55078">
        <v>17225</v>
      </c>
    </row>
    <row r="55079" spans="1:1">
      <c r="A55079">
        <v>16763</v>
      </c>
    </row>
    <row r="55080" spans="1:1">
      <c r="A55080">
        <v>16456</v>
      </c>
    </row>
    <row r="55081" spans="1:1">
      <c r="A55081">
        <v>16365</v>
      </c>
    </row>
    <row r="55082" spans="1:1">
      <c r="A55082">
        <v>16282</v>
      </c>
    </row>
    <row r="55083" spans="1:1">
      <c r="A55083">
        <v>16247</v>
      </c>
    </row>
    <row r="55084" spans="1:1">
      <c r="A55084">
        <v>16250</v>
      </c>
    </row>
    <row r="55085" spans="1:1">
      <c r="A55085">
        <v>16258</v>
      </c>
    </row>
    <row r="55086" spans="1:1">
      <c r="A55086">
        <v>16408</v>
      </c>
    </row>
    <row r="55087" spans="1:1">
      <c r="A55087">
        <v>16985</v>
      </c>
    </row>
    <row r="55088" spans="1:1">
      <c r="A55088">
        <v>17521</v>
      </c>
    </row>
    <row r="55089" spans="1:1">
      <c r="A55089">
        <v>17668</v>
      </c>
    </row>
    <row r="55090" spans="1:1">
      <c r="A55090">
        <v>17521</v>
      </c>
    </row>
    <row r="55091" spans="1:1">
      <c r="A55091">
        <v>17140</v>
      </c>
    </row>
    <row r="55092" spans="1:1">
      <c r="A55092">
        <v>16683</v>
      </c>
    </row>
    <row r="55093" spans="1:1">
      <c r="A55093">
        <v>16426</v>
      </c>
    </row>
    <row r="55094" spans="1:1">
      <c r="A55094">
        <v>16339</v>
      </c>
    </row>
    <row r="55095" spans="1:1">
      <c r="A55095">
        <v>16254</v>
      </c>
    </row>
    <row r="55096" spans="1:1">
      <c r="A55096">
        <v>16240</v>
      </c>
    </row>
    <row r="55097" spans="1:1">
      <c r="A55097">
        <v>16245</v>
      </c>
    </row>
    <row r="55098" spans="1:1">
      <c r="A55098">
        <v>16260</v>
      </c>
    </row>
    <row r="55099" spans="1:1">
      <c r="A55099">
        <v>16487</v>
      </c>
    </row>
    <row r="55100" spans="1:1">
      <c r="A55100">
        <v>17119</v>
      </c>
    </row>
    <row r="55101" spans="1:1">
      <c r="A55101">
        <v>17580</v>
      </c>
    </row>
    <row r="55102" spans="1:1">
      <c r="A55102">
        <v>17661</v>
      </c>
    </row>
    <row r="55103" spans="1:1">
      <c r="A55103">
        <v>17460</v>
      </c>
    </row>
    <row r="55104" spans="1:1">
      <c r="A55104">
        <v>17045</v>
      </c>
    </row>
    <row r="55105" spans="1:1">
      <c r="A55105">
        <v>16608</v>
      </c>
    </row>
    <row r="55106" spans="1:1">
      <c r="A55106">
        <v>16404</v>
      </c>
    </row>
    <row r="55107" spans="1:1">
      <c r="A55107">
        <v>16321</v>
      </c>
    </row>
    <row r="55108" spans="1:1">
      <c r="A55108">
        <v>16248</v>
      </c>
    </row>
    <row r="55109" spans="1:1">
      <c r="A55109">
        <v>16244</v>
      </c>
    </row>
    <row r="55110" spans="1:1">
      <c r="A55110">
        <v>16249</v>
      </c>
    </row>
    <row r="55111" spans="1:1">
      <c r="A55111">
        <v>16277</v>
      </c>
    </row>
    <row r="55112" spans="1:1">
      <c r="A55112">
        <v>16590</v>
      </c>
    </row>
    <row r="55113" spans="1:1">
      <c r="A55113">
        <v>17246</v>
      </c>
    </row>
    <row r="55114" spans="1:1">
      <c r="A55114">
        <v>17621</v>
      </c>
    </row>
    <row r="55115" spans="1:1">
      <c r="A55115">
        <v>17642</v>
      </c>
    </row>
    <row r="55116" spans="1:1">
      <c r="A55116">
        <v>17392</v>
      </c>
    </row>
    <row r="55117" spans="1:1">
      <c r="A55117">
        <v>16950</v>
      </c>
    </row>
    <row r="55118" spans="1:1">
      <c r="A55118">
        <v>16547</v>
      </c>
    </row>
    <row r="55119" spans="1:1">
      <c r="A55119">
        <v>16386</v>
      </c>
    </row>
    <row r="55120" spans="1:1">
      <c r="A55120">
        <v>16301</v>
      </c>
    </row>
    <row r="55121" spans="1:1">
      <c r="A55121">
        <v>16242</v>
      </c>
    </row>
    <row r="55122" spans="1:1">
      <c r="A55122">
        <v>16243</v>
      </c>
    </row>
    <row r="55123" spans="1:1">
      <c r="A55123">
        <v>16248</v>
      </c>
    </row>
    <row r="55124" spans="1:1">
      <c r="A55124">
        <v>16306</v>
      </c>
    </row>
    <row r="55125" spans="1:1">
      <c r="A55125">
        <v>16714</v>
      </c>
    </row>
    <row r="55126" spans="1:1">
      <c r="A55126">
        <v>17357</v>
      </c>
    </row>
    <row r="55127" spans="1:1">
      <c r="A55127">
        <v>17651</v>
      </c>
    </row>
    <row r="55128" spans="1:1">
      <c r="A55128">
        <v>17613</v>
      </c>
    </row>
    <row r="55129" spans="1:1">
      <c r="A55129">
        <v>17314</v>
      </c>
    </row>
    <row r="55130" spans="1:1">
      <c r="A55130">
        <v>16855</v>
      </c>
    </row>
    <row r="55131" spans="1:1">
      <c r="A55131">
        <v>16496</v>
      </c>
    </row>
    <row r="55132" spans="1:1">
      <c r="A55132">
        <v>16378</v>
      </c>
    </row>
    <row r="55133" spans="1:1">
      <c r="A55133">
        <v>16302</v>
      </c>
    </row>
    <row r="55134" spans="1:1">
      <c r="A55134">
        <v>16251</v>
      </c>
    </row>
    <row r="55135" spans="1:1">
      <c r="A55135">
        <v>16252</v>
      </c>
    </row>
    <row r="55136" spans="1:1">
      <c r="A55136">
        <v>16259</v>
      </c>
    </row>
    <row r="55137" spans="1:1">
      <c r="A55137">
        <v>16351</v>
      </c>
    </row>
    <row r="55138" spans="1:1">
      <c r="A55138">
        <v>16847</v>
      </c>
    </row>
    <row r="55139" spans="1:1">
      <c r="A55139">
        <v>17446</v>
      </c>
    </row>
    <row r="55140" spans="1:1">
      <c r="A55140">
        <v>17662</v>
      </c>
    </row>
    <row r="55141" spans="1:1">
      <c r="A55141">
        <v>17570</v>
      </c>
    </row>
    <row r="55142" spans="1:1">
      <c r="A55142">
        <v>17227</v>
      </c>
    </row>
    <row r="55143" spans="1:1">
      <c r="A55143">
        <v>16764</v>
      </c>
    </row>
    <row r="55144" spans="1:1">
      <c r="A55144">
        <v>16456</v>
      </c>
    </row>
    <row r="55145" spans="1:1">
      <c r="A55145">
        <v>16368</v>
      </c>
    </row>
    <row r="55146" spans="1:1">
      <c r="A55146">
        <v>16289</v>
      </c>
    </row>
    <row r="55147" spans="1:1">
      <c r="A55147">
        <v>16251</v>
      </c>
    </row>
    <row r="55148" spans="1:1">
      <c r="A55148">
        <v>16256</v>
      </c>
    </row>
    <row r="55149" spans="1:1">
      <c r="A55149">
        <v>16265</v>
      </c>
    </row>
    <row r="55150" spans="1:1">
      <c r="A55150">
        <v>16413</v>
      </c>
    </row>
    <row r="55151" spans="1:1">
      <c r="A55151">
        <v>16988</v>
      </c>
    </row>
    <row r="55152" spans="1:1">
      <c r="A55152">
        <v>17519</v>
      </c>
    </row>
    <row r="55153" spans="1:1">
      <c r="A55153">
        <v>17665</v>
      </c>
    </row>
    <row r="55154" spans="1:1">
      <c r="A55154">
        <v>17516</v>
      </c>
    </row>
    <row r="55155" spans="1:1">
      <c r="A55155">
        <v>17135</v>
      </c>
    </row>
    <row r="55156" spans="1:1">
      <c r="A55156">
        <v>16680</v>
      </c>
    </row>
    <row r="55157" spans="1:1">
      <c r="A55157">
        <v>16427</v>
      </c>
    </row>
    <row r="55158" spans="1:1">
      <c r="A55158">
        <v>16359</v>
      </c>
    </row>
    <row r="55159" spans="1:1">
      <c r="A55159">
        <v>16280</v>
      </c>
    </row>
    <row r="55160" spans="1:1">
      <c r="A55160">
        <v>16253</v>
      </c>
    </row>
    <row r="55161" spans="1:1">
      <c r="A55161">
        <v>16259</v>
      </c>
    </row>
    <row r="55162" spans="1:1">
      <c r="A55162">
        <v>16273</v>
      </c>
    </row>
    <row r="55163" spans="1:1">
      <c r="A55163">
        <v>16497</v>
      </c>
    </row>
    <row r="55164" spans="1:1">
      <c r="A55164">
        <v>17121</v>
      </c>
    </row>
    <row r="55165" spans="1:1">
      <c r="A55165">
        <v>17577</v>
      </c>
    </row>
    <row r="55166" spans="1:1">
      <c r="A55166">
        <v>17656</v>
      </c>
    </row>
    <row r="55167" spans="1:1">
      <c r="A55167">
        <v>17456</v>
      </c>
    </row>
    <row r="55168" spans="1:1">
      <c r="A55168">
        <v>17041</v>
      </c>
    </row>
    <row r="55169" spans="1:1">
      <c r="A55169">
        <v>16607</v>
      </c>
    </row>
    <row r="55170" spans="1:1">
      <c r="A55170">
        <v>16408</v>
      </c>
    </row>
    <row r="55171" spans="1:1">
      <c r="A55171">
        <v>16355</v>
      </c>
    </row>
    <row r="55172" spans="1:1">
      <c r="A55172">
        <v>16278</v>
      </c>
    </row>
    <row r="55173" spans="1:1">
      <c r="A55173">
        <v>16253</v>
      </c>
    </row>
    <row r="55174" spans="1:1">
      <c r="A55174">
        <v>16260</v>
      </c>
    </row>
    <row r="55175" spans="1:1">
      <c r="A55175">
        <v>16290</v>
      </c>
    </row>
    <row r="55176" spans="1:1">
      <c r="A55176">
        <v>16601</v>
      </c>
    </row>
    <row r="55177" spans="1:1">
      <c r="A55177">
        <v>17618</v>
      </c>
    </row>
    <row r="55178" spans="1:1">
      <c r="A55178">
        <v>17618</v>
      </c>
    </row>
    <row r="55179" spans="1:1">
      <c r="A55179">
        <v>17630</v>
      </c>
    </row>
    <row r="55180" spans="1:1">
      <c r="A55180">
        <v>17371</v>
      </c>
    </row>
    <row r="55181" spans="1:1">
      <c r="A55181">
        <v>16926</v>
      </c>
    </row>
    <row r="55182" spans="1:1">
      <c r="A55182">
        <v>16530</v>
      </c>
    </row>
    <row r="55183" spans="1:1">
      <c r="A55183">
        <v>16395</v>
      </c>
    </row>
    <row r="55184" spans="1:1">
      <c r="A55184">
        <v>16375</v>
      </c>
    </row>
    <row r="55185" spans="1:1">
      <c r="A55185">
        <v>16323</v>
      </c>
    </row>
    <row r="55186" spans="1:1">
      <c r="A55186">
        <v>16281</v>
      </c>
    </row>
    <row r="55187" spans="1:1">
      <c r="A55187">
        <v>16286</v>
      </c>
    </row>
    <row r="55188" spans="1:1">
      <c r="A55188">
        <v>16334</v>
      </c>
    </row>
    <row r="55189" spans="1:1">
      <c r="A55189">
        <v>16712</v>
      </c>
    </row>
    <row r="55190" spans="1:1">
      <c r="A55190">
        <v>17326</v>
      </c>
    </row>
    <row r="55191" spans="1:1">
      <c r="A55191">
        <v>17619</v>
      </c>
    </row>
    <row r="55192" spans="1:1">
      <c r="A55192">
        <v>17581</v>
      </c>
    </row>
    <row r="55193" spans="1:1">
      <c r="A55193">
        <v>17283</v>
      </c>
    </row>
    <row r="55194" spans="1:1">
      <c r="A55194">
        <v>16833</v>
      </c>
    </row>
    <row r="55195" spans="1:1">
      <c r="A55195">
        <v>16487</v>
      </c>
    </row>
    <row r="55196" spans="1:1">
      <c r="A55196">
        <v>16387</v>
      </c>
    </row>
    <row r="55197" spans="1:1">
      <c r="A55197">
        <v>16339</v>
      </c>
    </row>
    <row r="55198" spans="1:1">
      <c r="A55198">
        <v>16281</v>
      </c>
    </row>
    <row r="55199" spans="1:1">
      <c r="A55199">
        <v>16275</v>
      </c>
    </row>
    <row r="55200" spans="1:1">
      <c r="A55200">
        <v>16280</v>
      </c>
    </row>
    <row r="55201" spans="1:1">
      <c r="A55201">
        <v>16364</v>
      </c>
    </row>
    <row r="55202" spans="1:1">
      <c r="A55202">
        <v>16839</v>
      </c>
    </row>
    <row r="55203" spans="1:1">
      <c r="A55203">
        <v>17423</v>
      </c>
    </row>
    <row r="55204" spans="1:1">
      <c r="A55204">
        <v>17637</v>
      </c>
    </row>
    <row r="55205" spans="1:1">
      <c r="A55205">
        <v>17542</v>
      </c>
    </row>
    <row r="55206" spans="1:1">
      <c r="A55206">
        <v>17203</v>
      </c>
    </row>
    <row r="55207" spans="1:1">
      <c r="A55207">
        <v>16745</v>
      </c>
    </row>
    <row r="55208" spans="1:1">
      <c r="A55208">
        <v>16381</v>
      </c>
    </row>
    <row r="55209" spans="1:1">
      <c r="A55209">
        <v>16381</v>
      </c>
    </row>
    <row r="55210" spans="1:1">
      <c r="A55210">
        <v>16331</v>
      </c>
    </row>
    <row r="55211" spans="1:1">
      <c r="A55211">
        <v>16266</v>
      </c>
    </row>
    <row r="55212" spans="1:1">
      <c r="A55212">
        <v>16265</v>
      </c>
    </row>
    <row r="55213" spans="1:1">
      <c r="A55213">
        <v>16284</v>
      </c>
    </row>
    <row r="55214" spans="1:1">
      <c r="A55214">
        <v>16420</v>
      </c>
    </row>
    <row r="55215" spans="1:1">
      <c r="A55215">
        <v>16968</v>
      </c>
    </row>
    <row r="55216" spans="1:1">
      <c r="A55216">
        <v>17493</v>
      </c>
    </row>
    <row r="55217" spans="1:1">
      <c r="A55217">
        <v>17640</v>
      </c>
    </row>
    <row r="55218" spans="1:1">
      <c r="A55218">
        <v>17494</v>
      </c>
    </row>
    <row r="55219" spans="1:1">
      <c r="A55219">
        <v>17113</v>
      </c>
    </row>
    <row r="55220" spans="1:1">
      <c r="A55220">
        <v>16663</v>
      </c>
    </row>
    <row r="55221" spans="1:1">
      <c r="A55221">
        <v>16423</v>
      </c>
    </row>
    <row r="55222" spans="1:1">
      <c r="A55222">
        <v>16373</v>
      </c>
    </row>
    <row r="55223" spans="1:1">
      <c r="A55223">
        <v>16314</v>
      </c>
    </row>
    <row r="55224" spans="1:1">
      <c r="A55224">
        <v>16273</v>
      </c>
    </row>
    <row r="55225" spans="1:1">
      <c r="A55225">
        <v>16273</v>
      </c>
    </row>
    <row r="55226" spans="1:1">
      <c r="A55226">
        <v>16279</v>
      </c>
    </row>
    <row r="55227" spans="1:1">
      <c r="A55227">
        <v>16490</v>
      </c>
    </row>
    <row r="55228" spans="1:1">
      <c r="A55228">
        <v>17104</v>
      </c>
    </row>
    <row r="55229" spans="1:1">
      <c r="A55229">
        <v>17551</v>
      </c>
    </row>
    <row r="55230" spans="1:1">
      <c r="A55230">
        <v>17632</v>
      </c>
    </row>
    <row r="55231" spans="1:1">
      <c r="A55231">
        <v>17434</v>
      </c>
    </row>
    <row r="55232" spans="1:1">
      <c r="A55232">
        <v>17021</v>
      </c>
    </row>
    <row r="55233" spans="1:1">
      <c r="A55233">
        <v>16593</v>
      </c>
    </row>
    <row r="55234" spans="1:1">
      <c r="A55234">
        <v>16406</v>
      </c>
    </row>
    <row r="55235" spans="1:1">
      <c r="A55235">
        <v>16365</v>
      </c>
    </row>
    <row r="55236" spans="1:1">
      <c r="A55236">
        <v>16298</v>
      </c>
    </row>
    <row r="55237" spans="1:1">
      <c r="A55237">
        <v>16269</v>
      </c>
    </row>
    <row r="55238" spans="1:1">
      <c r="A55238">
        <v>16276</v>
      </c>
    </row>
    <row r="55239" spans="1:1">
      <c r="A55239">
        <v>16302</v>
      </c>
    </row>
    <row r="55240" spans="1:1">
      <c r="A55240">
        <v>16590</v>
      </c>
    </row>
    <row r="55241" spans="1:1">
      <c r="A55241">
        <v>17218</v>
      </c>
    </row>
    <row r="55242" spans="1:1">
      <c r="A55242">
        <v>17603</v>
      </c>
    </row>
    <row r="55243" spans="1:1">
      <c r="A55243">
        <v>17635</v>
      </c>
    </row>
    <row r="55244" spans="1:1">
      <c r="A55244">
        <v>17388</v>
      </c>
    </row>
    <row r="55245" spans="1:1">
      <c r="A55245">
        <v>16949</v>
      </c>
    </row>
    <row r="55246" spans="1:1">
      <c r="A55246">
        <v>16546</v>
      </c>
    </row>
    <row r="55247" spans="1:1">
      <c r="A55247">
        <v>16389</v>
      </c>
    </row>
    <row r="55248" spans="1:1">
      <c r="A55248">
        <v>16309</v>
      </c>
    </row>
    <row r="55249" spans="1:1">
      <c r="A55249">
        <v>16247</v>
      </c>
    </row>
    <row r="55250" spans="1:1">
      <c r="A55250">
        <v>16248</v>
      </c>
    </row>
    <row r="55251" spans="1:1">
      <c r="A55251">
        <v>16251</v>
      </c>
    </row>
    <row r="55252" spans="1:1">
      <c r="A55252">
        <v>16306</v>
      </c>
    </row>
    <row r="55253" spans="1:1">
      <c r="A55253">
        <v>16711</v>
      </c>
    </row>
    <row r="55254" spans="1:1">
      <c r="A55254">
        <v>17352</v>
      </c>
    </row>
    <row r="55255" spans="1:1">
      <c r="A55255">
        <v>17647</v>
      </c>
    </row>
    <row r="55256" spans="1:1">
      <c r="A55256">
        <v>17609</v>
      </c>
    </row>
    <row r="55257" spans="1:1">
      <c r="A55257">
        <v>17312</v>
      </c>
    </row>
    <row r="55258" spans="1:1">
      <c r="A55258">
        <v>16854</v>
      </c>
    </row>
    <row r="55259" spans="1:1">
      <c r="A55259">
        <v>16496</v>
      </c>
    </row>
    <row r="55260" spans="1:1">
      <c r="A55260">
        <v>16379</v>
      </c>
    </row>
    <row r="55261" spans="1:1">
      <c r="A55261">
        <v>16306</v>
      </c>
    </row>
    <row r="55262" spans="1:1">
      <c r="A55262">
        <v>16252</v>
      </c>
    </row>
    <row r="55263" spans="1:1">
      <c r="A55263">
        <v>16253</v>
      </c>
    </row>
    <row r="55264" spans="1:1">
      <c r="A55264">
        <v>16259</v>
      </c>
    </row>
    <row r="55265" spans="1:1">
      <c r="A55265">
        <v>16349</v>
      </c>
    </row>
    <row r="55266" spans="1:1">
      <c r="A55266">
        <v>16846</v>
      </c>
    </row>
    <row r="55267" spans="1:1">
      <c r="A55267">
        <v>17445</v>
      </c>
    </row>
    <row r="55268" spans="1:1">
      <c r="A55268">
        <v>17663</v>
      </c>
    </row>
    <row r="55269" spans="1:1">
      <c r="A55269">
        <v>17570</v>
      </c>
    </row>
    <row r="55270" spans="1:1">
      <c r="A55270">
        <v>17227</v>
      </c>
    </row>
    <row r="55271" spans="1:1">
      <c r="A55271">
        <v>16764</v>
      </c>
    </row>
    <row r="55272" spans="1:1">
      <c r="A55272">
        <v>16456</v>
      </c>
    </row>
    <row r="55273" spans="1:1">
      <c r="A55273">
        <v>16368</v>
      </c>
    </row>
    <row r="55274" spans="1:1">
      <c r="A55274">
        <v>16290</v>
      </c>
    </row>
    <row r="55275" spans="1:1">
      <c r="A55275">
        <v>16250</v>
      </c>
    </row>
    <row r="55276" spans="1:1">
      <c r="A55276">
        <v>16255</v>
      </c>
    </row>
    <row r="55277" spans="1:1">
      <c r="A55277">
        <v>16264</v>
      </c>
    </row>
    <row r="55278" spans="1:1">
      <c r="A55278">
        <v>16411</v>
      </c>
    </row>
    <row r="55279" spans="1:1">
      <c r="A55279">
        <v>16983</v>
      </c>
    </row>
    <row r="55280" spans="1:1">
      <c r="A55280">
        <v>17518</v>
      </c>
    </row>
    <row r="55281" spans="1:1">
      <c r="A55281">
        <v>17665</v>
      </c>
    </row>
    <row r="55282" spans="1:1">
      <c r="A55282">
        <v>17518</v>
      </c>
    </row>
    <row r="55283" spans="1:1">
      <c r="A55283">
        <v>17137</v>
      </c>
    </row>
    <row r="55284" spans="1:1">
      <c r="A55284">
        <v>16679</v>
      </c>
    </row>
    <row r="55285" spans="1:1">
      <c r="A55285">
        <v>16426</v>
      </c>
    </row>
    <row r="55286" spans="1:1">
      <c r="A55286">
        <v>16359</v>
      </c>
    </row>
    <row r="55287" spans="1:1">
      <c r="A55287">
        <v>16281</v>
      </c>
    </row>
    <row r="55288" spans="1:1">
      <c r="A55288">
        <v>16251</v>
      </c>
    </row>
    <row r="55289" spans="1:1">
      <c r="A55289">
        <v>16257</v>
      </c>
    </row>
    <row r="55290" spans="1:1">
      <c r="A55290">
        <v>16272</v>
      </c>
    </row>
    <row r="55291" spans="1:1">
      <c r="A55291">
        <v>16494</v>
      </c>
    </row>
    <row r="55292" spans="1:1">
      <c r="A55292">
        <v>17121</v>
      </c>
    </row>
    <row r="55293" spans="1:1">
      <c r="A55293">
        <v>17576</v>
      </c>
    </row>
    <row r="55294" spans="1:1">
      <c r="A55294">
        <v>17657</v>
      </c>
    </row>
    <row r="55295" spans="1:1">
      <c r="A55295">
        <v>17458</v>
      </c>
    </row>
    <row r="55296" spans="1:1">
      <c r="A55296">
        <v>17042</v>
      </c>
    </row>
    <row r="55297" spans="1:1">
      <c r="A55297">
        <v>16608</v>
      </c>
    </row>
    <row r="55298" spans="1:1">
      <c r="A55298">
        <v>16407</v>
      </c>
    </row>
    <row r="55299" spans="1:1">
      <c r="A55299">
        <v>16347</v>
      </c>
    </row>
    <row r="55300" spans="1:1">
      <c r="A55300">
        <v>16271</v>
      </c>
    </row>
    <row r="55301" spans="1:1">
      <c r="A55301">
        <v>16254</v>
      </c>
    </row>
    <row r="55302" spans="1:1">
      <c r="A55302">
        <v>16259</v>
      </c>
    </row>
    <row r="55303" spans="1:1">
      <c r="A55303">
        <v>16288</v>
      </c>
    </row>
    <row r="55304" spans="1:1">
      <c r="A55304">
        <v>16598</v>
      </c>
    </row>
    <row r="55305" spans="1:1">
      <c r="A55305">
        <v>17249</v>
      </c>
    </row>
    <row r="55306" spans="1:1">
      <c r="A55306">
        <v>17623</v>
      </c>
    </row>
    <row r="55307" spans="1:1">
      <c r="A55307">
        <v>17643</v>
      </c>
    </row>
    <row r="55308" spans="1:1">
      <c r="A55308">
        <v>17394</v>
      </c>
    </row>
    <row r="55309" spans="1:1">
      <c r="A55309">
        <v>16953</v>
      </c>
    </row>
    <row r="55310" spans="1:1">
      <c r="A55310">
        <v>16548</v>
      </c>
    </row>
    <row r="55311" spans="1:1">
      <c r="A55311">
        <v>16392</v>
      </c>
    </row>
    <row r="55312" spans="1:1">
      <c r="A55312">
        <v>16324</v>
      </c>
    </row>
    <row r="55313" spans="1:1">
      <c r="A55313">
        <v>16256</v>
      </c>
    </row>
    <row r="55314" spans="1:1">
      <c r="A55314">
        <v>16253</v>
      </c>
    </row>
    <row r="55315" spans="1:1">
      <c r="A55315">
        <v>16258</v>
      </c>
    </row>
    <row r="55316" spans="1:1">
      <c r="A55316">
        <v>16310</v>
      </c>
    </row>
    <row r="55317" spans="1:1">
      <c r="A55317">
        <v>16718</v>
      </c>
    </row>
    <row r="55318" spans="1:1">
      <c r="A55318">
        <v>17354</v>
      </c>
    </row>
    <row r="55319" spans="1:1">
      <c r="A55319">
        <v>17649</v>
      </c>
    </row>
    <row r="55320" spans="1:1">
      <c r="A55320">
        <v>17611</v>
      </c>
    </row>
    <row r="55321" spans="1:1">
      <c r="A55321">
        <v>17315</v>
      </c>
    </row>
    <row r="55322" spans="1:1">
      <c r="A55322">
        <v>16857</v>
      </c>
    </row>
    <row r="55323" spans="1:1">
      <c r="A55323">
        <v>16495</v>
      </c>
    </row>
    <row r="55324" spans="1:1">
      <c r="A55324">
        <v>16378</v>
      </c>
    </row>
    <row r="55325" spans="1:1">
      <c r="A55325">
        <v>16299</v>
      </c>
    </row>
    <row r="55326" spans="1:1">
      <c r="A55326">
        <v>16247</v>
      </c>
    </row>
    <row r="55327" spans="1:1">
      <c r="A55327">
        <v>16250</v>
      </c>
    </row>
    <row r="55328" spans="1:1">
      <c r="A55328">
        <v>16256</v>
      </c>
    </row>
    <row r="55329" spans="1:1">
      <c r="A55329">
        <v>16348</v>
      </c>
    </row>
    <row r="55330" spans="1:1">
      <c r="A55330">
        <v>16849</v>
      </c>
    </row>
    <row r="55331" spans="1:1">
      <c r="A55331">
        <v>17449</v>
      </c>
    </row>
    <row r="55332" spans="1:1">
      <c r="A55332">
        <v>17666</v>
      </c>
    </row>
    <row r="55333" spans="1:1">
      <c r="A55333">
        <v>17572</v>
      </c>
    </row>
    <row r="55334" spans="1:1">
      <c r="A55334">
        <v>17231</v>
      </c>
    </row>
    <row r="55335" spans="1:1">
      <c r="A55335">
        <v>16769</v>
      </c>
    </row>
    <row r="55336" spans="1:1">
      <c r="A55336">
        <v>16459</v>
      </c>
    </row>
    <row r="55337" spans="1:1">
      <c r="A55337">
        <v>16359</v>
      </c>
    </row>
    <row r="55338" spans="1:1">
      <c r="A55338">
        <v>16273</v>
      </c>
    </row>
    <row r="55339" spans="1:1">
      <c r="A55339">
        <v>16241</v>
      </c>
    </row>
    <row r="55340" spans="1:1">
      <c r="A55340">
        <v>16248</v>
      </c>
    </row>
    <row r="55341" spans="1:1">
      <c r="A55341">
        <v>16254</v>
      </c>
    </row>
    <row r="55342" spans="1:1">
      <c r="A55342">
        <v>16403</v>
      </c>
    </row>
    <row r="55343" spans="1:1">
      <c r="A55343">
        <v>16981</v>
      </c>
    </row>
    <row r="55344" spans="1:1">
      <c r="A55344">
        <v>17520</v>
      </c>
    </row>
    <row r="55345" spans="1:1">
      <c r="A55345">
        <v>17669</v>
      </c>
    </row>
    <row r="55346" spans="1:1">
      <c r="A55346">
        <v>17520</v>
      </c>
    </row>
    <row r="55347" spans="1:1">
      <c r="A55347">
        <v>17138</v>
      </c>
    </row>
    <row r="55348" spans="1:1">
      <c r="A55348">
        <v>16681</v>
      </c>
    </row>
    <row r="55349" spans="1:1">
      <c r="A55349">
        <v>16426</v>
      </c>
    </row>
    <row r="55350" spans="1:1">
      <c r="A55350">
        <v>16347</v>
      </c>
    </row>
    <row r="55351" spans="1:1">
      <c r="A55351">
        <v>16262</v>
      </c>
    </row>
    <row r="55352" spans="1:1">
      <c r="A55352">
        <v>16245</v>
      </c>
    </row>
    <row r="55353" spans="1:1">
      <c r="A55353">
        <v>16250</v>
      </c>
    </row>
    <row r="55354" spans="1:1">
      <c r="A55354">
        <v>16266</v>
      </c>
    </row>
    <row r="55355" spans="1:1">
      <c r="A55355">
        <v>16485</v>
      </c>
    </row>
    <row r="55356" spans="1:1">
      <c r="A55356">
        <v>17114</v>
      </c>
    </row>
    <row r="55357" spans="1:1">
      <c r="A55357">
        <v>17575</v>
      </c>
    </row>
    <row r="55358" spans="1:1">
      <c r="A55358">
        <v>17658</v>
      </c>
    </row>
    <row r="55359" spans="1:1">
      <c r="A55359">
        <v>17458</v>
      </c>
    </row>
    <row r="55360" spans="1:1">
      <c r="A55360">
        <v>17044</v>
      </c>
    </row>
    <row r="55361" spans="1:1">
      <c r="A55361">
        <v>16607</v>
      </c>
    </row>
    <row r="55362" spans="1:1">
      <c r="A55362">
        <v>16404</v>
      </c>
    </row>
    <row r="55363" spans="1:1">
      <c r="A55363">
        <v>16327</v>
      </c>
    </row>
    <row r="55364" spans="1:1">
      <c r="A55364">
        <v>16252</v>
      </c>
    </row>
    <row r="55365" spans="1:1">
      <c r="A55365">
        <v>16247</v>
      </c>
    </row>
    <row r="55366" spans="1:1">
      <c r="A55366">
        <v>16248</v>
      </c>
    </row>
    <row r="55367" spans="1:1">
      <c r="A55367">
        <v>16277</v>
      </c>
    </row>
    <row r="55368" spans="1:1">
      <c r="A55368">
        <v>16587</v>
      </c>
    </row>
    <row r="55369" spans="1:1">
      <c r="A55369">
        <v>17239</v>
      </c>
    </row>
    <row r="55370" spans="1:1">
      <c r="A55370">
        <v>17618</v>
      </c>
    </row>
    <row r="55371" spans="1:1">
      <c r="A55371">
        <v>17639</v>
      </c>
    </row>
    <row r="55372" spans="1:1">
      <c r="A55372">
        <v>17389</v>
      </c>
    </row>
    <row r="55373" spans="1:1">
      <c r="A55373">
        <v>16949</v>
      </c>
    </row>
    <row r="55374" spans="1:1">
      <c r="A55374">
        <v>16547</v>
      </c>
    </row>
    <row r="55375" spans="1:1">
      <c r="A55375">
        <v>16389</v>
      </c>
    </row>
    <row r="55376" spans="1:1">
      <c r="A55376">
        <v>16309</v>
      </c>
    </row>
    <row r="55377" spans="1:1">
      <c r="A55377">
        <v>16246</v>
      </c>
    </row>
    <row r="55378" spans="1:1">
      <c r="A55378">
        <v>16246</v>
      </c>
    </row>
    <row r="55379" spans="1:1">
      <c r="A55379">
        <v>16251</v>
      </c>
    </row>
    <row r="55380" spans="1:1">
      <c r="A55380">
        <v>16305</v>
      </c>
    </row>
    <row r="55381" spans="1:1">
      <c r="A55381">
        <v>16710</v>
      </c>
    </row>
    <row r="55382" spans="1:1">
      <c r="A55382">
        <v>16360</v>
      </c>
    </row>
    <row r="55383" spans="1:1">
      <c r="A55383">
        <v>16360</v>
      </c>
    </row>
    <row r="55384" spans="1:1">
      <c r="A55384">
        <v>16281</v>
      </c>
    </row>
    <row r="55385" spans="1:1">
      <c r="A55385">
        <v>16281</v>
      </c>
    </row>
    <row r="55386" spans="1:1">
      <c r="A55386">
        <v>16281</v>
      </c>
    </row>
    <row r="55387" spans="1:1">
      <c r="A55387">
        <v>16254</v>
      </c>
    </row>
    <row r="55388" spans="1:1">
      <c r="A55388">
        <v>16254</v>
      </c>
    </row>
    <row r="55389" spans="1:1">
      <c r="A55389">
        <v>16254</v>
      </c>
    </row>
    <row r="55390" spans="1:1">
      <c r="A55390">
        <v>16263</v>
      </c>
    </row>
    <row r="55391" spans="1:1">
      <c r="A55391">
        <v>16263</v>
      </c>
    </row>
    <row r="55392" spans="1:1">
      <c r="A55392">
        <v>16263</v>
      </c>
    </row>
    <row r="55393" spans="1:1">
      <c r="A55393">
        <v>16273</v>
      </c>
    </row>
    <row r="55394" spans="1:1">
      <c r="A55394">
        <v>16273</v>
      </c>
    </row>
    <row r="55395" spans="1:1">
      <c r="A55395">
        <v>16273</v>
      </c>
    </row>
    <row r="55396" spans="1:1">
      <c r="A55396">
        <v>16492</v>
      </c>
    </row>
    <row r="55397" spans="1:1">
      <c r="A55397">
        <v>16492</v>
      </c>
    </row>
    <row r="55398" spans="1:1">
      <c r="A55398">
        <v>16492</v>
      </c>
    </row>
    <row r="55399" spans="1:1">
      <c r="A55399">
        <v>17122</v>
      </c>
    </row>
    <row r="55400" spans="1:1">
      <c r="A55400">
        <v>17122</v>
      </c>
    </row>
    <row r="55401" spans="1:1">
      <c r="A55401">
        <v>17122</v>
      </c>
    </row>
    <row r="55402" spans="1:1">
      <c r="A55402">
        <v>17579</v>
      </c>
    </row>
    <row r="55403" spans="1:1">
      <c r="A55403">
        <v>17579</v>
      </c>
    </row>
    <row r="55404" spans="1:1">
      <c r="A55404">
        <v>17579</v>
      </c>
    </row>
    <row r="55405" spans="1:1">
      <c r="A55405">
        <v>17663</v>
      </c>
    </row>
    <row r="55406" spans="1:1">
      <c r="A55406">
        <v>17663</v>
      </c>
    </row>
    <row r="55407" spans="1:1">
      <c r="A55407">
        <v>17663</v>
      </c>
    </row>
    <row r="55408" spans="1:1">
      <c r="A55408">
        <v>17457</v>
      </c>
    </row>
    <row r="55409" spans="1:1">
      <c r="A55409">
        <v>17457</v>
      </c>
    </row>
    <row r="55410" spans="1:1">
      <c r="A55410">
        <v>17457</v>
      </c>
    </row>
    <row r="55411" spans="1:1">
      <c r="A55411">
        <v>17043</v>
      </c>
    </row>
    <row r="55412" spans="1:1">
      <c r="A55412">
        <v>17043</v>
      </c>
    </row>
    <row r="55413" spans="1:1">
      <c r="A55413">
        <v>17043</v>
      </c>
    </row>
    <row r="55414" spans="1:1">
      <c r="A55414">
        <v>16610</v>
      </c>
    </row>
    <row r="55415" spans="1:1">
      <c r="A55415">
        <v>16610</v>
      </c>
    </row>
    <row r="55416" spans="1:1">
      <c r="A55416">
        <v>16610</v>
      </c>
    </row>
    <row r="55417" spans="1:1">
      <c r="A55417">
        <v>16408</v>
      </c>
    </row>
    <row r="55418" spans="1:1">
      <c r="A55418">
        <v>16408</v>
      </c>
    </row>
    <row r="55419" spans="1:1">
      <c r="A55419">
        <v>16408</v>
      </c>
    </row>
    <row r="55420" spans="1:1">
      <c r="A55420">
        <v>16342</v>
      </c>
    </row>
    <row r="55421" spans="1:1">
      <c r="A55421">
        <v>16342</v>
      </c>
    </row>
    <row r="55422" spans="1:1">
      <c r="A55422">
        <v>16342</v>
      </c>
    </row>
    <row r="55423" spans="1:1">
      <c r="A55423">
        <v>16267</v>
      </c>
    </row>
    <row r="55424" spans="1:1">
      <c r="A55424">
        <v>16267</v>
      </c>
    </row>
    <row r="55425" spans="1:1">
      <c r="A55425">
        <v>16267</v>
      </c>
    </row>
    <row r="55426" spans="1:1">
      <c r="A55426">
        <v>16255</v>
      </c>
    </row>
    <row r="55427" spans="1:1">
      <c r="A55427">
        <v>16255</v>
      </c>
    </row>
    <row r="55428" spans="1:1">
      <c r="A55428">
        <v>16255</v>
      </c>
    </row>
    <row r="55429" spans="1:1">
      <c r="A55429">
        <v>16263</v>
      </c>
    </row>
    <row r="55430" spans="1:1">
      <c r="A55430">
        <v>16263</v>
      </c>
    </row>
    <row r="55431" spans="1:1">
      <c r="A55431">
        <v>16289</v>
      </c>
    </row>
    <row r="55432" spans="1:1">
      <c r="A55432">
        <v>16598</v>
      </c>
    </row>
    <row r="55433" spans="1:1">
      <c r="A55433">
        <v>17247</v>
      </c>
    </row>
    <row r="55434" spans="1:1">
      <c r="A55434">
        <v>17621</v>
      </c>
    </row>
    <row r="55435" spans="1:1">
      <c r="A55435">
        <v>17645</v>
      </c>
    </row>
    <row r="55436" spans="1:1">
      <c r="A55436">
        <v>17394</v>
      </c>
    </row>
    <row r="55437" spans="1:1">
      <c r="A55437">
        <v>16952</v>
      </c>
    </row>
    <row r="55438" spans="1:1">
      <c r="A55438">
        <v>16550</v>
      </c>
    </row>
    <row r="55439" spans="1:1">
      <c r="A55439">
        <v>16390</v>
      </c>
    </row>
    <row r="55440" spans="1:1">
      <c r="A55440">
        <v>16312</v>
      </c>
    </row>
    <row r="55441" spans="1:1">
      <c r="A55441">
        <v>16246</v>
      </c>
    </row>
    <row r="55442" spans="1:1">
      <c r="A55442">
        <v>16249</v>
      </c>
    </row>
    <row r="55443" spans="1:1">
      <c r="A55443">
        <v>16258</v>
      </c>
    </row>
    <row r="55444" spans="1:1">
      <c r="A55444">
        <v>16312</v>
      </c>
    </row>
    <row r="55445" spans="1:1">
      <c r="A55445">
        <v>16716</v>
      </c>
    </row>
    <row r="55446" spans="1:1">
      <c r="A55446">
        <v>17355</v>
      </c>
    </row>
    <row r="55447" spans="1:1">
      <c r="A55447">
        <v>17650</v>
      </c>
    </row>
    <row r="55448" spans="1:1">
      <c r="A55448">
        <v>17612</v>
      </c>
    </row>
    <row r="55449" spans="1:1">
      <c r="A55449">
        <v>17314</v>
      </c>
    </row>
    <row r="55450" spans="1:1">
      <c r="A55450">
        <v>16857</v>
      </c>
    </row>
    <row r="55451" spans="1:1">
      <c r="A55451">
        <v>16496</v>
      </c>
    </row>
    <row r="55452" spans="1:1">
      <c r="A55452">
        <v>16379</v>
      </c>
    </row>
    <row r="55453" spans="1:1">
      <c r="A55453">
        <v>16301</v>
      </c>
    </row>
    <row r="55454" spans="1:1">
      <c r="A55454">
        <v>16249</v>
      </c>
    </row>
    <row r="55455" spans="1:1">
      <c r="A55455">
        <v>16252</v>
      </c>
    </row>
    <row r="55456" spans="1:1">
      <c r="A55456">
        <v>16259</v>
      </c>
    </row>
    <row r="55457" spans="1:1">
      <c r="A55457">
        <v>16350</v>
      </c>
    </row>
    <row r="55458" spans="1:1">
      <c r="A55458">
        <v>16843</v>
      </c>
    </row>
    <row r="55459" spans="1:1">
      <c r="A55459">
        <v>17440</v>
      </c>
    </row>
    <row r="55460" spans="1:1">
      <c r="A55460">
        <v>17660</v>
      </c>
    </row>
    <row r="55461" spans="1:1">
      <c r="A55461">
        <v>17567</v>
      </c>
    </row>
    <row r="55462" spans="1:1">
      <c r="A55462">
        <v>17227</v>
      </c>
    </row>
    <row r="55463" spans="1:1">
      <c r="A55463">
        <v>16764</v>
      </c>
    </row>
    <row r="55464" spans="1:1">
      <c r="A55464">
        <v>16457</v>
      </c>
    </row>
    <row r="55465" spans="1:1">
      <c r="A55465">
        <v>16284</v>
      </c>
    </row>
    <row r="55466" spans="1:1">
      <c r="A55466">
        <v>16284</v>
      </c>
    </row>
    <row r="55467" spans="1:1">
      <c r="A55467">
        <v>16255</v>
      </c>
    </row>
    <row r="55468" spans="1:1">
      <c r="A55468">
        <v>16270</v>
      </c>
    </row>
    <row r="55469" spans="1:1">
      <c r="A55469">
        <v>16281</v>
      </c>
    </row>
    <row r="55470" spans="1:1">
      <c r="A55470">
        <v>16421</v>
      </c>
    </row>
    <row r="55471" spans="1:1">
      <c r="A55471">
        <v>16964</v>
      </c>
    </row>
    <row r="55472" spans="1:1">
      <c r="A55472">
        <v>17489</v>
      </c>
    </row>
    <row r="55473" spans="1:1">
      <c r="A55473">
        <v>17639</v>
      </c>
    </row>
    <row r="55474" spans="1:1">
      <c r="A55474">
        <v>17491</v>
      </c>
    </row>
    <row r="55475" spans="1:1">
      <c r="A55475">
        <v>17113</v>
      </c>
    </row>
    <row r="55476" spans="1:1">
      <c r="A55476">
        <v>16664</v>
      </c>
    </row>
    <row r="55477" spans="1:1">
      <c r="A55477">
        <v>16423</v>
      </c>
    </row>
    <row r="55478" spans="1:1">
      <c r="A55478">
        <v>16376</v>
      </c>
    </row>
    <row r="55479" spans="1:1">
      <c r="A55479">
        <v>16319</v>
      </c>
    </row>
    <row r="55480" spans="1:1">
      <c r="A55480">
        <v>16272</v>
      </c>
    </row>
    <row r="55481" spans="1:1">
      <c r="A55481">
        <v>16275</v>
      </c>
    </row>
    <row r="55482" spans="1:1">
      <c r="A55482">
        <v>16285</v>
      </c>
    </row>
    <row r="55483" spans="1:1">
      <c r="A55483">
        <v>16490</v>
      </c>
    </row>
    <row r="55484" spans="1:1">
      <c r="A55484">
        <v>17102</v>
      </c>
    </row>
    <row r="55485" spans="1:1">
      <c r="A55485">
        <v>17550</v>
      </c>
    </row>
    <row r="55486" spans="1:1">
      <c r="A55486">
        <v>17629</v>
      </c>
    </row>
    <row r="55487" spans="1:1">
      <c r="A55487">
        <v>17432</v>
      </c>
    </row>
    <row r="55488" spans="1:1">
      <c r="A55488">
        <v>17020</v>
      </c>
    </row>
    <row r="55489" spans="1:1">
      <c r="A55489">
        <v>16593</v>
      </c>
    </row>
    <row r="55490" spans="1:1">
      <c r="A55490">
        <v>16406</v>
      </c>
    </row>
    <row r="55491" spans="1:1">
      <c r="A55491">
        <v>16367</v>
      </c>
    </row>
    <row r="55492" spans="1:1">
      <c r="A55492">
        <v>16301</v>
      </c>
    </row>
    <row r="55493" spans="1:1">
      <c r="A55493">
        <v>16269</v>
      </c>
    </row>
    <row r="55494" spans="1:1">
      <c r="A55494">
        <v>16275</v>
      </c>
    </row>
    <row r="55495" spans="1:1">
      <c r="A55495">
        <v>16300</v>
      </c>
    </row>
    <row r="55496" spans="1:1">
      <c r="A55496">
        <v>17214</v>
      </c>
    </row>
    <row r="55497" spans="1:1">
      <c r="A55497">
        <v>17214</v>
      </c>
    </row>
    <row r="55498" spans="1:1">
      <c r="A55498">
        <v>17597</v>
      </c>
    </row>
    <row r="55499" spans="1:1">
      <c r="A55499">
        <v>17624</v>
      </c>
    </row>
    <row r="55500" spans="1:1">
      <c r="A55500">
        <v>17373</v>
      </c>
    </row>
    <row r="55501" spans="1:1">
      <c r="A55501">
        <v>16926</v>
      </c>
    </row>
    <row r="55502" spans="1:1">
      <c r="A55502">
        <v>16531</v>
      </c>
    </row>
    <row r="55503" spans="1:1">
      <c r="A55503">
        <v>16394</v>
      </c>
    </row>
    <row r="55504" spans="1:1">
      <c r="A55504">
        <v>16358</v>
      </c>
    </row>
    <row r="55505" spans="1:1">
      <c r="A55505">
        <v>16292</v>
      </c>
    </row>
    <row r="55506" spans="1:1">
      <c r="A55506">
        <v>16271</v>
      </c>
    </row>
    <row r="55507" spans="1:1">
      <c r="A55507">
        <v>16278</v>
      </c>
    </row>
    <row r="55508" spans="1:1">
      <c r="A55508">
        <v>16327</v>
      </c>
    </row>
    <row r="55509" spans="1:1">
      <c r="A55509">
        <v>16704</v>
      </c>
    </row>
    <row r="55510" spans="1:1">
      <c r="A55510">
        <v>17325</v>
      </c>
    </row>
    <row r="55511" spans="1:1">
      <c r="A55511">
        <v>17619</v>
      </c>
    </row>
    <row r="55512" spans="1:1">
      <c r="A55512">
        <v>17584</v>
      </c>
    </row>
    <row r="55513" spans="1:1">
      <c r="A55513">
        <v>17288</v>
      </c>
    </row>
    <row r="55514" spans="1:1">
      <c r="A55514">
        <v>16841</v>
      </c>
    </row>
    <row r="55515" spans="1:1">
      <c r="A55515">
        <v>16491</v>
      </c>
    </row>
    <row r="55516" spans="1:1">
      <c r="A55516">
        <v>16377</v>
      </c>
    </row>
    <row r="55517" spans="1:1">
      <c r="A55517">
        <v>16297</v>
      </c>
    </row>
    <row r="55518" spans="1:1">
      <c r="A55518">
        <v>16245</v>
      </c>
    </row>
    <row r="55519" spans="1:1">
      <c r="A55519">
        <v>16249</v>
      </c>
    </row>
    <row r="55520" spans="1:1">
      <c r="A55520">
        <v>16251</v>
      </c>
    </row>
    <row r="55521" spans="1:1">
      <c r="A55521">
        <v>16345</v>
      </c>
    </row>
    <row r="55522" spans="1:1">
      <c r="A55522">
        <v>16844</v>
      </c>
    </row>
    <row r="55523" spans="1:1">
      <c r="A55523">
        <v>17449</v>
      </c>
    </row>
    <row r="55524" spans="1:1">
      <c r="A55524">
        <v>17666</v>
      </c>
    </row>
    <row r="55525" spans="1:1">
      <c r="A55525">
        <v>17572</v>
      </c>
    </row>
    <row r="55526" spans="1:1">
      <c r="A55526">
        <v>17234</v>
      </c>
    </row>
    <row r="55527" spans="1:1">
      <c r="A55527">
        <v>16769</v>
      </c>
    </row>
    <row r="55528" spans="1:1">
      <c r="A55528">
        <v>16459</v>
      </c>
    </row>
    <row r="55529" spans="1:1">
      <c r="A55529">
        <v>16366</v>
      </c>
    </row>
    <row r="55530" spans="1:1">
      <c r="A55530">
        <v>16285</v>
      </c>
    </row>
    <row r="55531" spans="1:1">
      <c r="A55531">
        <v>16248</v>
      </c>
    </row>
    <row r="55532" spans="1:1">
      <c r="A55532">
        <v>16254</v>
      </c>
    </row>
    <row r="55533" spans="1:1">
      <c r="A55533">
        <v>16262</v>
      </c>
    </row>
    <row r="55534" spans="1:1">
      <c r="A55534">
        <v>16409</v>
      </c>
    </row>
    <row r="55535" spans="1:1">
      <c r="A55535">
        <v>16985</v>
      </c>
    </row>
    <row r="55536" spans="1:1">
      <c r="A55536">
        <v>17518</v>
      </c>
    </row>
    <row r="55537" spans="1:1">
      <c r="A55537">
        <v>17668</v>
      </c>
    </row>
    <row r="55538" spans="1:1">
      <c r="A55538">
        <v>17522</v>
      </c>
    </row>
    <row r="55539" spans="1:1">
      <c r="A55539">
        <v>17143</v>
      </c>
    </row>
    <row r="55540" spans="1:1">
      <c r="A55540">
        <v>16685</v>
      </c>
    </row>
    <row r="55541" spans="1:1">
      <c r="A55541">
        <v>16429</v>
      </c>
    </row>
    <row r="55542" spans="1:1">
      <c r="A55542">
        <v>16354</v>
      </c>
    </row>
    <row r="55543" spans="1:1">
      <c r="A55543">
        <v>16273</v>
      </c>
    </row>
    <row r="55544" spans="1:1">
      <c r="A55544">
        <v>16248</v>
      </c>
    </row>
    <row r="55545" spans="1:1">
      <c r="A55545">
        <v>16254</v>
      </c>
    </row>
    <row r="55546" spans="1:1">
      <c r="A55546">
        <v>16269</v>
      </c>
    </row>
    <row r="55547" spans="1:1">
      <c r="A55547">
        <v>16489</v>
      </c>
    </row>
    <row r="55548" spans="1:1">
      <c r="A55548">
        <v>17119</v>
      </c>
    </row>
    <row r="55549" spans="1:1">
      <c r="A55549">
        <v>17578</v>
      </c>
    </row>
    <row r="55550" spans="1:1">
      <c r="A55550">
        <v>17663</v>
      </c>
    </row>
    <row r="55551" spans="1:1">
      <c r="A55551">
        <v>17463</v>
      </c>
    </row>
    <row r="55552" spans="1:1">
      <c r="A55552">
        <v>17049</v>
      </c>
    </row>
    <row r="55553" spans="1:1">
      <c r="A55553">
        <v>16612</v>
      </c>
    </row>
    <row r="55554" spans="1:1">
      <c r="A55554">
        <v>16407</v>
      </c>
    </row>
    <row r="55555" spans="1:1">
      <c r="A55555">
        <v>16340</v>
      </c>
    </row>
    <row r="55556" spans="1:1">
      <c r="A55556">
        <v>16264</v>
      </c>
    </row>
    <row r="55557" spans="1:1">
      <c r="A55557">
        <v>16252</v>
      </c>
    </row>
    <row r="55558" spans="1:1">
      <c r="A55558">
        <v>16257</v>
      </c>
    </row>
    <row r="55559" spans="1:1">
      <c r="A55559">
        <v>16287</v>
      </c>
    </row>
    <row r="55560" spans="1:1">
      <c r="A55560">
        <v>16597</v>
      </c>
    </row>
    <row r="55561" spans="1:1">
      <c r="A55561">
        <v>17246</v>
      </c>
    </row>
    <row r="55562" spans="1:1">
      <c r="A55562">
        <v>17621</v>
      </c>
    </row>
    <row r="55563" spans="1:1">
      <c r="A55563">
        <v>17643</v>
      </c>
    </row>
    <row r="55564" spans="1:1">
      <c r="A55564">
        <v>17395</v>
      </c>
    </row>
    <row r="55565" spans="1:1">
      <c r="A55565">
        <v>16954</v>
      </c>
    </row>
    <row r="55566" spans="1:1">
      <c r="A55566">
        <v>16548</v>
      </c>
    </row>
    <row r="55567" spans="1:1">
      <c r="A55567">
        <v>16393</v>
      </c>
    </row>
    <row r="55568" spans="1:1">
      <c r="A55568">
        <v>16326</v>
      </c>
    </row>
    <row r="55569" spans="1:1">
      <c r="A55569">
        <v>16254</v>
      </c>
    </row>
    <row r="55570" spans="1:1">
      <c r="A55570">
        <v>16251</v>
      </c>
    </row>
    <row r="55571" spans="1:1">
      <c r="A55571">
        <v>16255</v>
      </c>
    </row>
    <row r="55572" spans="1:1">
      <c r="A55572">
        <v>16308</v>
      </c>
    </row>
    <row r="55573" spans="1:1">
      <c r="A55573">
        <v>16716</v>
      </c>
    </row>
    <row r="55574" spans="1:1">
      <c r="A55574">
        <v>17354</v>
      </c>
    </row>
    <row r="55575" spans="1:1">
      <c r="A55575">
        <v>17649</v>
      </c>
    </row>
    <row r="55576" spans="1:1">
      <c r="A55576">
        <v>17613</v>
      </c>
    </row>
    <row r="55577" spans="1:1">
      <c r="A55577">
        <v>17317</v>
      </c>
    </row>
    <row r="55578" spans="1:1">
      <c r="A55578">
        <v>16862</v>
      </c>
    </row>
    <row r="55579" spans="1:1">
      <c r="A55579">
        <v>16499</v>
      </c>
    </row>
    <row r="55580" spans="1:1">
      <c r="A55580">
        <v>16376</v>
      </c>
    </row>
    <row r="55581" spans="1:1">
      <c r="A55581">
        <v>16293</v>
      </c>
    </row>
    <row r="55582" spans="1:1">
      <c r="A55582">
        <v>16241</v>
      </c>
    </row>
    <row r="55583" spans="1:1">
      <c r="A55583">
        <v>16248</v>
      </c>
    </row>
    <row r="55584" spans="1:1">
      <c r="A55584">
        <v>16252</v>
      </c>
    </row>
    <row r="55585" spans="1:1">
      <c r="A55585">
        <v>16344</v>
      </c>
    </row>
    <row r="55586" spans="1:1">
      <c r="A55586">
        <v>16842</v>
      </c>
    </row>
    <row r="55587" spans="1:1">
      <c r="A55587">
        <v>17446</v>
      </c>
    </row>
    <row r="55588" spans="1:1">
      <c r="A55588">
        <v>17666</v>
      </c>
    </row>
    <row r="55589" spans="1:1">
      <c r="A55589">
        <v>17573</v>
      </c>
    </row>
    <row r="55590" spans="1:1">
      <c r="A55590">
        <v>17232</v>
      </c>
    </row>
    <row r="55591" spans="1:1">
      <c r="A55591">
        <v>16768</v>
      </c>
    </row>
    <row r="55592" spans="1:1">
      <c r="A55592">
        <v>16458</v>
      </c>
    </row>
    <row r="55593" spans="1:1">
      <c r="A55593">
        <v>16360</v>
      </c>
    </row>
    <row r="55594" spans="1:1">
      <c r="A55594">
        <v>16275</v>
      </c>
    </row>
    <row r="55595" spans="1:1">
      <c r="A55595">
        <v>16242</v>
      </c>
    </row>
    <row r="55596" spans="1:1">
      <c r="A55596">
        <v>16247</v>
      </c>
    </row>
    <row r="55597" spans="1:1">
      <c r="A55597">
        <v>16255</v>
      </c>
    </row>
    <row r="55598" spans="1:1">
      <c r="A55598">
        <v>16402</v>
      </c>
    </row>
    <row r="55599" spans="1:1">
      <c r="A55599">
        <v>16980</v>
      </c>
    </row>
    <row r="55600" spans="1:1">
      <c r="A55600">
        <v>17521</v>
      </c>
    </row>
    <row r="55601" spans="1:1">
      <c r="A55601">
        <v>17669</v>
      </c>
    </row>
    <row r="55602" spans="1:1">
      <c r="A55602">
        <v>17523</v>
      </c>
    </row>
    <row r="55603" spans="1:1">
      <c r="A55603">
        <v>17142</v>
      </c>
    </row>
    <row r="55604" spans="1:1">
      <c r="A55604">
        <v>16685</v>
      </c>
    </row>
    <row r="55605" spans="1:1">
      <c r="A55605">
        <v>16427</v>
      </c>
    </row>
    <row r="55606" spans="1:1">
      <c r="A55606">
        <v>16347</v>
      </c>
    </row>
    <row r="55607" spans="1:1">
      <c r="A55607">
        <v>16264</v>
      </c>
    </row>
    <row r="55608" spans="1:1">
      <c r="A55608">
        <v>16243</v>
      </c>
    </row>
    <row r="55609" spans="1:1">
      <c r="A55609">
        <v>16249</v>
      </c>
    </row>
    <row r="55610" spans="1:1">
      <c r="A55610">
        <v>16263</v>
      </c>
    </row>
    <row r="55611" spans="1:1">
      <c r="A55611">
        <v>16482</v>
      </c>
    </row>
    <row r="55612" spans="1:1">
      <c r="A55612">
        <v>17111</v>
      </c>
    </row>
    <row r="55613" spans="1:1">
      <c r="A55613">
        <v>17576</v>
      </c>
    </row>
    <row r="55614" spans="1:1">
      <c r="A55614">
        <v>17660</v>
      </c>
    </row>
    <row r="55615" spans="1:1">
      <c r="A55615">
        <v>17461</v>
      </c>
    </row>
    <row r="55616" spans="1:1">
      <c r="A55616">
        <v>17049</v>
      </c>
    </row>
    <row r="55617" spans="1:1">
      <c r="A55617">
        <v>16610</v>
      </c>
    </row>
    <row r="55618" spans="1:1">
      <c r="A55618">
        <v>16404</v>
      </c>
    </row>
    <row r="55619" spans="1:1">
      <c r="A55619">
        <v>16321</v>
      </c>
    </row>
    <row r="55620" spans="1:1">
      <c r="A55620">
        <v>16245</v>
      </c>
    </row>
    <row r="55621" spans="1:1">
      <c r="A55621">
        <v>16241</v>
      </c>
    </row>
    <row r="55622" spans="1:1">
      <c r="A55622">
        <v>16245</v>
      </c>
    </row>
    <row r="55623" spans="1:1">
      <c r="A55623">
        <v>16275</v>
      </c>
    </row>
    <row r="55624" spans="1:1">
      <c r="A55624">
        <v>16585</v>
      </c>
    </row>
    <row r="55625" spans="1:1">
      <c r="A55625">
        <v>17241</v>
      </c>
    </row>
    <row r="55626" spans="1:1">
      <c r="A55626">
        <v>17620</v>
      </c>
    </row>
    <row r="55627" spans="1:1">
      <c r="A55627">
        <v>17645</v>
      </c>
    </row>
    <row r="55628" spans="1:1">
      <c r="A55628">
        <v>17396</v>
      </c>
    </row>
    <row r="55629" spans="1:1">
      <c r="A55629">
        <v>16956</v>
      </c>
    </row>
    <row r="55630" spans="1:1">
      <c r="A55630">
        <v>16550</v>
      </c>
    </row>
    <row r="55631" spans="1:1">
      <c r="A55631">
        <v>16386</v>
      </c>
    </row>
    <row r="55632" spans="1:1">
      <c r="A55632">
        <v>16299</v>
      </c>
    </row>
    <row r="55633" spans="1:1">
      <c r="A55633">
        <v>16240</v>
      </c>
    </row>
    <row r="55634" spans="1:1">
      <c r="A55634">
        <v>16242</v>
      </c>
    </row>
    <row r="55635" spans="1:1">
      <c r="A55635">
        <v>16245</v>
      </c>
    </row>
    <row r="55636" spans="1:1">
      <c r="A55636">
        <v>16300</v>
      </c>
    </row>
    <row r="55637" spans="1:1">
      <c r="A55637">
        <v>16708</v>
      </c>
    </row>
    <row r="55638" spans="1:1">
      <c r="A55638">
        <v>17357</v>
      </c>
    </row>
    <row r="55639" spans="1:1">
      <c r="A55639">
        <v>17652</v>
      </c>
    </row>
    <row r="55640" spans="1:1">
      <c r="A55640">
        <v>17618</v>
      </c>
    </row>
    <row r="55641" spans="1:1">
      <c r="A55641">
        <v>17320</v>
      </c>
    </row>
    <row r="55642" spans="1:1">
      <c r="A55642">
        <v>16865</v>
      </c>
    </row>
    <row r="55643" spans="1:1">
      <c r="A55643">
        <v>16500</v>
      </c>
    </row>
    <row r="55644" spans="1:1">
      <c r="A55644">
        <v>16374</v>
      </c>
    </row>
    <row r="55645" spans="1:1">
      <c r="A55645">
        <v>16292</v>
      </c>
    </row>
    <row r="55646" spans="1:1">
      <c r="A55646">
        <v>16244</v>
      </c>
    </row>
    <row r="55647" spans="1:1">
      <c r="A55647">
        <v>16248</v>
      </c>
    </row>
    <row r="55648" spans="1:1">
      <c r="A55648">
        <v>16252</v>
      </c>
    </row>
    <row r="55649" spans="1:1">
      <c r="A55649">
        <v>16343</v>
      </c>
    </row>
    <row r="55650" spans="1:1">
      <c r="A55650">
        <v>16841</v>
      </c>
    </row>
    <row r="55651" spans="1:1">
      <c r="A55651">
        <v>17446</v>
      </c>
    </row>
    <row r="55652" spans="1:1">
      <c r="A55652">
        <v>17666</v>
      </c>
    </row>
    <row r="55653" spans="1:1">
      <c r="A55653">
        <v>17575</v>
      </c>
    </row>
    <row r="55654" spans="1:1">
      <c r="A55654">
        <v>17235</v>
      </c>
    </row>
    <row r="55655" spans="1:1">
      <c r="A55655">
        <v>16771</v>
      </c>
    </row>
    <row r="55656" spans="1:1">
      <c r="A55656">
        <v>16459</v>
      </c>
    </row>
    <row r="55657" spans="1:1">
      <c r="A55657">
        <v>16364</v>
      </c>
    </row>
    <row r="55658" spans="1:1">
      <c r="A55658">
        <v>16281</v>
      </c>
    </row>
    <row r="55659" spans="1:1">
      <c r="A55659">
        <v>16244</v>
      </c>
    </row>
    <row r="55660" spans="1:1">
      <c r="A55660">
        <v>16249</v>
      </c>
    </row>
    <row r="55661" spans="1:1">
      <c r="A55661">
        <v>16258</v>
      </c>
    </row>
    <row r="55662" spans="1:1">
      <c r="A55662">
        <v>16407</v>
      </c>
    </row>
    <row r="55663" spans="1:1">
      <c r="A55663">
        <v>16986</v>
      </c>
    </row>
    <row r="55664" spans="1:1">
      <c r="A55664">
        <v>17521</v>
      </c>
    </row>
    <row r="55665" spans="1:1">
      <c r="A55665">
        <v>17670</v>
      </c>
    </row>
    <row r="55666" spans="1:1">
      <c r="A55666">
        <v>17523</v>
      </c>
    </row>
    <row r="55667" spans="1:1">
      <c r="A55667">
        <v>17143</v>
      </c>
    </row>
    <row r="55668" spans="1:1">
      <c r="A55668">
        <v>16687</v>
      </c>
    </row>
    <row r="55669" spans="1:1">
      <c r="A55669">
        <v>16428</v>
      </c>
    </row>
    <row r="55670" spans="1:1">
      <c r="A55670">
        <v>16354</v>
      </c>
    </row>
    <row r="55671" spans="1:1">
      <c r="A55671">
        <v>16270</v>
      </c>
    </row>
    <row r="55672" spans="1:1">
      <c r="A55672">
        <v>16248</v>
      </c>
    </row>
    <row r="55673" spans="1:1">
      <c r="A55673">
        <v>16253</v>
      </c>
    </row>
    <row r="55674" spans="1:1">
      <c r="A55674">
        <v>16269</v>
      </c>
    </row>
    <row r="55675" spans="1:1">
      <c r="A55675">
        <v>16487</v>
      </c>
    </row>
    <row r="55676" spans="1:1">
      <c r="A55676">
        <v>17115</v>
      </c>
    </row>
    <row r="55677" spans="1:1">
      <c r="A55677">
        <v>17575</v>
      </c>
    </row>
    <row r="55678" spans="1:1">
      <c r="A55678">
        <v>17660</v>
      </c>
    </row>
    <row r="55679" spans="1:1">
      <c r="A55679">
        <v>17460</v>
      </c>
    </row>
    <row r="55680" spans="1:1">
      <c r="A55680">
        <v>17047</v>
      </c>
    </row>
    <row r="55681" spans="1:1">
      <c r="A55681">
        <v>16610</v>
      </c>
    </row>
    <row r="55682" spans="1:1">
      <c r="A55682">
        <v>16409</v>
      </c>
    </row>
    <row r="55683" spans="1:1">
      <c r="A55683">
        <v>16348</v>
      </c>
    </row>
    <row r="55684" spans="1:1">
      <c r="A55684">
        <v>16275</v>
      </c>
    </row>
    <row r="55685" spans="1:1">
      <c r="A55685">
        <v>16257</v>
      </c>
    </row>
    <row r="55686" spans="1:1">
      <c r="A55686">
        <v>16259</v>
      </c>
    </row>
    <row r="55687" spans="1:1">
      <c r="A55687">
        <v>16290</v>
      </c>
    </row>
    <row r="55688" spans="1:1">
      <c r="A55688">
        <v>16594</v>
      </c>
    </row>
    <row r="55689" spans="1:1">
      <c r="A55689">
        <v>17243</v>
      </c>
    </row>
    <row r="55690" spans="1:1">
      <c r="A55690">
        <v>17617</v>
      </c>
    </row>
    <row r="55691" spans="1:1">
      <c r="A55691">
        <v>17640</v>
      </c>
    </row>
    <row r="55692" spans="1:1">
      <c r="A55692">
        <v>17391</v>
      </c>
    </row>
    <row r="55693" spans="1:1">
      <c r="A55693">
        <v>16952</v>
      </c>
    </row>
    <row r="55694" spans="1:1">
      <c r="A55694">
        <v>16548</v>
      </c>
    </row>
    <row r="55695" spans="1:1">
      <c r="A55695">
        <v>16394</v>
      </c>
    </row>
    <row r="55696" spans="1:1">
      <c r="A55696">
        <v>16332</v>
      </c>
    </row>
    <row r="55697" spans="1:1">
      <c r="A55697">
        <v>16261</v>
      </c>
    </row>
    <row r="55698" spans="1:1">
      <c r="A55698">
        <v>16254</v>
      </c>
    </row>
    <row r="55699" spans="1:1">
      <c r="A55699">
        <v>16259</v>
      </c>
    </row>
    <row r="55700" spans="1:1">
      <c r="A55700">
        <v>16311</v>
      </c>
    </row>
    <row r="55701" spans="1:1">
      <c r="A55701">
        <v>16713</v>
      </c>
    </row>
    <row r="55702" spans="1:1">
      <c r="A55702">
        <v>17350</v>
      </c>
    </row>
    <row r="55703" spans="1:1">
      <c r="A55703">
        <v>17646</v>
      </c>
    </row>
    <row r="55704" spans="1:1">
      <c r="A55704">
        <v>17611</v>
      </c>
    </row>
    <row r="55705" spans="1:1">
      <c r="A55705">
        <v>17315</v>
      </c>
    </row>
    <row r="55706" spans="1:1">
      <c r="A55706">
        <v>16859</v>
      </c>
    </row>
    <row r="55707" spans="1:1">
      <c r="A55707">
        <v>16498</v>
      </c>
    </row>
    <row r="55708" spans="1:1">
      <c r="A55708">
        <v>16379</v>
      </c>
    </row>
    <row r="55709" spans="1:1">
      <c r="A55709">
        <v>16302</v>
      </c>
    </row>
    <row r="55710" spans="1:1">
      <c r="A55710">
        <v>16247</v>
      </c>
    </row>
    <row r="55711" spans="1:1">
      <c r="A55711">
        <v>16252</v>
      </c>
    </row>
    <row r="55712" spans="1:1">
      <c r="A55712">
        <v>16258</v>
      </c>
    </row>
    <row r="55713" spans="1:1">
      <c r="A55713">
        <v>16349</v>
      </c>
    </row>
    <row r="55714" spans="1:1">
      <c r="A55714">
        <v>16841</v>
      </c>
    </row>
    <row r="55715" spans="1:1">
      <c r="A55715">
        <v>17440</v>
      </c>
    </row>
    <row r="55716" spans="1:1">
      <c r="A55716">
        <v>17661</v>
      </c>
    </row>
    <row r="55717" spans="1:1">
      <c r="A55717">
        <v>17569</v>
      </c>
    </row>
    <row r="55718" spans="1:1">
      <c r="A55718">
        <v>17229</v>
      </c>
    </row>
    <row r="55719" spans="1:1">
      <c r="A55719">
        <v>16767</v>
      </c>
    </row>
    <row r="55720" spans="1:1">
      <c r="A55720">
        <v>16458</v>
      </c>
    </row>
    <row r="55721" spans="1:1">
      <c r="A55721">
        <v>16366</v>
      </c>
    </row>
    <row r="55722" spans="1:1">
      <c r="A55722">
        <v>16283</v>
      </c>
    </row>
    <row r="55723" spans="1:1">
      <c r="A55723">
        <v>16246</v>
      </c>
    </row>
    <row r="55724" spans="1:1">
      <c r="A55724">
        <v>16251</v>
      </c>
    </row>
    <row r="55725" spans="1:1">
      <c r="A55725">
        <v>16256</v>
      </c>
    </row>
    <row r="55726" spans="1:1">
      <c r="A55726">
        <v>16402</v>
      </c>
    </row>
    <row r="55727" spans="1:1">
      <c r="A55727">
        <v>16976</v>
      </c>
    </row>
    <row r="55728" spans="1:1">
      <c r="A55728">
        <v>17518</v>
      </c>
    </row>
    <row r="55729" spans="1:1">
      <c r="A55729">
        <v>17669</v>
      </c>
    </row>
    <row r="55730" spans="1:1">
      <c r="A55730">
        <v>17525</v>
      </c>
    </row>
    <row r="55731" spans="1:1">
      <c r="A55731">
        <v>17146</v>
      </c>
    </row>
    <row r="55732" spans="1:1">
      <c r="A55732">
        <v>16688</v>
      </c>
    </row>
    <row r="55733" spans="1:1">
      <c r="A55733">
        <v>16427</v>
      </c>
    </row>
    <row r="55734" spans="1:1">
      <c r="A55734">
        <v>16340</v>
      </c>
    </row>
    <row r="55735" spans="1:1">
      <c r="A55735">
        <v>16254</v>
      </c>
    </row>
    <row r="55736" spans="1:1">
      <c r="A55736">
        <v>16239</v>
      </c>
    </row>
    <row r="55737" spans="1:1">
      <c r="A55737">
        <v>16246</v>
      </c>
    </row>
    <row r="55738" spans="1:1">
      <c r="A55738">
        <v>16260</v>
      </c>
    </row>
    <row r="55739" spans="1:1">
      <c r="A55739">
        <v>16482</v>
      </c>
    </row>
    <row r="55740" spans="1:1">
      <c r="A55740">
        <v>17116</v>
      </c>
    </row>
    <row r="55741" spans="1:1">
      <c r="A55741">
        <v>17578</v>
      </c>
    </row>
    <row r="55742" spans="1:1">
      <c r="A55742">
        <v>17663</v>
      </c>
    </row>
    <row r="55743" spans="1:1">
      <c r="A55743">
        <v>17464</v>
      </c>
    </row>
    <row r="55744" spans="1:1">
      <c r="A55744">
        <v>17052</v>
      </c>
    </row>
    <row r="55745" spans="1:1">
      <c r="A55745">
        <v>16612</v>
      </c>
    </row>
    <row r="55746" spans="1:1">
      <c r="A55746">
        <v>16406</v>
      </c>
    </row>
    <row r="55747" spans="1:1">
      <c r="A55747">
        <v>16330</v>
      </c>
    </row>
    <row r="55748" spans="1:1">
      <c r="A55748">
        <v>16250</v>
      </c>
    </row>
    <row r="55749" spans="1:1">
      <c r="A55749">
        <v>16243</v>
      </c>
    </row>
    <row r="55750" spans="1:1">
      <c r="A55750">
        <v>16247</v>
      </c>
    </row>
    <row r="55751" spans="1:1">
      <c r="A55751">
        <v>16275</v>
      </c>
    </row>
    <row r="55752" spans="1:1">
      <c r="A55752">
        <v>16582</v>
      </c>
    </row>
    <row r="55753" spans="1:1">
      <c r="A55753">
        <v>17618</v>
      </c>
    </row>
    <row r="55754" spans="1:1">
      <c r="A55754">
        <v>17618</v>
      </c>
    </row>
    <row r="55755" spans="1:1">
      <c r="A55755">
        <v>17634</v>
      </c>
    </row>
    <row r="55756" spans="1:1">
      <c r="A55756">
        <v>17377</v>
      </c>
    </row>
    <row r="55757" spans="1:1">
      <c r="A55757">
        <v>16933</v>
      </c>
    </row>
    <row r="55758" spans="1:1">
      <c r="A55758">
        <v>16534</v>
      </c>
    </row>
    <row r="55759" spans="1:1">
      <c r="A55759">
        <v>16394</v>
      </c>
    </row>
    <row r="55760" spans="1:1">
      <c r="A55760">
        <v>16356</v>
      </c>
    </row>
    <row r="55761" spans="1:1">
      <c r="A55761">
        <v>16287</v>
      </c>
    </row>
    <row r="55762" spans="1:1">
      <c r="A55762">
        <v>16266</v>
      </c>
    </row>
    <row r="55763" spans="1:1">
      <c r="A55763">
        <v>16274</v>
      </c>
    </row>
    <row r="55764" spans="1:1">
      <c r="A55764">
        <v>16323</v>
      </c>
    </row>
    <row r="55765" spans="1:1">
      <c r="A55765">
        <v>16702</v>
      </c>
    </row>
    <row r="55766" spans="1:1">
      <c r="A55766">
        <v>17326</v>
      </c>
    </row>
    <row r="55767" spans="1:1">
      <c r="A55767">
        <v>17622</v>
      </c>
    </row>
    <row r="55768" spans="1:1">
      <c r="A55768">
        <v>17588</v>
      </c>
    </row>
    <row r="55769" spans="1:1">
      <c r="A55769">
        <v>16839</v>
      </c>
    </row>
    <row r="55770" spans="1:1">
      <c r="A55770">
        <v>16839</v>
      </c>
    </row>
    <row r="55771" spans="1:1">
      <c r="A55771">
        <v>16491</v>
      </c>
    </row>
    <row r="55772" spans="1:1">
      <c r="A55772">
        <v>16386</v>
      </c>
    </row>
    <row r="55773" spans="1:1">
      <c r="A55773">
        <v>16345</v>
      </c>
    </row>
    <row r="55774" spans="1:1">
      <c r="A55774">
        <v>16288</v>
      </c>
    </row>
    <row r="55775" spans="1:1">
      <c r="A55775">
        <v>16280</v>
      </c>
    </row>
    <row r="55776" spans="1:1">
      <c r="A55776">
        <v>16284</v>
      </c>
    </row>
    <row r="55777" spans="1:1">
      <c r="A55777">
        <v>16364</v>
      </c>
    </row>
    <row r="55778" spans="1:1">
      <c r="A55778">
        <v>16830</v>
      </c>
    </row>
    <row r="55779" spans="1:1">
      <c r="A55779">
        <v>17414</v>
      </c>
    </row>
    <row r="55780" spans="1:1">
      <c r="A55780">
        <v>17635</v>
      </c>
    </row>
    <row r="55781" spans="1:1">
      <c r="A55781">
        <v>17543</v>
      </c>
    </row>
    <row r="55782" spans="1:1">
      <c r="A55782">
        <v>17205</v>
      </c>
    </row>
    <row r="55783" spans="1:1">
      <c r="A55783">
        <v>16747</v>
      </c>
    </row>
    <row r="55784" spans="1:1">
      <c r="A55784">
        <v>16383</v>
      </c>
    </row>
    <row r="55785" spans="1:1">
      <c r="A55785">
        <v>16383</v>
      </c>
    </row>
    <row r="55786" spans="1:1">
      <c r="A55786">
        <v>16345</v>
      </c>
    </row>
    <row r="55787" spans="1:1">
      <c r="A55787">
        <v>16276</v>
      </c>
    </row>
    <row r="55788" spans="1:1">
      <c r="A55788">
        <v>16270</v>
      </c>
    </row>
    <row r="55789" spans="1:1">
      <c r="A55789">
        <v>16290</v>
      </c>
    </row>
    <row r="55790" spans="1:1">
      <c r="A55790">
        <v>16424</v>
      </c>
    </row>
    <row r="55791" spans="1:1">
      <c r="A55791">
        <v>16962</v>
      </c>
    </row>
    <row r="55792" spans="1:1">
      <c r="A55792">
        <v>17488</v>
      </c>
    </row>
    <row r="55793" spans="1:1">
      <c r="A55793">
        <v>17638</v>
      </c>
    </row>
    <row r="55794" spans="1:1">
      <c r="A55794">
        <v>17493</v>
      </c>
    </row>
    <row r="55795" spans="1:1">
      <c r="A55795">
        <v>17114</v>
      </c>
    </row>
    <row r="55796" spans="1:1">
      <c r="A55796">
        <v>16665</v>
      </c>
    </row>
    <row r="55797" spans="1:1">
      <c r="A55797">
        <v>16424</v>
      </c>
    </row>
    <row r="55798" spans="1:1">
      <c r="A55798">
        <v>16381</v>
      </c>
    </row>
    <row r="55799" spans="1:1">
      <c r="A55799">
        <v>16341</v>
      </c>
    </row>
    <row r="55800" spans="1:1">
      <c r="A55800">
        <v>16280</v>
      </c>
    </row>
    <row r="55801" spans="1:1">
      <c r="A55801">
        <v>16280</v>
      </c>
    </row>
    <row r="55802" spans="1:1">
      <c r="A55802">
        <v>16291</v>
      </c>
    </row>
    <row r="55803" spans="1:1">
      <c r="A55803">
        <v>16494</v>
      </c>
    </row>
    <row r="55804" spans="1:1">
      <c r="A55804">
        <v>17096</v>
      </c>
    </row>
    <row r="55805" spans="1:1">
      <c r="A55805">
        <v>17544</v>
      </c>
    </row>
    <row r="55806" spans="1:1">
      <c r="A55806">
        <v>17628</v>
      </c>
    </row>
    <row r="55807" spans="1:1">
      <c r="A55807">
        <v>17432</v>
      </c>
    </row>
    <row r="55808" spans="1:1">
      <c r="A55808">
        <v>17022</v>
      </c>
    </row>
    <row r="55809" spans="1:1">
      <c r="A55809">
        <v>16594</v>
      </c>
    </row>
    <row r="55810" spans="1:1">
      <c r="A55810">
        <v>16405</v>
      </c>
    </row>
    <row r="55811" spans="1:1">
      <c r="A55811">
        <v>16379</v>
      </c>
    </row>
    <row r="55812" spans="1:1">
      <c r="A55812">
        <v>16330</v>
      </c>
    </row>
    <row r="55813" spans="1:1">
      <c r="A55813">
        <v>16283</v>
      </c>
    </row>
    <row r="55814" spans="1:1">
      <c r="A55814">
        <v>16285</v>
      </c>
    </row>
    <row r="55815" spans="1:1">
      <c r="A55815">
        <v>16312</v>
      </c>
    </row>
    <row r="55816" spans="1:1">
      <c r="A55816">
        <v>16595</v>
      </c>
    </row>
    <row r="55817" spans="1:1">
      <c r="A55817">
        <v>17220</v>
      </c>
    </row>
    <row r="55818" spans="1:1">
      <c r="A55818">
        <v>17601</v>
      </c>
    </row>
    <row r="55819" spans="1:1">
      <c r="A55819">
        <v>17635</v>
      </c>
    </row>
    <row r="55820" spans="1:1">
      <c r="A55820">
        <v>17392</v>
      </c>
    </row>
    <row r="55821" spans="1:1">
      <c r="A55821">
        <v>16952</v>
      </c>
    </row>
    <row r="55822" spans="1:1">
      <c r="A55822">
        <v>16549</v>
      </c>
    </row>
    <row r="55823" spans="1:1">
      <c r="A55823">
        <v>16394</v>
      </c>
    </row>
    <row r="55824" spans="1:1">
      <c r="A55824">
        <v>16334</v>
      </c>
    </row>
    <row r="55825" spans="1:1">
      <c r="A55825">
        <v>16262</v>
      </c>
    </row>
    <row r="55826" spans="1:1">
      <c r="A55826">
        <v>16255</v>
      </c>
    </row>
    <row r="55827" spans="1:1">
      <c r="A55827">
        <v>16260</v>
      </c>
    </row>
    <row r="55828" spans="1:1">
      <c r="A55828">
        <v>16313</v>
      </c>
    </row>
    <row r="55829" spans="1:1">
      <c r="A55829">
        <v>16710</v>
      </c>
    </row>
    <row r="55830" spans="1:1">
      <c r="A55830">
        <v>17348</v>
      </c>
    </row>
    <row r="55831" spans="1:1">
      <c r="A55831">
        <v>17645</v>
      </c>
    </row>
    <row r="55832" spans="1:1">
      <c r="A55832">
        <v>17611</v>
      </c>
    </row>
    <row r="55833" spans="1:1">
      <c r="A55833">
        <v>17316</v>
      </c>
    </row>
    <row r="55834" spans="1:1">
      <c r="A55834">
        <v>16860</v>
      </c>
    </row>
    <row r="55835" spans="1:1">
      <c r="A55835">
        <v>16498</v>
      </c>
    </row>
    <row r="55836" spans="1:1">
      <c r="A55836">
        <v>16377</v>
      </c>
    </row>
    <row r="55837" spans="1:1">
      <c r="A55837">
        <v>16296</v>
      </c>
    </row>
    <row r="55838" spans="1:1">
      <c r="A55838">
        <v>16245</v>
      </c>
    </row>
    <row r="55839" spans="1:1">
      <c r="A55839">
        <v>16246</v>
      </c>
    </row>
    <row r="55840" spans="1:1">
      <c r="A55840">
        <v>16253</v>
      </c>
    </row>
    <row r="55841" spans="1:1">
      <c r="A55841">
        <v>16343</v>
      </c>
    </row>
    <row r="55842" spans="1:1">
      <c r="A55842">
        <v>16843</v>
      </c>
    </row>
    <row r="55843" spans="1:1">
      <c r="A55843">
        <v>17444</v>
      </c>
    </row>
    <row r="55844" spans="1:1">
      <c r="A55844">
        <v>17662</v>
      </c>
    </row>
    <row r="55845" spans="1:1">
      <c r="A55845">
        <v>17571</v>
      </c>
    </row>
    <row r="55846" spans="1:1">
      <c r="A55846">
        <v>17233</v>
      </c>
    </row>
    <row r="55847" spans="1:1">
      <c r="A55847">
        <v>16770</v>
      </c>
    </row>
    <row r="55848" spans="1:1">
      <c r="A55848">
        <v>16458</v>
      </c>
    </row>
    <row r="55849" spans="1:1">
      <c r="A55849">
        <v>16362</v>
      </c>
    </row>
    <row r="55850" spans="1:1">
      <c r="A55850">
        <v>16276</v>
      </c>
    </row>
    <row r="55851" spans="1:1">
      <c r="A55851">
        <v>16243</v>
      </c>
    </row>
    <row r="55852" spans="1:1">
      <c r="A55852">
        <v>16248</v>
      </c>
    </row>
    <row r="55853" spans="1:1">
      <c r="A55853">
        <v>16256</v>
      </c>
    </row>
    <row r="55854" spans="1:1">
      <c r="A55854">
        <v>16399</v>
      </c>
    </row>
    <row r="55855" spans="1:1">
      <c r="A55855">
        <v>16974</v>
      </c>
    </row>
    <row r="55856" spans="1:1">
      <c r="A55856">
        <v>17517</v>
      </c>
    </row>
    <row r="55857" spans="1:1">
      <c r="A55857">
        <v>17669</v>
      </c>
    </row>
    <row r="55858" spans="1:1">
      <c r="A55858">
        <v>17524</v>
      </c>
    </row>
    <row r="55859" spans="1:1">
      <c r="A55859">
        <v>17145</v>
      </c>
    </row>
    <row r="55860" spans="1:1">
      <c r="A55860">
        <v>16688</v>
      </c>
    </row>
    <row r="55861" spans="1:1">
      <c r="A55861">
        <v>16427</v>
      </c>
    </row>
    <row r="55862" spans="1:1">
      <c r="A55862">
        <v>16343</v>
      </c>
    </row>
    <row r="55863" spans="1:1">
      <c r="A55863">
        <v>16257</v>
      </c>
    </row>
    <row r="55864" spans="1:1">
      <c r="A55864">
        <v>16242</v>
      </c>
    </row>
    <row r="55865" spans="1:1">
      <c r="A55865">
        <v>16246</v>
      </c>
    </row>
    <row r="55866" spans="1:1">
      <c r="A55866">
        <v>16260</v>
      </c>
    </row>
    <row r="55867" spans="1:1">
      <c r="A55867">
        <v>16480</v>
      </c>
    </row>
    <row r="55868" spans="1:1">
      <c r="A55868">
        <v>17113</v>
      </c>
    </row>
    <row r="55869" spans="1:1">
      <c r="A55869">
        <v>17578</v>
      </c>
    </row>
    <row r="55870" spans="1:1">
      <c r="A55870">
        <v>17663</v>
      </c>
    </row>
    <row r="55871" spans="1:1">
      <c r="A55871">
        <v>17466</v>
      </c>
    </row>
    <row r="55872" spans="1:1">
      <c r="A55872">
        <v>17053</v>
      </c>
    </row>
    <row r="55873" spans="1:1">
      <c r="A55873">
        <v>16614</v>
      </c>
    </row>
    <row r="55874" spans="1:1">
      <c r="A55874">
        <v>16406</v>
      </c>
    </row>
    <row r="55875" spans="1:1">
      <c r="A55875">
        <v>16323</v>
      </c>
    </row>
    <row r="55876" spans="1:1">
      <c r="A55876">
        <v>16249</v>
      </c>
    </row>
    <row r="55877" spans="1:1">
      <c r="A55877">
        <v>16243</v>
      </c>
    </row>
    <row r="55878" spans="1:1">
      <c r="A55878">
        <v>16249</v>
      </c>
    </row>
    <row r="55879" spans="1:1">
      <c r="A55879">
        <v>16276</v>
      </c>
    </row>
    <row r="55880" spans="1:1">
      <c r="A55880">
        <v>16581</v>
      </c>
    </row>
    <row r="55881" spans="1:1">
      <c r="A55881">
        <v>17233</v>
      </c>
    </row>
    <row r="55882" spans="1:1">
      <c r="A55882">
        <v>17616</v>
      </c>
    </row>
    <row r="55883" spans="1:1">
      <c r="A55883">
        <v>17645</v>
      </c>
    </row>
    <row r="55884" spans="1:1">
      <c r="A55884">
        <v>17406</v>
      </c>
    </row>
    <row r="55885" spans="1:1">
      <c r="A55885">
        <v>16972</v>
      </c>
    </row>
    <row r="55886" spans="1:1">
      <c r="A55886">
        <v>16560</v>
      </c>
    </row>
    <row r="55887" spans="1:1">
      <c r="A55887">
        <v>16378</v>
      </c>
    </row>
    <row r="55888" spans="1:1">
      <c r="A55888">
        <v>16272</v>
      </c>
    </row>
    <row r="55889" spans="1:1">
      <c r="A55889">
        <v>16223</v>
      </c>
    </row>
    <row r="55890" spans="1:1">
      <c r="A55890">
        <v>16230</v>
      </c>
    </row>
    <row r="55891" spans="1:1">
      <c r="A55891">
        <v>16232</v>
      </c>
    </row>
    <row r="55892" spans="1:1">
      <c r="A55892">
        <v>16288</v>
      </c>
    </row>
    <row r="55893" spans="1:1">
      <c r="A55893">
        <v>16707</v>
      </c>
    </row>
    <row r="55894" spans="1:1">
      <c r="A55894">
        <v>17364</v>
      </c>
    </row>
    <row r="55895" spans="1:1">
      <c r="A55895">
        <v>17665</v>
      </c>
    </row>
    <row r="55896" spans="1:1">
      <c r="A55896">
        <v>17629</v>
      </c>
    </row>
    <row r="55897" spans="1:1">
      <c r="A55897">
        <v>17335</v>
      </c>
    </row>
    <row r="55898" spans="1:1">
      <c r="A55898">
        <v>16877</v>
      </c>
    </row>
    <row r="55899" spans="1:1">
      <c r="A55899">
        <v>16505</v>
      </c>
    </row>
    <row r="55900" spans="1:1">
      <c r="A55900">
        <v>16366</v>
      </c>
    </row>
    <row r="55901" spans="1:1">
      <c r="A55901">
        <v>16269</v>
      </c>
    </row>
    <row r="55902" spans="1:1">
      <c r="A55902">
        <v>16231</v>
      </c>
    </row>
    <row r="55903" spans="1:1">
      <c r="A55903">
        <v>16237</v>
      </c>
    </row>
    <row r="55904" spans="1:1">
      <c r="A55904">
        <v>16239</v>
      </c>
    </row>
    <row r="55905" spans="1:1">
      <c r="A55905">
        <v>16336</v>
      </c>
    </row>
    <row r="55906" spans="1:1">
      <c r="A55906">
        <v>16846</v>
      </c>
    </row>
    <row r="55907" spans="1:1">
      <c r="A55907">
        <v>17459</v>
      </c>
    </row>
    <row r="55908" spans="1:1">
      <c r="A55908">
        <v>17681</v>
      </c>
    </row>
    <row r="55909" spans="1:1">
      <c r="A55909">
        <v>17590</v>
      </c>
    </row>
    <row r="55910" spans="1:1">
      <c r="A55910">
        <v>17252</v>
      </c>
    </row>
    <row r="55911" spans="1:1">
      <c r="A55911">
        <v>16784</v>
      </c>
    </row>
    <row r="55912" spans="1:1">
      <c r="A55912">
        <v>16462</v>
      </c>
    </row>
    <row r="55913" spans="1:1">
      <c r="A55913">
        <v>16349</v>
      </c>
    </row>
    <row r="55914" spans="1:1">
      <c r="A55914">
        <v>16255</v>
      </c>
    </row>
    <row r="55915" spans="1:1">
      <c r="A55915">
        <v>16230</v>
      </c>
    </row>
    <row r="55916" spans="1:1">
      <c r="A55916">
        <v>16237</v>
      </c>
    </row>
    <row r="55917" spans="1:1">
      <c r="A55917">
        <v>16245</v>
      </c>
    </row>
    <row r="55918" spans="1:1">
      <c r="A55918">
        <v>16400</v>
      </c>
    </row>
    <row r="55919" spans="1:1">
      <c r="A55919">
        <v>16990</v>
      </c>
    </row>
    <row r="55920" spans="1:1">
      <c r="A55920">
        <v>17536</v>
      </c>
    </row>
    <row r="55921" spans="1:1">
      <c r="A55921">
        <v>17685</v>
      </c>
    </row>
    <row r="55922" spans="1:1">
      <c r="A55922">
        <v>17541</v>
      </c>
    </row>
    <row r="55923" spans="1:1">
      <c r="A55923">
        <v>17162</v>
      </c>
    </row>
    <row r="55924" spans="1:1">
      <c r="A55924">
        <v>16699</v>
      </c>
    </row>
    <row r="55925" spans="1:1">
      <c r="A55925">
        <v>16429</v>
      </c>
    </row>
    <row r="55926" spans="1:1">
      <c r="A55926">
        <v>16335</v>
      </c>
    </row>
    <row r="55927" spans="1:1">
      <c r="A55927">
        <v>16246</v>
      </c>
    </row>
    <row r="55928" spans="1:1">
      <c r="A55928">
        <v>16234</v>
      </c>
    </row>
    <row r="55929" spans="1:1">
      <c r="A55929">
        <v>16238</v>
      </c>
    </row>
    <row r="55930" spans="1:1">
      <c r="A55930">
        <v>16254</v>
      </c>
    </row>
    <row r="55931" spans="1:1">
      <c r="A55931">
        <v>16483</v>
      </c>
    </row>
    <row r="55932" spans="1:1">
      <c r="A55932">
        <v>17125</v>
      </c>
    </row>
    <row r="55933" spans="1:1">
      <c r="A55933">
        <v>17592</v>
      </c>
    </row>
    <row r="55934" spans="1:1">
      <c r="A55934">
        <v>17676</v>
      </c>
    </row>
    <row r="55935" spans="1:1">
      <c r="A55935">
        <v>17480</v>
      </c>
    </row>
    <row r="55936" spans="1:1">
      <c r="A55936">
        <v>17066</v>
      </c>
    </row>
    <row r="55937" spans="1:1">
      <c r="A55937">
        <v>16623</v>
      </c>
    </row>
    <row r="55938" spans="1:1">
      <c r="A55938">
        <v>16406</v>
      </c>
    </row>
    <row r="55939" spans="1:1">
      <c r="A55939">
        <v>16317</v>
      </c>
    </row>
    <row r="55940" spans="1:1">
      <c r="A55940">
        <v>16241</v>
      </c>
    </row>
    <row r="55941" spans="1:1">
      <c r="A55941">
        <v>16238</v>
      </c>
    </row>
    <row r="55942" spans="1:1">
      <c r="A55942">
        <v>16241</v>
      </c>
    </row>
    <row r="55943" spans="1:1">
      <c r="A55943">
        <v>16270</v>
      </c>
    </row>
    <row r="55944" spans="1:1">
      <c r="A55944">
        <v>16592</v>
      </c>
    </row>
    <row r="55945" spans="1:1">
      <c r="A55945">
        <v>17260</v>
      </c>
    </row>
    <row r="55946" spans="1:1">
      <c r="A55946">
        <v>17640</v>
      </c>
    </row>
    <row r="55947" spans="1:1">
      <c r="A55947">
        <v>17662</v>
      </c>
    </row>
    <row r="55948" spans="1:1">
      <c r="A55948">
        <v>17406</v>
      </c>
    </row>
    <row r="55949" spans="1:1">
      <c r="A55949">
        <v>16960</v>
      </c>
    </row>
    <row r="55950" spans="1:1">
      <c r="A55950">
        <v>16551</v>
      </c>
    </row>
    <row r="55951" spans="1:1">
      <c r="A55951">
        <v>16393</v>
      </c>
    </row>
    <row r="55952" spans="1:1">
      <c r="A55952">
        <v>16324</v>
      </c>
    </row>
    <row r="55953" spans="1:1">
      <c r="A55953">
        <v>16256</v>
      </c>
    </row>
    <row r="55954" spans="1:1">
      <c r="A55954">
        <v>16252</v>
      </c>
    </row>
    <row r="55955" spans="1:1">
      <c r="A55955">
        <v>16255</v>
      </c>
    </row>
    <row r="55956" spans="1:1">
      <c r="A55956">
        <v>16310</v>
      </c>
    </row>
    <row r="55957" spans="1:1">
      <c r="A55957">
        <v>16710</v>
      </c>
    </row>
    <row r="55958" spans="1:1">
      <c r="A55958">
        <v>17350</v>
      </c>
    </row>
    <row r="55959" spans="1:1">
      <c r="A55959">
        <v>17646</v>
      </c>
    </row>
    <row r="55960" spans="1:1">
      <c r="A55960">
        <v>17614</v>
      </c>
    </row>
    <row r="55961" spans="1:1">
      <c r="A55961">
        <v>17318</v>
      </c>
    </row>
    <row r="55962" spans="1:1">
      <c r="A55962">
        <v>16862</v>
      </c>
    </row>
    <row r="55963" spans="1:1">
      <c r="A55963">
        <v>16499</v>
      </c>
    </row>
    <row r="55964" spans="1:1">
      <c r="A55964">
        <v>16380</v>
      </c>
    </row>
    <row r="55965" spans="1:1">
      <c r="A55965">
        <v>16302</v>
      </c>
    </row>
    <row r="55966" spans="1:1">
      <c r="A55966">
        <v>16247</v>
      </c>
    </row>
    <row r="55967" spans="1:1">
      <c r="A55967">
        <v>16249</v>
      </c>
    </row>
    <row r="55968" spans="1:1">
      <c r="A55968">
        <v>16255</v>
      </c>
    </row>
    <row r="55969" spans="1:1">
      <c r="A55969">
        <v>16346</v>
      </c>
    </row>
    <row r="55970" spans="1:1">
      <c r="A55970">
        <v>16840</v>
      </c>
    </row>
    <row r="55971" spans="1:1">
      <c r="A55971">
        <v>17443</v>
      </c>
    </row>
    <row r="55972" spans="1:1">
      <c r="A55972">
        <v>17664</v>
      </c>
    </row>
    <row r="55973" spans="1:1">
      <c r="A55973">
        <v>17573</v>
      </c>
    </row>
    <row r="55974" spans="1:1">
      <c r="A55974">
        <v>17236</v>
      </c>
    </row>
    <row r="55975" spans="1:1">
      <c r="A55975">
        <v>16773</v>
      </c>
    </row>
    <row r="55976" spans="1:1">
      <c r="A55976">
        <v>16459</v>
      </c>
    </row>
    <row r="55977" spans="1:1">
      <c r="A55977">
        <v>16361</v>
      </c>
    </row>
    <row r="55978" spans="1:1">
      <c r="A55978">
        <v>16273</v>
      </c>
    </row>
    <row r="55979" spans="1:1">
      <c r="A55979">
        <v>16241</v>
      </c>
    </row>
    <row r="55980" spans="1:1">
      <c r="A55980">
        <v>16247</v>
      </c>
    </row>
    <row r="55981" spans="1:1">
      <c r="A55981">
        <v>16254</v>
      </c>
    </row>
    <row r="55982" spans="1:1">
      <c r="A55982">
        <v>16398</v>
      </c>
    </row>
    <row r="55983" spans="1:1">
      <c r="A55983">
        <v>16972</v>
      </c>
    </row>
    <row r="55984" spans="1:1">
      <c r="A55984">
        <v>17517</v>
      </c>
    </row>
    <row r="55985" spans="1:1">
      <c r="A55985">
        <v>17667</v>
      </c>
    </row>
    <row r="55986" spans="1:1">
      <c r="A55986">
        <v>17522</v>
      </c>
    </row>
    <row r="55987" spans="1:1">
      <c r="A55987">
        <v>17144</v>
      </c>
    </row>
    <row r="55988" spans="1:1">
      <c r="A55988">
        <v>16686</v>
      </c>
    </row>
    <row r="55989" spans="1:1">
      <c r="A55989">
        <v>16427</v>
      </c>
    </row>
    <row r="55990" spans="1:1">
      <c r="A55990">
        <v>16347</v>
      </c>
    </row>
    <row r="55991" spans="1:1">
      <c r="A55991">
        <v>16263</v>
      </c>
    </row>
    <row r="55992" spans="1:1">
      <c r="A55992">
        <v>16244</v>
      </c>
    </row>
    <row r="55993" spans="1:1">
      <c r="A55993">
        <v>16249</v>
      </c>
    </row>
    <row r="55994" spans="1:1">
      <c r="A55994">
        <v>16263</v>
      </c>
    </row>
    <row r="55995" spans="1:1">
      <c r="A55995">
        <v>16479</v>
      </c>
    </row>
    <row r="55996" spans="1:1">
      <c r="A55996">
        <v>17109</v>
      </c>
    </row>
    <row r="55997" spans="1:1">
      <c r="A55997">
        <v>17573</v>
      </c>
    </row>
    <row r="55998" spans="1:1">
      <c r="A55998">
        <v>17659</v>
      </c>
    </row>
    <row r="55999" spans="1:1">
      <c r="A55999">
        <v>17462</v>
      </c>
    </row>
    <row r="56000" spans="1:1">
      <c r="A56000">
        <v>17050</v>
      </c>
    </row>
    <row r="56001" spans="1:1">
      <c r="A56001">
        <v>16612</v>
      </c>
    </row>
    <row r="56002" spans="1:1">
      <c r="A56002">
        <v>16405</v>
      </c>
    </row>
    <row r="56003" spans="1:1">
      <c r="A56003">
        <v>16328</v>
      </c>
    </row>
    <row r="56004" spans="1:1">
      <c r="A56004">
        <v>16255</v>
      </c>
    </row>
    <row r="56005" spans="1:1">
      <c r="A56005">
        <v>16247</v>
      </c>
    </row>
    <row r="56006" spans="1:1">
      <c r="A56006">
        <v>16250</v>
      </c>
    </row>
    <row r="56007" spans="1:1">
      <c r="A56007">
        <v>16276</v>
      </c>
    </row>
    <row r="56008" spans="1:1">
      <c r="A56008">
        <v>16580</v>
      </c>
    </row>
    <row r="56009" spans="1:1">
      <c r="A56009">
        <v>17231</v>
      </c>
    </row>
    <row r="56010" spans="1:1">
      <c r="A56010">
        <v>17616</v>
      </c>
    </row>
    <row r="56011" spans="1:1">
      <c r="A56011">
        <v>17640</v>
      </c>
    </row>
    <row r="56012" spans="1:1">
      <c r="A56012">
        <v>17394</v>
      </c>
    </row>
    <row r="56013" spans="1:1">
      <c r="A56013">
        <v>16954</v>
      </c>
    </row>
    <row r="56014" spans="1:1">
      <c r="A56014">
        <v>16551</v>
      </c>
    </row>
    <row r="56015" spans="1:1">
      <c r="A56015">
        <v>16389</v>
      </c>
    </row>
    <row r="56016" spans="1:1">
      <c r="A56016">
        <v>16311</v>
      </c>
    </row>
    <row r="56017" spans="1:1">
      <c r="A56017">
        <v>16244</v>
      </c>
    </row>
    <row r="56018" spans="1:1">
      <c r="A56018">
        <v>16247</v>
      </c>
    </row>
    <row r="56019" spans="1:1">
      <c r="A56019">
        <v>16250</v>
      </c>
    </row>
    <row r="56020" spans="1:1">
      <c r="A56020">
        <v>16302</v>
      </c>
    </row>
    <row r="56021" spans="1:1">
      <c r="A56021">
        <v>16702</v>
      </c>
    </row>
    <row r="56022" spans="1:1">
      <c r="A56022">
        <v>17344</v>
      </c>
    </row>
    <row r="56023" spans="1:1">
      <c r="A56023">
        <v>17646</v>
      </c>
    </row>
    <row r="56024" spans="1:1">
      <c r="A56024">
        <v>17612</v>
      </c>
    </row>
    <row r="56025" spans="1:1">
      <c r="A56025">
        <v>17318</v>
      </c>
    </row>
    <row r="56026" spans="1:1">
      <c r="A56026">
        <v>16863</v>
      </c>
    </row>
    <row r="56027" spans="1:1">
      <c r="A56027">
        <v>16500</v>
      </c>
    </row>
    <row r="56028" spans="1:1">
      <c r="A56028">
        <v>16380</v>
      </c>
    </row>
    <row r="56029" spans="1:1">
      <c r="A56029">
        <v>16304</v>
      </c>
    </row>
    <row r="56030" spans="1:1">
      <c r="A56030">
        <v>16251</v>
      </c>
    </row>
    <row r="56031" spans="1:1">
      <c r="A56031">
        <v>16253</v>
      </c>
    </row>
    <row r="56032" spans="1:1">
      <c r="A56032">
        <v>16259</v>
      </c>
    </row>
    <row r="56033" spans="1:1">
      <c r="A56033">
        <v>16348</v>
      </c>
    </row>
    <row r="56034" spans="1:1">
      <c r="A56034">
        <v>16837</v>
      </c>
    </row>
    <row r="56035" spans="1:1">
      <c r="A56035">
        <v>17434</v>
      </c>
    </row>
    <row r="56036" spans="1:1">
      <c r="A56036">
        <v>17659</v>
      </c>
    </row>
    <row r="56037" spans="1:1">
      <c r="A56037">
        <v>17571</v>
      </c>
    </row>
    <row r="56038" spans="1:1">
      <c r="A56038">
        <v>17232</v>
      </c>
    </row>
    <row r="56039" spans="1:1">
      <c r="A56039">
        <v>16769</v>
      </c>
    </row>
    <row r="56040" spans="1:1">
      <c r="A56040">
        <v>16458</v>
      </c>
    </row>
    <row r="56041" spans="1:1">
      <c r="A56041">
        <v>16295</v>
      </c>
    </row>
    <row r="56042" spans="1:1">
      <c r="A56042">
        <v>16295</v>
      </c>
    </row>
    <row r="56043" spans="1:1">
      <c r="A56043">
        <v>16259</v>
      </c>
    </row>
    <row r="56044" spans="1:1">
      <c r="A56044">
        <v>16273</v>
      </c>
    </row>
    <row r="56045" spans="1:1">
      <c r="A56045">
        <v>16287</v>
      </c>
    </row>
    <row r="56046" spans="1:1">
      <c r="A56046">
        <v>16423</v>
      </c>
    </row>
    <row r="56047" spans="1:1">
      <c r="A56047">
        <v>16962</v>
      </c>
    </row>
    <row r="56048" spans="1:1">
      <c r="A56048">
        <v>17489</v>
      </c>
    </row>
    <row r="56049" spans="1:1">
      <c r="A56049">
        <v>17642</v>
      </c>
    </row>
    <row r="56050" spans="1:1">
      <c r="A56050">
        <v>17499</v>
      </c>
    </row>
    <row r="56051" spans="1:1">
      <c r="A56051">
        <v>17121</v>
      </c>
    </row>
    <row r="56052" spans="1:1">
      <c r="A56052">
        <v>16670</v>
      </c>
    </row>
    <row r="56053" spans="1:1">
      <c r="A56053">
        <v>16425</v>
      </c>
    </row>
    <row r="56054" spans="1:1">
      <c r="A56054">
        <v>16378</v>
      </c>
    </row>
    <row r="56055" spans="1:1">
      <c r="A56055">
        <v>16327</v>
      </c>
    </row>
    <row r="56056" spans="1:1">
      <c r="A56056">
        <v>16277</v>
      </c>
    </row>
    <row r="56057" spans="1:1">
      <c r="A56057">
        <v>16278</v>
      </c>
    </row>
    <row r="56058" spans="1:1">
      <c r="A56058">
        <v>16290</v>
      </c>
    </row>
    <row r="56059" spans="1:1">
      <c r="A56059">
        <v>16492</v>
      </c>
    </row>
    <row r="56060" spans="1:1">
      <c r="A56060">
        <v>17098</v>
      </c>
    </row>
    <row r="56061" spans="1:1">
      <c r="A56061">
        <v>17550</v>
      </c>
    </row>
    <row r="56062" spans="1:1">
      <c r="A56062">
        <v>17631</v>
      </c>
    </row>
    <row r="56063" spans="1:1">
      <c r="A56063">
        <v>17438</v>
      </c>
    </row>
    <row r="56064" spans="1:1">
      <c r="A56064">
        <v>17026</v>
      </c>
    </row>
    <row r="56065" spans="1:1">
      <c r="A56065">
        <v>16597</v>
      </c>
    </row>
    <row r="56066" spans="1:1">
      <c r="A56066">
        <v>16407</v>
      </c>
    </row>
    <row r="56067" spans="1:1">
      <c r="A56067">
        <v>16376</v>
      </c>
    </row>
    <row r="56068" spans="1:1">
      <c r="A56068">
        <v>16329</v>
      </c>
    </row>
    <row r="56069" spans="1:1">
      <c r="A56069">
        <v>16281</v>
      </c>
    </row>
    <row r="56070" spans="1:1">
      <c r="A56070">
        <v>16283</v>
      </c>
    </row>
    <row r="56071" spans="1:1">
      <c r="A56071">
        <v>16309</v>
      </c>
    </row>
    <row r="56072" spans="1:1">
      <c r="A56072">
        <v>17217</v>
      </c>
    </row>
    <row r="56073" spans="1:1">
      <c r="A56073">
        <v>17217</v>
      </c>
    </row>
    <row r="56074" spans="1:1">
      <c r="A56074">
        <v>17596</v>
      </c>
    </row>
    <row r="56075" spans="1:1">
      <c r="A56075">
        <v>17628</v>
      </c>
    </row>
    <row r="56076" spans="1:1">
      <c r="A56076">
        <v>17378</v>
      </c>
    </row>
    <row r="56077" spans="1:1">
      <c r="A56077">
        <v>16933</v>
      </c>
    </row>
    <row r="56078" spans="1:1">
      <c r="A56078">
        <v>16536</v>
      </c>
    </row>
    <row r="56079" spans="1:1">
      <c r="A56079">
        <v>16395</v>
      </c>
    </row>
    <row r="56080" spans="1:1">
      <c r="A56080">
        <v>16370</v>
      </c>
    </row>
    <row r="56081" spans="1:1">
      <c r="A56081">
        <v>16310</v>
      </c>
    </row>
    <row r="56082" spans="1:1">
      <c r="A56082">
        <v>16275</v>
      </c>
    </row>
    <row r="56083" spans="1:1">
      <c r="A56083">
        <v>16282</v>
      </c>
    </row>
    <row r="56084" spans="1:1">
      <c r="A56084">
        <v>16332</v>
      </c>
    </row>
    <row r="56085" spans="1:1">
      <c r="A56085">
        <v>16705</v>
      </c>
    </row>
    <row r="56086" spans="1:1">
      <c r="A56086">
        <v>17323</v>
      </c>
    </row>
    <row r="56087" spans="1:1">
      <c r="A56087">
        <v>17619</v>
      </c>
    </row>
    <row r="56088" spans="1:1">
      <c r="A56088">
        <v>17584</v>
      </c>
    </row>
    <row r="56089" spans="1:1">
      <c r="A56089">
        <v>17292</v>
      </c>
    </row>
    <row r="56090" spans="1:1">
      <c r="A56090">
        <v>16842</v>
      </c>
    </row>
    <row r="56091" spans="1:1">
      <c r="A56091">
        <v>16493</v>
      </c>
    </row>
    <row r="56092" spans="1:1">
      <c r="A56092">
        <v>16380</v>
      </c>
    </row>
    <row r="56093" spans="1:1">
      <c r="A56093">
        <v>16308</v>
      </c>
    </row>
    <row r="56094" spans="1:1">
      <c r="A56094">
        <v>16250</v>
      </c>
    </row>
    <row r="56095" spans="1:1">
      <c r="A56095">
        <v>16252</v>
      </c>
    </row>
    <row r="56096" spans="1:1">
      <c r="A56096">
        <v>16257</v>
      </c>
    </row>
    <row r="56097" spans="1:1">
      <c r="A56097">
        <v>16347</v>
      </c>
    </row>
    <row r="56098" spans="1:1">
      <c r="A56098">
        <v>16836</v>
      </c>
    </row>
    <row r="56099" spans="1:1">
      <c r="A56099">
        <v>17440</v>
      </c>
    </row>
    <row r="56100" spans="1:1">
      <c r="A56100">
        <v>17661</v>
      </c>
    </row>
    <row r="56101" spans="1:1">
      <c r="A56101">
        <v>17571</v>
      </c>
    </row>
    <row r="56102" spans="1:1">
      <c r="A56102">
        <v>17233</v>
      </c>
    </row>
    <row r="56103" spans="1:1">
      <c r="A56103">
        <v>16770</v>
      </c>
    </row>
    <row r="56104" spans="1:1">
      <c r="A56104">
        <v>16459</v>
      </c>
    </row>
    <row r="56105" spans="1:1">
      <c r="A56105">
        <v>16366</v>
      </c>
    </row>
    <row r="56106" spans="1:1">
      <c r="A56106">
        <v>16284</v>
      </c>
    </row>
    <row r="56107" spans="1:1">
      <c r="A56107">
        <v>16246</v>
      </c>
    </row>
    <row r="56108" spans="1:1">
      <c r="A56108">
        <v>16252</v>
      </c>
    </row>
    <row r="56109" spans="1:1">
      <c r="A56109">
        <v>16259</v>
      </c>
    </row>
    <row r="56110" spans="1:1">
      <c r="A56110">
        <v>16402</v>
      </c>
    </row>
    <row r="56111" spans="1:1">
      <c r="A56111">
        <v>16973</v>
      </c>
    </row>
    <row r="56112" spans="1:1">
      <c r="A56112">
        <v>17514</v>
      </c>
    </row>
    <row r="56113" spans="1:1">
      <c r="A56113">
        <v>17667</v>
      </c>
    </row>
    <row r="56114" spans="1:1">
      <c r="A56114">
        <v>17522</v>
      </c>
    </row>
    <row r="56115" spans="1:1">
      <c r="A56115">
        <v>17146</v>
      </c>
    </row>
    <row r="56116" spans="1:1">
      <c r="A56116">
        <v>16687</v>
      </c>
    </row>
    <row r="56117" spans="1:1">
      <c r="A56117">
        <v>16430</v>
      </c>
    </row>
    <row r="56118" spans="1:1">
      <c r="A56118">
        <v>16348</v>
      </c>
    </row>
    <row r="56119" spans="1:1">
      <c r="A56119">
        <v>16265</v>
      </c>
    </row>
    <row r="56120" spans="1:1">
      <c r="A56120">
        <v>16245</v>
      </c>
    </row>
    <row r="56121" spans="1:1">
      <c r="A56121">
        <v>16250</v>
      </c>
    </row>
    <row r="56122" spans="1:1">
      <c r="A56122">
        <v>16264</v>
      </c>
    </row>
    <row r="56123" spans="1:1">
      <c r="A56123">
        <v>16480</v>
      </c>
    </row>
    <row r="56124" spans="1:1">
      <c r="A56124">
        <v>17106</v>
      </c>
    </row>
    <row r="56125" spans="1:1">
      <c r="A56125">
        <v>17573</v>
      </c>
    </row>
    <row r="56126" spans="1:1">
      <c r="A56126">
        <v>17660</v>
      </c>
    </row>
    <row r="56127" spans="1:1">
      <c r="A56127">
        <v>17464</v>
      </c>
    </row>
    <row r="56128" spans="1:1">
      <c r="A56128">
        <v>17051</v>
      </c>
    </row>
    <row r="56129" spans="1:1">
      <c r="A56129">
        <v>16613</v>
      </c>
    </row>
    <row r="56130" spans="1:1">
      <c r="A56130">
        <v>16406</v>
      </c>
    </row>
    <row r="56131" spans="1:1">
      <c r="A56131">
        <v>16327</v>
      </c>
    </row>
    <row r="56132" spans="1:1">
      <c r="A56132">
        <v>16250</v>
      </c>
    </row>
    <row r="56133" spans="1:1">
      <c r="A56133">
        <v>16244</v>
      </c>
    </row>
    <row r="56134" spans="1:1">
      <c r="A56134">
        <v>16248</v>
      </c>
    </row>
    <row r="56135" spans="1:1">
      <c r="A56135">
        <v>16275</v>
      </c>
    </row>
    <row r="56136" spans="1:1">
      <c r="A56136">
        <v>16577</v>
      </c>
    </row>
    <row r="56137" spans="1:1">
      <c r="A56137">
        <v>17231</v>
      </c>
    </row>
    <row r="56138" spans="1:1">
      <c r="A56138">
        <v>17615</v>
      </c>
    </row>
    <row r="56139" spans="1:1">
      <c r="A56139">
        <v>17642</v>
      </c>
    </row>
    <row r="56140" spans="1:1">
      <c r="A56140">
        <v>17395</v>
      </c>
    </row>
    <row r="56141" spans="1:1">
      <c r="A56141">
        <v>16958</v>
      </c>
    </row>
    <row r="56142" spans="1:1">
      <c r="A56142">
        <v>16551</v>
      </c>
    </row>
    <row r="56143" spans="1:1">
      <c r="A56143">
        <v>16389</v>
      </c>
    </row>
    <row r="56144" spans="1:1">
      <c r="A56144">
        <v>16310</v>
      </c>
    </row>
    <row r="56145" spans="1:1">
      <c r="A56145">
        <v>16246</v>
      </c>
    </row>
    <row r="56146" spans="1:1">
      <c r="A56146">
        <v>16247</v>
      </c>
    </row>
    <row r="56147" spans="1:1">
      <c r="A56147">
        <v>16252</v>
      </c>
    </row>
    <row r="56148" spans="1:1">
      <c r="A56148">
        <v>16302</v>
      </c>
    </row>
    <row r="56149" spans="1:1">
      <c r="A56149">
        <v>16698</v>
      </c>
    </row>
    <row r="56150" spans="1:1">
      <c r="A56150">
        <v>17344</v>
      </c>
    </row>
    <row r="56151" spans="1:1">
      <c r="A56151">
        <v>17646</v>
      </c>
    </row>
    <row r="56152" spans="1:1">
      <c r="A56152">
        <v>17613</v>
      </c>
    </row>
    <row r="56153" spans="1:1">
      <c r="A56153">
        <v>17320</v>
      </c>
    </row>
    <row r="56154" spans="1:1">
      <c r="A56154">
        <v>16862</v>
      </c>
    </row>
    <row r="56155" spans="1:1">
      <c r="A56155">
        <v>16500</v>
      </c>
    </row>
    <row r="56156" spans="1:1">
      <c r="A56156">
        <v>16378</v>
      </c>
    </row>
    <row r="56157" spans="1:1">
      <c r="A56157">
        <v>16298</v>
      </c>
    </row>
    <row r="56158" spans="1:1">
      <c r="A56158">
        <v>16246</v>
      </c>
    </row>
    <row r="56159" spans="1:1">
      <c r="A56159">
        <v>16251</v>
      </c>
    </row>
    <row r="56160" spans="1:1">
      <c r="A56160">
        <v>16254</v>
      </c>
    </row>
    <row r="56161" spans="1:1">
      <c r="A56161">
        <v>16342</v>
      </c>
    </row>
    <row r="56162" spans="1:1">
      <c r="A56162">
        <v>16836</v>
      </c>
    </row>
    <row r="56163" spans="1:1">
      <c r="A56163">
        <v>17440</v>
      </c>
    </row>
    <row r="56164" spans="1:1">
      <c r="A56164">
        <v>17661</v>
      </c>
    </row>
    <row r="56165" spans="1:1">
      <c r="A56165">
        <v>17573</v>
      </c>
    </row>
    <row r="56166" spans="1:1">
      <c r="A56166">
        <v>17238</v>
      </c>
    </row>
    <row r="56167" spans="1:1">
      <c r="A56167">
        <v>16776</v>
      </c>
    </row>
    <row r="56168" spans="1:1">
      <c r="A56168">
        <v>16461</v>
      </c>
    </row>
    <row r="56169" spans="1:1">
      <c r="A56169">
        <v>16367</v>
      </c>
    </row>
    <row r="56170" spans="1:1">
      <c r="A56170">
        <v>16285</v>
      </c>
    </row>
    <row r="56171" spans="1:1">
      <c r="A56171">
        <v>16248</v>
      </c>
    </row>
    <row r="56172" spans="1:1">
      <c r="A56172">
        <v>16253</v>
      </c>
    </row>
    <row r="56173" spans="1:1">
      <c r="A56173">
        <v>16261</v>
      </c>
    </row>
    <row r="56174" spans="1:1">
      <c r="A56174">
        <v>16404</v>
      </c>
    </row>
    <row r="56175" spans="1:1">
      <c r="A56175">
        <v>16975</v>
      </c>
    </row>
    <row r="56176" spans="1:1">
      <c r="A56176">
        <v>17515</v>
      </c>
    </row>
    <row r="56177" spans="1:1">
      <c r="A56177">
        <v>17668</v>
      </c>
    </row>
    <row r="56178" spans="1:1">
      <c r="A56178">
        <v>17525</v>
      </c>
    </row>
    <row r="56179" spans="1:1">
      <c r="A56179">
        <v>17148</v>
      </c>
    </row>
    <row r="56180" spans="1:1">
      <c r="A56180">
        <v>16689</v>
      </c>
    </row>
    <row r="56181" spans="1:1">
      <c r="A56181">
        <v>16429</v>
      </c>
    </row>
    <row r="56182" spans="1:1">
      <c r="A56182">
        <v>16355</v>
      </c>
    </row>
    <row r="56183" spans="1:1">
      <c r="A56183">
        <v>16272</v>
      </c>
    </row>
    <row r="56184" spans="1:1">
      <c r="A56184">
        <v>16249</v>
      </c>
    </row>
    <row r="56185" spans="1:1">
      <c r="A56185">
        <v>16255</v>
      </c>
    </row>
    <row r="56186" spans="1:1">
      <c r="A56186">
        <v>16267</v>
      </c>
    </row>
    <row r="56187" spans="1:1">
      <c r="A56187">
        <v>16485</v>
      </c>
    </row>
    <row r="56188" spans="1:1">
      <c r="A56188">
        <v>17112</v>
      </c>
    </row>
    <row r="56189" spans="1:1">
      <c r="A56189">
        <v>17577</v>
      </c>
    </row>
    <row r="56190" spans="1:1">
      <c r="A56190">
        <v>17664</v>
      </c>
    </row>
    <row r="56191" spans="1:1">
      <c r="A56191">
        <v>17467</v>
      </c>
    </row>
    <row r="56192" spans="1:1">
      <c r="A56192">
        <v>17054</v>
      </c>
    </row>
    <row r="56193" spans="1:1">
      <c r="A56193">
        <v>16615</v>
      </c>
    </row>
    <row r="56194" spans="1:1">
      <c r="A56194">
        <v>16408</v>
      </c>
    </row>
    <row r="56195" spans="1:1">
      <c r="A56195">
        <v>16345</v>
      </c>
    </row>
    <row r="56196" spans="1:1">
      <c r="A56196">
        <v>16268</v>
      </c>
    </row>
    <row r="56197" spans="1:1">
      <c r="A56197">
        <v>16255</v>
      </c>
    </row>
    <row r="56198" spans="1:1">
      <c r="A56198">
        <v>16261</v>
      </c>
    </row>
    <row r="56199" spans="1:1">
      <c r="A56199">
        <v>16289</v>
      </c>
    </row>
    <row r="56200" spans="1:1">
      <c r="A56200">
        <v>16591</v>
      </c>
    </row>
    <row r="56201" spans="1:1">
      <c r="A56201">
        <v>17236</v>
      </c>
    </row>
    <row r="56202" spans="1:1">
      <c r="A56202">
        <v>17615</v>
      </c>
    </row>
    <row r="56203" spans="1:1">
      <c r="A56203">
        <v>17641</v>
      </c>
    </row>
    <row r="56204" spans="1:1">
      <c r="A56204">
        <v>17396</v>
      </c>
    </row>
    <row r="56205" spans="1:1">
      <c r="A56205">
        <v>16957</v>
      </c>
    </row>
    <row r="56206" spans="1:1">
      <c r="A56206">
        <v>16551</v>
      </c>
    </row>
    <row r="56207" spans="1:1">
      <c r="A56207">
        <v>16395</v>
      </c>
    </row>
    <row r="56208" spans="1:1">
      <c r="A56208">
        <v>16332</v>
      </c>
    </row>
    <row r="56209" spans="1:1">
      <c r="A56209">
        <v>16262</v>
      </c>
    </row>
    <row r="56210" spans="1:1">
      <c r="A56210">
        <v>16256</v>
      </c>
    </row>
    <row r="56211" spans="1:1">
      <c r="A56211">
        <v>16259</v>
      </c>
    </row>
    <row r="56212" spans="1:1">
      <c r="A56212">
        <v>16312</v>
      </c>
    </row>
    <row r="56213" spans="1:1">
      <c r="A56213">
        <v>16707</v>
      </c>
    </row>
    <row r="56214" spans="1:1">
      <c r="A56214">
        <v>17346</v>
      </c>
    </row>
    <row r="56215" spans="1:1">
      <c r="A56215">
        <v>17644</v>
      </c>
    </row>
    <row r="56216" spans="1:1">
      <c r="A56216">
        <v>17613</v>
      </c>
    </row>
    <row r="56217" spans="1:1">
      <c r="A56217">
        <v>17317</v>
      </c>
    </row>
    <row r="56218" spans="1:1">
      <c r="A56218">
        <v>16864</v>
      </c>
    </row>
    <row r="56219" spans="1:1">
      <c r="A56219">
        <v>16499</v>
      </c>
    </row>
    <row r="56220" spans="1:1">
      <c r="A56220">
        <v>16381</v>
      </c>
    </row>
    <row r="56221" spans="1:1">
      <c r="A56221">
        <v>16306</v>
      </c>
    </row>
    <row r="56222" spans="1:1">
      <c r="A56222">
        <v>16249</v>
      </c>
    </row>
    <row r="56223" spans="1:1">
      <c r="A56223">
        <v>16250</v>
      </c>
    </row>
    <row r="56224" spans="1:1">
      <c r="A56224">
        <v>16257</v>
      </c>
    </row>
    <row r="56225" spans="1:1">
      <c r="A56225">
        <v>16346</v>
      </c>
    </row>
    <row r="56226" spans="1:1">
      <c r="A56226">
        <v>16834</v>
      </c>
    </row>
    <row r="56227" spans="1:1">
      <c r="A56227">
        <v>17437</v>
      </c>
    </row>
    <row r="56228" spans="1:1">
      <c r="A56228">
        <v>17661</v>
      </c>
    </row>
    <row r="56229" spans="1:1">
      <c r="A56229">
        <v>17572</v>
      </c>
    </row>
    <row r="56230" spans="1:1">
      <c r="A56230">
        <v>17234</v>
      </c>
    </row>
    <row r="56231" spans="1:1">
      <c r="A56231">
        <v>16771</v>
      </c>
    </row>
    <row r="56232" spans="1:1">
      <c r="A56232">
        <v>16459</v>
      </c>
    </row>
    <row r="56233" spans="1:1">
      <c r="A56233">
        <v>16366</v>
      </c>
    </row>
    <row r="56234" spans="1:1">
      <c r="A56234">
        <v>16283</v>
      </c>
    </row>
    <row r="56235" spans="1:1">
      <c r="A56235">
        <v>16244</v>
      </c>
    </row>
    <row r="56236" spans="1:1">
      <c r="A56236">
        <v>16251</v>
      </c>
    </row>
    <row r="56237" spans="1:1">
      <c r="A56237">
        <v>16259</v>
      </c>
    </row>
    <row r="56238" spans="1:1">
      <c r="A56238">
        <v>16399</v>
      </c>
    </row>
    <row r="56239" spans="1:1">
      <c r="A56239">
        <v>16969</v>
      </c>
    </row>
    <row r="56240" spans="1:1">
      <c r="A56240">
        <v>17513</v>
      </c>
    </row>
    <row r="56241" spans="1:1">
      <c r="A56241">
        <v>17668</v>
      </c>
    </row>
    <row r="56242" spans="1:1">
      <c r="A56242">
        <v>17524</v>
      </c>
    </row>
    <row r="56243" spans="1:1">
      <c r="A56243">
        <v>17145</v>
      </c>
    </row>
    <row r="56244" spans="1:1">
      <c r="A56244">
        <v>16687</v>
      </c>
    </row>
    <row r="56245" spans="1:1">
      <c r="A56245">
        <v>16428</v>
      </c>
    </row>
    <row r="56246" spans="1:1">
      <c r="A56246">
        <v>16352</v>
      </c>
    </row>
    <row r="56247" spans="1:1">
      <c r="A56247">
        <v>16267</v>
      </c>
    </row>
    <row r="56248" spans="1:1">
      <c r="A56248">
        <v>16246</v>
      </c>
    </row>
    <row r="56249" spans="1:1">
      <c r="A56249">
        <v>16250</v>
      </c>
    </row>
    <row r="56250" spans="1:1">
      <c r="A56250">
        <v>16265</v>
      </c>
    </row>
    <row r="56251" spans="1:1">
      <c r="A56251">
        <v>16479</v>
      </c>
    </row>
    <row r="56252" spans="1:1">
      <c r="A56252">
        <v>17105</v>
      </c>
    </row>
    <row r="56253" spans="1:1">
      <c r="A56253">
        <v>17571</v>
      </c>
    </row>
    <row r="56254" spans="1:1">
      <c r="A56254">
        <v>17659</v>
      </c>
    </row>
    <row r="56255" spans="1:1">
      <c r="A56255">
        <v>17463</v>
      </c>
    </row>
    <row r="56256" spans="1:1">
      <c r="A56256">
        <v>17052</v>
      </c>
    </row>
    <row r="56257" spans="1:1">
      <c r="A56257">
        <v>16613</v>
      </c>
    </row>
    <row r="56258" spans="1:1">
      <c r="A56258">
        <v>16406</v>
      </c>
    </row>
    <row r="56259" spans="1:1">
      <c r="A56259">
        <v>16326</v>
      </c>
    </row>
    <row r="56260" spans="1:1">
      <c r="A56260">
        <v>16250</v>
      </c>
    </row>
    <row r="56261" spans="1:1">
      <c r="A56261">
        <v>16243</v>
      </c>
    </row>
    <row r="56262" spans="1:1">
      <c r="A56262">
        <v>16248</v>
      </c>
    </row>
    <row r="56263" spans="1:1">
      <c r="A56263">
        <v>16274</v>
      </c>
    </row>
    <row r="56264" spans="1:1">
      <c r="A56264">
        <v>16578</v>
      </c>
    </row>
    <row r="56265" spans="1:1">
      <c r="A56265">
        <v>17233</v>
      </c>
    </row>
    <row r="56266" spans="1:1">
      <c r="A56266">
        <v>17620</v>
      </c>
    </row>
    <row r="56267" spans="1:1">
      <c r="A56267">
        <v>17647</v>
      </c>
    </row>
    <row r="56268" spans="1:1">
      <c r="A56268">
        <v>17401</v>
      </c>
    </row>
    <row r="56269" spans="1:1">
      <c r="A56269">
        <v>16964</v>
      </c>
    </row>
    <row r="56270" spans="1:1">
      <c r="A56270">
        <v>16554</v>
      </c>
    </row>
    <row r="56271" spans="1:1">
      <c r="A56271">
        <v>16388</v>
      </c>
    </row>
    <row r="56272" spans="1:1">
      <c r="A56272">
        <v>16301</v>
      </c>
    </row>
    <row r="56273" spans="1:1">
      <c r="A56273">
        <v>16242</v>
      </c>
    </row>
    <row r="56274" spans="1:1">
      <c r="A56274">
        <v>16245</v>
      </c>
    </row>
    <row r="56275" spans="1:1">
      <c r="A56275">
        <v>16249</v>
      </c>
    </row>
    <row r="56276" spans="1:1">
      <c r="A56276">
        <v>16297</v>
      </c>
    </row>
    <row r="56277" spans="1:1">
      <c r="A56277">
        <v>16698</v>
      </c>
    </row>
    <row r="56278" spans="1:1">
      <c r="A56278">
        <v>17345</v>
      </c>
    </row>
    <row r="56279" spans="1:1">
      <c r="A56279">
        <v>17649</v>
      </c>
    </row>
    <row r="56280" spans="1:1">
      <c r="A56280">
        <v>17616</v>
      </c>
    </row>
    <row r="56281" spans="1:1">
      <c r="A56281">
        <v>17322</v>
      </c>
    </row>
    <row r="56282" spans="1:1">
      <c r="A56282">
        <v>16864</v>
      </c>
    </row>
    <row r="56283" spans="1:1">
      <c r="A56283">
        <v>16500</v>
      </c>
    </row>
    <row r="56284" spans="1:1">
      <c r="A56284">
        <v>16378</v>
      </c>
    </row>
    <row r="56285" spans="1:1">
      <c r="A56285">
        <v>16301</v>
      </c>
    </row>
    <row r="56286" spans="1:1">
      <c r="A56286">
        <v>16250</v>
      </c>
    </row>
    <row r="56287" spans="1:1">
      <c r="A56287">
        <v>16254</v>
      </c>
    </row>
    <row r="56288" spans="1:1">
      <c r="A56288">
        <v>16258</v>
      </c>
    </row>
    <row r="56289" spans="1:1">
      <c r="A56289">
        <v>16344</v>
      </c>
    </row>
    <row r="56290" spans="1:1">
      <c r="A56290">
        <v>16834</v>
      </c>
    </row>
    <row r="56291" spans="1:1">
      <c r="A56291">
        <v>17439</v>
      </c>
    </row>
    <row r="56292" spans="1:1">
      <c r="A56292">
        <v>17665</v>
      </c>
    </row>
    <row r="56293" spans="1:1">
      <c r="A56293">
        <v>17576</v>
      </c>
    </row>
    <row r="56294" spans="1:1">
      <c r="A56294">
        <v>17239</v>
      </c>
    </row>
    <row r="56295" spans="1:1">
      <c r="A56295">
        <v>16776</v>
      </c>
    </row>
    <row r="56296" spans="1:1">
      <c r="A56296">
        <v>16462</v>
      </c>
    </row>
    <row r="56297" spans="1:1">
      <c r="A56297">
        <v>16365</v>
      </c>
    </row>
    <row r="56298" spans="1:1">
      <c r="A56298">
        <v>16283</v>
      </c>
    </row>
    <row r="56299" spans="1:1">
      <c r="A56299">
        <v>16246</v>
      </c>
    </row>
    <row r="56300" spans="1:1">
      <c r="A56300">
        <v>16251</v>
      </c>
    </row>
    <row r="56301" spans="1:1">
      <c r="A56301">
        <v>16259</v>
      </c>
    </row>
    <row r="56302" spans="1:1">
      <c r="A56302">
        <v>16405</v>
      </c>
    </row>
    <row r="56303" spans="1:1">
      <c r="A56303">
        <v>16975</v>
      </c>
    </row>
    <row r="56304" spans="1:1">
      <c r="A56304">
        <v>17516</v>
      </c>
    </row>
    <row r="56305" spans="1:1">
      <c r="A56305">
        <v>17670</v>
      </c>
    </row>
    <row r="56306" spans="1:1">
      <c r="A56306">
        <v>17525</v>
      </c>
    </row>
    <row r="56307" spans="1:1">
      <c r="A56307">
        <v>17147</v>
      </c>
    </row>
    <row r="56308" spans="1:1">
      <c r="A56308">
        <v>16689</v>
      </c>
    </row>
    <row r="56309" spans="1:1">
      <c r="A56309">
        <v>16430</v>
      </c>
    </row>
    <row r="56310" spans="1:1">
      <c r="A56310">
        <v>16358</v>
      </c>
    </row>
    <row r="56311" spans="1:1">
      <c r="A56311">
        <v>16279</v>
      </c>
    </row>
    <row r="56312" spans="1:1">
      <c r="A56312">
        <v>16251</v>
      </c>
    </row>
    <row r="56313" spans="1:1">
      <c r="A56313">
        <v>16258</v>
      </c>
    </row>
    <row r="56314" spans="1:1">
      <c r="A56314">
        <v>16271</v>
      </c>
    </row>
    <row r="56315" spans="1:1">
      <c r="A56315">
        <v>16485</v>
      </c>
    </row>
    <row r="56316" spans="1:1">
      <c r="A56316">
        <v>17106</v>
      </c>
    </row>
    <row r="56317" spans="1:1">
      <c r="A56317">
        <v>17570</v>
      </c>
    </row>
    <row r="56318" spans="1:1">
      <c r="A56318">
        <v>17659</v>
      </c>
    </row>
    <row r="56319" spans="1:1">
      <c r="A56319">
        <v>17462</v>
      </c>
    </row>
    <row r="56320" spans="1:1">
      <c r="A56320">
        <v>17052</v>
      </c>
    </row>
    <row r="56321" spans="1:1">
      <c r="A56321">
        <v>16614</v>
      </c>
    </row>
    <row r="56322" spans="1:1">
      <c r="A56322">
        <v>16410</v>
      </c>
    </row>
    <row r="56323" spans="1:1">
      <c r="A56323">
        <v>16356</v>
      </c>
    </row>
    <row r="56324" spans="1:1">
      <c r="A56324">
        <v>16283</v>
      </c>
    </row>
    <row r="56325" spans="1:1">
      <c r="A56325">
        <v>16256</v>
      </c>
    </row>
    <row r="56326" spans="1:1">
      <c r="A56326">
        <v>16262</v>
      </c>
    </row>
    <row r="56327" spans="1:1">
      <c r="A56327">
        <v>16289</v>
      </c>
    </row>
    <row r="56328" spans="1:1">
      <c r="A56328">
        <v>16589</v>
      </c>
    </row>
    <row r="56329" spans="1:1">
      <c r="A56329">
        <v>17612</v>
      </c>
    </row>
    <row r="56330" spans="1:1">
      <c r="A56330">
        <v>17632</v>
      </c>
    </row>
    <row r="56331" spans="1:1">
      <c r="A56331">
        <v>17632</v>
      </c>
    </row>
    <row r="56332" spans="1:1">
      <c r="A56332">
        <v>17374</v>
      </c>
    </row>
    <row r="56333" spans="1:1">
      <c r="A56333">
        <v>16935</v>
      </c>
    </row>
    <row r="56334" spans="1:1">
      <c r="A56334">
        <v>16534</v>
      </c>
    </row>
    <row r="56335" spans="1:1">
      <c r="A56335">
        <v>16396</v>
      </c>
    </row>
    <row r="56336" spans="1:1">
      <c r="A56336">
        <v>16377</v>
      </c>
    </row>
    <row r="56337" spans="1:1">
      <c r="A56337">
        <v>16332</v>
      </c>
    </row>
    <row r="56338" spans="1:1">
      <c r="A56338">
        <v>16282</v>
      </c>
    </row>
    <row r="56339" spans="1:1">
      <c r="A56339">
        <v>16286</v>
      </c>
    </row>
    <row r="56340" spans="1:1">
      <c r="A56340">
        <v>16333</v>
      </c>
    </row>
    <row r="56341" spans="1:1">
      <c r="A56341">
        <v>16701</v>
      </c>
    </row>
    <row r="56342" spans="1:1">
      <c r="A56342">
        <v>17318</v>
      </c>
    </row>
    <row r="56343" spans="1:1">
      <c r="A56343">
        <v>17615</v>
      </c>
    </row>
    <row r="56344" spans="1:1">
      <c r="A56344">
        <v>17584</v>
      </c>
    </row>
    <row r="56345" spans="1:1">
      <c r="A56345">
        <v>16841</v>
      </c>
    </row>
    <row r="56346" spans="1:1">
      <c r="A56346">
        <v>16841</v>
      </c>
    </row>
    <row r="56347" spans="1:1">
      <c r="A56347">
        <v>16492</v>
      </c>
    </row>
    <row r="56348" spans="1:1">
      <c r="A56348">
        <v>16387</v>
      </c>
    </row>
    <row r="56349" spans="1:1">
      <c r="A56349">
        <v>16346</v>
      </c>
    </row>
    <row r="56350" spans="1:1">
      <c r="A56350">
        <v>16287</v>
      </c>
    </row>
    <row r="56351" spans="1:1">
      <c r="A56351">
        <v>16278</v>
      </c>
    </row>
    <row r="56352" spans="1:1">
      <c r="A56352">
        <v>16284</v>
      </c>
    </row>
    <row r="56353" spans="1:1">
      <c r="A56353">
        <v>16364</v>
      </c>
    </row>
    <row r="56354" spans="1:1">
      <c r="A56354">
        <v>16822</v>
      </c>
    </row>
    <row r="56355" spans="1:1">
      <c r="A56355">
        <v>17409</v>
      </c>
    </row>
    <row r="56356" spans="1:1">
      <c r="A56356">
        <v>17632</v>
      </c>
    </row>
    <row r="56357" spans="1:1">
      <c r="A56357">
        <v>17544</v>
      </c>
    </row>
    <row r="56358" spans="1:1">
      <c r="A56358">
        <v>17207</v>
      </c>
    </row>
    <row r="56359" spans="1:1">
      <c r="A56359">
        <v>16749</v>
      </c>
    </row>
    <row r="56360" spans="1:1">
      <c r="A56360">
        <v>16383</v>
      </c>
    </row>
    <row r="56361" spans="1:1">
      <c r="A56361">
        <v>16383</v>
      </c>
    </row>
    <row r="56362" spans="1:1">
      <c r="A56362">
        <v>16340</v>
      </c>
    </row>
    <row r="56363" spans="1:1">
      <c r="A56363">
        <v>16270</v>
      </c>
    </row>
    <row r="56364" spans="1:1">
      <c r="A56364">
        <v>16266</v>
      </c>
    </row>
    <row r="56365" spans="1:1">
      <c r="A56365">
        <v>16284</v>
      </c>
    </row>
    <row r="56366" spans="1:1">
      <c r="A56366">
        <v>16415</v>
      </c>
    </row>
    <row r="56367" spans="1:1">
      <c r="A56367">
        <v>16952</v>
      </c>
    </row>
    <row r="56368" spans="1:1">
      <c r="A56368">
        <v>17486</v>
      </c>
    </row>
    <row r="56369" spans="1:1">
      <c r="A56369">
        <v>17642</v>
      </c>
    </row>
    <row r="56370" spans="1:1">
      <c r="A56370">
        <v>17499</v>
      </c>
    </row>
    <row r="56371" spans="1:1">
      <c r="A56371">
        <v>17124</v>
      </c>
    </row>
    <row r="56372" spans="1:1">
      <c r="A56372">
        <v>16672</v>
      </c>
    </row>
    <row r="56373" spans="1:1">
      <c r="A56373">
        <v>16426</v>
      </c>
    </row>
    <row r="56374" spans="1:1">
      <c r="A56374">
        <v>16374</v>
      </c>
    </row>
    <row r="56375" spans="1:1">
      <c r="A56375">
        <v>16312</v>
      </c>
    </row>
    <row r="56376" spans="1:1">
      <c r="A56376">
        <v>16272</v>
      </c>
    </row>
    <row r="56377" spans="1:1">
      <c r="A56377">
        <v>16272</v>
      </c>
    </row>
    <row r="56378" spans="1:1">
      <c r="A56378">
        <v>16280</v>
      </c>
    </row>
    <row r="56379" spans="1:1">
      <c r="A56379">
        <v>16480</v>
      </c>
    </row>
    <row r="56380" spans="1:1">
      <c r="A56380">
        <v>17090</v>
      </c>
    </row>
    <row r="56381" spans="1:1">
      <c r="A56381">
        <v>17544</v>
      </c>
    </row>
    <row r="56382" spans="1:1">
      <c r="A56382">
        <v>17632</v>
      </c>
    </row>
    <row r="56383" spans="1:1">
      <c r="A56383">
        <v>17439</v>
      </c>
    </row>
    <row r="56384" spans="1:1">
      <c r="A56384">
        <v>17030</v>
      </c>
    </row>
    <row r="56385" spans="1:1">
      <c r="A56385">
        <v>16600</v>
      </c>
    </row>
    <row r="56386" spans="1:1">
      <c r="A56386">
        <v>16407</v>
      </c>
    </row>
    <row r="56387" spans="1:1">
      <c r="A56387">
        <v>16365</v>
      </c>
    </row>
    <row r="56388" spans="1:1">
      <c r="A56388">
        <v>16298</v>
      </c>
    </row>
    <row r="56389" spans="1:1">
      <c r="A56389">
        <v>16267</v>
      </c>
    </row>
    <row r="56390" spans="1:1">
      <c r="A56390">
        <v>16272</v>
      </c>
    </row>
    <row r="56391" spans="1:1">
      <c r="A56391">
        <v>16298</v>
      </c>
    </row>
    <row r="56392" spans="1:1">
      <c r="A56392">
        <v>16578</v>
      </c>
    </row>
    <row r="56393" spans="1:1">
      <c r="A56393">
        <v>17211</v>
      </c>
    </row>
    <row r="56394" spans="1:1">
      <c r="A56394">
        <v>17604</v>
      </c>
    </row>
    <row r="56395" spans="1:1">
      <c r="A56395">
        <v>17640</v>
      </c>
    </row>
    <row r="56396" spans="1:1">
      <c r="A56396">
        <v>17400</v>
      </c>
    </row>
    <row r="56397" spans="1:1">
      <c r="A56397">
        <v>16962</v>
      </c>
    </row>
    <row r="56398" spans="1:1">
      <c r="A56398">
        <v>16554</v>
      </c>
    </row>
    <row r="56399" spans="1:1">
      <c r="A56399">
        <v>16388</v>
      </c>
    </row>
    <row r="56400" spans="1:1">
      <c r="A56400">
        <v>16302</v>
      </c>
    </row>
    <row r="56401" spans="1:1">
      <c r="A56401">
        <v>16239</v>
      </c>
    </row>
    <row r="56402" spans="1:1">
      <c r="A56402">
        <v>16243</v>
      </c>
    </row>
    <row r="56403" spans="1:1">
      <c r="A56403">
        <v>16247</v>
      </c>
    </row>
    <row r="56404" spans="1:1">
      <c r="A56404">
        <v>16299</v>
      </c>
    </row>
    <row r="56405" spans="1:1">
      <c r="A56405">
        <v>16698</v>
      </c>
    </row>
    <row r="56406" spans="1:1">
      <c r="A56406">
        <v>17344</v>
      </c>
    </row>
    <row r="56407" spans="1:1">
      <c r="A56407">
        <v>17648</v>
      </c>
    </row>
    <row r="56408" spans="1:1">
      <c r="A56408">
        <v>17616</v>
      </c>
    </row>
    <row r="56409" spans="1:1">
      <c r="A56409">
        <v>17323</v>
      </c>
    </row>
    <row r="56410" spans="1:1">
      <c r="A56410">
        <v>16864</v>
      </c>
    </row>
    <row r="56411" spans="1:1">
      <c r="A56411">
        <v>16501</v>
      </c>
    </row>
    <row r="56412" spans="1:1">
      <c r="A56412">
        <v>16378</v>
      </c>
    </row>
    <row r="56413" spans="1:1">
      <c r="A56413">
        <v>16305</v>
      </c>
    </row>
    <row r="56414" spans="1:1">
      <c r="A56414">
        <v>16250</v>
      </c>
    </row>
    <row r="56415" spans="1:1">
      <c r="A56415">
        <v>16255</v>
      </c>
    </row>
    <row r="56416" spans="1:1">
      <c r="A56416">
        <v>16259</v>
      </c>
    </row>
    <row r="56417" spans="1:1">
      <c r="A56417">
        <v>16345</v>
      </c>
    </row>
    <row r="56418" spans="1:1">
      <c r="A56418">
        <v>16831</v>
      </c>
    </row>
    <row r="56419" spans="1:1">
      <c r="A56419">
        <v>17437</v>
      </c>
    </row>
    <row r="56420" spans="1:1">
      <c r="A56420">
        <v>17663</v>
      </c>
    </row>
    <row r="56421" spans="1:1">
      <c r="A56421">
        <v>17575</v>
      </c>
    </row>
    <row r="56422" spans="1:1">
      <c r="A56422">
        <v>17238</v>
      </c>
    </row>
    <row r="56423" spans="1:1">
      <c r="A56423">
        <v>16776</v>
      </c>
    </row>
    <row r="56424" spans="1:1">
      <c r="A56424">
        <v>16460</v>
      </c>
    </row>
    <row r="56425" spans="1:1">
      <c r="A56425">
        <v>16369</v>
      </c>
    </row>
    <row r="56426" spans="1:1">
      <c r="A56426">
        <v>16291</v>
      </c>
    </row>
    <row r="56427" spans="1:1">
      <c r="A56427">
        <v>16251</v>
      </c>
    </row>
    <row r="56428" spans="1:1">
      <c r="A56428">
        <v>16256</v>
      </c>
    </row>
    <row r="56429" spans="1:1">
      <c r="A56429">
        <v>16264</v>
      </c>
    </row>
    <row r="56430" spans="1:1">
      <c r="A56430">
        <v>16405</v>
      </c>
    </row>
    <row r="56431" spans="1:1">
      <c r="A56431">
        <v>16972</v>
      </c>
    </row>
    <row r="56432" spans="1:1">
      <c r="A56432">
        <v>17511</v>
      </c>
    </row>
    <row r="56433" spans="1:1">
      <c r="A56433">
        <v>17666</v>
      </c>
    </row>
    <row r="56434" spans="1:1">
      <c r="A56434">
        <v>17523</v>
      </c>
    </row>
    <row r="56435" spans="1:1">
      <c r="A56435">
        <v>17146</v>
      </c>
    </row>
    <row r="56436" spans="1:1">
      <c r="A56436">
        <v>16690</v>
      </c>
    </row>
    <row r="56437" spans="1:1">
      <c r="A56437">
        <v>16430</v>
      </c>
    </row>
    <row r="56438" spans="1:1">
      <c r="A56438">
        <v>16360</v>
      </c>
    </row>
    <row r="56439" spans="1:1">
      <c r="A56439">
        <v>16281</v>
      </c>
    </row>
    <row r="56440" spans="1:1">
      <c r="A56440">
        <v>16252</v>
      </c>
    </row>
    <row r="56441" spans="1:1">
      <c r="A56441">
        <v>16258</v>
      </c>
    </row>
    <row r="56442" spans="1:1">
      <c r="A56442">
        <v>16272</v>
      </c>
    </row>
    <row r="56443" spans="1:1">
      <c r="A56443">
        <v>16487</v>
      </c>
    </row>
    <row r="56444" spans="1:1">
      <c r="A56444">
        <v>17107</v>
      </c>
    </row>
    <row r="56445" spans="1:1">
      <c r="A56445">
        <v>17571</v>
      </c>
    </row>
    <row r="56446" spans="1:1">
      <c r="A56446">
        <v>17658</v>
      </c>
    </row>
    <row r="56447" spans="1:1">
      <c r="A56447">
        <v>17466</v>
      </c>
    </row>
    <row r="56448" spans="1:1">
      <c r="A56448">
        <v>17052</v>
      </c>
    </row>
    <row r="56449" spans="1:1">
      <c r="A56449">
        <v>16615</v>
      </c>
    </row>
    <row r="56450" spans="1:1">
      <c r="A56450">
        <v>16409</v>
      </c>
    </row>
    <row r="56451" spans="1:1">
      <c r="A56451">
        <v>16350</v>
      </c>
    </row>
    <row r="56452" spans="1:1">
      <c r="A56452">
        <v>16273</v>
      </c>
    </row>
    <row r="56453" spans="1:1">
      <c r="A56453">
        <v>16254</v>
      </c>
    </row>
    <row r="56454" spans="1:1">
      <c r="A56454">
        <v>16260</v>
      </c>
    </row>
    <row r="56455" spans="1:1">
      <c r="A56455">
        <v>16287</v>
      </c>
    </row>
    <row r="56456" spans="1:1">
      <c r="A56456">
        <v>16587</v>
      </c>
    </row>
    <row r="56457" spans="1:1">
      <c r="A56457">
        <v>17231</v>
      </c>
    </row>
    <row r="56458" spans="1:1">
      <c r="A56458">
        <v>17615</v>
      </c>
    </row>
    <row r="56459" spans="1:1">
      <c r="A56459">
        <v>17640</v>
      </c>
    </row>
    <row r="56460" spans="1:1">
      <c r="A56460">
        <v>17397</v>
      </c>
    </row>
    <row r="56461" spans="1:1">
      <c r="A56461">
        <v>16958</v>
      </c>
    </row>
    <row r="56462" spans="1:1">
      <c r="A56462">
        <v>16553</v>
      </c>
    </row>
    <row r="56463" spans="1:1">
      <c r="A56463">
        <v>16395</v>
      </c>
    </row>
    <row r="56464" spans="1:1">
      <c r="A56464">
        <v>16335</v>
      </c>
    </row>
    <row r="56465" spans="1:1">
      <c r="A56465">
        <v>16264</v>
      </c>
    </row>
    <row r="56466" spans="1:1">
      <c r="A56466">
        <v>16255</v>
      </c>
    </row>
    <row r="56467" spans="1:1">
      <c r="A56467">
        <v>16260</v>
      </c>
    </row>
    <row r="56468" spans="1:1">
      <c r="A56468">
        <v>16312</v>
      </c>
    </row>
    <row r="56469" spans="1:1">
      <c r="A56469">
        <v>16703</v>
      </c>
    </row>
    <row r="56470" spans="1:1">
      <c r="A56470">
        <v>17343</v>
      </c>
    </row>
    <row r="56471" spans="1:1">
      <c r="A56471">
        <v>17644</v>
      </c>
    </row>
    <row r="56472" spans="1:1">
      <c r="A56472">
        <v>17614</v>
      </c>
    </row>
    <row r="56473" spans="1:1">
      <c r="A56473">
        <v>17320</v>
      </c>
    </row>
    <row r="56474" spans="1:1">
      <c r="A56474">
        <v>16866</v>
      </c>
    </row>
    <row r="56475" spans="1:1">
      <c r="A56475">
        <v>16502</v>
      </c>
    </row>
    <row r="56476" spans="1:1">
      <c r="A56476">
        <v>16380</v>
      </c>
    </row>
    <row r="56477" spans="1:1">
      <c r="A56477">
        <v>16302</v>
      </c>
    </row>
    <row r="56478" spans="1:1">
      <c r="A56478">
        <v>16245</v>
      </c>
    </row>
    <row r="56479" spans="1:1">
      <c r="A56479">
        <v>16247</v>
      </c>
    </row>
    <row r="56480" spans="1:1">
      <c r="A56480">
        <v>16251</v>
      </c>
    </row>
    <row r="56481" spans="1:1">
      <c r="A56481">
        <v>16340</v>
      </c>
    </row>
    <row r="56482" spans="1:1">
      <c r="A56482">
        <v>16832</v>
      </c>
    </row>
    <row r="56483" spans="1:1">
      <c r="A56483">
        <v>17441</v>
      </c>
    </row>
    <row r="56484" spans="1:1">
      <c r="A56484">
        <v>17663</v>
      </c>
    </row>
    <row r="56485" spans="1:1">
      <c r="A56485">
        <v>17575</v>
      </c>
    </row>
    <row r="56486" spans="1:1">
      <c r="A56486">
        <v>17238</v>
      </c>
    </row>
    <row r="56487" spans="1:1">
      <c r="A56487">
        <v>16776</v>
      </c>
    </row>
    <row r="56488" spans="1:1">
      <c r="A56488">
        <v>16461</v>
      </c>
    </row>
    <row r="56489" spans="1:1">
      <c r="A56489">
        <v>16365</v>
      </c>
    </row>
    <row r="56490" spans="1:1">
      <c r="A56490">
        <v>16281</v>
      </c>
    </row>
    <row r="56491" spans="1:1">
      <c r="A56491">
        <v>16243</v>
      </c>
    </row>
    <row r="56492" spans="1:1">
      <c r="A56492">
        <v>16248</v>
      </c>
    </row>
    <row r="56493" spans="1:1">
      <c r="A56493">
        <v>16256</v>
      </c>
    </row>
    <row r="56494" spans="1:1">
      <c r="A56494">
        <v>16397</v>
      </c>
    </row>
    <row r="56495" spans="1:1">
      <c r="A56495">
        <v>16968</v>
      </c>
    </row>
    <row r="56496" spans="1:1">
      <c r="A56496">
        <v>17513</v>
      </c>
    </row>
    <row r="56497" spans="1:1">
      <c r="A56497">
        <v>17668</v>
      </c>
    </row>
    <row r="56498" spans="1:1">
      <c r="A56498">
        <v>17525</v>
      </c>
    </row>
    <row r="56499" spans="1:1">
      <c r="A56499">
        <v>17149</v>
      </c>
    </row>
    <row r="56500" spans="1:1">
      <c r="A56500">
        <v>16690</v>
      </c>
    </row>
    <row r="56501" spans="1:1">
      <c r="A56501">
        <v>16429</v>
      </c>
    </row>
    <row r="56502" spans="1:1">
      <c r="A56502">
        <v>16348</v>
      </c>
    </row>
    <row r="56503" spans="1:1">
      <c r="A56503">
        <v>16262</v>
      </c>
    </row>
    <row r="56504" spans="1:1">
      <c r="A56504">
        <v>16241</v>
      </c>
    </row>
    <row r="56505" spans="1:1">
      <c r="A56505">
        <v>16248</v>
      </c>
    </row>
    <row r="56506" spans="1:1">
      <c r="A56506">
        <v>16260</v>
      </c>
    </row>
    <row r="56507" spans="1:1">
      <c r="A56507">
        <v>16474</v>
      </c>
    </row>
    <row r="56508" spans="1:1">
      <c r="A56508">
        <v>17102</v>
      </c>
    </row>
    <row r="56509" spans="1:1">
      <c r="A56509">
        <v>17574</v>
      </c>
    </row>
    <row r="56510" spans="1:1">
      <c r="A56510">
        <v>17663</v>
      </c>
    </row>
    <row r="56511" spans="1:1">
      <c r="A56511">
        <v>17469</v>
      </c>
    </row>
    <row r="56512" spans="1:1">
      <c r="A56512">
        <v>17059</v>
      </c>
    </row>
    <row r="56513" spans="1:1">
      <c r="A56513">
        <v>16619</v>
      </c>
    </row>
    <row r="56514" spans="1:1">
      <c r="A56514">
        <v>16405</v>
      </c>
    </row>
    <row r="56515" spans="1:1">
      <c r="A56515">
        <v>16318</v>
      </c>
    </row>
    <row r="56516" spans="1:1">
      <c r="A56516">
        <v>16245</v>
      </c>
    </row>
    <row r="56517" spans="1:1">
      <c r="A56517">
        <v>16241</v>
      </c>
    </row>
    <row r="56518" spans="1:1">
      <c r="A56518">
        <v>16246</v>
      </c>
    </row>
    <row r="56519" spans="1:1">
      <c r="A56519">
        <v>16272</v>
      </c>
    </row>
    <row r="56520" spans="1:1">
      <c r="A56520">
        <v>16576</v>
      </c>
    </row>
    <row r="56521" spans="1:1">
      <c r="A56521">
        <v>17229</v>
      </c>
    </row>
    <row r="56522" spans="1:1">
      <c r="A56522">
        <v>17617</v>
      </c>
    </row>
    <row r="56523" spans="1:1">
      <c r="A56523">
        <v>17643</v>
      </c>
    </row>
    <row r="56524" spans="1:1">
      <c r="A56524">
        <v>17400</v>
      </c>
    </row>
    <row r="56525" spans="1:1">
      <c r="A56525">
        <v>16959</v>
      </c>
    </row>
    <row r="56526" spans="1:1">
      <c r="A56526">
        <v>16553</v>
      </c>
    </row>
    <row r="56527" spans="1:1">
      <c r="A56527">
        <v>16390</v>
      </c>
    </row>
    <row r="56528" spans="1:1">
      <c r="A56528">
        <v>16310</v>
      </c>
    </row>
    <row r="56529" spans="1:1">
      <c r="A56529">
        <v>16244</v>
      </c>
    </row>
    <row r="56530" spans="1:1">
      <c r="A56530">
        <v>16246</v>
      </c>
    </row>
    <row r="56531" spans="1:1">
      <c r="A56531">
        <v>16250</v>
      </c>
    </row>
    <row r="56532" spans="1:1">
      <c r="A56532">
        <v>16300</v>
      </c>
    </row>
    <row r="56533" spans="1:1">
      <c r="A56533">
        <v>16695</v>
      </c>
    </row>
    <row r="56534" spans="1:1">
      <c r="A56534">
        <v>17341</v>
      </c>
    </row>
    <row r="56535" spans="1:1">
      <c r="A56535">
        <v>17644</v>
      </c>
    </row>
    <row r="56536" spans="1:1">
      <c r="A56536">
        <v>17613</v>
      </c>
    </row>
    <row r="56537" spans="1:1">
      <c r="A56537">
        <v>17321</v>
      </c>
    </row>
    <row r="56538" spans="1:1">
      <c r="A56538">
        <v>16866</v>
      </c>
    </row>
    <row r="56539" spans="1:1">
      <c r="A56539">
        <v>16500</v>
      </c>
    </row>
    <row r="56540" spans="1:1">
      <c r="A56540">
        <v>16381</v>
      </c>
    </row>
    <row r="56541" spans="1:1">
      <c r="A56541">
        <v>16306</v>
      </c>
    </row>
    <row r="56542" spans="1:1">
      <c r="A56542">
        <v>16250</v>
      </c>
    </row>
    <row r="56543" spans="1:1">
      <c r="A56543">
        <v>16256</v>
      </c>
    </row>
    <row r="56544" spans="1:1">
      <c r="A56544">
        <v>16258</v>
      </c>
    </row>
    <row r="56545" spans="1:1">
      <c r="A56545">
        <v>16346</v>
      </c>
    </row>
    <row r="56546" spans="1:1">
      <c r="A56546">
        <v>16831</v>
      </c>
    </row>
    <row r="56547" spans="1:1">
      <c r="A56547">
        <v>17436</v>
      </c>
    </row>
    <row r="56548" spans="1:1">
      <c r="A56548">
        <v>17660</v>
      </c>
    </row>
    <row r="56549" spans="1:1">
      <c r="A56549">
        <v>17573</v>
      </c>
    </row>
    <row r="56550" spans="1:1">
      <c r="A56550">
        <v>17238</v>
      </c>
    </row>
    <row r="56551" spans="1:1">
      <c r="A56551">
        <v>16775</v>
      </c>
    </row>
    <row r="56552" spans="1:1">
      <c r="A56552">
        <v>16462</v>
      </c>
    </row>
    <row r="56553" spans="1:1">
      <c r="A56553">
        <v>16370</v>
      </c>
    </row>
    <row r="56554" spans="1:1">
      <c r="A56554">
        <v>16293</v>
      </c>
    </row>
    <row r="56555" spans="1:1">
      <c r="A56555">
        <v>16249</v>
      </c>
    </row>
    <row r="56556" spans="1:1">
      <c r="A56556">
        <v>16256</v>
      </c>
    </row>
    <row r="56557" spans="1:1">
      <c r="A56557">
        <v>16262</v>
      </c>
    </row>
    <row r="56558" spans="1:1">
      <c r="A56558">
        <v>16405</v>
      </c>
    </row>
    <row r="56559" spans="1:1">
      <c r="A56559">
        <v>16969</v>
      </c>
    </row>
    <row r="56560" spans="1:1">
      <c r="A56560">
        <v>17512</v>
      </c>
    </row>
    <row r="56561" spans="1:1">
      <c r="A56561">
        <v>17666</v>
      </c>
    </row>
    <row r="56562" spans="1:1">
      <c r="A56562">
        <v>17525</v>
      </c>
    </row>
    <row r="56563" spans="1:1">
      <c r="A56563">
        <v>17148</v>
      </c>
    </row>
    <row r="56564" spans="1:1">
      <c r="A56564">
        <v>16690</v>
      </c>
    </row>
    <row r="56565" spans="1:1">
      <c r="A56565">
        <v>16430</v>
      </c>
    </row>
    <row r="56566" spans="1:1">
      <c r="A56566">
        <v>16362</v>
      </c>
    </row>
    <row r="56567" spans="1:1">
      <c r="A56567">
        <v>16283</v>
      </c>
    </row>
    <row r="56568" spans="1:1">
      <c r="A56568">
        <v>16251</v>
      </c>
    </row>
    <row r="56569" spans="1:1">
      <c r="A56569">
        <v>16256</v>
      </c>
    </row>
    <row r="56570" spans="1:1">
      <c r="A56570">
        <v>16272</v>
      </c>
    </row>
    <row r="56571" spans="1:1">
      <c r="A56571">
        <v>16484</v>
      </c>
    </row>
    <row r="56572" spans="1:1">
      <c r="A56572">
        <v>17104</v>
      </c>
    </row>
    <row r="56573" spans="1:1">
      <c r="A56573">
        <v>17570</v>
      </c>
    </row>
    <row r="56574" spans="1:1">
      <c r="A56574">
        <v>17659</v>
      </c>
    </row>
    <row r="56575" spans="1:1">
      <c r="A56575">
        <v>17465</v>
      </c>
    </row>
    <row r="56576" spans="1:1">
      <c r="A56576">
        <v>17054</v>
      </c>
    </row>
    <row r="56577" spans="1:1">
      <c r="A56577">
        <v>16615</v>
      </c>
    </row>
    <row r="56578" spans="1:1">
      <c r="A56578">
        <v>16409</v>
      </c>
    </row>
    <row r="56579" spans="1:1">
      <c r="A56579">
        <v>16349</v>
      </c>
    </row>
    <row r="56580" spans="1:1">
      <c r="A56580">
        <v>16272</v>
      </c>
    </row>
    <row r="56581" spans="1:1">
      <c r="A56581">
        <v>16254</v>
      </c>
    </row>
    <row r="56582" spans="1:1">
      <c r="A56582">
        <v>16260</v>
      </c>
    </row>
    <row r="56583" spans="1:1">
      <c r="A56583">
        <v>16285</v>
      </c>
    </row>
    <row r="56584" spans="1:1">
      <c r="A56584">
        <v>16587</v>
      </c>
    </row>
    <row r="56585" spans="1:1">
      <c r="A56585">
        <v>17235</v>
      </c>
    </row>
    <row r="56586" spans="1:1">
      <c r="A56586">
        <v>17617</v>
      </c>
    </row>
    <row r="56587" spans="1:1">
      <c r="A56587">
        <v>17646</v>
      </c>
    </row>
    <row r="56588" spans="1:1">
      <c r="A56588">
        <v>17402</v>
      </c>
    </row>
    <row r="56589" spans="1:1">
      <c r="A56589">
        <v>16964</v>
      </c>
    </row>
    <row r="56590" spans="1:1">
      <c r="A56590">
        <v>16557</v>
      </c>
    </row>
    <row r="56591" spans="1:1">
      <c r="A56591">
        <v>16394</v>
      </c>
    </row>
    <row r="56592" spans="1:1">
      <c r="A56592">
        <v>16327</v>
      </c>
    </row>
    <row r="56593" spans="1:1">
      <c r="A56593">
        <v>16258</v>
      </c>
    </row>
    <row r="56594" spans="1:1">
      <c r="A56594">
        <v>16254</v>
      </c>
    </row>
    <row r="56595" spans="1:1">
      <c r="A56595">
        <v>16258</v>
      </c>
    </row>
    <row r="56596" spans="1:1">
      <c r="A56596">
        <v>16308</v>
      </c>
    </row>
    <row r="56597" spans="1:1">
      <c r="A56597">
        <v>16703</v>
      </c>
    </row>
    <row r="56598" spans="1:1">
      <c r="A56598">
        <v>17343</v>
      </c>
    </row>
    <row r="56599" spans="1:1">
      <c r="A56599">
        <v>17646</v>
      </c>
    </row>
    <row r="56600" spans="1:1">
      <c r="A56600">
        <v>17615</v>
      </c>
    </row>
    <row r="56601" spans="1:1">
      <c r="A56601">
        <v>17324</v>
      </c>
    </row>
    <row r="56602" spans="1:1">
      <c r="A56602">
        <v>16868</v>
      </c>
    </row>
    <row r="56603" spans="1:1">
      <c r="A56603">
        <v>16501</v>
      </c>
    </row>
    <row r="56604" spans="1:1">
      <c r="A56604">
        <v>16381</v>
      </c>
    </row>
    <row r="56605" spans="1:1">
      <c r="A56605">
        <v>16305</v>
      </c>
    </row>
    <row r="56606" spans="1:1">
      <c r="A56606">
        <v>16247</v>
      </c>
    </row>
    <row r="56607" spans="1:1">
      <c r="A56607">
        <v>16251</v>
      </c>
    </row>
    <row r="56608" spans="1:1">
      <c r="A56608">
        <v>16253</v>
      </c>
    </row>
    <row r="56609" spans="1:1">
      <c r="A56609">
        <v>16341</v>
      </c>
    </row>
    <row r="56610" spans="1:1">
      <c r="A56610">
        <v>16830</v>
      </c>
    </row>
    <row r="56611" spans="1:1">
      <c r="A56611">
        <v>17434</v>
      </c>
    </row>
    <row r="56612" spans="1:1">
      <c r="A56612">
        <v>17663</v>
      </c>
    </row>
    <row r="56613" spans="1:1">
      <c r="A56613">
        <v>17576</v>
      </c>
    </row>
    <row r="56614" spans="1:1">
      <c r="A56614">
        <v>17240</v>
      </c>
    </row>
    <row r="56615" spans="1:1">
      <c r="A56615">
        <v>16776</v>
      </c>
    </row>
    <row r="56616" spans="1:1">
      <c r="A56616">
        <v>16460</v>
      </c>
    </row>
    <row r="56617" spans="1:1">
      <c r="A56617">
        <v>16277</v>
      </c>
    </row>
    <row r="56618" spans="1:1">
      <c r="A56618">
        <v>16277</v>
      </c>
    </row>
    <row r="56619" spans="1:1">
      <c r="A56619">
        <v>16251</v>
      </c>
    </row>
    <row r="56620" spans="1:1">
      <c r="A56620">
        <v>16265</v>
      </c>
    </row>
    <row r="56621" spans="1:1">
      <c r="A56621">
        <v>16279</v>
      </c>
    </row>
    <row r="56622" spans="1:1">
      <c r="A56622">
        <v>16412</v>
      </c>
    </row>
    <row r="56623" spans="1:1">
      <c r="A56623">
        <v>16952</v>
      </c>
    </row>
    <row r="56624" spans="1:1">
      <c r="A56624">
        <v>17486</v>
      </c>
    </row>
    <row r="56625" spans="1:1">
      <c r="A56625">
        <v>17642</v>
      </c>
    </row>
    <row r="56626" spans="1:1">
      <c r="A56626">
        <v>17498</v>
      </c>
    </row>
    <row r="56627" spans="1:1">
      <c r="A56627">
        <v>17123</v>
      </c>
    </row>
    <row r="56628" spans="1:1">
      <c r="A56628">
        <v>16672</v>
      </c>
    </row>
    <row r="56629" spans="1:1">
      <c r="A56629">
        <v>16426</v>
      </c>
    </row>
    <row r="56630" spans="1:1">
      <c r="A56630">
        <v>16377</v>
      </c>
    </row>
    <row r="56631" spans="1:1">
      <c r="A56631">
        <v>16325</v>
      </c>
    </row>
    <row r="56632" spans="1:1">
      <c r="A56632">
        <v>16274</v>
      </c>
    </row>
    <row r="56633" spans="1:1">
      <c r="A56633">
        <v>16275</v>
      </c>
    </row>
    <row r="56634" spans="1:1">
      <c r="A56634">
        <v>16287</v>
      </c>
    </row>
    <row r="56635" spans="1:1">
      <c r="A56635">
        <v>16480</v>
      </c>
    </row>
    <row r="56636" spans="1:1">
      <c r="A56636">
        <v>17087</v>
      </c>
    </row>
    <row r="56637" spans="1:1">
      <c r="A56637">
        <v>17544</v>
      </c>
    </row>
    <row r="56638" spans="1:1">
      <c r="A56638">
        <v>17630</v>
      </c>
    </row>
    <row r="56639" spans="1:1">
      <c r="A56639">
        <v>17438</v>
      </c>
    </row>
    <row r="56640" spans="1:1">
      <c r="A56640">
        <v>17030</v>
      </c>
    </row>
    <row r="56641" spans="1:1">
      <c r="A56641">
        <v>16600</v>
      </c>
    </row>
    <row r="56642" spans="1:1">
      <c r="A56642">
        <v>16407</v>
      </c>
    </row>
    <row r="56643" spans="1:1">
      <c r="A56643">
        <v>16367</v>
      </c>
    </row>
    <row r="56644" spans="1:1">
      <c r="A56644">
        <v>16305</v>
      </c>
    </row>
    <row r="56645" spans="1:1">
      <c r="A56645">
        <v>16271</v>
      </c>
    </row>
    <row r="56646" spans="1:1">
      <c r="A56646">
        <v>16274</v>
      </c>
    </row>
    <row r="56647" spans="1:1">
      <c r="A56647">
        <v>16300</v>
      </c>
    </row>
    <row r="56648" spans="1:1">
      <c r="A56648">
        <v>17202</v>
      </c>
    </row>
    <row r="56649" spans="1:1">
      <c r="A56649">
        <v>17202</v>
      </c>
    </row>
    <row r="56650" spans="1:1">
      <c r="A56650">
        <v>17592</v>
      </c>
    </row>
    <row r="56651" spans="1:1">
      <c r="A56651">
        <v>17627</v>
      </c>
    </row>
    <row r="56652" spans="1:1">
      <c r="A56652">
        <v>17380</v>
      </c>
    </row>
    <row r="56653" spans="1:1">
      <c r="A56653">
        <v>16936</v>
      </c>
    </row>
    <row r="56654" spans="1:1">
      <c r="A56654">
        <v>16536</v>
      </c>
    </row>
    <row r="56655" spans="1:1">
      <c r="A56655">
        <v>16396</v>
      </c>
    </row>
    <row r="56656" spans="1:1">
      <c r="A56656">
        <v>16360</v>
      </c>
    </row>
    <row r="56657" spans="1:1">
      <c r="A56657">
        <v>16291</v>
      </c>
    </row>
    <row r="56658" spans="1:1">
      <c r="A56658">
        <v>16270</v>
      </c>
    </row>
    <row r="56659" spans="1:1">
      <c r="A56659">
        <v>16277</v>
      </c>
    </row>
    <row r="56660" spans="1:1">
      <c r="A56660">
        <v>16323</v>
      </c>
    </row>
    <row r="56661" spans="1:1">
      <c r="A56661">
        <v>16689</v>
      </c>
    </row>
    <row r="56662" spans="1:1">
      <c r="A56662">
        <v>17314</v>
      </c>
    </row>
    <row r="56663" spans="1:1">
      <c r="A56663">
        <v>17616</v>
      </c>
    </row>
    <row r="56664" spans="1:1">
      <c r="A56664">
        <v>17296</v>
      </c>
    </row>
    <row r="56665" spans="1:1">
      <c r="A56665">
        <v>17296</v>
      </c>
    </row>
    <row r="56666" spans="1:1">
      <c r="A56666">
        <v>16849</v>
      </c>
    </row>
    <row r="56667" spans="1:1">
      <c r="A56667">
        <v>16496</v>
      </c>
    </row>
    <row r="56668" spans="1:1">
      <c r="A56668">
        <v>16389</v>
      </c>
    </row>
    <row r="56669" spans="1:1">
      <c r="A56669">
        <v>16350</v>
      </c>
    </row>
    <row r="56670" spans="1:1">
      <c r="A56670">
        <v>16289</v>
      </c>
    </row>
    <row r="56671" spans="1:1">
      <c r="A56671">
        <v>16278</v>
      </c>
    </row>
    <row r="56672" spans="1:1">
      <c r="A56672">
        <v>16286</v>
      </c>
    </row>
    <row r="56673" spans="1:1">
      <c r="A56673">
        <v>16362</v>
      </c>
    </row>
    <row r="56674" spans="1:1">
      <c r="A56674">
        <v>16818</v>
      </c>
    </row>
    <row r="56675" spans="1:1">
      <c r="A56675">
        <v>17406</v>
      </c>
    </row>
    <row r="56676" spans="1:1">
      <c r="A56676">
        <v>17632</v>
      </c>
    </row>
    <row r="56677" spans="1:1">
      <c r="A56677">
        <v>17548</v>
      </c>
    </row>
    <row r="56678" spans="1:1">
      <c r="A56678">
        <v>16753</v>
      </c>
    </row>
    <row r="56679" spans="1:1">
      <c r="A56679">
        <v>16753</v>
      </c>
    </row>
    <row r="56680" spans="1:1">
      <c r="A56680">
        <v>16452</v>
      </c>
    </row>
    <row r="56681" spans="1:1">
      <c r="A56681">
        <v>16384</v>
      </c>
    </row>
    <row r="56682" spans="1:1">
      <c r="A56682">
        <v>16340</v>
      </c>
    </row>
    <row r="56683" spans="1:1">
      <c r="A56683">
        <v>16267</v>
      </c>
    </row>
    <row r="56684" spans="1:1">
      <c r="A56684">
        <v>16253</v>
      </c>
    </row>
    <row r="56685" spans="1:1">
      <c r="A56685">
        <v>16261</v>
      </c>
    </row>
    <row r="56686" spans="1:1">
      <c r="A56686">
        <v>16402</v>
      </c>
    </row>
    <row r="56687" spans="1:1">
      <c r="A56687">
        <v>16968</v>
      </c>
    </row>
    <row r="56688" spans="1:1">
      <c r="A56688">
        <v>17511</v>
      </c>
    </row>
    <row r="56689" spans="1:1">
      <c r="A56689">
        <v>17668</v>
      </c>
    </row>
    <row r="56690" spans="1:1">
      <c r="A56690">
        <v>17527</v>
      </c>
    </row>
    <row r="56691" spans="1:1">
      <c r="A56691">
        <v>17152</v>
      </c>
    </row>
    <row r="56692" spans="1:1">
      <c r="A56692">
        <v>16694</v>
      </c>
    </row>
    <row r="56693" spans="1:1">
      <c r="A56693">
        <v>16430</v>
      </c>
    </row>
    <row r="56694" spans="1:1">
      <c r="A56694">
        <v>16353</v>
      </c>
    </row>
    <row r="56695" spans="1:1">
      <c r="A56695">
        <v>16271</v>
      </c>
    </row>
    <row r="56696" spans="1:1">
      <c r="A56696">
        <v>16246</v>
      </c>
    </row>
    <row r="56697" spans="1:1">
      <c r="A56697">
        <v>16254</v>
      </c>
    </row>
    <row r="56698" spans="1:1">
      <c r="A56698">
        <v>16267</v>
      </c>
    </row>
    <row r="56699" spans="1:1">
      <c r="A56699">
        <v>16479</v>
      </c>
    </row>
    <row r="56700" spans="1:1">
      <c r="A56700">
        <v>17104</v>
      </c>
    </row>
    <row r="56701" spans="1:1">
      <c r="A56701">
        <v>17572</v>
      </c>
    </row>
    <row r="56702" spans="1:1">
      <c r="A56702">
        <v>17663</v>
      </c>
    </row>
    <row r="56703" spans="1:1">
      <c r="A56703">
        <v>17469</v>
      </c>
    </row>
    <row r="56704" spans="1:1">
      <c r="A56704">
        <v>17058</v>
      </c>
    </row>
    <row r="56705" spans="1:1">
      <c r="A56705">
        <v>16617</v>
      </c>
    </row>
    <row r="56706" spans="1:1">
      <c r="A56706">
        <v>16410</v>
      </c>
    </row>
    <row r="56707" spans="1:1">
      <c r="A56707">
        <v>16347</v>
      </c>
    </row>
    <row r="56708" spans="1:1">
      <c r="A56708">
        <v>16269</v>
      </c>
    </row>
    <row r="56709" spans="1:1">
      <c r="A56709">
        <v>16253</v>
      </c>
    </row>
    <row r="56710" spans="1:1">
      <c r="A56710">
        <v>16259</v>
      </c>
    </row>
    <row r="56711" spans="1:1">
      <c r="A56711">
        <v>16285</v>
      </c>
    </row>
    <row r="56712" spans="1:1">
      <c r="A56712">
        <v>16586</v>
      </c>
    </row>
    <row r="56713" spans="1:1">
      <c r="A56713">
        <v>17234</v>
      </c>
    </row>
    <row r="56714" spans="1:1">
      <c r="A56714">
        <v>17617</v>
      </c>
    </row>
    <row r="56715" spans="1:1">
      <c r="A56715">
        <v>17645</v>
      </c>
    </row>
    <row r="56716" spans="1:1">
      <c r="A56716">
        <v>17401</v>
      </c>
    </row>
    <row r="56717" spans="1:1">
      <c r="A56717">
        <v>16964</v>
      </c>
    </row>
    <row r="56718" spans="1:1">
      <c r="A56718">
        <v>16555</v>
      </c>
    </row>
    <row r="56719" spans="1:1">
      <c r="A56719">
        <v>16394</v>
      </c>
    </row>
    <row r="56720" spans="1:1">
      <c r="A56720">
        <v>16328</v>
      </c>
    </row>
    <row r="56721" spans="1:1">
      <c r="A56721">
        <v>16255</v>
      </c>
    </row>
    <row r="56722" spans="1:1">
      <c r="A56722">
        <v>16253</v>
      </c>
    </row>
    <row r="56723" spans="1:1">
      <c r="A56723">
        <v>16255</v>
      </c>
    </row>
    <row r="56724" spans="1:1">
      <c r="A56724">
        <v>16309</v>
      </c>
    </row>
    <row r="56725" spans="1:1">
      <c r="A56725">
        <v>16703</v>
      </c>
    </row>
    <row r="56726" spans="1:1">
      <c r="A56726">
        <v>17344</v>
      </c>
    </row>
    <row r="56727" spans="1:1">
      <c r="A56727">
        <v>17647</v>
      </c>
    </row>
    <row r="56728" spans="1:1">
      <c r="A56728">
        <v>17617</v>
      </c>
    </row>
    <row r="56729" spans="1:1">
      <c r="A56729">
        <v>17325</v>
      </c>
    </row>
    <row r="56730" spans="1:1">
      <c r="A56730">
        <v>16868</v>
      </c>
    </row>
    <row r="56731" spans="1:1">
      <c r="A56731">
        <v>16502</v>
      </c>
    </row>
    <row r="56732" spans="1:1">
      <c r="A56732">
        <v>16380</v>
      </c>
    </row>
    <row r="56733" spans="1:1">
      <c r="A56733">
        <v>16306</v>
      </c>
    </row>
    <row r="56734" spans="1:1">
      <c r="A56734">
        <v>16250</v>
      </c>
    </row>
    <row r="56735" spans="1:1">
      <c r="A56735">
        <v>16251</v>
      </c>
    </row>
    <row r="56736" spans="1:1">
      <c r="A56736">
        <v>16257</v>
      </c>
    </row>
    <row r="56737" spans="1:1">
      <c r="A56737">
        <v>16343</v>
      </c>
    </row>
    <row r="56738" spans="1:1">
      <c r="A56738">
        <v>16827</v>
      </c>
    </row>
    <row r="56739" spans="1:1">
      <c r="A56739">
        <v>17432</v>
      </c>
    </row>
    <row r="56740" spans="1:1">
      <c r="A56740">
        <v>17660</v>
      </c>
    </row>
    <row r="56741" spans="1:1">
      <c r="A56741">
        <v>17574</v>
      </c>
    </row>
    <row r="56742" spans="1:1">
      <c r="A56742">
        <v>17237</v>
      </c>
    </row>
    <row r="56743" spans="1:1">
      <c r="A56743">
        <v>16776</v>
      </c>
    </row>
    <row r="56744" spans="1:1">
      <c r="A56744">
        <v>16459</v>
      </c>
    </row>
    <row r="56745" spans="1:1">
      <c r="A56745">
        <v>16368</v>
      </c>
    </row>
    <row r="56746" spans="1:1">
      <c r="A56746">
        <v>16287</v>
      </c>
    </row>
    <row r="56747" spans="1:1">
      <c r="A56747">
        <v>16247</v>
      </c>
    </row>
    <row r="56748" spans="1:1">
      <c r="A56748">
        <v>16252</v>
      </c>
    </row>
    <row r="56749" spans="1:1">
      <c r="A56749">
        <v>16259</v>
      </c>
    </row>
    <row r="56750" spans="1:1">
      <c r="A56750">
        <v>16398</v>
      </c>
    </row>
    <row r="56751" spans="1:1">
      <c r="A56751">
        <v>16963</v>
      </c>
    </row>
    <row r="56752" spans="1:1">
      <c r="A56752">
        <v>17509</v>
      </c>
    </row>
    <row r="56753" spans="1:1">
      <c r="A56753">
        <v>17667</v>
      </c>
    </row>
    <row r="56754" spans="1:1">
      <c r="A56754">
        <v>17525</v>
      </c>
    </row>
    <row r="56755" spans="1:1">
      <c r="A56755">
        <v>17152</v>
      </c>
    </row>
    <row r="56756" spans="1:1">
      <c r="A56756">
        <v>16692</v>
      </c>
    </row>
    <row r="56757" spans="1:1">
      <c r="A56757">
        <v>16431</v>
      </c>
    </row>
    <row r="56758" spans="1:1">
      <c r="A56758">
        <v>16348</v>
      </c>
    </row>
    <row r="56759" spans="1:1">
      <c r="A56759">
        <v>16266</v>
      </c>
    </row>
    <row r="56760" spans="1:1">
      <c r="A56760">
        <v>16244</v>
      </c>
    </row>
    <row r="56761" spans="1:1">
      <c r="A56761">
        <v>16250</v>
      </c>
    </row>
    <row r="56762" spans="1:1">
      <c r="A56762">
        <v>16265</v>
      </c>
    </row>
    <row r="56763" spans="1:1">
      <c r="A56763">
        <v>16474</v>
      </c>
    </row>
    <row r="56764" spans="1:1">
      <c r="A56764">
        <v>17100</v>
      </c>
    </row>
    <row r="56765" spans="1:1">
      <c r="A56765">
        <v>17570</v>
      </c>
    </row>
    <row r="56766" spans="1:1">
      <c r="A56766">
        <v>17660</v>
      </c>
    </row>
    <row r="56767" spans="1:1">
      <c r="A56767">
        <v>17468</v>
      </c>
    </row>
    <row r="56768" spans="1:1">
      <c r="A56768">
        <v>17056</v>
      </c>
    </row>
    <row r="56769" spans="1:1">
      <c r="A56769">
        <v>16618</v>
      </c>
    </row>
    <row r="56770" spans="1:1">
      <c r="A56770">
        <v>16407</v>
      </c>
    </row>
    <row r="56771" spans="1:1">
      <c r="A56771">
        <v>16327</v>
      </c>
    </row>
    <row r="56772" spans="1:1">
      <c r="A56772">
        <v>16251</v>
      </c>
    </row>
    <row r="56773" spans="1:1">
      <c r="A56773">
        <v>16244</v>
      </c>
    </row>
    <row r="56774" spans="1:1">
      <c r="A56774">
        <v>16248</v>
      </c>
    </row>
    <row r="56775" spans="1:1">
      <c r="A56775">
        <v>16276</v>
      </c>
    </row>
    <row r="56776" spans="1:1">
      <c r="A56776">
        <v>16571</v>
      </c>
    </row>
    <row r="56777" spans="1:1">
      <c r="A56777">
        <v>17224</v>
      </c>
    </row>
    <row r="56778" spans="1:1">
      <c r="A56778">
        <v>17613</v>
      </c>
    </row>
    <row r="56779" spans="1:1">
      <c r="A56779">
        <v>17643</v>
      </c>
    </row>
    <row r="56780" spans="1:1">
      <c r="A56780">
        <v>17399</v>
      </c>
    </row>
    <row r="56781" spans="1:1">
      <c r="A56781">
        <v>16962</v>
      </c>
    </row>
    <row r="56782" spans="1:1">
      <c r="A56782">
        <v>16554</v>
      </c>
    </row>
    <row r="56783" spans="1:1">
      <c r="A56783">
        <v>16391</v>
      </c>
    </row>
    <row r="56784" spans="1:1">
      <c r="A56784">
        <v>16312</v>
      </c>
    </row>
    <row r="56785" spans="1:1">
      <c r="A56785">
        <v>16245</v>
      </c>
    </row>
    <row r="56786" spans="1:1">
      <c r="A56786">
        <v>16247</v>
      </c>
    </row>
    <row r="56787" spans="1:1">
      <c r="A56787">
        <v>16251</v>
      </c>
    </row>
    <row r="56788" spans="1:1">
      <c r="A56788">
        <v>16300</v>
      </c>
    </row>
    <row r="56789" spans="1:1">
      <c r="A56789">
        <v>16691</v>
      </c>
    </row>
    <row r="56790" spans="1:1">
      <c r="A56790">
        <v>17337</v>
      </c>
    </row>
    <row r="56791" spans="1:1">
      <c r="A56791">
        <v>17645</v>
      </c>
    </row>
    <row r="56792" spans="1:1">
      <c r="A56792">
        <v>17616</v>
      </c>
    </row>
    <row r="56793" spans="1:1">
      <c r="A56793">
        <v>17325</v>
      </c>
    </row>
    <row r="56794" spans="1:1">
      <c r="A56794">
        <v>16870</v>
      </c>
    </row>
    <row r="56795" spans="1:1">
      <c r="A56795">
        <v>16503</v>
      </c>
    </row>
    <row r="56796" spans="1:1">
      <c r="A56796">
        <v>16378</v>
      </c>
    </row>
    <row r="56797" spans="1:1">
      <c r="A56797">
        <v>16298</v>
      </c>
    </row>
    <row r="56798" spans="1:1">
      <c r="A56798">
        <v>16245</v>
      </c>
    </row>
    <row r="56799" spans="1:1">
      <c r="A56799">
        <v>16249</v>
      </c>
    </row>
    <row r="56800" spans="1:1">
      <c r="A56800">
        <v>16255</v>
      </c>
    </row>
    <row r="56801" spans="1:1">
      <c r="A56801">
        <v>16339</v>
      </c>
    </row>
    <row r="56802" spans="1:1">
      <c r="A56802">
        <v>16829</v>
      </c>
    </row>
    <row r="56803" spans="1:1">
      <c r="A56803">
        <v>17438</v>
      </c>
    </row>
    <row r="56804" spans="1:1">
      <c r="A56804">
        <v>17662</v>
      </c>
    </row>
    <row r="56805" spans="1:1">
      <c r="A56805">
        <v>17577</v>
      </c>
    </row>
    <row r="56806" spans="1:1">
      <c r="A56806">
        <v>17242</v>
      </c>
    </row>
    <row r="56807" spans="1:1">
      <c r="A56807">
        <v>16780</v>
      </c>
    </row>
    <row r="56808" spans="1:1">
      <c r="A56808">
        <v>16463</v>
      </c>
    </row>
    <row r="56809" spans="1:1">
      <c r="A56809">
        <v>16368</v>
      </c>
    </row>
    <row r="56810" spans="1:1">
      <c r="A56810">
        <v>16287</v>
      </c>
    </row>
    <row r="56811" spans="1:1">
      <c r="A56811">
        <v>16248</v>
      </c>
    </row>
    <row r="56812" spans="1:1">
      <c r="A56812">
        <v>16253</v>
      </c>
    </row>
    <row r="56813" spans="1:1">
      <c r="A56813">
        <v>16261</v>
      </c>
    </row>
    <row r="56814" spans="1:1">
      <c r="A56814">
        <v>16402</v>
      </c>
    </row>
    <row r="56815" spans="1:1">
      <c r="A56815">
        <v>16966</v>
      </c>
    </row>
    <row r="56816" spans="1:1">
      <c r="A56816">
        <v>17511</v>
      </c>
    </row>
    <row r="56817" spans="1:1">
      <c r="A56817">
        <v>17666</v>
      </c>
    </row>
    <row r="56818" spans="1:1">
      <c r="A56818">
        <v>17526</v>
      </c>
    </row>
    <row r="56819" spans="1:1">
      <c r="A56819">
        <v>17150</v>
      </c>
    </row>
    <row r="56820" spans="1:1">
      <c r="A56820">
        <v>16693</v>
      </c>
    </row>
    <row r="56821" spans="1:1">
      <c r="A56821">
        <v>16430</v>
      </c>
    </row>
    <row r="56822" spans="1:1">
      <c r="A56822">
        <v>16357</v>
      </c>
    </row>
    <row r="56823" spans="1:1">
      <c r="A56823">
        <v>16275</v>
      </c>
    </row>
    <row r="56824" spans="1:1">
      <c r="A56824">
        <v>16250</v>
      </c>
    </row>
    <row r="56825" spans="1:1">
      <c r="A56825">
        <v>16254</v>
      </c>
    </row>
    <row r="56826" spans="1:1">
      <c r="A56826">
        <v>16268</v>
      </c>
    </row>
    <row r="56827" spans="1:1">
      <c r="A56827">
        <v>16478</v>
      </c>
    </row>
    <row r="56828" spans="1:1">
      <c r="A56828">
        <v>17102</v>
      </c>
    </row>
    <row r="56829" spans="1:1">
      <c r="A56829">
        <v>17571</v>
      </c>
    </row>
    <row r="56830" spans="1:1">
      <c r="A56830">
        <v>17664</v>
      </c>
    </row>
    <row r="56831" spans="1:1">
      <c r="A56831">
        <v>17470</v>
      </c>
    </row>
    <row r="56832" spans="1:1">
      <c r="A56832">
        <v>17060</v>
      </c>
    </row>
    <row r="56833" spans="1:1">
      <c r="A56833">
        <v>16620</v>
      </c>
    </row>
    <row r="56834" spans="1:1">
      <c r="A56834">
        <v>16409</v>
      </c>
    </row>
    <row r="56835" spans="1:1">
      <c r="A56835">
        <v>16344</v>
      </c>
    </row>
    <row r="56836" spans="1:1">
      <c r="A56836">
        <v>16265</v>
      </c>
    </row>
    <row r="56837" spans="1:1">
      <c r="A56837">
        <v>16253</v>
      </c>
    </row>
    <row r="56838" spans="1:1">
      <c r="A56838">
        <v>16258</v>
      </c>
    </row>
    <row r="56839" spans="1:1">
      <c r="A56839">
        <v>16286</v>
      </c>
    </row>
    <row r="56840" spans="1:1">
      <c r="A56840">
        <v>16584</v>
      </c>
    </row>
    <row r="56841" spans="1:1">
      <c r="A56841">
        <v>17229</v>
      </c>
    </row>
    <row r="56842" spans="1:1">
      <c r="A56842">
        <v>17614</v>
      </c>
    </row>
    <row r="56843" spans="1:1">
      <c r="A56843">
        <v>17642</v>
      </c>
    </row>
    <row r="56844" spans="1:1">
      <c r="A56844">
        <v>17399</v>
      </c>
    </row>
    <row r="56845" spans="1:1">
      <c r="A56845">
        <v>16962</v>
      </c>
    </row>
    <row r="56846" spans="1:1">
      <c r="A56846">
        <v>16553</v>
      </c>
    </row>
    <row r="56847" spans="1:1">
      <c r="A56847">
        <v>16395</v>
      </c>
    </row>
    <row r="56848" spans="1:1">
      <c r="A56848">
        <v>16335</v>
      </c>
    </row>
    <row r="56849" spans="1:1">
      <c r="A56849">
        <v>16265</v>
      </c>
    </row>
    <row r="56850" spans="1:1">
      <c r="A56850">
        <v>16256</v>
      </c>
    </row>
    <row r="56851" spans="1:1">
      <c r="A56851">
        <v>16260</v>
      </c>
    </row>
    <row r="56852" spans="1:1">
      <c r="A56852">
        <v>16309</v>
      </c>
    </row>
    <row r="56853" spans="1:1">
      <c r="A56853">
        <v>16702</v>
      </c>
    </row>
    <row r="56854" spans="1:1">
      <c r="A56854">
        <v>17340</v>
      </c>
    </row>
    <row r="56855" spans="1:1">
      <c r="A56855">
        <v>17644</v>
      </c>
    </row>
    <row r="56856" spans="1:1">
      <c r="A56856">
        <v>17614</v>
      </c>
    </row>
    <row r="56857" spans="1:1">
      <c r="A56857">
        <v>17323</v>
      </c>
    </row>
    <row r="56858" spans="1:1">
      <c r="A56858">
        <v>16868</v>
      </c>
    </row>
    <row r="56859" spans="1:1">
      <c r="A56859">
        <v>16502</v>
      </c>
    </row>
    <row r="56860" spans="1:1">
      <c r="A56860">
        <v>16381</v>
      </c>
    </row>
    <row r="56861" spans="1:1">
      <c r="A56861">
        <v>16308</v>
      </c>
    </row>
    <row r="56862" spans="1:1">
      <c r="A56862">
        <v>16249</v>
      </c>
    </row>
    <row r="56863" spans="1:1">
      <c r="A56863">
        <v>16250</v>
      </c>
    </row>
    <row r="56864" spans="1:1">
      <c r="A56864">
        <v>16254</v>
      </c>
    </row>
    <row r="56865" spans="1:1">
      <c r="A56865">
        <v>16341</v>
      </c>
    </row>
    <row r="56866" spans="1:1">
      <c r="A56866">
        <v>16827</v>
      </c>
    </row>
    <row r="56867" spans="1:1">
      <c r="A56867">
        <v>17433</v>
      </c>
    </row>
    <row r="56868" spans="1:1">
      <c r="A56868">
        <v>17661</v>
      </c>
    </row>
    <row r="56869" spans="1:1">
      <c r="A56869">
        <v>17575</v>
      </c>
    </row>
    <row r="56870" spans="1:1">
      <c r="A56870">
        <v>17240</v>
      </c>
    </row>
    <row r="56871" spans="1:1">
      <c r="A56871">
        <v>16778</v>
      </c>
    </row>
    <row r="56872" spans="1:1">
      <c r="A56872">
        <v>16462</v>
      </c>
    </row>
    <row r="56873" spans="1:1">
      <c r="A56873">
        <v>16369</v>
      </c>
    </row>
    <row r="56874" spans="1:1">
      <c r="A56874">
        <v>16287</v>
      </c>
    </row>
    <row r="56875" spans="1:1">
      <c r="A56875">
        <v>16246</v>
      </c>
    </row>
    <row r="56876" spans="1:1">
      <c r="A56876">
        <v>16250</v>
      </c>
    </row>
    <row r="56877" spans="1:1">
      <c r="A56877">
        <v>16259</v>
      </c>
    </row>
    <row r="56878" spans="1:1">
      <c r="A56878">
        <v>16396</v>
      </c>
    </row>
    <row r="56879" spans="1:1">
      <c r="A56879">
        <v>16960</v>
      </c>
    </row>
    <row r="56880" spans="1:1">
      <c r="A56880">
        <v>17508</v>
      </c>
    </row>
    <row r="56881" spans="1:1">
      <c r="A56881">
        <v>17666</v>
      </c>
    </row>
    <row r="56882" spans="1:1">
      <c r="A56882">
        <v>17526</v>
      </c>
    </row>
    <row r="56883" spans="1:1">
      <c r="A56883">
        <v>17150</v>
      </c>
    </row>
    <row r="56884" spans="1:1">
      <c r="A56884">
        <v>16692</v>
      </c>
    </row>
    <row r="56885" spans="1:1">
      <c r="A56885">
        <v>16430</v>
      </c>
    </row>
    <row r="56886" spans="1:1">
      <c r="A56886">
        <v>16352</v>
      </c>
    </row>
    <row r="56887" spans="1:1">
      <c r="A56887">
        <v>16268</v>
      </c>
    </row>
    <row r="56888" spans="1:1">
      <c r="A56888">
        <v>16244</v>
      </c>
    </row>
    <row r="56889" spans="1:1">
      <c r="A56889">
        <v>16251</v>
      </c>
    </row>
    <row r="56890" spans="1:1">
      <c r="A56890">
        <v>16264</v>
      </c>
    </row>
    <row r="56891" spans="1:1">
      <c r="A56891">
        <v>16474</v>
      </c>
    </row>
    <row r="56892" spans="1:1">
      <c r="A56892">
        <v>17098</v>
      </c>
    </row>
    <row r="56893" spans="1:1">
      <c r="A56893">
        <v>17568</v>
      </c>
    </row>
    <row r="56894" spans="1:1">
      <c r="A56894">
        <v>17660</v>
      </c>
    </row>
    <row r="56895" spans="1:1">
      <c r="A56895">
        <v>17467</v>
      </c>
    </row>
    <row r="56896" spans="1:1">
      <c r="A56896">
        <v>17057</v>
      </c>
    </row>
    <row r="56897" spans="1:1">
      <c r="A56897">
        <v>16618</v>
      </c>
    </row>
    <row r="56898" spans="1:1">
      <c r="A56898">
        <v>16409</v>
      </c>
    </row>
    <row r="56899" spans="1:1">
      <c r="A56899">
        <v>16335</v>
      </c>
    </row>
    <row r="56900" spans="1:1">
      <c r="A56900">
        <v>16254</v>
      </c>
    </row>
    <row r="56901" spans="1:1">
      <c r="A56901">
        <v>16243</v>
      </c>
    </row>
    <row r="56902" spans="1:1">
      <c r="A56902">
        <v>16246</v>
      </c>
    </row>
    <row r="56903" spans="1:1">
      <c r="A56903">
        <v>16273</v>
      </c>
    </row>
    <row r="56904" spans="1:1">
      <c r="A56904">
        <v>16571</v>
      </c>
    </row>
    <row r="56905" spans="1:1">
      <c r="A56905">
        <v>17617</v>
      </c>
    </row>
    <row r="56906" spans="1:1">
      <c r="A56906">
        <v>17617</v>
      </c>
    </row>
    <row r="56907" spans="1:1">
      <c r="A56907">
        <v>17639</v>
      </c>
    </row>
    <row r="56908" spans="1:1">
      <c r="A56908">
        <v>17389</v>
      </c>
    </row>
    <row r="56909" spans="1:1">
      <c r="A56909">
        <v>16947</v>
      </c>
    </row>
    <row r="56910" spans="1:1">
      <c r="A56910">
        <v>16542</v>
      </c>
    </row>
    <row r="56911" spans="1:1">
      <c r="A56911">
        <v>16395</v>
      </c>
    </row>
    <row r="56912" spans="1:1">
      <c r="A56912">
        <v>16357</v>
      </c>
    </row>
    <row r="56913" spans="1:1">
      <c r="A56913">
        <v>16287</v>
      </c>
    </row>
    <row r="56914" spans="1:1">
      <c r="A56914">
        <v>16267</v>
      </c>
    </row>
    <row r="56915" spans="1:1">
      <c r="A56915">
        <v>16274</v>
      </c>
    </row>
    <row r="56916" spans="1:1">
      <c r="A56916">
        <v>16319</v>
      </c>
    </row>
    <row r="56917" spans="1:1">
      <c r="A56917">
        <v>16687</v>
      </c>
    </row>
    <row r="56918" spans="1:1">
      <c r="A56918">
        <v>17312</v>
      </c>
    </row>
    <row r="56919" spans="1:1">
      <c r="A56919">
        <v>17619</v>
      </c>
    </row>
    <row r="56920" spans="1:1">
      <c r="A56920">
        <v>17589</v>
      </c>
    </row>
    <row r="56921" spans="1:1">
      <c r="A56921">
        <v>17298</v>
      </c>
    </row>
    <row r="56922" spans="1:1">
      <c r="A56922">
        <v>16848</v>
      </c>
    </row>
    <row r="56923" spans="1:1">
      <c r="A56923">
        <v>16495</v>
      </c>
    </row>
    <row r="56924" spans="1:1">
      <c r="A56924">
        <v>16387</v>
      </c>
    </row>
    <row r="56925" spans="1:1">
      <c r="A56925">
        <v>16340</v>
      </c>
    </row>
    <row r="56926" spans="1:1">
      <c r="A56926">
        <v>16280</v>
      </c>
    </row>
    <row r="56927" spans="1:1">
      <c r="A56927">
        <v>16277</v>
      </c>
    </row>
    <row r="56928" spans="1:1">
      <c r="A56928">
        <v>16282</v>
      </c>
    </row>
    <row r="56929" spans="1:1">
      <c r="A56929">
        <v>16359</v>
      </c>
    </row>
    <row r="56930" spans="1:1">
      <c r="A56930">
        <v>16815</v>
      </c>
    </row>
    <row r="56931" spans="1:1">
      <c r="A56931">
        <v>17408</v>
      </c>
    </row>
    <row r="56932" spans="1:1">
      <c r="A56932">
        <v>17637</v>
      </c>
    </row>
    <row r="56933" spans="1:1">
      <c r="A56933">
        <v>17551</v>
      </c>
    </row>
    <row r="56934" spans="1:1">
      <c r="A56934">
        <v>17221</v>
      </c>
    </row>
    <row r="56935" spans="1:1">
      <c r="A56935">
        <v>16760</v>
      </c>
    </row>
    <row r="56936" spans="1:1">
      <c r="A56936">
        <v>16382</v>
      </c>
    </row>
    <row r="56937" spans="1:1">
      <c r="A56937">
        <v>16382</v>
      </c>
    </row>
    <row r="56938" spans="1:1">
      <c r="A56938">
        <v>16334</v>
      </c>
    </row>
    <row r="56939" spans="1:1">
      <c r="A56939">
        <v>16269</v>
      </c>
    </row>
    <row r="56940" spans="1:1">
      <c r="A56940">
        <v>16268</v>
      </c>
    </row>
    <row r="56941" spans="1:1">
      <c r="A56941">
        <v>16287</v>
      </c>
    </row>
    <row r="56942" spans="1:1">
      <c r="A56942">
        <v>16416</v>
      </c>
    </row>
    <row r="56943" spans="1:1">
      <c r="A56943">
        <v>16949</v>
      </c>
    </row>
    <row r="56944" spans="1:1">
      <c r="A56944">
        <v>17481</v>
      </c>
    </row>
    <row r="56945" spans="1:1">
      <c r="A56945">
        <v>17639</v>
      </c>
    </row>
    <row r="56946" spans="1:1">
      <c r="A56946">
        <v>17499</v>
      </c>
    </row>
    <row r="56947" spans="1:1">
      <c r="A56947">
        <v>17124</v>
      </c>
    </row>
    <row r="56948" spans="1:1">
      <c r="A56948">
        <v>16672</v>
      </c>
    </row>
    <row r="56949" spans="1:1">
      <c r="A56949">
        <v>16426</v>
      </c>
    </row>
    <row r="56950" spans="1:1">
      <c r="A56950">
        <v>16381</v>
      </c>
    </row>
    <row r="56951" spans="1:1">
      <c r="A56951">
        <v>16343</v>
      </c>
    </row>
    <row r="56952" spans="1:1">
      <c r="A56952">
        <v>16286</v>
      </c>
    </row>
    <row r="56953" spans="1:1">
      <c r="A56953">
        <v>16280</v>
      </c>
    </row>
    <row r="56954" spans="1:1">
      <c r="A56954">
        <v>16290</v>
      </c>
    </row>
    <row r="56955" spans="1:1">
      <c r="A56955">
        <v>16485</v>
      </c>
    </row>
    <row r="56956" spans="1:1">
      <c r="A56956">
        <v>17098</v>
      </c>
    </row>
    <row r="56957" spans="1:1">
      <c r="A56957">
        <v>17568</v>
      </c>
    </row>
    <row r="56958" spans="1:1">
      <c r="A56958">
        <v>17659</v>
      </c>
    </row>
    <row r="56959" spans="1:1">
      <c r="A56959">
        <v>17468</v>
      </c>
    </row>
    <row r="56960" spans="1:1">
      <c r="A56960">
        <v>17057</v>
      </c>
    </row>
    <row r="56961" spans="1:1">
      <c r="A56961">
        <v>16618</v>
      </c>
    </row>
    <row r="56962" spans="1:1">
      <c r="A56962">
        <v>16410</v>
      </c>
    </row>
    <row r="56963" spans="1:1">
      <c r="A56963">
        <v>16351</v>
      </c>
    </row>
    <row r="56964" spans="1:1">
      <c r="A56964">
        <v>16277</v>
      </c>
    </row>
    <row r="56965" spans="1:1">
      <c r="A56965">
        <v>16257</v>
      </c>
    </row>
    <row r="56966" spans="1:1">
      <c r="A56966">
        <v>16262</v>
      </c>
    </row>
    <row r="56967" spans="1:1">
      <c r="A56967">
        <v>16287</v>
      </c>
    </row>
    <row r="56968" spans="1:1">
      <c r="A56968">
        <v>16583</v>
      </c>
    </row>
    <row r="56969" spans="1:1">
      <c r="A56969">
        <v>17227</v>
      </c>
    </row>
    <row r="56970" spans="1:1">
      <c r="A56970">
        <v>17613</v>
      </c>
    </row>
    <row r="56971" spans="1:1">
      <c r="A56971">
        <v>17642</v>
      </c>
    </row>
    <row r="56972" spans="1:1">
      <c r="A56972">
        <v>17401</v>
      </c>
    </row>
    <row r="56973" spans="1:1">
      <c r="A56973">
        <v>16963</v>
      </c>
    </row>
    <row r="56974" spans="1:1">
      <c r="A56974">
        <v>16556</v>
      </c>
    </row>
    <row r="56975" spans="1:1">
      <c r="A56975">
        <v>16395</v>
      </c>
    </row>
    <row r="56976" spans="1:1">
      <c r="A56976">
        <v>16335</v>
      </c>
    </row>
    <row r="56977" spans="1:1">
      <c r="A56977">
        <v>16265</v>
      </c>
    </row>
    <row r="56978" spans="1:1">
      <c r="A56978">
        <v>16256</v>
      </c>
    </row>
    <row r="56979" spans="1:1">
      <c r="A56979">
        <v>16262</v>
      </c>
    </row>
    <row r="56980" spans="1:1">
      <c r="A56980">
        <v>16309</v>
      </c>
    </row>
    <row r="56981" spans="1:1">
      <c r="A56981">
        <v>16699</v>
      </c>
    </row>
    <row r="56982" spans="1:1">
      <c r="A56982">
        <v>17338</v>
      </c>
    </row>
    <row r="56983" spans="1:1">
      <c r="A56983">
        <v>17642</v>
      </c>
    </row>
    <row r="56984" spans="1:1">
      <c r="A56984">
        <v>17614</v>
      </c>
    </row>
    <row r="56985" spans="1:1">
      <c r="A56985">
        <v>17324</v>
      </c>
    </row>
    <row r="56986" spans="1:1">
      <c r="A56986">
        <v>16869</v>
      </c>
    </row>
    <row r="56987" spans="1:1">
      <c r="A56987">
        <v>16503</v>
      </c>
    </row>
    <row r="56988" spans="1:1">
      <c r="A56988">
        <v>16382</v>
      </c>
    </row>
    <row r="56989" spans="1:1">
      <c r="A56989">
        <v>16309</v>
      </c>
    </row>
    <row r="56990" spans="1:1">
      <c r="A56990">
        <v>16249</v>
      </c>
    </row>
    <row r="56991" spans="1:1">
      <c r="A56991">
        <v>16252</v>
      </c>
    </row>
    <row r="56992" spans="1:1">
      <c r="A56992">
        <v>16256</v>
      </c>
    </row>
    <row r="56993" spans="1:1">
      <c r="A56993">
        <v>16341</v>
      </c>
    </row>
    <row r="56994" spans="1:1">
      <c r="A56994">
        <v>16826</v>
      </c>
    </row>
    <row r="56995" spans="1:1">
      <c r="A56995">
        <v>17430</v>
      </c>
    </row>
    <row r="56996" spans="1:1">
      <c r="A56996">
        <v>17661</v>
      </c>
    </row>
    <row r="56997" spans="1:1">
      <c r="A56997">
        <v>17575</v>
      </c>
    </row>
    <row r="56998" spans="1:1">
      <c r="A56998">
        <v>17241</v>
      </c>
    </row>
    <row r="56999" spans="1:1">
      <c r="A56999">
        <v>16778</v>
      </c>
    </row>
    <row r="57000" spans="1:1">
      <c r="A57000">
        <v>16462</v>
      </c>
    </row>
    <row r="57001" spans="1:1">
      <c r="A57001">
        <v>16368</v>
      </c>
    </row>
    <row r="57002" spans="1:1">
      <c r="A57002">
        <v>16287</v>
      </c>
    </row>
    <row r="57003" spans="1:1">
      <c r="A57003">
        <v>16245</v>
      </c>
    </row>
    <row r="57004" spans="1:1">
      <c r="A57004">
        <v>16250</v>
      </c>
    </row>
    <row r="57005" spans="1:1">
      <c r="A57005">
        <v>16258</v>
      </c>
    </row>
    <row r="57006" spans="1:1">
      <c r="A57006">
        <v>16393</v>
      </c>
    </row>
    <row r="57007" spans="1:1">
      <c r="A57007">
        <v>16959</v>
      </c>
    </row>
    <row r="57008" spans="1:1">
      <c r="A57008">
        <v>17509</v>
      </c>
    </row>
    <row r="57009" spans="1:1">
      <c r="A57009">
        <v>17671</v>
      </c>
    </row>
    <row r="57010" spans="1:1">
      <c r="A57010">
        <v>17532</v>
      </c>
    </row>
    <row r="57011" spans="1:1">
      <c r="A57011">
        <v>17156</v>
      </c>
    </row>
    <row r="57012" spans="1:1">
      <c r="A57012">
        <v>16698</v>
      </c>
    </row>
    <row r="57013" spans="1:1">
      <c r="A57013">
        <v>16431</v>
      </c>
    </row>
    <row r="57014" spans="1:1">
      <c r="A57014">
        <v>16343</v>
      </c>
    </row>
    <row r="57015" spans="1:1">
      <c r="A57015">
        <v>16256</v>
      </c>
    </row>
    <row r="57016" spans="1:1">
      <c r="A57016">
        <v>16239</v>
      </c>
    </row>
    <row r="57017" spans="1:1">
      <c r="A57017">
        <v>16247</v>
      </c>
    </row>
    <row r="57018" spans="1:1">
      <c r="A57018">
        <v>16260</v>
      </c>
    </row>
    <row r="57019" spans="1:1">
      <c r="A57019">
        <v>16472</v>
      </c>
    </row>
    <row r="57020" spans="1:1">
      <c r="A57020">
        <v>17097</v>
      </c>
    </row>
    <row r="57021" spans="1:1">
      <c r="A57021">
        <v>17571</v>
      </c>
    </row>
    <row r="57022" spans="1:1">
      <c r="A57022">
        <v>17663</v>
      </c>
    </row>
    <row r="57023" spans="1:1">
      <c r="A57023">
        <v>17471</v>
      </c>
    </row>
    <row r="57024" spans="1:1">
      <c r="A57024">
        <v>17062</v>
      </c>
    </row>
    <row r="57025" spans="1:1">
      <c r="A57025">
        <v>16621</v>
      </c>
    </row>
    <row r="57026" spans="1:1">
      <c r="A57026">
        <v>16407</v>
      </c>
    </row>
    <row r="57027" spans="1:1">
      <c r="A57027">
        <v>16327</v>
      </c>
    </row>
    <row r="57028" spans="1:1">
      <c r="A57028">
        <v>16249</v>
      </c>
    </row>
    <row r="57029" spans="1:1">
      <c r="A57029">
        <v>16243</v>
      </c>
    </row>
    <row r="57030" spans="1:1">
      <c r="A57030">
        <v>16248</v>
      </c>
    </row>
    <row r="57031" spans="1:1">
      <c r="A57031">
        <v>16274</v>
      </c>
    </row>
    <row r="57032" spans="1:1">
      <c r="A57032">
        <v>16570</v>
      </c>
    </row>
    <row r="57033" spans="1:1">
      <c r="A57033">
        <v>17222</v>
      </c>
    </row>
    <row r="57034" spans="1:1">
      <c r="A57034">
        <v>17615</v>
      </c>
    </row>
    <row r="57035" spans="1:1">
      <c r="A57035">
        <v>17647</v>
      </c>
    </row>
    <row r="57036" spans="1:1">
      <c r="A57036">
        <v>17404</v>
      </c>
    </row>
    <row r="57037" spans="1:1">
      <c r="A57037">
        <v>16968</v>
      </c>
    </row>
    <row r="57038" spans="1:1">
      <c r="A57038">
        <v>16557</v>
      </c>
    </row>
    <row r="57039" spans="1:1">
      <c r="A57039">
        <v>16390</v>
      </c>
    </row>
    <row r="57040" spans="1:1">
      <c r="A57040">
        <v>16304</v>
      </c>
    </row>
    <row r="57041" spans="1:1">
      <c r="A57041">
        <v>16242</v>
      </c>
    </row>
    <row r="57042" spans="1:1">
      <c r="A57042">
        <v>16242</v>
      </c>
    </row>
    <row r="57043" spans="1:1">
      <c r="A57043">
        <v>16246</v>
      </c>
    </row>
    <row r="57044" spans="1:1">
      <c r="A57044">
        <v>16299</v>
      </c>
    </row>
    <row r="57045" spans="1:1">
      <c r="A57045">
        <v>16692</v>
      </c>
    </row>
    <row r="57046" spans="1:1">
      <c r="A57046">
        <v>17341</v>
      </c>
    </row>
    <row r="57047" spans="1:1">
      <c r="A57047">
        <v>17648</v>
      </c>
    </row>
    <row r="57048" spans="1:1">
      <c r="A57048">
        <v>17620</v>
      </c>
    </row>
    <row r="57049" spans="1:1">
      <c r="A57049">
        <v>17330</v>
      </c>
    </row>
    <row r="57050" spans="1:1">
      <c r="A57050">
        <v>16874</v>
      </c>
    </row>
    <row r="57051" spans="1:1">
      <c r="A57051">
        <v>16505</v>
      </c>
    </row>
    <row r="57052" spans="1:1">
      <c r="A57052">
        <v>16379</v>
      </c>
    </row>
    <row r="57053" spans="1:1">
      <c r="A57053">
        <v>16301</v>
      </c>
    </row>
    <row r="57054" spans="1:1">
      <c r="A57054">
        <v>16249</v>
      </c>
    </row>
    <row r="57055" spans="1:1">
      <c r="A57055">
        <v>16254</v>
      </c>
    </row>
    <row r="57056" spans="1:1">
      <c r="A57056">
        <v>16260</v>
      </c>
    </row>
    <row r="57057" spans="1:1">
      <c r="A57057">
        <v>16343</v>
      </c>
    </row>
    <row r="57058" spans="1:1">
      <c r="A57058">
        <v>16826</v>
      </c>
    </row>
    <row r="57059" spans="1:1">
      <c r="A57059">
        <v>17431</v>
      </c>
    </row>
    <row r="57060" spans="1:1">
      <c r="A57060">
        <v>17659</v>
      </c>
    </row>
    <row r="57061" spans="1:1">
      <c r="A57061">
        <v>17576</v>
      </c>
    </row>
    <row r="57062" spans="1:1">
      <c r="A57062">
        <v>17241</v>
      </c>
    </row>
    <row r="57063" spans="1:1">
      <c r="A57063">
        <v>16780</v>
      </c>
    </row>
    <row r="57064" spans="1:1">
      <c r="A57064">
        <v>16464</v>
      </c>
    </row>
    <row r="57065" spans="1:1">
      <c r="A57065">
        <v>16369</v>
      </c>
    </row>
    <row r="57066" spans="1:1">
      <c r="A57066">
        <v>16292</v>
      </c>
    </row>
    <row r="57067" spans="1:1">
      <c r="A57067">
        <v>16250</v>
      </c>
    </row>
    <row r="57068" spans="1:1">
      <c r="A57068">
        <v>16256</v>
      </c>
    </row>
    <row r="57069" spans="1:1">
      <c r="A57069">
        <v>16263</v>
      </c>
    </row>
    <row r="57070" spans="1:1">
      <c r="A57070">
        <v>16400</v>
      </c>
    </row>
    <row r="57071" spans="1:1">
      <c r="A57071">
        <v>16961</v>
      </c>
    </row>
    <row r="57072" spans="1:1">
      <c r="A57072">
        <v>17507</v>
      </c>
    </row>
    <row r="57073" spans="1:1">
      <c r="A57073">
        <v>17666</v>
      </c>
    </row>
    <row r="57074" spans="1:1">
      <c r="A57074">
        <v>17526</v>
      </c>
    </row>
    <row r="57075" spans="1:1">
      <c r="A57075">
        <v>17153</v>
      </c>
    </row>
    <row r="57076" spans="1:1">
      <c r="A57076">
        <v>16693</v>
      </c>
    </row>
    <row r="57077" spans="1:1">
      <c r="A57077">
        <v>16432</v>
      </c>
    </row>
    <row r="57078" spans="1:1">
      <c r="A57078">
        <v>16359</v>
      </c>
    </row>
    <row r="57079" spans="1:1">
      <c r="A57079">
        <v>16281</v>
      </c>
    </row>
    <row r="57080" spans="1:1">
      <c r="A57080">
        <v>16252</v>
      </c>
    </row>
    <row r="57081" spans="1:1">
      <c r="A57081">
        <v>16258</v>
      </c>
    </row>
    <row r="57082" spans="1:1">
      <c r="A57082">
        <v>16271</v>
      </c>
    </row>
    <row r="57083" spans="1:1">
      <c r="A57083">
        <v>16478</v>
      </c>
    </row>
    <row r="57084" spans="1:1">
      <c r="A57084">
        <v>17098</v>
      </c>
    </row>
    <row r="57085" spans="1:1">
      <c r="A57085">
        <v>17568</v>
      </c>
    </row>
    <row r="57086" spans="1:1">
      <c r="A57086">
        <v>17661</v>
      </c>
    </row>
    <row r="57087" spans="1:1">
      <c r="A57087">
        <v>17468</v>
      </c>
    </row>
    <row r="57088" spans="1:1">
      <c r="A57088">
        <v>17059</v>
      </c>
    </row>
    <row r="57089" spans="1:1">
      <c r="A57089">
        <v>16619</v>
      </c>
    </row>
    <row r="57090" spans="1:1">
      <c r="A57090">
        <v>16410</v>
      </c>
    </row>
    <row r="57091" spans="1:1">
      <c r="A57091">
        <v>16350</v>
      </c>
    </row>
    <row r="57092" spans="1:1">
      <c r="A57092">
        <v>16273</v>
      </c>
    </row>
    <row r="57093" spans="1:1">
      <c r="A57093">
        <v>16253</v>
      </c>
    </row>
    <row r="57094" spans="1:1">
      <c r="A57094">
        <v>16261</v>
      </c>
    </row>
    <row r="57095" spans="1:1">
      <c r="A57095">
        <v>16286</v>
      </c>
    </row>
    <row r="57096" spans="1:1">
      <c r="A57096">
        <v>16580</v>
      </c>
    </row>
    <row r="57097" spans="1:1">
      <c r="A57097">
        <v>17224</v>
      </c>
    </row>
    <row r="57098" spans="1:1">
      <c r="A57098">
        <v>17612</v>
      </c>
    </row>
    <row r="57099" spans="1:1">
      <c r="A57099">
        <v>17642</v>
      </c>
    </row>
    <row r="57100" spans="1:1">
      <c r="A57100">
        <v>17399</v>
      </c>
    </row>
    <row r="57101" spans="1:1">
      <c r="A57101">
        <v>16965</v>
      </c>
    </row>
    <row r="57102" spans="1:1">
      <c r="A57102">
        <v>16555</v>
      </c>
    </row>
    <row r="57103" spans="1:1">
      <c r="A57103">
        <v>16396</v>
      </c>
    </row>
    <row r="57104" spans="1:1">
      <c r="A57104">
        <v>16334</v>
      </c>
    </row>
    <row r="57105" spans="1:1">
      <c r="A57105">
        <v>16265</v>
      </c>
    </row>
    <row r="57106" spans="1:1">
      <c r="A57106">
        <v>16255</v>
      </c>
    </row>
    <row r="57107" spans="1:1">
      <c r="A57107">
        <v>16261</v>
      </c>
    </row>
    <row r="57108" spans="1:1">
      <c r="A57108">
        <v>16307</v>
      </c>
    </row>
    <row r="57109" spans="1:1">
      <c r="A57109">
        <v>16697</v>
      </c>
    </row>
    <row r="57110" spans="1:1">
      <c r="A57110">
        <v>17336</v>
      </c>
    </row>
    <row r="57111" spans="1:1">
      <c r="A57111">
        <v>17643</v>
      </c>
    </row>
    <row r="57112" spans="1:1">
      <c r="A57112">
        <v>17616</v>
      </c>
    </row>
    <row r="57113" spans="1:1">
      <c r="A57113">
        <v>17326</v>
      </c>
    </row>
    <row r="57114" spans="1:1">
      <c r="A57114">
        <v>16871</v>
      </c>
    </row>
    <row r="57115" spans="1:1">
      <c r="A57115">
        <v>16504</v>
      </c>
    </row>
    <row r="57116" spans="1:1">
      <c r="A57116">
        <v>16378</v>
      </c>
    </row>
    <row r="57117" spans="1:1">
      <c r="A57117">
        <v>16299</v>
      </c>
    </row>
    <row r="57118" spans="1:1">
      <c r="A57118">
        <v>16245</v>
      </c>
    </row>
    <row r="57119" spans="1:1">
      <c r="A57119">
        <v>16248</v>
      </c>
    </row>
    <row r="57120" spans="1:1">
      <c r="A57120">
        <v>16251</v>
      </c>
    </row>
    <row r="57121" spans="1:1">
      <c r="A57121">
        <v>16337</v>
      </c>
    </row>
    <row r="57122" spans="1:1">
      <c r="A57122">
        <v>16827</v>
      </c>
    </row>
    <row r="57123" spans="1:1">
      <c r="A57123">
        <v>17435</v>
      </c>
    </row>
    <row r="57124" spans="1:1">
      <c r="A57124">
        <v>17661</v>
      </c>
    </row>
    <row r="57125" spans="1:1">
      <c r="A57125">
        <v>17577</v>
      </c>
    </row>
    <row r="57126" spans="1:1">
      <c r="A57126">
        <v>17245</v>
      </c>
    </row>
    <row r="57127" spans="1:1">
      <c r="A57127">
        <v>16782</v>
      </c>
    </row>
    <row r="57128" spans="1:1">
      <c r="A57128">
        <v>16462</v>
      </c>
    </row>
    <row r="57129" spans="1:1">
      <c r="A57129">
        <v>16366</v>
      </c>
    </row>
    <row r="57130" spans="1:1">
      <c r="A57130">
        <v>16282</v>
      </c>
    </row>
    <row r="57131" spans="1:1">
      <c r="A57131">
        <v>16243</v>
      </c>
    </row>
    <row r="57132" spans="1:1">
      <c r="A57132">
        <v>16249</v>
      </c>
    </row>
    <row r="57133" spans="1:1">
      <c r="A57133">
        <v>16256</v>
      </c>
    </row>
    <row r="57134" spans="1:1">
      <c r="A57134">
        <v>16394</v>
      </c>
    </row>
    <row r="57135" spans="1:1">
      <c r="A57135">
        <v>16958</v>
      </c>
    </row>
    <row r="57136" spans="1:1">
      <c r="A57136">
        <v>17510</v>
      </c>
    </row>
    <row r="57137" spans="1:1">
      <c r="A57137">
        <v>17669</v>
      </c>
    </row>
    <row r="57138" spans="1:1">
      <c r="A57138">
        <v>17531</v>
      </c>
    </row>
    <row r="57139" spans="1:1">
      <c r="A57139">
        <v>17157</v>
      </c>
    </row>
    <row r="57140" spans="1:1">
      <c r="A57140">
        <v>16698</v>
      </c>
    </row>
    <row r="57141" spans="1:1">
      <c r="A57141">
        <v>16431</v>
      </c>
    </row>
    <row r="57142" spans="1:1">
      <c r="A57142">
        <v>16346</v>
      </c>
    </row>
    <row r="57143" spans="1:1">
      <c r="A57143">
        <v>16259</v>
      </c>
    </row>
    <row r="57144" spans="1:1">
      <c r="A57144">
        <v>16242</v>
      </c>
    </row>
    <row r="57145" spans="1:1">
      <c r="A57145">
        <v>16246</v>
      </c>
    </row>
    <row r="57146" spans="1:1">
      <c r="A57146">
        <v>16259</v>
      </c>
    </row>
    <row r="57147" spans="1:1">
      <c r="A57147">
        <v>16470</v>
      </c>
    </row>
    <row r="57148" spans="1:1">
      <c r="A57148">
        <v>17096</v>
      </c>
    </row>
    <row r="57149" spans="1:1">
      <c r="A57149">
        <v>17571</v>
      </c>
    </row>
    <row r="57150" spans="1:1">
      <c r="A57150">
        <v>17665</v>
      </c>
    </row>
    <row r="57151" spans="1:1">
      <c r="A57151">
        <v>17473</v>
      </c>
    </row>
    <row r="57152" spans="1:1">
      <c r="A57152">
        <v>17063</v>
      </c>
    </row>
    <row r="57153" spans="1:1">
      <c r="A57153">
        <v>16623</v>
      </c>
    </row>
    <row r="57154" spans="1:1">
      <c r="A57154">
        <v>16407</v>
      </c>
    </row>
    <row r="57155" spans="1:1">
      <c r="A57155">
        <v>16327</v>
      </c>
    </row>
    <row r="57156" spans="1:1">
      <c r="A57156">
        <v>16250</v>
      </c>
    </row>
    <row r="57157" spans="1:1">
      <c r="A57157">
        <v>16244</v>
      </c>
    </row>
    <row r="57158" spans="1:1">
      <c r="A57158">
        <v>16248</v>
      </c>
    </row>
    <row r="57159" spans="1:1">
      <c r="A57159">
        <v>16273</v>
      </c>
    </row>
    <row r="57160" spans="1:1">
      <c r="A57160">
        <v>16567</v>
      </c>
    </row>
    <row r="57161" spans="1:1">
      <c r="A57161">
        <v>17220</v>
      </c>
    </row>
    <row r="57162" spans="1:1">
      <c r="A57162">
        <v>17613</v>
      </c>
    </row>
    <row r="57163" spans="1:1">
      <c r="A57163">
        <v>17645</v>
      </c>
    </row>
    <row r="57164" spans="1:1">
      <c r="A57164">
        <v>17402</v>
      </c>
    </row>
    <row r="57165" spans="1:1">
      <c r="A57165">
        <v>16966</v>
      </c>
    </row>
    <row r="57166" spans="1:1">
      <c r="A57166">
        <v>16556</v>
      </c>
    </row>
    <row r="57167" spans="1:1">
      <c r="A57167">
        <v>16391</v>
      </c>
    </row>
    <row r="57168" spans="1:1">
      <c r="A57168">
        <v>16312</v>
      </c>
    </row>
    <row r="57169" spans="1:1">
      <c r="A57169">
        <v>16246</v>
      </c>
    </row>
    <row r="57170" spans="1:1">
      <c r="A57170">
        <v>16245</v>
      </c>
    </row>
    <row r="57171" spans="1:1">
      <c r="A57171">
        <v>16251</v>
      </c>
    </row>
    <row r="57172" spans="1:1">
      <c r="A57172">
        <v>16299</v>
      </c>
    </row>
    <row r="57173" spans="1:1">
      <c r="A57173">
        <v>16688</v>
      </c>
    </row>
    <row r="57174" spans="1:1">
      <c r="A57174">
        <v>17335</v>
      </c>
    </row>
    <row r="57175" spans="1:1">
      <c r="A57175">
        <v>17643</v>
      </c>
    </row>
    <row r="57176" spans="1:1">
      <c r="A57176">
        <v>17615</v>
      </c>
    </row>
    <row r="57177" spans="1:1">
      <c r="A57177">
        <v>17327</v>
      </c>
    </row>
    <row r="57178" spans="1:1">
      <c r="A57178">
        <v>16871</v>
      </c>
    </row>
    <row r="57179" spans="1:1">
      <c r="A57179">
        <v>16504</v>
      </c>
    </row>
    <row r="57180" spans="1:1">
      <c r="A57180">
        <v>16380</v>
      </c>
    </row>
    <row r="57181" spans="1:1">
      <c r="A57181">
        <v>16305</v>
      </c>
    </row>
    <row r="57182" spans="1:1">
      <c r="A57182">
        <v>16250</v>
      </c>
    </row>
    <row r="57183" spans="1:1">
      <c r="A57183">
        <v>16253</v>
      </c>
    </row>
    <row r="57184" spans="1:1">
      <c r="A57184">
        <v>16260</v>
      </c>
    </row>
    <row r="57185" spans="1:1">
      <c r="A57185">
        <v>16343</v>
      </c>
    </row>
    <row r="57186" spans="1:1">
      <c r="A57186">
        <v>16821</v>
      </c>
    </row>
    <row r="57187" spans="1:1">
      <c r="A57187">
        <v>17425</v>
      </c>
    </row>
    <row r="57188" spans="1:1">
      <c r="A57188">
        <v>17659</v>
      </c>
    </row>
    <row r="57189" spans="1:1">
      <c r="A57189">
        <v>17576</v>
      </c>
    </row>
    <row r="57190" spans="1:1">
      <c r="A57190">
        <v>17241</v>
      </c>
    </row>
    <row r="57191" spans="1:1">
      <c r="A57191">
        <v>16780</v>
      </c>
    </row>
    <row r="57192" spans="1:1">
      <c r="A57192">
        <v>16461</v>
      </c>
    </row>
    <row r="57193" spans="1:1">
      <c r="A57193">
        <v>16291</v>
      </c>
    </row>
    <row r="57194" spans="1:1">
      <c r="A57194">
        <v>16291</v>
      </c>
    </row>
    <row r="57195" spans="1:1">
      <c r="A57195">
        <v>16258</v>
      </c>
    </row>
    <row r="57196" spans="1:1">
      <c r="A57196">
        <v>16274</v>
      </c>
    </row>
    <row r="57197" spans="1:1">
      <c r="A57197">
        <v>16287</v>
      </c>
    </row>
    <row r="57198" spans="1:1">
      <c r="A57198">
        <v>16415</v>
      </c>
    </row>
    <row r="57199" spans="1:1">
      <c r="A57199">
        <v>16945</v>
      </c>
    </row>
    <row r="57200" spans="1:1">
      <c r="A57200">
        <v>17479</v>
      </c>
    </row>
    <row r="57201" spans="1:1">
      <c r="A57201">
        <v>17638</v>
      </c>
    </row>
    <row r="57202" spans="1:1">
      <c r="A57202">
        <v>17500</v>
      </c>
    </row>
    <row r="57203" spans="1:1">
      <c r="A57203">
        <v>17126</v>
      </c>
    </row>
    <row r="57204" spans="1:1">
      <c r="A57204">
        <v>16674</v>
      </c>
    </row>
    <row r="57205" spans="1:1">
      <c r="A57205">
        <v>16426</v>
      </c>
    </row>
    <row r="57206" spans="1:1">
      <c r="A57206">
        <v>16382</v>
      </c>
    </row>
    <row r="57207" spans="1:1">
      <c r="A57207">
        <v>16346</v>
      </c>
    </row>
    <row r="57208" spans="1:1">
      <c r="A57208">
        <v>16288</v>
      </c>
    </row>
    <row r="57209" spans="1:1">
      <c r="A57209">
        <v>16293</v>
      </c>
    </row>
    <row r="57210" spans="1:1">
      <c r="A57210">
        <v>16293</v>
      </c>
    </row>
    <row r="57211" spans="1:1">
      <c r="A57211">
        <v>16483</v>
      </c>
    </row>
    <row r="57212" spans="1:1">
      <c r="A57212">
        <v>17082</v>
      </c>
    </row>
    <row r="57213" spans="1:1">
      <c r="A57213">
        <v>17540</v>
      </c>
    </row>
    <row r="57214" spans="1:1">
      <c r="A57214">
        <v>17629</v>
      </c>
    </row>
    <row r="57215" spans="1:1">
      <c r="A57215">
        <v>17439</v>
      </c>
    </row>
    <row r="57216" spans="1:1">
      <c r="A57216">
        <v>17035</v>
      </c>
    </row>
    <row r="57217" spans="1:1">
      <c r="A57217">
        <v>16604</v>
      </c>
    </row>
    <row r="57218" spans="1:1">
      <c r="A57218">
        <v>16409</v>
      </c>
    </row>
    <row r="57219" spans="1:1">
      <c r="A57219">
        <v>16378</v>
      </c>
    </row>
    <row r="57220" spans="1:1">
      <c r="A57220">
        <v>16334</v>
      </c>
    </row>
    <row r="57221" spans="1:1">
      <c r="A57221">
        <v>16283</v>
      </c>
    </row>
    <row r="57222" spans="1:1">
      <c r="A57222">
        <v>16283</v>
      </c>
    </row>
    <row r="57223" spans="1:1">
      <c r="A57223">
        <v>16308</v>
      </c>
    </row>
    <row r="57224" spans="1:1">
      <c r="A57224">
        <v>17207</v>
      </c>
    </row>
    <row r="57225" spans="1:1">
      <c r="A57225">
        <v>17207</v>
      </c>
    </row>
    <row r="57226" spans="1:1">
      <c r="A57226">
        <v>17595</v>
      </c>
    </row>
    <row r="57227" spans="1:1">
      <c r="A57227">
        <v>17633</v>
      </c>
    </row>
    <row r="57228" spans="1:1">
      <c r="A57228">
        <v>17389</v>
      </c>
    </row>
    <row r="57229" spans="1:1">
      <c r="A57229">
        <v>16945</v>
      </c>
    </row>
    <row r="57230" spans="1:1">
      <c r="A57230">
        <v>16542</v>
      </c>
    </row>
    <row r="57231" spans="1:1">
      <c r="A57231">
        <v>16397</v>
      </c>
    </row>
    <row r="57232" spans="1:1">
      <c r="A57232">
        <v>16370</v>
      </c>
    </row>
    <row r="57233" spans="1:1">
      <c r="A57233">
        <v>16312</v>
      </c>
    </row>
    <row r="57234" spans="1:1">
      <c r="A57234">
        <v>16278</v>
      </c>
    </row>
    <row r="57235" spans="1:1">
      <c r="A57235">
        <v>16283</v>
      </c>
    </row>
    <row r="57236" spans="1:1">
      <c r="A57236">
        <v>16328</v>
      </c>
    </row>
    <row r="57237" spans="1:1">
      <c r="A57237">
        <v>16691</v>
      </c>
    </row>
    <row r="57238" spans="1:1">
      <c r="A57238">
        <v>17313</v>
      </c>
    </row>
    <row r="57239" spans="1:1">
      <c r="A57239">
        <v>17615</v>
      </c>
    </row>
    <row r="57240" spans="1:1">
      <c r="A57240">
        <v>17301</v>
      </c>
    </row>
    <row r="57241" spans="1:1">
      <c r="A57241">
        <v>17301</v>
      </c>
    </row>
    <row r="57242" spans="1:1">
      <c r="A57242">
        <v>16856</v>
      </c>
    </row>
    <row r="57243" spans="1:1">
      <c r="A57243">
        <v>16500</v>
      </c>
    </row>
    <row r="57244" spans="1:1">
      <c r="A57244">
        <v>16390</v>
      </c>
    </row>
    <row r="57245" spans="1:1">
      <c r="A57245">
        <v>16352</v>
      </c>
    </row>
    <row r="57246" spans="1:1">
      <c r="A57246">
        <v>16288</v>
      </c>
    </row>
    <row r="57247" spans="1:1">
      <c r="A57247">
        <v>16274</v>
      </c>
    </row>
    <row r="57248" spans="1:1">
      <c r="A57248">
        <v>16279</v>
      </c>
    </row>
    <row r="57249" spans="1:1">
      <c r="A57249">
        <v>16357</v>
      </c>
    </row>
    <row r="57250" spans="1:1">
      <c r="A57250">
        <v>16813</v>
      </c>
    </row>
    <row r="57251" spans="1:1">
      <c r="A57251">
        <v>17404</v>
      </c>
    </row>
    <row r="57252" spans="1:1">
      <c r="A57252">
        <v>17637</v>
      </c>
    </row>
    <row r="57253" spans="1:1">
      <c r="A57253">
        <v>17553</v>
      </c>
    </row>
    <row r="57254" spans="1:1">
      <c r="A57254">
        <v>17219</v>
      </c>
    </row>
    <row r="57255" spans="1:1">
      <c r="A57255">
        <v>16762</v>
      </c>
    </row>
    <row r="57256" spans="1:1">
      <c r="A57256">
        <v>16456</v>
      </c>
    </row>
    <row r="57257" spans="1:1">
      <c r="A57257">
        <v>16381</v>
      </c>
    </row>
    <row r="57258" spans="1:1">
      <c r="A57258">
        <v>16326</v>
      </c>
    </row>
    <row r="57259" spans="1:1">
      <c r="A57259">
        <v>16252</v>
      </c>
    </row>
    <row r="57260" spans="1:1">
      <c r="A57260">
        <v>16245</v>
      </c>
    </row>
    <row r="57261" spans="1:1">
      <c r="A57261">
        <v>16253</v>
      </c>
    </row>
    <row r="57262" spans="1:1">
      <c r="A57262">
        <v>16393</v>
      </c>
    </row>
    <row r="57263" spans="1:1">
      <c r="A57263">
        <v>16959</v>
      </c>
    </row>
    <row r="57264" spans="1:1">
      <c r="A57264">
        <v>17510</v>
      </c>
    </row>
    <row r="57265" spans="1:1">
      <c r="A57265">
        <v>17672</v>
      </c>
    </row>
    <row r="57266" spans="1:1">
      <c r="A57266">
        <v>17534</v>
      </c>
    </row>
    <row r="57267" spans="1:1">
      <c r="A57267">
        <v>17160</v>
      </c>
    </row>
    <row r="57268" spans="1:1">
      <c r="A57268">
        <v>16700</v>
      </c>
    </row>
    <row r="57269" spans="1:1">
      <c r="A57269">
        <v>16432</v>
      </c>
    </row>
    <row r="57270" spans="1:1">
      <c r="A57270">
        <v>16343</v>
      </c>
    </row>
    <row r="57271" spans="1:1">
      <c r="A57271">
        <v>16258</v>
      </c>
    </row>
    <row r="57272" spans="1:1">
      <c r="A57272">
        <v>16242</v>
      </c>
    </row>
    <row r="57273" spans="1:1">
      <c r="A57273">
        <v>16248</v>
      </c>
    </row>
    <row r="57274" spans="1:1">
      <c r="A57274">
        <v>16262</v>
      </c>
    </row>
    <row r="57275" spans="1:1">
      <c r="A57275">
        <v>16468</v>
      </c>
    </row>
    <row r="57276" spans="1:1">
      <c r="A57276">
        <v>17091</v>
      </c>
    </row>
    <row r="57277" spans="1:1">
      <c r="A57277">
        <v>17566</v>
      </c>
    </row>
    <row r="57278" spans="1:1">
      <c r="A57278">
        <v>17661</v>
      </c>
    </row>
    <row r="57279" spans="1:1">
      <c r="A57279">
        <v>17469</v>
      </c>
    </row>
    <row r="57280" spans="1:1">
      <c r="A57280">
        <v>17061</v>
      </c>
    </row>
    <row r="57281" spans="1:1">
      <c r="A57281">
        <v>16620</v>
      </c>
    </row>
    <row r="57282" spans="1:1">
      <c r="A57282">
        <v>16408</v>
      </c>
    </row>
    <row r="57283" spans="1:1">
      <c r="A57283">
        <v>16330</v>
      </c>
    </row>
    <row r="57284" spans="1:1">
      <c r="A57284">
        <v>16255</v>
      </c>
    </row>
    <row r="57285" spans="1:1">
      <c r="A57285">
        <v>16246</v>
      </c>
    </row>
    <row r="57286" spans="1:1">
      <c r="A57286">
        <v>16250</v>
      </c>
    </row>
    <row r="57287" spans="1:1">
      <c r="A57287">
        <v>16274</v>
      </c>
    </row>
    <row r="57288" spans="1:1">
      <c r="A57288">
        <v>16567</v>
      </c>
    </row>
    <row r="57289" spans="1:1">
      <c r="A57289">
        <v>17219</v>
      </c>
    </row>
    <row r="57290" spans="1:1">
      <c r="A57290">
        <v>17612</v>
      </c>
    </row>
    <row r="57291" spans="1:1">
      <c r="A57291">
        <v>17644</v>
      </c>
    </row>
    <row r="57292" spans="1:1">
      <c r="A57292">
        <v>17403</v>
      </c>
    </row>
    <row r="57293" spans="1:1">
      <c r="A57293">
        <v>16966</v>
      </c>
    </row>
    <row r="57294" spans="1:1">
      <c r="A57294">
        <v>16557</v>
      </c>
    </row>
    <row r="57295" spans="1:1">
      <c r="A57295">
        <v>16391</v>
      </c>
    </row>
    <row r="57296" spans="1:1">
      <c r="A57296">
        <v>16311</v>
      </c>
    </row>
    <row r="57297" spans="1:1">
      <c r="A57297">
        <v>16246</v>
      </c>
    </row>
    <row r="57298" spans="1:1">
      <c r="A57298">
        <v>16245</v>
      </c>
    </row>
    <row r="57299" spans="1:1">
      <c r="A57299">
        <v>16250</v>
      </c>
    </row>
    <row r="57300" spans="1:1">
      <c r="A57300">
        <v>16299</v>
      </c>
    </row>
    <row r="57301" spans="1:1">
      <c r="A57301">
        <v>16686</v>
      </c>
    </row>
    <row r="57302" spans="1:1">
      <c r="A57302">
        <v>17333</v>
      </c>
    </row>
    <row r="57303" spans="1:1">
      <c r="A57303">
        <v>17644</v>
      </c>
    </row>
    <row r="57304" spans="1:1">
      <c r="A57304">
        <v>17616</v>
      </c>
    </row>
    <row r="57305" spans="1:1">
      <c r="A57305">
        <v>17328</v>
      </c>
    </row>
    <row r="57306" spans="1:1">
      <c r="A57306">
        <v>16874</v>
      </c>
    </row>
    <row r="57307" spans="1:1">
      <c r="A57307">
        <v>16505</v>
      </c>
    </row>
    <row r="57308" spans="1:1">
      <c r="A57308">
        <v>16381</v>
      </c>
    </row>
    <row r="57309" spans="1:1">
      <c r="A57309">
        <v>16306</v>
      </c>
    </row>
    <row r="57310" spans="1:1">
      <c r="A57310">
        <v>16249</v>
      </c>
    </row>
    <row r="57311" spans="1:1">
      <c r="A57311">
        <v>16253</v>
      </c>
    </row>
    <row r="57312" spans="1:1">
      <c r="A57312">
        <v>16258</v>
      </c>
    </row>
    <row r="57313" spans="1:1">
      <c r="A57313">
        <v>16342</v>
      </c>
    </row>
    <row r="57314" spans="1:1">
      <c r="A57314">
        <v>16820</v>
      </c>
    </row>
    <row r="57315" spans="1:1">
      <c r="A57315">
        <v>17427</v>
      </c>
    </row>
    <row r="57316" spans="1:1">
      <c r="A57316">
        <v>17659</v>
      </c>
    </row>
    <row r="57317" spans="1:1">
      <c r="A57317">
        <v>17576</v>
      </c>
    </row>
    <row r="57318" spans="1:1">
      <c r="A57318">
        <v>17243</v>
      </c>
    </row>
    <row r="57319" spans="1:1">
      <c r="A57319">
        <v>16780</v>
      </c>
    </row>
    <row r="57320" spans="1:1">
      <c r="A57320">
        <v>16463</v>
      </c>
    </row>
    <row r="57321" spans="1:1">
      <c r="A57321">
        <v>16371</v>
      </c>
    </row>
    <row r="57322" spans="1:1">
      <c r="A57322">
        <v>16293</v>
      </c>
    </row>
    <row r="57323" spans="1:1">
      <c r="A57323">
        <v>16250</v>
      </c>
    </row>
    <row r="57324" spans="1:1">
      <c r="A57324">
        <v>16254</v>
      </c>
    </row>
    <row r="57325" spans="1:1">
      <c r="A57325">
        <v>16263</v>
      </c>
    </row>
    <row r="57326" spans="1:1">
      <c r="A57326">
        <v>16400</v>
      </c>
    </row>
    <row r="57327" spans="1:1">
      <c r="A57327">
        <v>16961</v>
      </c>
    </row>
    <row r="57328" spans="1:1">
      <c r="A57328">
        <v>17510</v>
      </c>
    </row>
    <row r="57329" spans="1:1">
      <c r="A57329">
        <v>17669</v>
      </c>
    </row>
    <row r="57330" spans="1:1">
      <c r="A57330">
        <v>17533</v>
      </c>
    </row>
    <row r="57331" spans="1:1">
      <c r="A57331">
        <v>17159</v>
      </c>
    </row>
    <row r="57332" spans="1:1">
      <c r="A57332">
        <v>16700</v>
      </c>
    </row>
    <row r="57333" spans="1:1">
      <c r="A57333">
        <v>16433</v>
      </c>
    </row>
    <row r="57334" spans="1:1">
      <c r="A57334">
        <v>16352</v>
      </c>
    </row>
    <row r="57335" spans="1:1">
      <c r="A57335">
        <v>16269</v>
      </c>
    </row>
    <row r="57336" spans="1:1">
      <c r="A57336">
        <v>16246</v>
      </c>
    </row>
    <row r="57337" spans="1:1">
      <c r="A57337">
        <v>16253</v>
      </c>
    </row>
    <row r="57338" spans="1:1">
      <c r="A57338">
        <v>16267</v>
      </c>
    </row>
    <row r="57339" spans="1:1">
      <c r="A57339">
        <v>16475</v>
      </c>
    </row>
    <row r="57340" spans="1:1">
      <c r="A57340">
        <v>17095</v>
      </c>
    </row>
    <row r="57341" spans="1:1">
      <c r="A57341">
        <v>17570</v>
      </c>
    </row>
    <row r="57342" spans="1:1">
      <c r="A57342">
        <v>17665</v>
      </c>
    </row>
    <row r="57343" spans="1:1">
      <c r="A57343">
        <v>17474</v>
      </c>
    </row>
    <row r="57344" spans="1:1">
      <c r="A57344">
        <v>17065</v>
      </c>
    </row>
    <row r="57345" spans="1:1">
      <c r="A57345">
        <v>16622</v>
      </c>
    </row>
    <row r="57346" spans="1:1">
      <c r="A57346">
        <v>16410</v>
      </c>
    </row>
    <row r="57347" spans="1:1">
      <c r="A57347">
        <v>16346</v>
      </c>
    </row>
    <row r="57348" spans="1:1">
      <c r="A57348">
        <v>16268</v>
      </c>
    </row>
    <row r="57349" spans="1:1">
      <c r="A57349">
        <v>16253</v>
      </c>
    </row>
    <row r="57350" spans="1:1">
      <c r="A57350">
        <v>16259</v>
      </c>
    </row>
    <row r="57351" spans="1:1">
      <c r="A57351">
        <v>16285</v>
      </c>
    </row>
    <row r="57352" spans="1:1">
      <c r="A57352">
        <v>16580</v>
      </c>
    </row>
    <row r="57353" spans="1:1">
      <c r="A57353">
        <v>17227</v>
      </c>
    </row>
    <row r="57354" spans="1:1">
      <c r="A57354">
        <v>17615</v>
      </c>
    </row>
    <row r="57355" spans="1:1">
      <c r="A57355">
        <v>17647</v>
      </c>
    </row>
    <row r="57356" spans="1:1">
      <c r="A57356">
        <v>17406</v>
      </c>
    </row>
    <row r="57357" spans="1:1">
      <c r="A57357">
        <v>16970</v>
      </c>
    </row>
    <row r="57358" spans="1:1">
      <c r="A57358">
        <v>16558</v>
      </c>
    </row>
    <row r="57359" spans="1:1">
      <c r="A57359">
        <v>16395</v>
      </c>
    </row>
    <row r="57360" spans="1:1">
      <c r="A57360">
        <v>16329</v>
      </c>
    </row>
    <row r="57361" spans="1:1">
      <c r="A57361">
        <v>16256</v>
      </c>
    </row>
    <row r="57362" spans="1:1">
      <c r="A57362">
        <v>16253</v>
      </c>
    </row>
    <row r="57363" spans="1:1">
      <c r="A57363">
        <v>16256</v>
      </c>
    </row>
    <row r="57364" spans="1:1">
      <c r="A57364">
        <v>16306</v>
      </c>
    </row>
    <row r="57365" spans="1:1">
      <c r="A57365">
        <v>16695</v>
      </c>
    </row>
    <row r="57366" spans="1:1">
      <c r="A57366">
        <v>17336</v>
      </c>
    </row>
    <row r="57367" spans="1:1">
      <c r="A57367">
        <v>17646</v>
      </c>
    </row>
    <row r="57368" spans="1:1">
      <c r="A57368">
        <v>17618</v>
      </c>
    </row>
    <row r="57369" spans="1:1">
      <c r="A57369">
        <v>17329</v>
      </c>
    </row>
    <row r="57370" spans="1:1">
      <c r="A57370">
        <v>16874</v>
      </c>
    </row>
    <row r="57371" spans="1:1">
      <c r="A57371">
        <v>16504</v>
      </c>
    </row>
    <row r="57372" spans="1:1">
      <c r="A57372">
        <v>16382</v>
      </c>
    </row>
    <row r="57373" spans="1:1">
      <c r="A57373">
        <v>16307</v>
      </c>
    </row>
    <row r="57374" spans="1:1">
      <c r="A57374">
        <v>16250</v>
      </c>
    </row>
    <row r="57375" spans="1:1">
      <c r="A57375">
        <v>16251</v>
      </c>
    </row>
    <row r="57376" spans="1:1">
      <c r="A57376">
        <v>16256</v>
      </c>
    </row>
    <row r="57377" spans="1:1">
      <c r="A57377">
        <v>16339</v>
      </c>
    </row>
    <row r="57378" spans="1:1">
      <c r="A57378">
        <v>16819</v>
      </c>
    </row>
    <row r="57379" spans="1:1">
      <c r="A57379">
        <v>17428</v>
      </c>
    </row>
    <row r="57380" spans="1:1">
      <c r="A57380">
        <v>17661</v>
      </c>
    </row>
    <row r="57381" spans="1:1">
      <c r="A57381">
        <v>17578</v>
      </c>
    </row>
    <row r="57382" spans="1:1">
      <c r="A57382">
        <v>17244</v>
      </c>
    </row>
    <row r="57383" spans="1:1">
      <c r="A57383">
        <v>16781</v>
      </c>
    </row>
    <row r="57384" spans="1:1">
      <c r="A57384">
        <v>16463</v>
      </c>
    </row>
    <row r="57385" spans="1:1">
      <c r="A57385">
        <v>16368</v>
      </c>
    </row>
    <row r="57386" spans="1:1">
      <c r="A57386">
        <v>16289</v>
      </c>
    </row>
    <row r="57387" spans="1:1">
      <c r="A57387">
        <v>16245</v>
      </c>
    </row>
    <row r="57388" spans="1:1">
      <c r="A57388">
        <v>16252</v>
      </c>
    </row>
    <row r="57389" spans="1:1">
      <c r="A57389">
        <v>16258</v>
      </c>
    </row>
    <row r="57390" spans="1:1">
      <c r="A57390">
        <v>16393</v>
      </c>
    </row>
    <row r="57391" spans="1:1">
      <c r="A57391">
        <v>16956</v>
      </c>
    </row>
    <row r="57392" spans="1:1">
      <c r="A57392">
        <v>17505</v>
      </c>
    </row>
    <row r="57393" spans="1:1">
      <c r="A57393">
        <v>17667</v>
      </c>
    </row>
    <row r="57394" spans="1:1">
      <c r="A57394">
        <v>17529</v>
      </c>
    </row>
    <row r="57395" spans="1:1">
      <c r="A57395">
        <v>17157</v>
      </c>
    </row>
    <row r="57396" spans="1:1">
      <c r="A57396">
        <v>16696</v>
      </c>
    </row>
    <row r="57397" spans="1:1">
      <c r="A57397">
        <v>16432</v>
      </c>
    </row>
    <row r="57398" spans="1:1">
      <c r="A57398">
        <v>16350</v>
      </c>
    </row>
    <row r="57399" spans="1:1">
      <c r="A57399">
        <v>16266</v>
      </c>
    </row>
    <row r="57400" spans="1:1">
      <c r="A57400">
        <v>16244</v>
      </c>
    </row>
    <row r="57401" spans="1:1">
      <c r="A57401">
        <v>16250</v>
      </c>
    </row>
    <row r="57402" spans="1:1">
      <c r="A57402">
        <v>16263</v>
      </c>
    </row>
    <row r="57403" spans="1:1">
      <c r="A57403">
        <v>16470</v>
      </c>
    </row>
    <row r="57404" spans="1:1">
      <c r="A57404">
        <v>17091</v>
      </c>
    </row>
    <row r="57405" spans="1:1">
      <c r="A57405">
        <v>17567</v>
      </c>
    </row>
    <row r="57406" spans="1:1">
      <c r="A57406">
        <v>17661</v>
      </c>
    </row>
    <row r="57407" spans="1:1">
      <c r="A57407">
        <v>17471</v>
      </c>
    </row>
    <row r="57408" spans="1:1">
      <c r="A57408">
        <v>17063</v>
      </c>
    </row>
    <row r="57409" spans="1:1">
      <c r="A57409">
        <v>16621</v>
      </c>
    </row>
    <row r="57410" spans="1:1">
      <c r="A57410">
        <v>16409</v>
      </c>
    </row>
    <row r="57411" spans="1:1">
      <c r="A57411">
        <v>16331</v>
      </c>
    </row>
    <row r="57412" spans="1:1">
      <c r="A57412">
        <v>16253</v>
      </c>
    </row>
    <row r="57413" spans="1:1">
      <c r="A57413">
        <v>16244</v>
      </c>
    </row>
    <row r="57414" spans="1:1">
      <c r="A57414">
        <v>16249</v>
      </c>
    </row>
    <row r="57415" spans="1:1">
      <c r="A57415">
        <v>16273</v>
      </c>
    </row>
    <row r="57416" spans="1:1">
      <c r="A57416">
        <v>16566</v>
      </c>
    </row>
    <row r="57417" spans="1:1">
      <c r="A57417">
        <v>17217</v>
      </c>
    </row>
    <row r="57418" spans="1:1">
      <c r="A57418">
        <v>17614</v>
      </c>
    </row>
    <row r="57419" spans="1:1">
      <c r="A57419">
        <v>17645</v>
      </c>
    </row>
    <row r="57420" spans="1:1">
      <c r="A57420">
        <v>17406</v>
      </c>
    </row>
    <row r="57421" spans="1:1">
      <c r="A57421">
        <v>16970</v>
      </c>
    </row>
    <row r="57422" spans="1:1">
      <c r="A57422">
        <v>16559</v>
      </c>
    </row>
    <row r="57423" spans="1:1">
      <c r="A57423">
        <v>16392</v>
      </c>
    </row>
    <row r="57424" spans="1:1">
      <c r="A57424">
        <v>16311</v>
      </c>
    </row>
    <row r="57425" spans="1:1">
      <c r="A57425">
        <v>16245</v>
      </c>
    </row>
    <row r="57426" spans="1:1">
      <c r="A57426">
        <v>16245</v>
      </c>
    </row>
    <row r="57427" spans="1:1">
      <c r="A57427">
        <v>16249</v>
      </c>
    </row>
    <row r="57428" spans="1:1">
      <c r="A57428">
        <v>16298</v>
      </c>
    </row>
    <row r="57429" spans="1:1">
      <c r="A57429">
        <v>16684</v>
      </c>
    </row>
    <row r="57430" spans="1:1">
      <c r="A57430">
        <v>17332</v>
      </c>
    </row>
    <row r="57431" spans="1:1">
      <c r="A57431">
        <v>17643</v>
      </c>
    </row>
    <row r="57432" spans="1:1">
      <c r="A57432">
        <v>17618</v>
      </c>
    </row>
    <row r="57433" spans="1:1">
      <c r="A57433">
        <v>17331</v>
      </c>
    </row>
    <row r="57434" spans="1:1">
      <c r="A57434">
        <v>16877</v>
      </c>
    </row>
    <row r="57435" spans="1:1">
      <c r="A57435">
        <v>16507</v>
      </c>
    </row>
    <row r="57436" spans="1:1">
      <c r="A57436">
        <v>16379</v>
      </c>
    </row>
    <row r="57437" spans="1:1">
      <c r="A57437">
        <v>16297</v>
      </c>
    </row>
    <row r="57438" spans="1:1">
      <c r="A57438">
        <v>16243</v>
      </c>
    </row>
    <row r="57439" spans="1:1">
      <c r="A57439">
        <v>16247</v>
      </c>
    </row>
    <row r="57440" spans="1:1">
      <c r="A57440">
        <v>16253</v>
      </c>
    </row>
    <row r="57441" spans="1:1">
      <c r="A57441">
        <v>16338</v>
      </c>
    </row>
    <row r="57442" spans="1:1">
      <c r="A57442">
        <v>16821</v>
      </c>
    </row>
    <row r="57443" spans="1:1">
      <c r="A57443">
        <v>17431</v>
      </c>
    </row>
    <row r="57444" spans="1:1">
      <c r="A57444">
        <v>17660</v>
      </c>
    </row>
    <row r="57445" spans="1:1">
      <c r="A57445">
        <v>17578</v>
      </c>
    </row>
    <row r="57446" spans="1:1">
      <c r="A57446">
        <v>17247</v>
      </c>
    </row>
    <row r="57447" spans="1:1">
      <c r="A57447">
        <v>16785</v>
      </c>
    </row>
    <row r="57448" spans="1:1">
      <c r="A57448">
        <v>16465</v>
      </c>
    </row>
    <row r="57449" spans="1:1">
      <c r="A57449">
        <v>16367</v>
      </c>
    </row>
    <row r="57450" spans="1:1">
      <c r="A57450">
        <v>16286</v>
      </c>
    </row>
    <row r="57451" spans="1:1">
      <c r="A57451">
        <v>16246</v>
      </c>
    </row>
    <row r="57452" spans="1:1">
      <c r="A57452">
        <v>16254</v>
      </c>
    </row>
    <row r="57453" spans="1:1">
      <c r="A57453">
        <v>16259</v>
      </c>
    </row>
    <row r="57454" spans="1:1">
      <c r="A57454">
        <v>16396</v>
      </c>
    </row>
    <row r="57455" spans="1:1">
      <c r="A57455">
        <v>16957</v>
      </c>
    </row>
    <row r="57456" spans="1:1">
      <c r="A57456">
        <v>17507</v>
      </c>
    </row>
    <row r="57457" spans="1:1">
      <c r="A57457">
        <v>17667</v>
      </c>
    </row>
    <row r="57458" spans="1:1">
      <c r="A57458">
        <v>17530</v>
      </c>
    </row>
    <row r="57459" spans="1:1">
      <c r="A57459">
        <v>17156</v>
      </c>
    </row>
    <row r="57460" spans="1:1">
      <c r="A57460">
        <v>16697</v>
      </c>
    </row>
    <row r="57461" spans="1:1">
      <c r="A57461">
        <v>16432</v>
      </c>
    </row>
    <row r="57462" spans="1:1">
      <c r="A57462">
        <v>16356</v>
      </c>
    </row>
    <row r="57463" spans="1:1">
      <c r="A57463">
        <v>16274</v>
      </c>
    </row>
    <row r="57464" spans="1:1">
      <c r="A57464">
        <v>16249</v>
      </c>
    </row>
    <row r="57465" spans="1:1">
      <c r="A57465">
        <v>16254</v>
      </c>
    </row>
    <row r="57466" spans="1:1">
      <c r="A57466">
        <v>16267</v>
      </c>
    </row>
    <row r="57467" spans="1:1">
      <c r="A57467">
        <v>16475</v>
      </c>
    </row>
    <row r="57468" spans="1:1">
      <c r="A57468">
        <v>17098</v>
      </c>
    </row>
    <row r="57469" spans="1:1">
      <c r="A57469">
        <v>17570</v>
      </c>
    </row>
    <row r="57470" spans="1:1">
      <c r="A57470">
        <v>17666</v>
      </c>
    </row>
    <row r="57471" spans="1:1">
      <c r="A57471">
        <v>17475</v>
      </c>
    </row>
    <row r="57472" spans="1:1">
      <c r="A57472">
        <v>17067</v>
      </c>
    </row>
    <row r="57473" spans="1:1">
      <c r="A57473">
        <v>16624</v>
      </c>
    </row>
    <row r="57474" spans="1:1">
      <c r="A57474">
        <v>16412</v>
      </c>
    </row>
    <row r="57475" spans="1:1">
      <c r="A57475">
        <v>16351</v>
      </c>
    </row>
    <row r="57476" spans="1:1">
      <c r="A57476">
        <v>16272</v>
      </c>
    </row>
    <row r="57477" spans="1:1">
      <c r="A57477">
        <v>16251</v>
      </c>
    </row>
    <row r="57478" spans="1:1">
      <c r="A57478">
        <v>16260</v>
      </c>
    </row>
    <row r="57479" spans="1:1">
      <c r="A57479">
        <v>16285</v>
      </c>
    </row>
    <row r="57480" spans="1:1">
      <c r="A57480">
        <v>16578</v>
      </c>
    </row>
    <row r="57481" spans="1:1">
      <c r="A57481">
        <v>17609</v>
      </c>
    </row>
    <row r="57482" spans="1:1">
      <c r="A57482">
        <v>17609</v>
      </c>
    </row>
    <row r="57483" spans="1:1">
      <c r="A57483">
        <v>17635</v>
      </c>
    </row>
    <row r="57484" spans="1:1">
      <c r="A57484">
        <v>17385</v>
      </c>
    </row>
    <row r="57485" spans="1:1">
      <c r="A57485">
        <v>16945</v>
      </c>
    </row>
    <row r="57486" spans="1:1">
      <c r="A57486">
        <v>16541</v>
      </c>
    </row>
    <row r="57487" spans="1:1">
      <c r="A57487">
        <v>16397</v>
      </c>
    </row>
    <row r="57488" spans="1:1">
      <c r="A57488">
        <v>16376</v>
      </c>
    </row>
    <row r="57489" spans="1:1">
      <c r="A57489">
        <v>16328</v>
      </c>
    </row>
    <row r="57490" spans="1:1">
      <c r="A57490">
        <v>16282</v>
      </c>
    </row>
    <row r="57491" spans="1:1">
      <c r="A57491">
        <v>16286</v>
      </c>
    </row>
    <row r="57492" spans="1:1">
      <c r="A57492">
        <v>16328</v>
      </c>
    </row>
    <row r="57493" spans="1:1">
      <c r="A57493">
        <v>16688</v>
      </c>
    </row>
    <row r="57494" spans="1:1">
      <c r="A57494">
        <v>17307</v>
      </c>
    </row>
    <row r="57495" spans="1:1">
      <c r="A57495">
        <v>17614</v>
      </c>
    </row>
    <row r="57496" spans="1:1">
      <c r="A57496">
        <v>17588</v>
      </c>
    </row>
    <row r="57497" spans="1:1">
      <c r="A57497">
        <v>17301</v>
      </c>
    </row>
    <row r="57498" spans="1:1">
      <c r="A57498">
        <v>16851</v>
      </c>
    </row>
    <row r="57499" spans="1:1">
      <c r="A57499">
        <v>16497</v>
      </c>
    </row>
    <row r="57500" spans="1:1">
      <c r="A57500">
        <v>16390</v>
      </c>
    </row>
    <row r="57501" spans="1:1">
      <c r="A57501">
        <v>16349</v>
      </c>
    </row>
    <row r="57502" spans="1:1">
      <c r="A57502">
        <v>16289</v>
      </c>
    </row>
    <row r="57503" spans="1:1">
      <c r="A57503">
        <v>16277</v>
      </c>
    </row>
    <row r="57504" spans="1:1">
      <c r="A57504">
        <v>16283</v>
      </c>
    </row>
    <row r="57505" spans="1:1">
      <c r="A57505">
        <v>16358</v>
      </c>
    </row>
    <row r="57506" spans="1:1">
      <c r="A57506">
        <v>16810</v>
      </c>
    </row>
    <row r="57507" spans="1:1">
      <c r="A57507">
        <v>17400</v>
      </c>
    </row>
    <row r="57508" spans="1:1">
      <c r="A57508">
        <v>17632</v>
      </c>
    </row>
    <row r="57509" spans="1:1">
      <c r="A57509">
        <v>17550</v>
      </c>
    </row>
    <row r="57510" spans="1:1">
      <c r="A57510">
        <v>17217</v>
      </c>
    </row>
    <row r="57511" spans="1:1">
      <c r="A57511">
        <v>16760</v>
      </c>
    </row>
    <row r="57512" spans="1:1">
      <c r="A57512">
        <v>16455</v>
      </c>
    </row>
    <row r="57513" spans="1:1">
      <c r="A57513">
        <v>16384</v>
      </c>
    </row>
    <row r="57514" spans="1:1">
      <c r="A57514">
        <v>16343</v>
      </c>
    </row>
    <row r="57515" spans="1:1">
      <c r="A57515">
        <v>16271</v>
      </c>
    </row>
    <row r="57516" spans="1:1">
      <c r="A57516">
        <v>16256</v>
      </c>
    </row>
    <row r="57517" spans="1:1">
      <c r="A57517">
        <v>16262</v>
      </c>
    </row>
    <row r="57518" spans="1:1">
      <c r="A57518">
        <v>16393</v>
      </c>
    </row>
    <row r="57519" spans="1:1">
      <c r="A57519">
        <v>16955</v>
      </c>
    </row>
    <row r="57520" spans="1:1">
      <c r="A57520">
        <v>17506</v>
      </c>
    </row>
    <row r="57521" spans="1:1">
      <c r="A57521">
        <v>17667</v>
      </c>
    </row>
    <row r="57522" spans="1:1">
      <c r="A57522">
        <v>17530</v>
      </c>
    </row>
    <row r="57523" spans="1:1">
      <c r="A57523">
        <v>17157</v>
      </c>
    </row>
    <row r="57524" spans="1:1">
      <c r="A57524">
        <v>16697</v>
      </c>
    </row>
    <row r="57525" spans="1:1">
      <c r="A57525">
        <v>16431</v>
      </c>
    </row>
    <row r="57526" spans="1:1">
      <c r="A57526">
        <v>16352</v>
      </c>
    </row>
    <row r="57527" spans="1:1">
      <c r="A57527">
        <v>16269</v>
      </c>
    </row>
    <row r="57528" spans="1:1">
      <c r="A57528">
        <v>16243</v>
      </c>
    </row>
    <row r="57529" spans="1:1">
      <c r="A57529">
        <v>16250</v>
      </c>
    </row>
    <row r="57530" spans="1:1">
      <c r="A57530">
        <v>16261</v>
      </c>
    </row>
    <row r="57531" spans="1:1">
      <c r="A57531">
        <v>16466</v>
      </c>
    </row>
    <row r="57532" spans="1:1">
      <c r="A57532">
        <v>17086</v>
      </c>
    </row>
    <row r="57533" spans="1:1">
      <c r="A57533">
        <v>17565</v>
      </c>
    </row>
    <row r="57534" spans="1:1">
      <c r="A57534">
        <v>17660</v>
      </c>
    </row>
    <row r="57535" spans="1:1">
      <c r="A57535">
        <v>17472</v>
      </c>
    </row>
    <row r="57536" spans="1:1">
      <c r="A57536">
        <v>17063</v>
      </c>
    </row>
    <row r="57537" spans="1:1">
      <c r="A57537">
        <v>16623</v>
      </c>
    </row>
    <row r="57538" spans="1:1">
      <c r="A57538">
        <v>16408</v>
      </c>
    </row>
    <row r="57539" spans="1:1">
      <c r="A57539">
        <v>16331</v>
      </c>
    </row>
    <row r="57540" spans="1:1">
      <c r="A57540">
        <v>16250</v>
      </c>
    </row>
    <row r="57541" spans="1:1">
      <c r="A57541">
        <v>16242</v>
      </c>
    </row>
    <row r="57542" spans="1:1">
      <c r="A57542">
        <v>16245</v>
      </c>
    </row>
    <row r="57543" spans="1:1">
      <c r="A57543">
        <v>16270</v>
      </c>
    </row>
    <row r="57544" spans="1:1">
      <c r="A57544">
        <v>16565</v>
      </c>
    </row>
    <row r="57545" spans="1:1">
      <c r="A57545">
        <v>17222</v>
      </c>
    </row>
    <row r="57546" spans="1:1">
      <c r="A57546">
        <v>17617</v>
      </c>
    </row>
    <row r="57547" spans="1:1">
      <c r="A57547">
        <v>17651</v>
      </c>
    </row>
    <row r="57548" spans="1:1">
      <c r="A57548">
        <v>17411</v>
      </c>
    </row>
    <row r="57549" spans="1:1">
      <c r="A57549">
        <v>16975</v>
      </c>
    </row>
    <row r="57550" spans="1:1">
      <c r="A57550">
        <v>16561</v>
      </c>
    </row>
    <row r="57551" spans="1:1">
      <c r="A57551">
        <v>16390</v>
      </c>
    </row>
    <row r="57552" spans="1:1">
      <c r="A57552">
        <v>16305</v>
      </c>
    </row>
    <row r="57553" spans="1:1">
      <c r="A57553">
        <v>16241</v>
      </c>
    </row>
    <row r="57554" spans="1:1">
      <c r="A57554">
        <v>16243</v>
      </c>
    </row>
    <row r="57555" spans="1:1">
      <c r="A57555">
        <v>16247</v>
      </c>
    </row>
    <row r="57556" spans="1:1">
      <c r="A57556">
        <v>16295</v>
      </c>
    </row>
    <row r="57557" spans="1:1">
      <c r="A57557">
        <v>16683</v>
      </c>
    </row>
    <row r="57558" spans="1:1">
      <c r="A57558">
        <v>17332</v>
      </c>
    </row>
    <row r="57559" spans="1:1">
      <c r="A57559">
        <v>17645</v>
      </c>
    </row>
    <row r="57560" spans="1:1">
      <c r="A57560">
        <v>17619</v>
      </c>
    </row>
    <row r="57561" spans="1:1">
      <c r="A57561">
        <v>17332</v>
      </c>
    </row>
    <row r="57562" spans="1:1">
      <c r="A57562">
        <v>16877</v>
      </c>
    </row>
    <row r="57563" spans="1:1">
      <c r="A57563">
        <v>16508</v>
      </c>
    </row>
    <row r="57564" spans="1:1">
      <c r="A57564">
        <v>16379</v>
      </c>
    </row>
    <row r="57565" spans="1:1">
      <c r="A57565">
        <v>16299</v>
      </c>
    </row>
    <row r="57566" spans="1:1">
      <c r="A57566">
        <v>16245</v>
      </c>
    </row>
    <row r="57567" spans="1:1">
      <c r="A57567">
        <v>16251</v>
      </c>
    </row>
    <row r="57568" spans="1:1">
      <c r="A57568">
        <v>16254</v>
      </c>
    </row>
    <row r="57569" spans="1:1">
      <c r="A57569">
        <v>16339</v>
      </c>
    </row>
    <row r="57570" spans="1:1">
      <c r="A57570">
        <v>16818</v>
      </c>
    </row>
    <row r="57571" spans="1:1">
      <c r="A57571">
        <v>17430</v>
      </c>
    </row>
    <row r="57572" spans="1:1">
      <c r="A57572">
        <v>17665</v>
      </c>
    </row>
    <row r="57573" spans="1:1">
      <c r="A57573">
        <v>17584</v>
      </c>
    </row>
    <row r="57574" spans="1:1">
      <c r="A57574">
        <v>17250</v>
      </c>
    </row>
    <row r="57575" spans="1:1">
      <c r="A57575">
        <v>16787</v>
      </c>
    </row>
    <row r="57576" spans="1:1">
      <c r="A57576">
        <v>16464</v>
      </c>
    </row>
    <row r="57577" spans="1:1">
      <c r="A57577">
        <v>16365</v>
      </c>
    </row>
    <row r="57578" spans="1:1">
      <c r="A57578">
        <v>16282</v>
      </c>
    </row>
    <row r="57579" spans="1:1">
      <c r="A57579">
        <v>16246</v>
      </c>
    </row>
    <row r="57580" spans="1:1">
      <c r="A57580">
        <v>16254</v>
      </c>
    </row>
    <row r="57581" spans="1:1">
      <c r="A57581">
        <v>16262</v>
      </c>
    </row>
    <row r="57582" spans="1:1">
      <c r="A57582">
        <v>16397</v>
      </c>
    </row>
    <row r="57583" spans="1:1">
      <c r="A57583">
        <v>16957</v>
      </c>
    </row>
    <row r="57584" spans="1:1">
      <c r="A57584">
        <v>17505</v>
      </c>
    </row>
    <row r="57585" spans="1:1">
      <c r="A57585">
        <v>17666</v>
      </c>
    </row>
    <row r="57586" spans="1:1">
      <c r="A57586">
        <v>17529</v>
      </c>
    </row>
    <row r="57587" spans="1:1">
      <c r="A57587">
        <v>17157</v>
      </c>
    </row>
    <row r="57588" spans="1:1">
      <c r="A57588">
        <v>16697</v>
      </c>
    </row>
    <row r="57589" spans="1:1">
      <c r="A57589">
        <v>16433</v>
      </c>
    </row>
    <row r="57590" spans="1:1">
      <c r="A57590">
        <v>16361</v>
      </c>
    </row>
    <row r="57591" spans="1:1">
      <c r="A57591">
        <v>16283</v>
      </c>
    </row>
    <row r="57592" spans="1:1">
      <c r="A57592">
        <v>16252</v>
      </c>
    </row>
    <row r="57593" spans="1:1">
      <c r="A57593">
        <v>16259</v>
      </c>
    </row>
    <row r="57594" spans="1:1">
      <c r="A57594">
        <v>16271</v>
      </c>
    </row>
    <row r="57595" spans="1:1">
      <c r="A57595">
        <v>16476</v>
      </c>
    </row>
    <row r="57596" spans="1:1">
      <c r="A57596">
        <v>17093</v>
      </c>
    </row>
    <row r="57597" spans="1:1">
      <c r="A57597">
        <v>17566</v>
      </c>
    </row>
    <row r="57598" spans="1:1">
      <c r="A57598">
        <v>17662</v>
      </c>
    </row>
    <row r="57599" spans="1:1">
      <c r="A57599">
        <v>17472</v>
      </c>
    </row>
    <row r="57600" spans="1:1">
      <c r="A57600">
        <v>17065</v>
      </c>
    </row>
    <row r="57601" spans="1:1">
      <c r="A57601">
        <v>16623</v>
      </c>
    </row>
    <row r="57602" spans="1:1">
      <c r="A57602">
        <v>16411</v>
      </c>
    </row>
    <row r="57603" spans="1:1">
      <c r="A57603">
        <v>16349</v>
      </c>
    </row>
    <row r="57604" spans="1:1">
      <c r="A57604">
        <v>16275</v>
      </c>
    </row>
    <row r="57605" spans="1:1">
      <c r="A57605">
        <v>16257</v>
      </c>
    </row>
    <row r="57606" spans="1:1">
      <c r="A57606">
        <v>16262</v>
      </c>
    </row>
    <row r="57607" spans="1:1">
      <c r="A57607">
        <v>16285</v>
      </c>
    </row>
    <row r="57608" spans="1:1">
      <c r="A57608">
        <v>16576</v>
      </c>
    </row>
    <row r="57609" spans="1:1">
      <c r="A57609">
        <v>17220</v>
      </c>
    </row>
    <row r="57610" spans="1:1">
      <c r="A57610">
        <v>17611</v>
      </c>
    </row>
    <row r="57611" spans="1:1">
      <c r="A57611">
        <v>17643</v>
      </c>
    </row>
    <row r="57612" spans="1:1">
      <c r="A57612">
        <v>17404</v>
      </c>
    </row>
    <row r="57613" spans="1:1">
      <c r="A57613">
        <v>16968</v>
      </c>
    </row>
    <row r="57614" spans="1:1">
      <c r="A57614">
        <v>16558</v>
      </c>
    </row>
    <row r="57615" spans="1:1">
      <c r="A57615">
        <v>16396</v>
      </c>
    </row>
    <row r="57616" spans="1:1">
      <c r="A57616">
        <v>16337</v>
      </c>
    </row>
    <row r="57617" spans="1:1">
      <c r="A57617">
        <v>16263</v>
      </c>
    </row>
    <row r="57618" spans="1:1">
      <c r="A57618">
        <v>16257</v>
      </c>
    </row>
    <row r="57619" spans="1:1">
      <c r="A57619">
        <v>16261</v>
      </c>
    </row>
    <row r="57620" spans="1:1">
      <c r="A57620">
        <v>16307</v>
      </c>
    </row>
    <row r="57621" spans="1:1">
      <c r="A57621">
        <v>16691</v>
      </c>
    </row>
    <row r="57622" spans="1:1">
      <c r="A57622">
        <v>17331</v>
      </c>
    </row>
    <row r="57623" spans="1:1">
      <c r="A57623">
        <v>17640</v>
      </c>
    </row>
    <row r="57624" spans="1:1">
      <c r="A57624">
        <v>17617</v>
      </c>
    </row>
    <row r="57625" spans="1:1">
      <c r="A57625">
        <v>17327</v>
      </c>
    </row>
    <row r="57626" spans="1:1">
      <c r="A57626">
        <v>16875</v>
      </c>
    </row>
    <row r="57627" spans="1:1">
      <c r="A57627">
        <v>16504</v>
      </c>
    </row>
    <row r="57628" spans="1:1">
      <c r="A57628">
        <v>16382</v>
      </c>
    </row>
    <row r="57629" spans="1:1">
      <c r="A57629">
        <v>16310</v>
      </c>
    </row>
    <row r="57630" spans="1:1">
      <c r="A57630">
        <v>16251</v>
      </c>
    </row>
    <row r="57631" spans="1:1">
      <c r="A57631">
        <v>16253</v>
      </c>
    </row>
    <row r="57632" spans="1:1">
      <c r="A57632">
        <v>16257</v>
      </c>
    </row>
    <row r="57633" spans="1:1">
      <c r="A57633">
        <v>16338</v>
      </c>
    </row>
    <row r="57634" spans="1:1">
      <c r="A57634">
        <v>16819</v>
      </c>
    </row>
    <row r="57635" spans="1:1">
      <c r="A57635">
        <v>17427</v>
      </c>
    </row>
    <row r="57636" spans="1:1">
      <c r="A57636">
        <v>17659</v>
      </c>
    </row>
    <row r="57637" spans="1:1">
      <c r="A57637">
        <v>17579</v>
      </c>
    </row>
    <row r="57638" spans="1:1">
      <c r="A57638">
        <v>17246</v>
      </c>
    </row>
    <row r="57639" spans="1:1">
      <c r="A57639">
        <v>16783</v>
      </c>
    </row>
    <row r="57640" spans="1:1">
      <c r="A57640">
        <v>16464</v>
      </c>
    </row>
    <row r="57641" spans="1:1">
      <c r="A57641">
        <v>16371</v>
      </c>
    </row>
    <row r="57642" spans="1:1">
      <c r="A57642">
        <v>16292</v>
      </c>
    </row>
    <row r="57643" spans="1:1">
      <c r="A57643">
        <v>16245</v>
      </c>
    </row>
    <row r="57644" spans="1:1">
      <c r="A57644">
        <v>16250</v>
      </c>
    </row>
    <row r="57645" spans="1:1">
      <c r="A57645">
        <v>16257</v>
      </c>
    </row>
    <row r="57646" spans="1:1">
      <c r="A57646">
        <v>16392</v>
      </c>
    </row>
    <row r="57647" spans="1:1">
      <c r="A57647">
        <v>16954</v>
      </c>
    </row>
    <row r="57648" spans="1:1">
      <c r="A57648">
        <v>17508</v>
      </c>
    </row>
    <row r="57649" spans="1:1">
      <c r="A57649">
        <v>17670</v>
      </c>
    </row>
    <row r="57650" spans="1:1">
      <c r="A57650">
        <v>17537</v>
      </c>
    </row>
    <row r="57651" spans="1:1">
      <c r="A57651">
        <v>17163</v>
      </c>
    </row>
    <row r="57652" spans="1:1">
      <c r="A57652">
        <v>16704</v>
      </c>
    </row>
    <row r="57653" spans="1:1">
      <c r="A57653">
        <v>16432</v>
      </c>
    </row>
    <row r="57654" spans="1:1">
      <c r="A57654">
        <v>16342</v>
      </c>
    </row>
    <row r="57655" spans="1:1">
      <c r="A57655">
        <v>16255</v>
      </c>
    </row>
    <row r="57656" spans="1:1">
      <c r="A57656">
        <v>16240</v>
      </c>
    </row>
    <row r="57657" spans="1:1">
      <c r="A57657">
        <v>16245</v>
      </c>
    </row>
    <row r="57658" spans="1:1">
      <c r="A57658">
        <v>16259</v>
      </c>
    </row>
    <row r="57659" spans="1:1">
      <c r="A57659">
        <v>16464</v>
      </c>
    </row>
    <row r="57660" spans="1:1">
      <c r="A57660">
        <v>17088</v>
      </c>
    </row>
    <row r="57661" spans="1:1">
      <c r="A57661">
        <v>17568</v>
      </c>
    </row>
    <row r="57662" spans="1:1">
      <c r="A57662">
        <v>17664</v>
      </c>
    </row>
    <row r="57663" spans="1:1">
      <c r="A57663">
        <v>17474</v>
      </c>
    </row>
    <row r="57664" spans="1:1">
      <c r="A57664">
        <v>17068</v>
      </c>
    </row>
    <row r="57665" spans="1:1">
      <c r="A57665">
        <v>16625</v>
      </c>
    </row>
    <row r="57666" spans="1:1">
      <c r="A57666">
        <v>16408</v>
      </c>
    </row>
    <row r="57667" spans="1:1">
      <c r="A57667">
        <v>16326</v>
      </c>
    </row>
    <row r="57668" spans="1:1">
      <c r="A57668">
        <v>16245</v>
      </c>
    </row>
    <row r="57669" spans="1:1">
      <c r="A57669">
        <v>16239</v>
      </c>
    </row>
    <row r="57670" spans="1:1">
      <c r="A57670">
        <v>16244</v>
      </c>
    </row>
    <row r="57671" spans="1:1">
      <c r="A57671">
        <v>16268</v>
      </c>
    </row>
    <row r="57672" spans="1:1">
      <c r="A57672">
        <v>16564</v>
      </c>
    </row>
    <row r="57673" spans="1:1">
      <c r="A57673">
        <v>17219</v>
      </c>
    </row>
    <row r="57674" spans="1:1">
      <c r="A57674">
        <v>17616</v>
      </c>
    </row>
    <row r="57675" spans="1:1">
      <c r="A57675">
        <v>17650</v>
      </c>
    </row>
    <row r="57676" spans="1:1">
      <c r="A57676">
        <v>17410</v>
      </c>
    </row>
    <row r="57677" spans="1:1">
      <c r="A57677">
        <v>16975</v>
      </c>
    </row>
    <row r="57678" spans="1:1">
      <c r="A57678">
        <v>16561</v>
      </c>
    </row>
    <row r="57679" spans="1:1">
      <c r="A57679">
        <v>16390</v>
      </c>
    </row>
    <row r="57680" spans="1:1">
      <c r="A57680">
        <v>16304</v>
      </c>
    </row>
    <row r="57681" spans="1:1">
      <c r="A57681">
        <v>16242</v>
      </c>
    </row>
    <row r="57682" spans="1:1">
      <c r="A57682">
        <v>16244</v>
      </c>
    </row>
    <row r="57683" spans="1:1">
      <c r="A57683">
        <v>16249</v>
      </c>
    </row>
    <row r="57684" spans="1:1">
      <c r="A57684">
        <v>16298</v>
      </c>
    </row>
    <row r="57685" spans="1:1">
      <c r="A57685">
        <v>16681</v>
      </c>
    </row>
    <row r="57686" spans="1:1">
      <c r="A57686">
        <v>17328</v>
      </c>
    </row>
    <row r="57687" spans="1:1">
      <c r="A57687">
        <v>17642</v>
      </c>
    </row>
    <row r="57688" spans="1:1">
      <c r="A57688">
        <v>17617</v>
      </c>
    </row>
    <row r="57689" spans="1:1">
      <c r="A57689">
        <v>17330</v>
      </c>
    </row>
    <row r="57690" spans="1:1">
      <c r="A57690">
        <v>16876</v>
      </c>
    </row>
    <row r="57691" spans="1:1">
      <c r="A57691">
        <v>16506</v>
      </c>
    </row>
    <row r="57692" spans="1:1">
      <c r="A57692">
        <v>16381</v>
      </c>
    </row>
    <row r="57693" spans="1:1">
      <c r="A57693">
        <v>16304</v>
      </c>
    </row>
    <row r="57694" spans="1:1">
      <c r="A57694">
        <v>16250</v>
      </c>
    </row>
    <row r="57695" spans="1:1">
      <c r="A57695">
        <v>16252</v>
      </c>
    </row>
    <row r="57696" spans="1:1">
      <c r="A57696">
        <v>16260</v>
      </c>
    </row>
    <row r="57697" spans="1:1">
      <c r="A57697">
        <v>16340</v>
      </c>
    </row>
    <row r="57698" spans="1:1">
      <c r="A57698">
        <v>16815</v>
      </c>
    </row>
    <row r="57699" spans="1:1">
      <c r="A57699">
        <v>17423</v>
      </c>
    </row>
    <row r="57700" spans="1:1">
      <c r="A57700">
        <v>17660</v>
      </c>
    </row>
    <row r="57701" spans="1:1">
      <c r="A57701">
        <v>17578</v>
      </c>
    </row>
    <row r="57702" spans="1:1">
      <c r="A57702">
        <v>17246</v>
      </c>
    </row>
    <row r="57703" spans="1:1">
      <c r="A57703">
        <v>16785</v>
      </c>
    </row>
    <row r="57704" spans="1:1">
      <c r="A57704">
        <v>16463</v>
      </c>
    </row>
    <row r="57705" spans="1:1">
      <c r="A57705">
        <v>16369</v>
      </c>
    </row>
    <row r="57706" spans="1:1">
      <c r="A57706">
        <v>16290</v>
      </c>
    </row>
    <row r="57707" spans="1:1">
      <c r="A57707">
        <v>16250</v>
      </c>
    </row>
    <row r="57708" spans="1:1">
      <c r="A57708">
        <v>16257</v>
      </c>
    </row>
    <row r="57709" spans="1:1">
      <c r="A57709">
        <v>16263</v>
      </c>
    </row>
    <row r="57710" spans="1:1">
      <c r="A57710">
        <v>16396</v>
      </c>
    </row>
    <row r="57711" spans="1:1">
      <c r="A57711">
        <v>16952</v>
      </c>
    </row>
    <row r="57712" spans="1:1">
      <c r="A57712">
        <v>17503</v>
      </c>
    </row>
    <row r="57713" spans="1:1">
      <c r="A57713">
        <v>17665</v>
      </c>
    </row>
    <row r="57714" spans="1:1">
      <c r="A57714">
        <v>17530</v>
      </c>
    </row>
    <row r="57715" spans="1:1">
      <c r="A57715">
        <v>17157</v>
      </c>
    </row>
    <row r="57716" spans="1:1">
      <c r="A57716">
        <v>16698</v>
      </c>
    </row>
    <row r="57717" spans="1:1">
      <c r="A57717">
        <v>16433</v>
      </c>
    </row>
    <row r="57718" spans="1:1">
      <c r="A57718">
        <v>16361</v>
      </c>
    </row>
    <row r="57719" spans="1:1">
      <c r="A57719">
        <v>16282</v>
      </c>
    </row>
    <row r="57720" spans="1:1">
      <c r="A57720">
        <v>16252</v>
      </c>
    </row>
    <row r="57721" spans="1:1">
      <c r="A57721">
        <v>16258</v>
      </c>
    </row>
    <row r="57722" spans="1:1">
      <c r="A57722">
        <v>16271</v>
      </c>
    </row>
    <row r="57723" spans="1:1">
      <c r="A57723">
        <v>16475</v>
      </c>
    </row>
    <row r="57724" spans="1:1">
      <c r="A57724">
        <v>17091</v>
      </c>
    </row>
    <row r="57725" spans="1:1">
      <c r="A57725">
        <v>17564</v>
      </c>
    </row>
    <row r="57726" spans="1:1">
      <c r="A57726">
        <v>17661</v>
      </c>
    </row>
    <row r="57727" spans="1:1">
      <c r="A57727">
        <v>17471</v>
      </c>
    </row>
    <row r="57728" spans="1:1">
      <c r="A57728">
        <v>17065</v>
      </c>
    </row>
    <row r="57729" spans="1:1">
      <c r="A57729">
        <v>16622</v>
      </c>
    </row>
    <row r="57730" spans="1:1">
      <c r="A57730">
        <v>16411</v>
      </c>
    </row>
    <row r="57731" spans="1:1">
      <c r="A57731">
        <v>16349</v>
      </c>
    </row>
    <row r="57732" spans="1:1">
      <c r="A57732">
        <v>16274</v>
      </c>
    </row>
    <row r="57733" spans="1:1">
      <c r="A57733">
        <v>16254</v>
      </c>
    </row>
    <row r="57734" spans="1:1">
      <c r="A57734">
        <v>16261</v>
      </c>
    </row>
    <row r="57735" spans="1:1">
      <c r="A57735">
        <v>16286</v>
      </c>
    </row>
    <row r="57736" spans="1:1">
      <c r="A57736">
        <v>16575</v>
      </c>
    </row>
    <row r="57737" spans="1:1">
      <c r="A57737">
        <v>17220</v>
      </c>
    </row>
    <row r="57738" spans="1:1">
      <c r="A57738">
        <v>17609</v>
      </c>
    </row>
    <row r="57739" spans="1:1">
      <c r="A57739">
        <v>17645</v>
      </c>
    </row>
    <row r="57740" spans="1:1">
      <c r="A57740">
        <v>17406</v>
      </c>
    </row>
    <row r="57741" spans="1:1">
      <c r="A57741">
        <v>16971</v>
      </c>
    </row>
    <row r="57742" spans="1:1">
      <c r="A57742">
        <v>16559</v>
      </c>
    </row>
    <row r="57743" spans="1:1">
      <c r="A57743">
        <v>16397</v>
      </c>
    </row>
    <row r="57744" spans="1:1">
      <c r="A57744">
        <v>16337</v>
      </c>
    </row>
    <row r="57745" spans="1:1">
      <c r="A57745">
        <v>16266</v>
      </c>
    </row>
    <row r="57746" spans="1:1">
      <c r="A57746">
        <v>16256</v>
      </c>
    </row>
    <row r="57747" spans="1:1">
      <c r="A57747">
        <v>16261</v>
      </c>
    </row>
    <row r="57748" spans="1:1">
      <c r="A57748">
        <v>16308</v>
      </c>
    </row>
    <row r="57749" spans="1:1">
      <c r="A57749">
        <v>16690</v>
      </c>
    </row>
    <row r="57750" spans="1:1">
      <c r="A57750">
        <v>17332</v>
      </c>
    </row>
    <row r="57751" spans="1:1">
      <c r="A57751">
        <v>17641</v>
      </c>
    </row>
    <row r="57752" spans="1:1">
      <c r="A57752">
        <v>17617</v>
      </c>
    </row>
    <row r="57753" spans="1:1">
      <c r="A57753">
        <v>17331</v>
      </c>
    </row>
    <row r="57754" spans="1:1">
      <c r="A57754">
        <v>16876</v>
      </c>
    </row>
    <row r="57755" spans="1:1">
      <c r="A57755">
        <v>16507</v>
      </c>
    </row>
    <row r="57756" spans="1:1">
      <c r="A57756">
        <v>16381</v>
      </c>
    </row>
    <row r="57757" spans="1:1">
      <c r="A57757">
        <v>16306</v>
      </c>
    </row>
    <row r="57758" spans="1:1">
      <c r="A57758">
        <v>16247</v>
      </c>
    </row>
    <row r="57759" spans="1:1">
      <c r="A57759">
        <v>16250</v>
      </c>
    </row>
    <row r="57760" spans="1:1">
      <c r="A57760">
        <v>16253</v>
      </c>
    </row>
    <row r="57761" spans="1:1">
      <c r="A57761">
        <v>16816</v>
      </c>
    </row>
    <row r="57762" spans="1:1">
      <c r="A57762">
        <v>17427</v>
      </c>
    </row>
    <row r="57763" spans="1:1">
      <c r="A57763">
        <v>17662</v>
      </c>
    </row>
    <row r="57764" spans="1:1">
      <c r="A57764">
        <v>17583</v>
      </c>
    </row>
    <row r="57765" spans="1:1">
      <c r="A57765">
        <v>17250</v>
      </c>
    </row>
    <row r="57766" spans="1:1">
      <c r="A57766">
        <v>16786</v>
      </c>
    </row>
    <row r="57767" spans="1:1">
      <c r="A57767">
        <v>16466</v>
      </c>
    </row>
    <row r="57768" spans="1:1">
      <c r="A57768">
        <v>16369</v>
      </c>
    </row>
    <row r="57769" spans="1:1">
      <c r="A57769">
        <v>16288</v>
      </c>
    </row>
    <row r="57770" spans="1:1">
      <c r="A57770">
        <v>16253</v>
      </c>
    </row>
    <row r="57771" spans="1:1">
      <c r="A57771">
        <v>16265</v>
      </c>
    </row>
    <row r="57772" spans="1:1">
      <c r="A57772">
        <v>16274</v>
      </c>
    </row>
    <row r="57773" spans="1:1">
      <c r="A57773">
        <v>16403</v>
      </c>
    </row>
    <row r="57774" spans="1:1">
      <c r="A57774">
        <v>16935</v>
      </c>
    </row>
    <row r="57775" spans="1:1">
      <c r="A57775">
        <v>17479</v>
      </c>
    </row>
    <row r="57776" spans="1:1">
      <c r="A57776">
        <v>17641</v>
      </c>
    </row>
    <row r="57777" spans="1:1">
      <c r="A57777">
        <v>17506</v>
      </c>
    </row>
    <row r="57778" spans="1:1">
      <c r="A57778">
        <v>17134</v>
      </c>
    </row>
    <row r="57779" spans="1:1">
      <c r="A57779">
        <v>16682</v>
      </c>
    </row>
    <row r="57780" spans="1:1">
      <c r="A57780">
        <v>16428</v>
      </c>
    </row>
    <row r="57781" spans="1:1">
      <c r="A57781">
        <v>16378</v>
      </c>
    </row>
    <row r="57782" spans="1:1">
      <c r="A57782">
        <v>16321</v>
      </c>
    </row>
    <row r="57783" spans="1:1">
      <c r="A57783">
        <v>16271</v>
      </c>
    </row>
    <row r="57784" spans="1:1">
      <c r="A57784">
        <v>16471</v>
      </c>
    </row>
    <row r="57785" spans="1:1">
      <c r="A57785">
        <v>16471</v>
      </c>
    </row>
    <row r="57786" spans="1:1">
      <c r="A57786">
        <v>16471</v>
      </c>
    </row>
    <row r="57787" spans="1:1">
      <c r="A57787">
        <v>17076</v>
      </c>
    </row>
    <row r="57788" spans="1:1">
      <c r="A57788">
        <v>17076</v>
      </c>
    </row>
    <row r="57789" spans="1:1">
      <c r="A57789">
        <v>17542</v>
      </c>
    </row>
    <row r="57790" spans="1:1">
      <c r="A57790">
        <v>17631</v>
      </c>
    </row>
    <row r="57791" spans="1:1">
      <c r="A57791">
        <v>17444</v>
      </c>
    </row>
    <row r="57792" spans="1:1">
      <c r="A57792">
        <v>17040</v>
      </c>
    </row>
    <row r="57793" spans="1:1">
      <c r="A57793">
        <v>16608</v>
      </c>
    </row>
    <row r="57794" spans="1:1">
      <c r="A57794">
        <v>16409</v>
      </c>
    </row>
    <row r="57795" spans="1:1">
      <c r="A57795">
        <v>16366</v>
      </c>
    </row>
    <row r="57796" spans="1:1">
      <c r="A57796">
        <v>16298</v>
      </c>
    </row>
    <row r="57797" spans="1:1">
      <c r="A57797">
        <v>16266</v>
      </c>
    </row>
    <row r="57798" spans="1:1">
      <c r="A57798">
        <v>16272</v>
      </c>
    </row>
    <row r="57799" spans="1:1">
      <c r="A57799">
        <v>16295</v>
      </c>
    </row>
    <row r="57800" spans="1:1">
      <c r="A57800">
        <v>17588</v>
      </c>
    </row>
    <row r="57801" spans="1:1">
      <c r="A57801">
        <v>17588</v>
      </c>
    </row>
    <row r="57802" spans="1:1">
      <c r="A57802">
        <v>17588</v>
      </c>
    </row>
    <row r="57803" spans="1:1">
      <c r="A57803">
        <v>17628</v>
      </c>
    </row>
    <row r="57804" spans="1:1">
      <c r="A57804">
        <v>17388</v>
      </c>
    </row>
    <row r="57805" spans="1:1">
      <c r="A57805">
        <v>16945</v>
      </c>
    </row>
    <row r="57806" spans="1:1">
      <c r="A57806">
        <v>16541</v>
      </c>
    </row>
    <row r="57807" spans="1:1">
      <c r="A57807">
        <v>16397</v>
      </c>
    </row>
    <row r="57808" spans="1:1">
      <c r="A57808">
        <v>16363</v>
      </c>
    </row>
    <row r="57809" spans="1:1">
      <c r="A57809">
        <v>16298</v>
      </c>
    </row>
    <row r="57810" spans="1:1">
      <c r="A57810">
        <v>16269</v>
      </c>
    </row>
    <row r="57811" spans="1:1">
      <c r="A57811">
        <v>16276</v>
      </c>
    </row>
    <row r="57812" spans="1:1">
      <c r="A57812">
        <v>16318</v>
      </c>
    </row>
    <row r="57813" spans="1:1">
      <c r="A57813">
        <v>16677</v>
      </c>
    </row>
    <row r="57814" spans="1:1">
      <c r="A57814">
        <v>17303</v>
      </c>
    </row>
    <row r="57815" spans="1:1">
      <c r="A57815">
        <v>17615</v>
      </c>
    </row>
    <row r="57816" spans="1:1">
      <c r="A57816">
        <v>17304</v>
      </c>
    </row>
    <row r="57817" spans="1:1">
      <c r="A57817">
        <v>16857</v>
      </c>
    </row>
    <row r="57818" spans="1:1">
      <c r="A57818">
        <v>16857</v>
      </c>
    </row>
    <row r="57819" spans="1:1">
      <c r="A57819">
        <v>16502</v>
      </c>
    </row>
    <row r="57820" spans="1:1">
      <c r="A57820">
        <v>16389</v>
      </c>
    </row>
    <row r="57821" spans="1:1">
      <c r="A57821">
        <v>16354</v>
      </c>
    </row>
    <row r="57822" spans="1:1">
      <c r="A57822">
        <v>16292</v>
      </c>
    </row>
    <row r="57823" spans="1:1">
      <c r="A57823">
        <v>16278</v>
      </c>
    </row>
    <row r="57824" spans="1:1">
      <c r="A57824">
        <v>16285</v>
      </c>
    </row>
    <row r="57825" spans="1:1">
      <c r="A57825">
        <v>16358</v>
      </c>
    </row>
    <row r="57826" spans="1:1">
      <c r="A57826">
        <v>16804</v>
      </c>
    </row>
    <row r="57827" spans="1:1">
      <c r="A57827">
        <v>17396</v>
      </c>
    </row>
    <row r="57828" spans="1:1">
      <c r="A57828">
        <v>17632</v>
      </c>
    </row>
    <row r="57829" spans="1:1">
      <c r="A57829">
        <v>17551</v>
      </c>
    </row>
    <row r="57830" spans="1:1">
      <c r="A57830">
        <v>17220</v>
      </c>
    </row>
    <row r="57831" spans="1:1">
      <c r="A57831">
        <v>16763</v>
      </c>
    </row>
    <row r="57832" spans="1:1">
      <c r="A57832">
        <v>16383</v>
      </c>
    </row>
    <row r="57833" spans="1:1">
      <c r="A57833">
        <v>16383</v>
      </c>
    </row>
    <row r="57834" spans="1:1">
      <c r="A57834">
        <v>16341</v>
      </c>
    </row>
    <row r="57835" spans="1:1">
      <c r="A57835">
        <v>16276</v>
      </c>
    </row>
    <row r="57836" spans="1:1">
      <c r="A57836">
        <v>16274</v>
      </c>
    </row>
    <row r="57837" spans="1:1">
      <c r="A57837">
        <v>16291</v>
      </c>
    </row>
    <row r="57838" spans="1:1">
      <c r="A57838">
        <v>16412</v>
      </c>
    </row>
    <row r="57839" spans="1:1">
      <c r="A57839">
        <v>16937</v>
      </c>
    </row>
    <row r="57840" spans="1:1">
      <c r="A57840">
        <v>17475</v>
      </c>
    </row>
    <row r="57841" spans="1:1">
      <c r="A57841">
        <v>17639</v>
      </c>
    </row>
    <row r="57842" spans="1:1">
      <c r="A57842">
        <v>17503</v>
      </c>
    </row>
    <row r="57843" spans="1:1">
      <c r="A57843">
        <v>17132</v>
      </c>
    </row>
    <row r="57844" spans="1:1">
      <c r="A57844">
        <v>16679</v>
      </c>
    </row>
    <row r="57845" spans="1:1">
      <c r="A57845">
        <v>16428</v>
      </c>
    </row>
    <row r="57846" spans="1:1">
      <c r="A57846">
        <v>16381</v>
      </c>
    </row>
    <row r="57847" spans="1:1">
      <c r="A57847">
        <v>16345</v>
      </c>
    </row>
    <row r="57848" spans="1:1">
      <c r="A57848">
        <v>16285</v>
      </c>
    </row>
    <row r="57849" spans="1:1">
      <c r="A57849">
        <v>16277</v>
      </c>
    </row>
    <row r="57850" spans="1:1">
      <c r="A57850">
        <v>16286</v>
      </c>
    </row>
    <row r="57851" spans="1:1">
      <c r="A57851">
        <v>16479</v>
      </c>
    </row>
    <row r="57852" spans="1:1">
      <c r="A57852">
        <v>17071</v>
      </c>
    </row>
    <row r="57853" spans="1:1">
      <c r="A57853">
        <v>17534</v>
      </c>
    </row>
    <row r="57854" spans="1:1">
      <c r="A57854">
        <v>17633</v>
      </c>
    </row>
    <row r="57855" spans="1:1">
      <c r="A57855">
        <v>17444</v>
      </c>
    </row>
    <row r="57856" spans="1:1">
      <c r="A57856">
        <v>17039</v>
      </c>
    </row>
    <row r="57857" spans="1:1">
      <c r="A57857">
        <v>16608</v>
      </c>
    </row>
    <row r="57858" spans="1:1">
      <c r="A57858">
        <v>16409</v>
      </c>
    </row>
    <row r="57859" spans="1:1">
      <c r="A57859">
        <v>16378</v>
      </c>
    </row>
    <row r="57860" spans="1:1">
      <c r="A57860">
        <v>16334</v>
      </c>
    </row>
    <row r="57861" spans="1:1">
      <c r="A57861">
        <v>16282</v>
      </c>
    </row>
    <row r="57862" spans="1:1">
      <c r="A57862">
        <v>16284</v>
      </c>
    </row>
    <row r="57863" spans="1:1">
      <c r="A57863">
        <v>16307</v>
      </c>
    </row>
    <row r="57864" spans="1:1">
      <c r="A57864">
        <v>16575</v>
      </c>
    </row>
    <row r="57865" spans="1:1">
      <c r="A57865">
        <v>17202</v>
      </c>
    </row>
    <row r="57866" spans="1:1">
      <c r="A57866">
        <v>17598</v>
      </c>
    </row>
    <row r="57867" spans="1:1">
      <c r="A57867">
        <v>17631</v>
      </c>
    </row>
    <row r="57868" spans="1:1">
      <c r="A57868">
        <v>17386</v>
      </c>
    </row>
    <row r="57869" spans="1:1">
      <c r="A57869">
        <v>16949</v>
      </c>
    </row>
    <row r="57870" spans="1:1">
      <c r="A57870">
        <v>16547</v>
      </c>
    </row>
    <row r="57871" spans="1:1">
      <c r="A57871">
        <v>16398</v>
      </c>
    </row>
    <row r="57872" spans="1:1">
      <c r="A57872">
        <v>16371</v>
      </c>
    </row>
    <row r="57873" spans="1:1">
      <c r="A57873">
        <v>16316</v>
      </c>
    </row>
    <row r="57874" spans="1:1">
      <c r="A57874">
        <v>16278</v>
      </c>
    </row>
    <row r="57875" spans="1:1">
      <c r="A57875">
        <v>16284</v>
      </c>
    </row>
    <row r="57876" spans="1:1">
      <c r="A57876">
        <v>16327</v>
      </c>
    </row>
    <row r="57877" spans="1:1">
      <c r="A57877">
        <v>16686</v>
      </c>
    </row>
    <row r="57878" spans="1:1">
      <c r="A57878">
        <v>17307</v>
      </c>
    </row>
    <row r="57879" spans="1:1">
      <c r="A57879">
        <v>17616</v>
      </c>
    </row>
    <row r="57880" spans="1:1">
      <c r="A57880">
        <v>17592</v>
      </c>
    </row>
    <row r="57881" spans="1:1">
      <c r="A57881">
        <v>17311</v>
      </c>
    </row>
    <row r="57882" spans="1:1">
      <c r="A57882">
        <v>16869</v>
      </c>
    </row>
    <row r="57883" spans="1:1">
      <c r="A57883">
        <v>16504</v>
      </c>
    </row>
    <row r="57884" spans="1:1">
      <c r="A57884">
        <v>16382</v>
      </c>
    </row>
    <row r="57885" spans="1:1">
      <c r="A57885">
        <v>16306</v>
      </c>
    </row>
    <row r="57886" spans="1:1">
      <c r="A57886">
        <v>16250</v>
      </c>
    </row>
    <row r="57887" spans="1:1">
      <c r="A57887">
        <v>16252</v>
      </c>
    </row>
    <row r="57888" spans="1:1">
      <c r="A57888">
        <v>16254</v>
      </c>
    </row>
    <row r="57889" spans="1:1">
      <c r="A57889">
        <v>16336</v>
      </c>
    </row>
    <row r="57890" spans="1:1">
      <c r="A57890">
        <v>16817</v>
      </c>
    </row>
    <row r="57891" spans="1:1">
      <c r="A57891">
        <v>17428</v>
      </c>
    </row>
    <row r="57892" spans="1:1">
      <c r="A57892">
        <v>17663</v>
      </c>
    </row>
    <row r="57893" spans="1:1">
      <c r="A57893">
        <v>17583</v>
      </c>
    </row>
    <row r="57894" spans="1:1">
      <c r="A57894">
        <v>17251</v>
      </c>
    </row>
    <row r="57895" spans="1:1">
      <c r="A57895">
        <v>16789</v>
      </c>
    </row>
    <row r="57896" spans="1:1">
      <c r="A57896">
        <v>16465</v>
      </c>
    </row>
    <row r="57897" spans="1:1">
      <c r="A57897">
        <v>16366</v>
      </c>
    </row>
    <row r="57898" spans="1:1">
      <c r="A57898">
        <v>16282</v>
      </c>
    </row>
    <row r="57899" spans="1:1">
      <c r="A57899">
        <v>16241</v>
      </c>
    </row>
    <row r="57900" spans="1:1">
      <c r="A57900">
        <v>16248</v>
      </c>
    </row>
    <row r="57901" spans="1:1">
      <c r="A57901">
        <v>16253</v>
      </c>
    </row>
    <row r="57902" spans="1:1">
      <c r="A57902">
        <v>16387</v>
      </c>
    </row>
    <row r="57903" spans="1:1">
      <c r="A57903">
        <v>16950</v>
      </c>
    </row>
    <row r="57904" spans="1:1">
      <c r="A57904">
        <v>17503</v>
      </c>
    </row>
    <row r="57905" spans="1:1">
      <c r="A57905">
        <v>17670</v>
      </c>
    </row>
    <row r="57906" spans="1:1">
      <c r="A57906">
        <v>17532</v>
      </c>
    </row>
    <row r="57907" spans="1:1">
      <c r="A57907">
        <v>17161</v>
      </c>
    </row>
    <row r="57908" spans="1:1">
      <c r="A57908">
        <v>16700</v>
      </c>
    </row>
    <row r="57909" spans="1:1">
      <c r="A57909">
        <v>16433</v>
      </c>
    </row>
    <row r="57910" spans="1:1">
      <c r="A57910">
        <v>16351</v>
      </c>
    </row>
    <row r="57911" spans="1:1">
      <c r="A57911">
        <v>16269</v>
      </c>
    </row>
    <row r="57912" spans="1:1">
      <c r="A57912">
        <v>16244</v>
      </c>
    </row>
    <row r="57913" spans="1:1">
      <c r="A57913">
        <v>16252</v>
      </c>
    </row>
    <row r="57914" spans="1:1">
      <c r="A57914">
        <v>16262</v>
      </c>
    </row>
    <row r="57915" spans="1:1">
      <c r="A57915">
        <v>16465</v>
      </c>
    </row>
    <row r="57916" spans="1:1">
      <c r="A57916">
        <v>17085</v>
      </c>
    </row>
    <row r="57917" spans="1:1">
      <c r="A57917">
        <v>17563</v>
      </c>
    </row>
    <row r="57918" spans="1:1">
      <c r="A57918">
        <v>17662</v>
      </c>
    </row>
    <row r="57919" spans="1:1">
      <c r="A57919">
        <v>17475</v>
      </c>
    </row>
    <row r="57920" spans="1:1">
      <c r="A57920">
        <v>17067</v>
      </c>
    </row>
    <row r="57921" spans="1:1">
      <c r="A57921">
        <v>16626</v>
      </c>
    </row>
    <row r="57922" spans="1:1">
      <c r="A57922">
        <v>16409</v>
      </c>
    </row>
    <row r="57923" spans="1:1">
      <c r="A57923">
        <v>16332</v>
      </c>
    </row>
    <row r="57924" spans="1:1">
      <c r="A57924">
        <v>16254</v>
      </c>
    </row>
    <row r="57925" spans="1:1">
      <c r="A57925">
        <v>16247</v>
      </c>
    </row>
    <row r="57926" spans="1:1">
      <c r="A57926">
        <v>16249</v>
      </c>
    </row>
    <row r="57927" spans="1:1">
      <c r="A57927">
        <v>16273</v>
      </c>
    </row>
    <row r="57928" spans="1:1">
      <c r="A57928">
        <v>16559</v>
      </c>
    </row>
    <row r="57929" spans="1:1">
      <c r="A57929">
        <v>17211</v>
      </c>
    </row>
    <row r="57930" spans="1:1">
      <c r="A57930">
        <v>17609</v>
      </c>
    </row>
    <row r="57931" spans="1:1">
      <c r="A57931">
        <v>17646</v>
      </c>
    </row>
    <row r="57932" spans="1:1">
      <c r="A57932">
        <v>17408</v>
      </c>
    </row>
    <row r="57933" spans="1:1">
      <c r="A57933">
        <v>16972</v>
      </c>
    </row>
    <row r="57934" spans="1:1">
      <c r="A57934">
        <v>16561</v>
      </c>
    </row>
    <row r="57935" spans="1:1">
      <c r="A57935">
        <v>16392</v>
      </c>
    </row>
    <row r="57936" spans="1:1">
      <c r="A57936">
        <v>16312</v>
      </c>
    </row>
    <row r="57937" spans="1:1">
      <c r="A57937">
        <v>16246</v>
      </c>
    </row>
    <row r="57938" spans="1:1">
      <c r="A57938">
        <v>16244</v>
      </c>
    </row>
    <row r="57939" spans="1:1">
      <c r="A57939">
        <v>16250</v>
      </c>
    </row>
    <row r="57940" spans="1:1">
      <c r="A57940">
        <v>16295</v>
      </c>
    </row>
    <row r="57941" spans="1:1">
      <c r="A57941">
        <v>16679</v>
      </c>
    </row>
    <row r="57942" spans="1:1">
      <c r="A57942">
        <v>17326</v>
      </c>
    </row>
    <row r="57943" spans="1:1">
      <c r="A57943">
        <v>17642</v>
      </c>
    </row>
    <row r="57944" spans="1:1">
      <c r="A57944">
        <v>17618</v>
      </c>
    </row>
    <row r="57945" spans="1:1">
      <c r="A57945">
        <v>17332</v>
      </c>
    </row>
    <row r="57946" spans="1:1">
      <c r="A57946">
        <v>16878</v>
      </c>
    </row>
    <row r="57947" spans="1:1">
      <c r="A57947">
        <v>16507</v>
      </c>
    </row>
    <row r="57948" spans="1:1">
      <c r="A57948">
        <v>16381</v>
      </c>
    </row>
    <row r="57949" spans="1:1">
      <c r="A57949">
        <v>16305</v>
      </c>
    </row>
    <row r="57950" spans="1:1">
      <c r="A57950">
        <v>16248</v>
      </c>
    </row>
    <row r="57951" spans="1:1">
      <c r="A57951">
        <v>16252</v>
      </c>
    </row>
    <row r="57952" spans="1:1">
      <c r="A57952">
        <v>16257</v>
      </c>
    </row>
    <row r="57953" spans="1:1">
      <c r="A57953">
        <v>16338</v>
      </c>
    </row>
    <row r="57954" spans="1:1">
      <c r="A57954">
        <v>16811</v>
      </c>
    </row>
    <row r="57955" spans="1:1">
      <c r="A57955">
        <v>17422</v>
      </c>
    </row>
    <row r="57956" spans="1:1">
      <c r="A57956">
        <v>17661</v>
      </c>
    </row>
    <row r="57957" spans="1:1">
      <c r="A57957">
        <v>17581</v>
      </c>
    </row>
    <row r="57958" spans="1:1">
      <c r="A57958">
        <v>17249</v>
      </c>
    </row>
    <row r="57959" spans="1:1">
      <c r="A57959">
        <v>16786</v>
      </c>
    </row>
    <row r="57960" spans="1:1">
      <c r="A57960">
        <v>16465</v>
      </c>
    </row>
    <row r="57961" spans="1:1">
      <c r="A57961">
        <v>16369</v>
      </c>
    </row>
    <row r="57962" spans="1:1">
      <c r="A57962">
        <v>16291</v>
      </c>
    </row>
    <row r="57963" spans="1:1">
      <c r="A57963">
        <v>16249</v>
      </c>
    </row>
    <row r="57964" spans="1:1">
      <c r="A57964">
        <v>16255</v>
      </c>
    </row>
    <row r="57965" spans="1:1">
      <c r="A57965">
        <v>16262</v>
      </c>
    </row>
    <row r="57966" spans="1:1">
      <c r="A57966">
        <v>16394</v>
      </c>
    </row>
    <row r="57967" spans="1:1">
      <c r="A57967">
        <v>16950</v>
      </c>
    </row>
    <row r="57968" spans="1:1">
      <c r="A57968">
        <v>17502</v>
      </c>
    </row>
    <row r="57969" spans="1:1">
      <c r="A57969">
        <v>17668</v>
      </c>
    </row>
    <row r="57970" spans="1:1">
      <c r="A57970">
        <v>17535</v>
      </c>
    </row>
    <row r="57971" spans="1:1">
      <c r="A57971">
        <v>17164</v>
      </c>
    </row>
    <row r="57972" spans="1:1">
      <c r="A57972">
        <v>16705</v>
      </c>
    </row>
    <row r="57973" spans="1:1">
      <c r="A57973">
        <v>16434</v>
      </c>
    </row>
    <row r="57974" spans="1:1">
      <c r="A57974">
        <v>16354</v>
      </c>
    </row>
    <row r="57975" spans="1:1">
      <c r="A57975">
        <v>16270</v>
      </c>
    </row>
    <row r="57976" spans="1:1">
      <c r="A57976">
        <v>16247</v>
      </c>
    </row>
    <row r="57977" spans="1:1">
      <c r="A57977">
        <v>16253</v>
      </c>
    </row>
    <row r="57978" spans="1:1">
      <c r="A57978">
        <v>16267</v>
      </c>
    </row>
    <row r="57979" spans="1:1">
      <c r="A57979">
        <v>16470</v>
      </c>
    </row>
    <row r="57980" spans="1:1">
      <c r="A57980">
        <v>17088</v>
      </c>
    </row>
    <row r="57981" spans="1:1">
      <c r="A57981">
        <v>17567</v>
      </c>
    </row>
    <row r="57982" spans="1:1">
      <c r="A57982">
        <v>17664</v>
      </c>
    </row>
    <row r="57983" spans="1:1">
      <c r="A57983">
        <v>17478</v>
      </c>
    </row>
    <row r="57984" spans="1:1">
      <c r="A57984">
        <v>17068</v>
      </c>
    </row>
    <row r="57985" spans="1:1">
      <c r="A57985">
        <v>16627</v>
      </c>
    </row>
    <row r="57986" spans="1:1">
      <c r="A57986">
        <v>16411</v>
      </c>
    </row>
    <row r="57987" spans="1:1">
      <c r="A57987">
        <v>16346</v>
      </c>
    </row>
    <row r="57988" spans="1:1">
      <c r="A57988">
        <v>16269</v>
      </c>
    </row>
    <row r="57989" spans="1:1">
      <c r="A57989">
        <v>16254</v>
      </c>
    </row>
    <row r="57990" spans="1:1">
      <c r="A57990">
        <v>16258</v>
      </c>
    </row>
    <row r="57991" spans="1:1">
      <c r="A57991">
        <v>16284</v>
      </c>
    </row>
    <row r="57992" spans="1:1">
      <c r="A57992">
        <v>16572</v>
      </c>
    </row>
    <row r="57993" spans="1:1">
      <c r="A57993">
        <v>17220</v>
      </c>
    </row>
    <row r="57994" spans="1:1">
      <c r="A57994">
        <v>17613</v>
      </c>
    </row>
    <row r="57995" spans="1:1">
      <c r="A57995">
        <v>17648</v>
      </c>
    </row>
    <row r="57996" spans="1:1">
      <c r="A57996">
        <v>17410</v>
      </c>
    </row>
    <row r="57997" spans="1:1">
      <c r="A57997">
        <v>16974</v>
      </c>
    </row>
    <row r="57998" spans="1:1">
      <c r="A57998">
        <v>16562</v>
      </c>
    </row>
    <row r="57999" spans="1:1">
      <c r="A57999">
        <v>16395</v>
      </c>
    </row>
    <row r="58000" spans="1:1">
      <c r="A58000">
        <v>16330</v>
      </c>
    </row>
    <row r="58001" spans="1:1">
      <c r="A58001">
        <v>16258</v>
      </c>
    </row>
    <row r="58002" spans="1:1">
      <c r="A58002">
        <v>16252</v>
      </c>
    </row>
    <row r="58003" spans="1:1">
      <c r="A58003">
        <v>16258</v>
      </c>
    </row>
    <row r="58004" spans="1:1">
      <c r="A58004">
        <v>16305</v>
      </c>
    </row>
    <row r="58005" spans="1:1">
      <c r="A58005">
        <v>16688</v>
      </c>
    </row>
    <row r="58006" spans="1:1">
      <c r="A58006">
        <v>17330</v>
      </c>
    </row>
    <row r="58007" spans="1:1">
      <c r="A58007">
        <v>17644</v>
      </c>
    </row>
    <row r="58008" spans="1:1">
      <c r="A58008">
        <v>17620</v>
      </c>
    </row>
    <row r="58009" spans="1:1">
      <c r="A58009">
        <v>17334</v>
      </c>
    </row>
    <row r="58010" spans="1:1">
      <c r="A58010">
        <v>16879</v>
      </c>
    </row>
    <row r="58011" spans="1:1">
      <c r="A58011">
        <v>16509</v>
      </c>
    </row>
    <row r="58012" spans="1:1">
      <c r="A58012">
        <v>16382</v>
      </c>
    </row>
    <row r="58013" spans="1:1">
      <c r="A58013">
        <v>16309</v>
      </c>
    </row>
    <row r="58014" spans="1:1">
      <c r="A58014">
        <v>16252</v>
      </c>
    </row>
    <row r="58015" spans="1:1">
      <c r="A58015">
        <v>16253</v>
      </c>
    </row>
    <row r="58016" spans="1:1">
      <c r="A58016">
        <v>16257</v>
      </c>
    </row>
    <row r="58017" spans="1:1">
      <c r="A58017">
        <v>16336</v>
      </c>
    </row>
    <row r="58018" spans="1:1">
      <c r="A58018">
        <v>16812</v>
      </c>
    </row>
    <row r="58019" spans="1:1">
      <c r="A58019">
        <v>17422</v>
      </c>
    </row>
    <row r="58020" spans="1:1">
      <c r="A58020">
        <v>17660</v>
      </c>
    </row>
    <row r="58021" spans="1:1">
      <c r="A58021">
        <v>17579</v>
      </c>
    </row>
    <row r="58022" spans="1:1">
      <c r="A58022">
        <v>17249</v>
      </c>
    </row>
    <row r="58023" spans="1:1">
      <c r="A58023">
        <v>16786</v>
      </c>
    </row>
    <row r="58024" spans="1:1">
      <c r="A58024">
        <v>16464</v>
      </c>
    </row>
    <row r="58025" spans="1:1">
      <c r="A58025">
        <v>16370</v>
      </c>
    </row>
    <row r="58026" spans="1:1">
      <c r="A58026">
        <v>16291</v>
      </c>
    </row>
    <row r="58027" spans="1:1">
      <c r="A58027">
        <v>16247</v>
      </c>
    </row>
    <row r="58028" spans="1:1">
      <c r="A58028">
        <v>16250</v>
      </c>
    </row>
    <row r="58029" spans="1:1">
      <c r="A58029">
        <v>16258</v>
      </c>
    </row>
    <row r="58030" spans="1:1">
      <c r="A58030">
        <v>16388</v>
      </c>
    </row>
    <row r="58031" spans="1:1">
      <c r="A58031">
        <v>16948</v>
      </c>
    </row>
    <row r="58032" spans="1:1">
      <c r="A58032">
        <v>17501</v>
      </c>
    </row>
    <row r="58033" spans="1:1">
      <c r="A58033">
        <v>17667</v>
      </c>
    </row>
    <row r="58034" spans="1:1">
      <c r="A58034">
        <v>17532</v>
      </c>
    </row>
    <row r="58035" spans="1:1">
      <c r="A58035">
        <v>17160</v>
      </c>
    </row>
    <row r="58036" spans="1:1">
      <c r="A58036">
        <v>16702</v>
      </c>
    </row>
    <row r="58037" spans="1:1">
      <c r="A58037">
        <v>16433</v>
      </c>
    </row>
    <row r="58038" spans="1:1">
      <c r="A58038">
        <v>16352</v>
      </c>
    </row>
    <row r="58039" spans="1:1">
      <c r="A58039">
        <v>16268</v>
      </c>
    </row>
    <row r="58040" spans="1:1">
      <c r="A58040">
        <v>16245</v>
      </c>
    </row>
    <row r="58041" spans="1:1">
      <c r="A58041">
        <v>16250</v>
      </c>
    </row>
    <row r="58042" spans="1:1">
      <c r="A58042">
        <v>16263</v>
      </c>
    </row>
    <row r="58043" spans="1:1">
      <c r="A58043">
        <v>16466</v>
      </c>
    </row>
    <row r="58044" spans="1:1">
      <c r="A58044">
        <v>17084</v>
      </c>
    </row>
    <row r="58045" spans="1:1">
      <c r="A58045">
        <v>17565</v>
      </c>
    </row>
    <row r="58046" spans="1:1">
      <c r="A58046">
        <v>17661</v>
      </c>
    </row>
    <row r="58047" spans="1:1">
      <c r="A58047">
        <v>17475</v>
      </c>
    </row>
    <row r="58048" spans="1:1">
      <c r="A58048">
        <v>17067</v>
      </c>
    </row>
    <row r="58049" spans="1:1">
      <c r="A58049">
        <v>16625</v>
      </c>
    </row>
    <row r="58050" spans="1:1">
      <c r="A58050">
        <v>16411</v>
      </c>
    </row>
    <row r="58051" spans="1:1">
      <c r="A58051">
        <v>16342</v>
      </c>
    </row>
    <row r="58052" spans="1:1">
      <c r="A58052">
        <v>16258</v>
      </c>
    </row>
    <row r="58053" spans="1:1">
      <c r="A58053">
        <v>16244</v>
      </c>
    </row>
    <row r="58054" spans="1:1">
      <c r="A58054">
        <v>16249</v>
      </c>
    </row>
    <row r="58055" spans="1:1">
      <c r="A58055">
        <v>16273</v>
      </c>
    </row>
    <row r="58056" spans="1:1">
      <c r="A58056">
        <v>16559</v>
      </c>
    </row>
    <row r="58057" spans="1:1">
      <c r="A58057">
        <v>17210</v>
      </c>
    </row>
    <row r="58058" spans="1:1">
      <c r="A58058">
        <v>17607</v>
      </c>
    </row>
    <row r="58059" spans="1:1">
      <c r="A58059">
        <v>17636</v>
      </c>
    </row>
    <row r="58060" spans="1:1">
      <c r="A58060">
        <v>17390</v>
      </c>
    </row>
    <row r="58061" spans="1:1">
      <c r="A58061">
        <v>16951</v>
      </c>
    </row>
    <row r="58062" spans="1:1">
      <c r="A58062">
        <v>16545</v>
      </c>
    </row>
    <row r="58063" spans="1:1">
      <c r="A58063">
        <v>16397</v>
      </c>
    </row>
    <row r="58064" spans="1:1">
      <c r="A58064">
        <v>16361</v>
      </c>
    </row>
    <row r="58065" spans="1:1">
      <c r="A58065">
        <v>16294</v>
      </c>
    </row>
    <row r="58066" spans="1:1">
      <c r="A58066">
        <v>16268</v>
      </c>
    </row>
    <row r="58067" spans="1:1">
      <c r="A58067">
        <v>16275</v>
      </c>
    </row>
    <row r="58068" spans="1:1">
      <c r="A58068">
        <v>16317</v>
      </c>
    </row>
    <row r="58069" spans="1:1">
      <c r="A58069">
        <v>16675</v>
      </c>
    </row>
    <row r="58070" spans="1:1">
      <c r="A58070">
        <v>17301</v>
      </c>
    </row>
    <row r="58071" spans="1:1">
      <c r="A58071">
        <v>17615</v>
      </c>
    </row>
    <row r="58072" spans="1:1">
      <c r="A58072">
        <v>17593</v>
      </c>
    </row>
    <row r="58073" spans="1:1">
      <c r="A58073">
        <v>17309</v>
      </c>
    </row>
    <row r="58074" spans="1:1">
      <c r="A58074">
        <v>16860</v>
      </c>
    </row>
    <row r="58075" spans="1:1">
      <c r="A58075">
        <v>16502</v>
      </c>
    </row>
    <row r="58076" spans="1:1">
      <c r="A58076">
        <v>16387</v>
      </c>
    </row>
    <row r="58077" spans="1:1">
      <c r="A58077">
        <v>16336</v>
      </c>
    </row>
    <row r="58078" spans="1:1">
      <c r="A58078">
        <v>16277</v>
      </c>
    </row>
    <row r="58079" spans="1:1">
      <c r="A58079">
        <v>16271</v>
      </c>
    </row>
    <row r="58080" spans="1:1">
      <c r="A58080">
        <v>16279</v>
      </c>
    </row>
    <row r="58081" spans="1:1">
      <c r="A58081">
        <v>16352</v>
      </c>
    </row>
    <row r="58082" spans="1:1">
      <c r="A58082">
        <v>16804</v>
      </c>
    </row>
    <row r="58083" spans="1:1">
      <c r="A58083">
        <v>17397</v>
      </c>
    </row>
    <row r="58084" spans="1:1">
      <c r="A58084">
        <v>17632</v>
      </c>
    </row>
    <row r="58085" spans="1:1">
      <c r="A58085">
        <v>17553</v>
      </c>
    </row>
    <row r="58086" spans="1:1">
      <c r="A58086">
        <v>17226</v>
      </c>
    </row>
    <row r="58087" spans="1:1">
      <c r="A58087">
        <v>16768</v>
      </c>
    </row>
    <row r="58088" spans="1:1">
      <c r="A58088">
        <v>16459</v>
      </c>
    </row>
    <row r="58089" spans="1:1">
      <c r="A58089">
        <v>16383</v>
      </c>
    </row>
    <row r="58090" spans="1:1">
      <c r="A58090">
        <v>16340</v>
      </c>
    </row>
    <row r="58091" spans="1:1">
      <c r="A58091">
        <v>16265</v>
      </c>
    </row>
    <row r="58092" spans="1:1">
      <c r="A58092">
        <v>16253</v>
      </c>
    </row>
    <row r="58093" spans="1:1">
      <c r="A58093">
        <v>16260</v>
      </c>
    </row>
    <row r="58094" spans="1:1">
      <c r="A58094">
        <v>16392</v>
      </c>
    </row>
    <row r="58095" spans="1:1">
      <c r="A58095">
        <v>16950</v>
      </c>
    </row>
    <row r="58096" spans="1:1">
      <c r="A58096">
        <v>17503</v>
      </c>
    </row>
    <row r="58097" spans="1:1">
      <c r="A58097">
        <v>17670</v>
      </c>
    </row>
    <row r="58098" spans="1:1">
      <c r="A58098">
        <v>17535</v>
      </c>
    </row>
    <row r="58099" spans="1:1">
      <c r="A58099">
        <v>17165</v>
      </c>
    </row>
    <row r="58100" spans="1:1">
      <c r="A58100">
        <v>16704</v>
      </c>
    </row>
    <row r="58101" spans="1:1">
      <c r="A58101">
        <v>16434</v>
      </c>
    </row>
    <row r="58102" spans="1:1">
      <c r="A58102">
        <v>16355</v>
      </c>
    </row>
    <row r="58103" spans="1:1">
      <c r="A58103">
        <v>16273</v>
      </c>
    </row>
    <row r="58104" spans="1:1">
      <c r="A58104">
        <v>16247</v>
      </c>
    </row>
    <row r="58105" spans="1:1">
      <c r="A58105">
        <v>16252</v>
      </c>
    </row>
    <row r="58106" spans="1:1">
      <c r="A58106">
        <v>16265</v>
      </c>
    </row>
    <row r="58107" spans="1:1">
      <c r="A58107">
        <v>16469</v>
      </c>
    </row>
    <row r="58108" spans="1:1">
      <c r="A58108">
        <v>17091</v>
      </c>
    </row>
    <row r="58109" spans="1:1">
      <c r="A58109">
        <v>17567</v>
      </c>
    </row>
    <row r="58110" spans="1:1">
      <c r="A58110">
        <v>17665</v>
      </c>
    </row>
    <row r="58111" spans="1:1">
      <c r="A58111">
        <v>17477</v>
      </c>
    </row>
    <row r="58112" spans="1:1">
      <c r="A58112">
        <v>17071</v>
      </c>
    </row>
    <row r="58113" spans="1:1">
      <c r="A58113">
        <v>16626</v>
      </c>
    </row>
    <row r="58114" spans="1:1">
      <c r="A58114">
        <v>16412</v>
      </c>
    </row>
    <row r="58115" spans="1:1">
      <c r="A58115">
        <v>16348</v>
      </c>
    </row>
    <row r="58116" spans="1:1">
      <c r="A58116">
        <v>16272</v>
      </c>
    </row>
    <row r="58117" spans="1:1">
      <c r="A58117">
        <v>16255</v>
      </c>
    </row>
    <row r="58118" spans="1:1">
      <c r="A58118">
        <v>16261</v>
      </c>
    </row>
    <row r="58119" spans="1:1">
      <c r="A58119">
        <v>16285</v>
      </c>
    </row>
    <row r="58120" spans="1:1">
      <c r="A58120">
        <v>16572</v>
      </c>
    </row>
    <row r="58121" spans="1:1">
      <c r="A58121">
        <v>17215</v>
      </c>
    </row>
    <row r="58122" spans="1:1">
      <c r="A58122">
        <v>17608</v>
      </c>
    </row>
    <row r="58123" spans="1:1">
      <c r="A58123">
        <v>17645</v>
      </c>
    </row>
    <row r="58124" spans="1:1">
      <c r="A58124">
        <v>17407</v>
      </c>
    </row>
    <row r="58125" spans="1:1">
      <c r="A58125">
        <v>16974</v>
      </c>
    </row>
    <row r="58126" spans="1:1">
      <c r="A58126">
        <v>16560</v>
      </c>
    </row>
    <row r="58127" spans="1:1">
      <c r="A58127">
        <v>16398</v>
      </c>
    </row>
    <row r="58128" spans="1:1">
      <c r="A58128">
        <v>16337</v>
      </c>
    </row>
    <row r="58129" spans="1:1">
      <c r="A58129">
        <v>16266</v>
      </c>
    </row>
    <row r="58130" spans="1:1">
      <c r="A58130">
        <v>16256</v>
      </c>
    </row>
    <row r="58131" spans="1:1">
      <c r="A58131">
        <v>16261</v>
      </c>
    </row>
    <row r="58132" spans="1:1">
      <c r="A58132">
        <v>16308</v>
      </c>
    </row>
    <row r="58133" spans="1:1">
      <c r="A58133">
        <v>16686</v>
      </c>
    </row>
    <row r="58134" spans="1:1">
      <c r="A58134">
        <v>17327</v>
      </c>
    </row>
    <row r="58135" spans="1:1">
      <c r="A58135">
        <v>17640</v>
      </c>
    </row>
    <row r="58136" spans="1:1">
      <c r="A58136">
        <v>17618</v>
      </c>
    </row>
    <row r="58137" spans="1:1">
      <c r="A58137">
        <v>17332</v>
      </c>
    </row>
    <row r="58138" spans="1:1">
      <c r="A58138">
        <v>16879</v>
      </c>
    </row>
    <row r="58139" spans="1:1">
      <c r="A58139">
        <v>16508</v>
      </c>
    </row>
    <row r="58140" spans="1:1">
      <c r="A58140">
        <v>16383</v>
      </c>
    </row>
    <row r="58141" spans="1:1">
      <c r="A58141">
        <v>16312</v>
      </c>
    </row>
    <row r="58142" spans="1:1">
      <c r="A58142">
        <v>16251</v>
      </c>
    </row>
    <row r="58143" spans="1:1">
      <c r="A58143">
        <v>16253</v>
      </c>
    </row>
    <row r="58144" spans="1:1">
      <c r="A58144">
        <v>16257</v>
      </c>
    </row>
    <row r="58145" spans="1:1">
      <c r="A58145">
        <v>16337</v>
      </c>
    </row>
    <row r="58146" spans="1:1">
      <c r="A58146">
        <v>16812</v>
      </c>
    </row>
    <row r="58147" spans="1:1">
      <c r="A58147">
        <v>17422</v>
      </c>
    </row>
    <row r="58148" spans="1:1">
      <c r="A58148">
        <v>17660</v>
      </c>
    </row>
    <row r="58149" spans="1:1">
      <c r="A58149">
        <v>17580</v>
      </c>
    </row>
    <row r="58150" spans="1:1">
      <c r="A58150">
        <v>17249</v>
      </c>
    </row>
    <row r="58151" spans="1:1">
      <c r="A58151">
        <v>16789</v>
      </c>
    </row>
    <row r="58152" spans="1:1">
      <c r="A58152">
        <v>16466</v>
      </c>
    </row>
    <row r="58153" spans="1:1">
      <c r="A58153">
        <v>16372</v>
      </c>
    </row>
    <row r="58154" spans="1:1">
      <c r="A58154">
        <v>16292</v>
      </c>
    </row>
    <row r="58155" spans="1:1">
      <c r="A58155">
        <v>16248</v>
      </c>
    </row>
    <row r="58156" spans="1:1">
      <c r="A58156">
        <v>16252</v>
      </c>
    </row>
    <row r="58157" spans="1:1">
      <c r="A58157">
        <v>16258</v>
      </c>
    </row>
    <row r="58158" spans="1:1">
      <c r="A58158">
        <v>16389</v>
      </c>
    </row>
    <row r="58159" spans="1:1">
      <c r="A58159">
        <v>16944</v>
      </c>
    </row>
    <row r="58160" spans="1:1">
      <c r="A58160">
        <v>17500</v>
      </c>
    </row>
    <row r="58161" spans="1:1">
      <c r="A58161">
        <v>17666</v>
      </c>
    </row>
    <row r="58162" spans="1:1">
      <c r="A58162">
        <v>17533</v>
      </c>
    </row>
    <row r="58163" spans="1:1">
      <c r="A58163">
        <v>17161</v>
      </c>
    </row>
    <row r="58164" spans="1:1">
      <c r="A58164">
        <v>16702</v>
      </c>
    </row>
    <row r="58165" spans="1:1">
      <c r="A58165">
        <v>16432</v>
      </c>
    </row>
    <row r="58166" spans="1:1">
      <c r="A58166">
        <v>16354</v>
      </c>
    </row>
    <row r="58167" spans="1:1">
      <c r="A58167">
        <v>16270</v>
      </c>
    </row>
    <row r="58168" spans="1:1">
      <c r="A58168">
        <v>16244</v>
      </c>
    </row>
    <row r="58169" spans="1:1">
      <c r="A58169">
        <v>16250</v>
      </c>
    </row>
    <row r="58170" spans="1:1">
      <c r="A58170">
        <v>16262</v>
      </c>
    </row>
    <row r="58171" spans="1:1">
      <c r="A58171">
        <v>16463</v>
      </c>
    </row>
    <row r="58172" spans="1:1">
      <c r="A58172">
        <v>17082</v>
      </c>
    </row>
    <row r="58173" spans="1:1">
      <c r="A58173">
        <v>17563</v>
      </c>
    </row>
    <row r="58174" spans="1:1">
      <c r="A58174">
        <v>17662</v>
      </c>
    </row>
    <row r="58175" spans="1:1">
      <c r="A58175">
        <v>17475</v>
      </c>
    </row>
    <row r="58176" spans="1:1">
      <c r="A58176">
        <v>17070</v>
      </c>
    </row>
    <row r="58177" spans="1:1">
      <c r="A58177">
        <v>16627</v>
      </c>
    </row>
    <row r="58178" spans="1:1">
      <c r="A58178">
        <v>16410</v>
      </c>
    </row>
    <row r="58179" spans="1:1">
      <c r="A58179">
        <v>16331</v>
      </c>
    </row>
    <row r="58180" spans="1:1">
      <c r="A58180">
        <v>16249</v>
      </c>
    </row>
    <row r="58181" spans="1:1">
      <c r="A58181">
        <v>16239</v>
      </c>
    </row>
    <row r="58182" spans="1:1">
      <c r="A58182">
        <v>16244</v>
      </c>
    </row>
    <row r="58183" spans="1:1">
      <c r="A58183">
        <v>16268</v>
      </c>
    </row>
    <row r="58184" spans="1:1">
      <c r="A58184">
        <v>16556</v>
      </c>
    </row>
    <row r="58185" spans="1:1">
      <c r="A58185">
        <v>17211</v>
      </c>
    </row>
    <row r="58186" spans="1:1">
      <c r="A58186">
        <v>17613</v>
      </c>
    </row>
    <row r="58187" spans="1:1">
      <c r="A58187">
        <v>17650</v>
      </c>
    </row>
    <row r="58188" spans="1:1">
      <c r="A58188">
        <v>17413</v>
      </c>
    </row>
    <row r="58189" spans="1:1">
      <c r="A58189">
        <v>16978</v>
      </c>
    </row>
    <row r="58190" spans="1:1">
      <c r="A58190">
        <v>16564</v>
      </c>
    </row>
    <row r="58191" spans="1:1">
      <c r="A58191">
        <v>16391</v>
      </c>
    </row>
    <row r="58192" spans="1:1">
      <c r="A58192">
        <v>16308</v>
      </c>
    </row>
    <row r="58193" spans="1:1">
      <c r="A58193">
        <v>16242</v>
      </c>
    </row>
    <row r="58194" spans="1:1">
      <c r="A58194">
        <v>16244</v>
      </c>
    </row>
    <row r="58195" spans="1:1">
      <c r="A58195">
        <v>16246</v>
      </c>
    </row>
    <row r="58196" spans="1:1">
      <c r="A58196">
        <v>16293</v>
      </c>
    </row>
    <row r="58197" spans="1:1">
      <c r="A58197">
        <v>16674</v>
      </c>
    </row>
    <row r="58198" spans="1:1">
      <c r="A58198">
        <v>17325</v>
      </c>
    </row>
    <row r="58199" spans="1:1">
      <c r="A58199">
        <v>17643</v>
      </c>
    </row>
    <row r="58200" spans="1:1">
      <c r="A58200">
        <v>17621</v>
      </c>
    </row>
    <row r="58201" spans="1:1">
      <c r="A58201">
        <v>17336</v>
      </c>
    </row>
    <row r="58202" spans="1:1">
      <c r="A58202">
        <v>16882</v>
      </c>
    </row>
    <row r="58203" spans="1:1">
      <c r="A58203">
        <v>16510</v>
      </c>
    </row>
    <row r="58204" spans="1:1">
      <c r="A58204">
        <v>16379</v>
      </c>
    </row>
    <row r="58205" spans="1:1">
      <c r="A58205">
        <v>16302</v>
      </c>
    </row>
    <row r="58206" spans="1:1">
      <c r="A58206">
        <v>16246</v>
      </c>
    </row>
    <row r="58207" spans="1:1">
      <c r="A58207">
        <v>16249</v>
      </c>
    </row>
    <row r="58208" spans="1:1">
      <c r="A58208">
        <v>16254</v>
      </c>
    </row>
    <row r="58209" spans="1:1">
      <c r="A58209">
        <v>16335</v>
      </c>
    </row>
    <row r="58210" spans="1:1">
      <c r="A58210">
        <v>16810</v>
      </c>
    </row>
    <row r="58211" spans="1:1">
      <c r="A58211">
        <v>17424</v>
      </c>
    </row>
    <row r="58212" spans="1:1">
      <c r="A58212">
        <v>17664</v>
      </c>
    </row>
    <row r="58213" spans="1:1">
      <c r="A58213">
        <v>17584</v>
      </c>
    </row>
    <row r="58214" spans="1:1">
      <c r="A58214">
        <v>17256</v>
      </c>
    </row>
    <row r="58215" spans="1:1">
      <c r="A58215">
        <v>16792</v>
      </c>
    </row>
    <row r="58216" spans="1:1">
      <c r="A58216">
        <v>16468</v>
      </c>
    </row>
    <row r="58217" spans="1:1">
      <c r="A58217">
        <v>16365</v>
      </c>
    </row>
    <row r="58218" spans="1:1">
      <c r="A58218">
        <v>16280</v>
      </c>
    </row>
    <row r="58219" spans="1:1">
      <c r="A58219">
        <v>16243</v>
      </c>
    </row>
    <row r="58220" spans="1:1">
      <c r="A58220">
        <v>16251</v>
      </c>
    </row>
    <row r="58221" spans="1:1">
      <c r="A58221">
        <v>16258</v>
      </c>
    </row>
    <row r="58222" spans="1:1">
      <c r="A58222">
        <v>16392</v>
      </c>
    </row>
    <row r="58223" spans="1:1">
      <c r="A58223">
        <v>16949</v>
      </c>
    </row>
    <row r="58224" spans="1:1">
      <c r="A58224">
        <v>17502</v>
      </c>
    </row>
    <row r="58225" spans="1:1">
      <c r="A58225">
        <v>17666</v>
      </c>
    </row>
    <row r="58226" spans="1:1">
      <c r="A58226">
        <v>17533</v>
      </c>
    </row>
    <row r="58227" spans="1:1">
      <c r="A58227">
        <v>17162</v>
      </c>
    </row>
    <row r="58228" spans="1:1">
      <c r="A58228">
        <v>16703</v>
      </c>
    </row>
    <row r="58229" spans="1:1">
      <c r="A58229">
        <v>16434</v>
      </c>
    </row>
    <row r="58230" spans="1:1">
      <c r="A58230">
        <v>16361</v>
      </c>
    </row>
    <row r="58231" spans="1:1">
      <c r="A58231">
        <v>16282</v>
      </c>
    </row>
    <row r="58232" spans="1:1">
      <c r="A58232">
        <v>16252</v>
      </c>
    </row>
    <row r="58233" spans="1:1">
      <c r="A58233">
        <v>16257</v>
      </c>
    </row>
    <row r="58234" spans="1:1">
      <c r="A58234">
        <v>16270</v>
      </c>
    </row>
    <row r="58235" spans="1:1">
      <c r="A58235">
        <v>16469</v>
      </c>
    </row>
    <row r="58236" spans="1:1">
      <c r="A58236">
        <v>17083</v>
      </c>
    </row>
    <row r="58237" spans="1:1">
      <c r="A58237">
        <v>17560</v>
      </c>
    </row>
    <row r="58238" spans="1:1">
      <c r="A58238">
        <v>17662</v>
      </c>
    </row>
    <row r="58239" spans="1:1">
      <c r="A58239">
        <v>17475</v>
      </c>
    </row>
    <row r="58240" spans="1:1">
      <c r="A58240">
        <v>17068</v>
      </c>
    </row>
    <row r="58241" spans="1:1">
      <c r="A58241">
        <v>16627</v>
      </c>
    </row>
    <row r="58242" spans="1:1">
      <c r="A58242">
        <v>16411</v>
      </c>
    </row>
    <row r="58243" spans="1:1">
      <c r="A58243">
        <v>16350</v>
      </c>
    </row>
    <row r="58244" spans="1:1">
      <c r="A58244">
        <v>16274</v>
      </c>
    </row>
    <row r="58245" spans="1:1">
      <c r="A58245">
        <v>16258</v>
      </c>
    </row>
    <row r="58246" spans="1:1">
      <c r="A58246">
        <v>16260</v>
      </c>
    </row>
    <row r="58247" spans="1:1">
      <c r="A58247">
        <v>16286</v>
      </c>
    </row>
    <row r="58248" spans="1:1">
      <c r="A58248">
        <v>16571</v>
      </c>
    </row>
    <row r="58249" spans="1:1">
      <c r="A58249">
        <v>17213</v>
      </c>
    </row>
    <row r="58250" spans="1:1">
      <c r="A58250">
        <v>17610</v>
      </c>
    </row>
    <row r="58251" spans="1:1">
      <c r="A58251">
        <v>17644</v>
      </c>
    </row>
    <row r="58252" spans="1:1">
      <c r="A58252">
        <v>17409</v>
      </c>
    </row>
    <row r="58253" spans="1:1">
      <c r="A58253">
        <v>16974</v>
      </c>
    </row>
    <row r="58254" spans="1:1">
      <c r="A58254">
        <v>16562</v>
      </c>
    </row>
    <row r="58255" spans="1:1">
      <c r="A58255">
        <v>16397</v>
      </c>
    </row>
    <row r="58256" spans="1:1">
      <c r="A58256">
        <v>16336</v>
      </c>
    </row>
    <row r="58257" spans="1:1">
      <c r="A58257">
        <v>16265</v>
      </c>
    </row>
    <row r="58258" spans="1:1">
      <c r="A58258">
        <v>16254</v>
      </c>
    </row>
    <row r="58259" spans="1:1">
      <c r="A58259">
        <v>16262</v>
      </c>
    </row>
    <row r="58260" spans="1:1">
      <c r="A58260">
        <v>16308</v>
      </c>
    </row>
    <row r="58261" spans="1:1">
      <c r="A58261">
        <v>16686</v>
      </c>
    </row>
    <row r="58262" spans="1:1">
      <c r="A58262">
        <v>17326</v>
      </c>
    </row>
    <row r="58263" spans="1:1">
      <c r="A58263">
        <v>17639</v>
      </c>
    </row>
    <row r="58264" spans="1:1">
      <c r="A58264">
        <v>17617</v>
      </c>
    </row>
    <row r="58265" spans="1:1">
      <c r="A58265">
        <v>17332</v>
      </c>
    </row>
    <row r="58266" spans="1:1">
      <c r="A58266">
        <v>16879</v>
      </c>
    </row>
    <row r="58267" spans="1:1">
      <c r="A58267">
        <v>16509</v>
      </c>
    </row>
    <row r="58268" spans="1:1">
      <c r="A58268">
        <v>16383</v>
      </c>
    </row>
    <row r="58269" spans="1:1">
      <c r="A58269">
        <v>16311</v>
      </c>
    </row>
    <row r="58270" spans="1:1">
      <c r="A58270">
        <v>16251</v>
      </c>
    </row>
    <row r="58271" spans="1:1">
      <c r="A58271">
        <v>16253</v>
      </c>
    </row>
    <row r="58272" spans="1:1">
      <c r="A58272">
        <v>16259</v>
      </c>
    </row>
    <row r="58273" spans="1:1">
      <c r="A58273">
        <v>16337</v>
      </c>
    </row>
    <row r="58274" spans="1:1">
      <c r="A58274">
        <v>16811</v>
      </c>
    </row>
    <row r="58275" spans="1:1">
      <c r="A58275">
        <v>17422</v>
      </c>
    </row>
    <row r="58276" spans="1:1">
      <c r="A58276">
        <v>17659</v>
      </c>
    </row>
    <row r="58277" spans="1:1">
      <c r="A58277">
        <v>17581</v>
      </c>
    </row>
    <row r="58278" spans="1:1">
      <c r="A58278">
        <v>17250</v>
      </c>
    </row>
    <row r="58279" spans="1:1">
      <c r="A58279">
        <v>16789</v>
      </c>
    </row>
    <row r="58280" spans="1:1">
      <c r="A58280">
        <v>16467</v>
      </c>
    </row>
    <row r="58281" spans="1:1">
      <c r="A58281">
        <v>16371</v>
      </c>
    </row>
    <row r="58282" spans="1:1">
      <c r="A58282">
        <v>16293</v>
      </c>
    </row>
    <row r="58283" spans="1:1">
      <c r="A58283">
        <v>16246</v>
      </c>
    </row>
    <row r="58284" spans="1:1">
      <c r="A58284">
        <v>16250</v>
      </c>
    </row>
    <row r="58285" spans="1:1">
      <c r="A58285">
        <v>16256</v>
      </c>
    </row>
    <row r="58286" spans="1:1">
      <c r="A58286">
        <v>16387</v>
      </c>
    </row>
    <row r="58287" spans="1:1">
      <c r="A58287">
        <v>16943</v>
      </c>
    </row>
    <row r="58288" spans="1:1">
      <c r="A58288">
        <v>17501</v>
      </c>
    </row>
    <row r="58289" spans="1:1">
      <c r="A58289">
        <v>17669</v>
      </c>
    </row>
    <row r="58290" spans="1:1">
      <c r="A58290">
        <v>17537</v>
      </c>
    </row>
    <row r="58291" spans="1:1">
      <c r="A58291">
        <v>17169</v>
      </c>
    </row>
    <row r="58292" spans="1:1">
      <c r="A58292">
        <v>16706</v>
      </c>
    </row>
    <row r="58293" spans="1:1">
      <c r="A58293">
        <v>16435</v>
      </c>
    </row>
    <row r="58294" spans="1:1">
      <c r="A58294">
        <v>16344</v>
      </c>
    </row>
    <row r="58295" spans="1:1">
      <c r="A58295">
        <v>16257</v>
      </c>
    </row>
    <row r="58296" spans="1:1">
      <c r="A58296">
        <v>16239</v>
      </c>
    </row>
    <row r="58297" spans="1:1">
      <c r="A58297">
        <v>16246</v>
      </c>
    </row>
    <row r="58298" spans="1:1">
      <c r="A58298">
        <v>16258</v>
      </c>
    </row>
    <row r="58299" spans="1:1">
      <c r="A58299">
        <v>16461</v>
      </c>
    </row>
    <row r="58300" spans="1:1">
      <c r="A58300">
        <v>17082</v>
      </c>
    </row>
    <row r="58301" spans="1:1">
      <c r="A58301">
        <v>17565</v>
      </c>
    </row>
    <row r="58302" spans="1:1">
      <c r="A58302">
        <v>17665</v>
      </c>
    </row>
    <row r="58303" spans="1:1">
      <c r="A58303">
        <v>17479</v>
      </c>
    </row>
    <row r="58304" spans="1:1">
      <c r="A58304">
        <v>17073</v>
      </c>
    </row>
    <row r="58305" spans="1:1">
      <c r="A58305">
        <v>16628</v>
      </c>
    </row>
    <row r="58306" spans="1:1">
      <c r="A58306">
        <v>16411</v>
      </c>
    </row>
    <row r="58307" spans="1:1">
      <c r="A58307">
        <v>16331</v>
      </c>
    </row>
    <row r="58308" spans="1:1">
      <c r="A58308">
        <v>16251</v>
      </c>
    </row>
    <row r="58309" spans="1:1">
      <c r="A58309">
        <v>16241</v>
      </c>
    </row>
    <row r="58310" spans="1:1">
      <c r="A58310">
        <v>16246</v>
      </c>
    </row>
    <row r="58311" spans="1:1">
      <c r="A58311">
        <v>16269</v>
      </c>
    </row>
    <row r="58312" spans="1:1">
      <c r="A58312">
        <v>16555</v>
      </c>
    </row>
    <row r="58313" spans="1:1">
      <c r="A58313">
        <v>17209</v>
      </c>
    </row>
    <row r="58314" spans="1:1">
      <c r="A58314">
        <v>17612</v>
      </c>
    </row>
    <row r="58315" spans="1:1">
      <c r="A58315">
        <v>17650</v>
      </c>
    </row>
    <row r="58316" spans="1:1">
      <c r="A58316">
        <v>17413</v>
      </c>
    </row>
    <row r="58317" spans="1:1">
      <c r="A58317">
        <v>16981</v>
      </c>
    </row>
    <row r="58318" spans="1:1">
      <c r="A58318">
        <v>16565</v>
      </c>
    </row>
    <row r="58319" spans="1:1">
      <c r="A58319">
        <v>16390</v>
      </c>
    </row>
    <row r="58320" spans="1:1">
      <c r="A58320">
        <v>16303</v>
      </c>
    </row>
    <row r="58321" spans="1:1">
      <c r="A58321">
        <v>16238</v>
      </c>
    </row>
    <row r="58322" spans="1:1">
      <c r="A58322">
        <v>16240</v>
      </c>
    </row>
    <row r="58323" spans="1:1">
      <c r="A58323">
        <v>16246</v>
      </c>
    </row>
    <row r="58324" spans="1:1">
      <c r="A58324">
        <v>16293</v>
      </c>
    </row>
    <row r="58325" spans="1:1">
      <c r="A58325">
        <v>16675</v>
      </c>
    </row>
    <row r="58326" spans="1:1">
      <c r="A58326">
        <v>17325</v>
      </c>
    </row>
    <row r="58327" spans="1:1">
      <c r="A58327">
        <v>17643</v>
      </c>
    </row>
    <row r="58328" spans="1:1">
      <c r="A58328">
        <v>17621</v>
      </c>
    </row>
    <row r="58329" spans="1:1">
      <c r="A58329">
        <v>17336</v>
      </c>
    </row>
    <row r="58330" spans="1:1">
      <c r="A58330">
        <v>16882</v>
      </c>
    </row>
    <row r="58331" spans="1:1">
      <c r="A58331">
        <v>16507</v>
      </c>
    </row>
    <row r="58332" spans="1:1">
      <c r="A58332">
        <v>16383</v>
      </c>
    </row>
    <row r="58333" spans="1:1">
      <c r="A58333">
        <v>16305</v>
      </c>
    </row>
    <row r="58334" spans="1:1">
      <c r="A58334">
        <v>16250</v>
      </c>
    </row>
    <row r="58335" spans="1:1">
      <c r="A58335">
        <v>16253</v>
      </c>
    </row>
    <row r="58336" spans="1:1">
      <c r="A58336">
        <v>16257</v>
      </c>
    </row>
    <row r="58337" spans="1:1">
      <c r="A58337">
        <v>16338</v>
      </c>
    </row>
    <row r="58338" spans="1:1">
      <c r="A58338">
        <v>16806</v>
      </c>
    </row>
    <row r="58339" spans="1:1">
      <c r="A58339">
        <v>17415</v>
      </c>
    </row>
    <row r="58340" spans="1:1">
      <c r="A58340">
        <v>17658</v>
      </c>
    </row>
    <row r="58341" spans="1:1">
      <c r="A58341">
        <v>17580</v>
      </c>
    </row>
    <row r="58342" spans="1:1">
      <c r="A58342">
        <v>17251</v>
      </c>
    </row>
    <row r="58343" spans="1:1">
      <c r="A58343">
        <v>16789</v>
      </c>
    </row>
    <row r="58344" spans="1:1">
      <c r="A58344">
        <v>16465</v>
      </c>
    </row>
    <row r="58345" spans="1:1">
      <c r="A58345">
        <v>16292</v>
      </c>
    </row>
    <row r="58346" spans="1:1">
      <c r="A58346">
        <v>16258</v>
      </c>
    </row>
    <row r="58347" spans="1:1">
      <c r="A58347">
        <v>16258</v>
      </c>
    </row>
    <row r="58348" spans="1:1">
      <c r="A58348">
        <v>16273</v>
      </c>
    </row>
    <row r="58349" spans="1:1">
      <c r="A58349">
        <v>16287</v>
      </c>
    </row>
    <row r="58350" spans="1:1">
      <c r="A58350">
        <v>16411</v>
      </c>
    </row>
    <row r="58351" spans="1:1">
      <c r="A58351">
        <v>16928</v>
      </c>
    </row>
    <row r="58352" spans="1:1">
      <c r="A58352">
        <v>17469</v>
      </c>
    </row>
    <row r="58353" spans="1:1">
      <c r="A58353">
        <v>17637</v>
      </c>
    </row>
    <row r="58354" spans="1:1">
      <c r="A58354">
        <v>17505</v>
      </c>
    </row>
    <row r="58355" spans="1:1">
      <c r="A58355">
        <v>17135</v>
      </c>
    </row>
    <row r="58356" spans="1:1">
      <c r="A58356">
        <v>16683</v>
      </c>
    </row>
    <row r="58357" spans="1:1">
      <c r="A58357">
        <v>16429</v>
      </c>
    </row>
    <row r="58358" spans="1:1">
      <c r="A58358">
        <v>16382</v>
      </c>
    </row>
    <row r="58359" spans="1:1">
      <c r="A58359">
        <v>16346</v>
      </c>
    </row>
    <row r="58360" spans="1:1">
      <c r="A58360">
        <v>16288</v>
      </c>
    </row>
    <row r="58361" spans="1:1">
      <c r="A58361">
        <v>16294</v>
      </c>
    </row>
    <row r="58362" spans="1:1">
      <c r="A58362">
        <v>16294</v>
      </c>
    </row>
    <row r="58363" spans="1:1">
      <c r="A58363">
        <v>16473</v>
      </c>
    </row>
    <row r="58364" spans="1:1">
      <c r="A58364">
        <v>17069</v>
      </c>
    </row>
    <row r="58365" spans="1:1">
      <c r="A58365">
        <v>17535</v>
      </c>
    </row>
    <row r="58366" spans="1:1">
      <c r="A58366">
        <v>17630</v>
      </c>
    </row>
    <row r="58367" spans="1:1">
      <c r="A58367">
        <v>17446</v>
      </c>
    </row>
    <row r="58368" spans="1:1">
      <c r="A58368">
        <v>17044</v>
      </c>
    </row>
    <row r="58369" spans="1:1">
      <c r="A58369">
        <v>16610</v>
      </c>
    </row>
    <row r="58370" spans="1:1">
      <c r="A58370">
        <v>16411</v>
      </c>
    </row>
    <row r="58371" spans="1:1">
      <c r="A58371">
        <v>16377</v>
      </c>
    </row>
    <row r="58372" spans="1:1">
      <c r="A58372">
        <v>16334</v>
      </c>
    </row>
    <row r="58373" spans="1:1">
      <c r="A58373">
        <v>16284</v>
      </c>
    </row>
    <row r="58374" spans="1:1">
      <c r="A58374">
        <v>16287</v>
      </c>
    </row>
    <row r="58375" spans="1:1">
      <c r="A58375">
        <v>16309</v>
      </c>
    </row>
    <row r="58376" spans="1:1">
      <c r="A58376">
        <v>17187</v>
      </c>
    </row>
    <row r="58377" spans="1:1">
      <c r="A58377">
        <v>17187</v>
      </c>
    </row>
    <row r="58378" spans="1:1">
      <c r="A58378">
        <v>17584</v>
      </c>
    </row>
    <row r="58379" spans="1:1">
      <c r="A58379">
        <v>17629</v>
      </c>
    </row>
    <row r="58380" spans="1:1">
      <c r="A58380">
        <v>17391</v>
      </c>
    </row>
    <row r="58381" spans="1:1">
      <c r="A58381">
        <v>16950</v>
      </c>
    </row>
    <row r="58382" spans="1:1">
      <c r="A58382">
        <v>16545</v>
      </c>
    </row>
    <row r="58383" spans="1:1">
      <c r="A58383">
        <v>16397</v>
      </c>
    </row>
    <row r="58384" spans="1:1">
      <c r="A58384">
        <v>16375</v>
      </c>
    </row>
    <row r="58385" spans="1:1">
      <c r="A58385">
        <v>16327</v>
      </c>
    </row>
    <row r="58386" spans="1:1">
      <c r="A58386">
        <v>16282</v>
      </c>
    </row>
    <row r="58387" spans="1:1">
      <c r="A58387">
        <v>16289</v>
      </c>
    </row>
    <row r="58388" spans="1:1">
      <c r="A58388">
        <v>16329</v>
      </c>
    </row>
    <row r="58389" spans="1:1">
      <c r="A58389">
        <v>16682</v>
      </c>
    </row>
    <row r="58390" spans="1:1">
      <c r="A58390">
        <v>17301</v>
      </c>
    </row>
    <row r="58391" spans="1:1">
      <c r="A58391">
        <v>17612</v>
      </c>
    </row>
    <row r="58392" spans="1:1">
      <c r="A58392">
        <v>17307</v>
      </c>
    </row>
    <row r="58393" spans="1:1">
      <c r="A58393">
        <v>17307</v>
      </c>
    </row>
    <row r="58394" spans="1:1">
      <c r="A58394">
        <v>16865</v>
      </c>
    </row>
    <row r="58395" spans="1:1">
      <c r="A58395">
        <v>16504</v>
      </c>
    </row>
    <row r="58396" spans="1:1">
      <c r="A58396">
        <v>16391</v>
      </c>
    </row>
    <row r="58397" spans="1:1">
      <c r="A58397">
        <v>16349</v>
      </c>
    </row>
    <row r="58398" spans="1:1">
      <c r="A58398">
        <v>16285</v>
      </c>
    </row>
    <row r="58399" spans="1:1">
      <c r="A58399">
        <v>16272</v>
      </c>
    </row>
    <row r="58400" spans="1:1">
      <c r="A58400">
        <v>16279</v>
      </c>
    </row>
    <row r="58401" spans="1:1">
      <c r="A58401">
        <v>16351</v>
      </c>
    </row>
    <row r="58402" spans="1:1">
      <c r="A58402">
        <v>16801</v>
      </c>
    </row>
    <row r="58403" spans="1:1">
      <c r="A58403">
        <v>17399</v>
      </c>
    </row>
    <row r="58404" spans="1:1">
      <c r="A58404">
        <v>17633</v>
      </c>
    </row>
    <row r="58405" spans="1:1">
      <c r="A58405">
        <v>17554</v>
      </c>
    </row>
    <row r="58406" spans="1:1">
      <c r="A58406">
        <v>17227</v>
      </c>
    </row>
    <row r="58407" spans="1:1">
      <c r="A58407">
        <v>16769</v>
      </c>
    </row>
    <row r="58408" spans="1:1">
      <c r="A58408">
        <v>16459</v>
      </c>
    </row>
    <row r="58409" spans="1:1">
      <c r="A58409">
        <v>16384</v>
      </c>
    </row>
    <row r="58410" spans="1:1">
      <c r="A58410">
        <v>16335</v>
      </c>
    </row>
    <row r="58411" spans="1:1">
      <c r="A58411">
        <v>16262</v>
      </c>
    </row>
    <row r="58412" spans="1:1">
      <c r="A58412">
        <v>16246</v>
      </c>
    </row>
    <row r="58413" spans="1:1">
      <c r="A58413">
        <v>16256</v>
      </c>
    </row>
    <row r="58414" spans="1:1">
      <c r="A58414">
        <v>16386</v>
      </c>
    </row>
    <row r="58415" spans="1:1">
      <c r="A58415">
        <v>16942</v>
      </c>
    </row>
    <row r="58416" spans="1:1">
      <c r="A58416">
        <v>17500</v>
      </c>
    </row>
    <row r="58417" spans="1:1">
      <c r="A58417">
        <v>17667</v>
      </c>
    </row>
    <row r="58418" spans="1:1">
      <c r="A58418">
        <v>17536</v>
      </c>
    </row>
    <row r="58419" spans="1:1">
      <c r="A58419">
        <v>17167</v>
      </c>
    </row>
    <row r="58420" spans="1:1">
      <c r="A58420">
        <v>16706</v>
      </c>
    </row>
    <row r="58421" spans="1:1">
      <c r="A58421">
        <v>16435</v>
      </c>
    </row>
    <row r="58422" spans="1:1">
      <c r="A58422">
        <v>16347</v>
      </c>
    </row>
    <row r="58423" spans="1:1">
      <c r="A58423">
        <v>16261</v>
      </c>
    </row>
    <row r="58424" spans="1:1">
      <c r="A58424">
        <v>16241</v>
      </c>
    </row>
    <row r="58425" spans="1:1">
      <c r="A58425">
        <v>16247</v>
      </c>
    </row>
    <row r="58426" spans="1:1">
      <c r="A58426">
        <v>16259</v>
      </c>
    </row>
    <row r="58427" spans="1:1">
      <c r="A58427">
        <v>16457</v>
      </c>
    </row>
    <row r="58428" spans="1:1">
      <c r="A58428">
        <v>17080</v>
      </c>
    </row>
    <row r="58429" spans="1:1">
      <c r="A58429">
        <v>17566</v>
      </c>
    </row>
    <row r="58430" spans="1:1">
      <c r="A58430">
        <v>17666</v>
      </c>
    </row>
    <row r="58431" spans="1:1">
      <c r="A58431">
        <v>17480</v>
      </c>
    </row>
    <row r="58432" spans="1:1">
      <c r="A58432">
        <v>17075</v>
      </c>
    </row>
    <row r="58433" spans="1:1">
      <c r="A58433">
        <v>16629</v>
      </c>
    </row>
    <row r="58434" spans="1:1">
      <c r="A58434">
        <v>16411</v>
      </c>
    </row>
    <row r="58435" spans="1:1">
      <c r="A58435">
        <v>16329</v>
      </c>
    </row>
    <row r="58436" spans="1:1">
      <c r="A58436">
        <v>16251</v>
      </c>
    </row>
    <row r="58437" spans="1:1">
      <c r="A58437">
        <v>16242</v>
      </c>
    </row>
    <row r="58438" spans="1:1">
      <c r="A58438">
        <v>16246</v>
      </c>
    </row>
    <row r="58439" spans="1:1">
      <c r="A58439">
        <v>16271</v>
      </c>
    </row>
    <row r="58440" spans="1:1">
      <c r="A58440">
        <v>16556</v>
      </c>
    </row>
    <row r="58441" spans="1:1">
      <c r="A58441">
        <v>17207</v>
      </c>
    </row>
    <row r="58442" spans="1:1">
      <c r="A58442">
        <v>17609</v>
      </c>
    </row>
    <row r="58443" spans="1:1">
      <c r="A58443">
        <v>17647</v>
      </c>
    </row>
    <row r="58444" spans="1:1">
      <c r="A58444">
        <v>17411</v>
      </c>
    </row>
    <row r="58445" spans="1:1">
      <c r="A58445">
        <v>16977</v>
      </c>
    </row>
    <row r="58446" spans="1:1">
      <c r="A58446">
        <v>16563</v>
      </c>
    </row>
    <row r="58447" spans="1:1">
      <c r="A58447">
        <v>16392</v>
      </c>
    </row>
    <row r="58448" spans="1:1">
      <c r="A58448">
        <v>16313</v>
      </c>
    </row>
    <row r="58449" spans="1:1">
      <c r="A58449">
        <v>16246</v>
      </c>
    </row>
    <row r="58450" spans="1:1">
      <c r="A58450">
        <v>16246</v>
      </c>
    </row>
    <row r="58451" spans="1:1">
      <c r="A58451">
        <v>16249</v>
      </c>
    </row>
    <row r="58452" spans="1:1">
      <c r="A58452">
        <v>16293</v>
      </c>
    </row>
    <row r="58453" spans="1:1">
      <c r="A58453">
        <v>16672</v>
      </c>
    </row>
    <row r="58454" spans="1:1">
      <c r="A58454">
        <v>17321</v>
      </c>
    </row>
    <row r="58455" spans="1:1">
      <c r="A58455">
        <v>17641</v>
      </c>
    </row>
    <row r="58456" spans="1:1">
      <c r="A58456">
        <v>17618</v>
      </c>
    </row>
    <row r="58457" spans="1:1">
      <c r="A58457">
        <v>17336</v>
      </c>
    </row>
    <row r="58458" spans="1:1">
      <c r="A58458">
        <v>16882</v>
      </c>
    </row>
    <row r="58459" spans="1:1">
      <c r="A58459">
        <v>16510</v>
      </c>
    </row>
    <row r="58460" spans="1:1">
      <c r="A58460">
        <v>16382</v>
      </c>
    </row>
    <row r="58461" spans="1:1">
      <c r="A58461">
        <v>16306</v>
      </c>
    </row>
    <row r="58462" spans="1:1">
      <c r="A58462">
        <v>16250</v>
      </c>
    </row>
    <row r="58463" spans="1:1">
      <c r="A58463">
        <v>16252</v>
      </c>
    </row>
    <row r="58464" spans="1:1">
      <c r="A58464">
        <v>16257</v>
      </c>
    </row>
    <row r="58465" spans="1:1">
      <c r="A58465">
        <v>16337</v>
      </c>
    </row>
    <row r="58466" spans="1:1">
      <c r="A58466">
        <v>16807</v>
      </c>
    </row>
    <row r="58467" spans="1:1">
      <c r="A58467">
        <v>17418</v>
      </c>
    </row>
    <row r="58468" spans="1:1">
      <c r="A58468">
        <v>17659</v>
      </c>
    </row>
    <row r="58469" spans="1:1">
      <c r="A58469">
        <v>17581</v>
      </c>
    </row>
    <row r="58470" spans="1:1">
      <c r="A58470">
        <v>17252</v>
      </c>
    </row>
    <row r="58471" spans="1:1">
      <c r="A58471">
        <v>16791</v>
      </c>
    </row>
    <row r="58472" spans="1:1">
      <c r="A58472">
        <v>16468</v>
      </c>
    </row>
    <row r="58473" spans="1:1">
      <c r="A58473">
        <v>16370</v>
      </c>
    </row>
    <row r="58474" spans="1:1">
      <c r="A58474">
        <v>16290</v>
      </c>
    </row>
    <row r="58475" spans="1:1">
      <c r="A58475">
        <v>16247</v>
      </c>
    </row>
    <row r="58476" spans="1:1">
      <c r="A58476">
        <v>16254</v>
      </c>
    </row>
    <row r="58477" spans="1:1">
      <c r="A58477">
        <v>16262</v>
      </c>
    </row>
    <row r="58478" spans="1:1">
      <c r="A58478">
        <v>16392</v>
      </c>
    </row>
    <row r="58479" spans="1:1">
      <c r="A58479">
        <v>16944</v>
      </c>
    </row>
    <row r="58480" spans="1:1">
      <c r="A58480">
        <v>17499</v>
      </c>
    </row>
    <row r="58481" spans="1:1">
      <c r="A58481">
        <v>17666</v>
      </c>
    </row>
    <row r="58482" spans="1:1">
      <c r="A58482">
        <v>17534</v>
      </c>
    </row>
    <row r="58483" spans="1:1">
      <c r="A58483">
        <v>17164</v>
      </c>
    </row>
    <row r="58484" spans="1:1">
      <c r="A58484">
        <v>16704</v>
      </c>
    </row>
    <row r="58485" spans="1:1">
      <c r="A58485">
        <v>16434</v>
      </c>
    </row>
    <row r="58486" spans="1:1">
      <c r="A58486">
        <v>16362</v>
      </c>
    </row>
    <row r="58487" spans="1:1">
      <c r="A58487">
        <v>16285</v>
      </c>
    </row>
    <row r="58488" spans="1:1">
      <c r="A58488">
        <v>16250</v>
      </c>
    </row>
    <row r="58489" spans="1:1">
      <c r="A58489">
        <v>16258</v>
      </c>
    </row>
    <row r="58490" spans="1:1">
      <c r="A58490">
        <v>16270</v>
      </c>
    </row>
    <row r="58491" spans="1:1">
      <c r="A58491">
        <v>16470</v>
      </c>
    </row>
    <row r="58492" spans="1:1">
      <c r="A58492">
        <v>17082</v>
      </c>
    </row>
    <row r="58493" spans="1:1">
      <c r="A58493">
        <v>17561</v>
      </c>
    </row>
    <row r="58494" spans="1:1">
      <c r="A58494">
        <v>17660</v>
      </c>
    </row>
    <row r="58495" spans="1:1">
      <c r="A58495">
        <v>17476</v>
      </c>
    </row>
    <row r="58496" spans="1:1">
      <c r="A58496">
        <v>17071</v>
      </c>
    </row>
    <row r="58497" spans="1:1">
      <c r="A58497">
        <v>16628</v>
      </c>
    </row>
    <row r="58498" spans="1:1">
      <c r="A58498">
        <v>16412</v>
      </c>
    </row>
    <row r="58499" spans="1:1">
      <c r="A58499">
        <v>16348</v>
      </c>
    </row>
    <row r="58500" spans="1:1">
      <c r="A58500">
        <v>16270</v>
      </c>
    </row>
    <row r="58501" spans="1:1">
      <c r="A58501">
        <v>16254</v>
      </c>
    </row>
    <row r="58502" spans="1:1">
      <c r="A58502">
        <v>16258</v>
      </c>
    </row>
    <row r="58503" spans="1:1">
      <c r="A58503">
        <v>16282</v>
      </c>
    </row>
    <row r="58504" spans="1:1">
      <c r="A58504">
        <v>16566</v>
      </c>
    </row>
    <row r="58505" spans="1:1">
      <c r="A58505">
        <v>17215</v>
      </c>
    </row>
    <row r="58506" spans="1:1">
      <c r="A58506">
        <v>17612</v>
      </c>
    </row>
    <row r="58507" spans="1:1">
      <c r="A58507">
        <v>17653</v>
      </c>
    </row>
    <row r="58508" spans="1:1">
      <c r="A58508">
        <v>17415</v>
      </c>
    </row>
    <row r="58509" spans="1:1">
      <c r="A58509">
        <v>16981</v>
      </c>
    </row>
    <row r="58510" spans="1:1">
      <c r="A58510">
        <v>16568</v>
      </c>
    </row>
    <row r="58511" spans="1:1">
      <c r="A58511">
        <v>16396</v>
      </c>
    </row>
    <row r="58512" spans="1:1">
      <c r="A58512">
        <v>16331</v>
      </c>
    </row>
    <row r="58513" spans="1:1">
      <c r="A58513">
        <v>16258</v>
      </c>
    </row>
    <row r="58514" spans="1:1">
      <c r="A58514">
        <v>16254</v>
      </c>
    </row>
    <row r="58515" spans="1:1">
      <c r="A58515">
        <v>16259</v>
      </c>
    </row>
    <row r="58516" spans="1:1">
      <c r="A58516">
        <v>16304</v>
      </c>
    </row>
    <row r="58517" spans="1:1">
      <c r="A58517">
        <v>16683</v>
      </c>
    </row>
    <row r="58518" spans="1:1">
      <c r="A58518">
        <v>17324</v>
      </c>
    </row>
    <row r="58519" spans="1:1">
      <c r="A58519">
        <v>17641</v>
      </c>
    </row>
    <row r="58520" spans="1:1">
      <c r="A58520">
        <v>17620</v>
      </c>
    </row>
    <row r="58521" spans="1:1">
      <c r="A58521">
        <v>17337</v>
      </c>
    </row>
    <row r="58522" spans="1:1">
      <c r="A58522">
        <v>16884</v>
      </c>
    </row>
    <row r="58523" spans="1:1">
      <c r="A58523">
        <v>16510</v>
      </c>
    </row>
    <row r="58524" spans="1:1">
      <c r="A58524">
        <v>16383</v>
      </c>
    </row>
    <row r="58525" spans="1:1">
      <c r="A58525">
        <v>16307</v>
      </c>
    </row>
    <row r="58526" spans="1:1">
      <c r="A58526">
        <v>16248</v>
      </c>
    </row>
    <row r="58527" spans="1:1">
      <c r="A58527">
        <v>16250</v>
      </c>
    </row>
    <row r="58528" spans="1:1">
      <c r="A58528">
        <v>16254</v>
      </c>
    </row>
    <row r="58529" spans="1:1">
      <c r="A58529">
        <v>16334</v>
      </c>
    </row>
    <row r="58530" spans="1:1">
      <c r="A58530">
        <v>16807</v>
      </c>
    </row>
    <row r="58531" spans="1:1">
      <c r="A58531">
        <v>17424</v>
      </c>
    </row>
    <row r="58532" spans="1:1">
      <c r="A58532">
        <v>17663</v>
      </c>
    </row>
    <row r="58533" spans="1:1">
      <c r="A58533">
        <v>17585</v>
      </c>
    </row>
    <row r="58534" spans="1:1">
      <c r="A58534">
        <v>17257</v>
      </c>
    </row>
    <row r="58535" spans="1:1">
      <c r="A58535">
        <v>16794</v>
      </c>
    </row>
    <row r="58536" spans="1:1">
      <c r="A58536">
        <v>16469</v>
      </c>
    </row>
    <row r="58537" spans="1:1">
      <c r="A58537">
        <v>16367</v>
      </c>
    </row>
    <row r="58538" spans="1:1">
      <c r="A58538">
        <v>16283</v>
      </c>
    </row>
    <row r="58539" spans="1:1">
      <c r="A58539">
        <v>16244</v>
      </c>
    </row>
    <row r="58540" spans="1:1">
      <c r="A58540">
        <v>16249</v>
      </c>
    </row>
    <row r="58541" spans="1:1">
      <c r="A58541">
        <v>16255</v>
      </c>
    </row>
    <row r="58542" spans="1:1">
      <c r="A58542">
        <v>16385</v>
      </c>
    </row>
    <row r="58543" spans="1:1">
      <c r="A58543">
        <v>16942</v>
      </c>
    </row>
    <row r="58544" spans="1:1">
      <c r="A58544">
        <v>17500</v>
      </c>
    </row>
    <row r="58545" spans="1:1">
      <c r="A58545">
        <v>17667</v>
      </c>
    </row>
    <row r="58546" spans="1:1">
      <c r="A58546">
        <v>17536</v>
      </c>
    </row>
    <row r="58547" spans="1:1">
      <c r="A58547">
        <v>17166</v>
      </c>
    </row>
    <row r="58548" spans="1:1">
      <c r="A58548">
        <v>16706</v>
      </c>
    </row>
    <row r="58549" spans="1:1">
      <c r="A58549">
        <v>16435</v>
      </c>
    </row>
    <row r="58550" spans="1:1">
      <c r="A58550">
        <v>16354</v>
      </c>
    </row>
    <row r="58551" spans="1:1">
      <c r="A58551">
        <v>16268</v>
      </c>
    </row>
    <row r="58552" spans="1:1">
      <c r="A58552">
        <v>16245</v>
      </c>
    </row>
    <row r="58553" spans="1:1">
      <c r="A58553">
        <v>16251</v>
      </c>
    </row>
    <row r="58554" spans="1:1">
      <c r="A58554">
        <v>16263</v>
      </c>
    </row>
    <row r="58555" spans="1:1">
      <c r="A58555">
        <v>16460</v>
      </c>
    </row>
    <row r="58556" spans="1:1">
      <c r="A58556">
        <v>17075</v>
      </c>
    </row>
    <row r="58557" spans="1:1">
      <c r="A58557">
        <v>17560</v>
      </c>
    </row>
    <row r="58558" spans="1:1">
      <c r="A58558">
        <v>17662</v>
      </c>
    </row>
    <row r="58559" spans="1:1">
      <c r="A58559">
        <v>17477</v>
      </c>
    </row>
    <row r="58560" spans="1:1">
      <c r="A58560">
        <v>17073</v>
      </c>
    </row>
    <row r="58561" spans="1:1">
      <c r="A58561">
        <v>16629</v>
      </c>
    </row>
    <row r="58562" spans="1:1">
      <c r="A58562">
        <v>16411</v>
      </c>
    </row>
    <row r="58563" spans="1:1">
      <c r="A58563">
        <v>16337</v>
      </c>
    </row>
    <row r="58564" spans="1:1">
      <c r="A58564">
        <v>16258</v>
      </c>
    </row>
    <row r="58565" spans="1:1">
      <c r="A58565">
        <v>16247</v>
      </c>
    </row>
    <row r="58566" spans="1:1">
      <c r="A58566">
        <v>16249</v>
      </c>
    </row>
    <row r="58567" spans="1:1">
      <c r="A58567">
        <v>16272</v>
      </c>
    </row>
    <row r="58568" spans="1:1">
      <c r="A58568">
        <v>16554</v>
      </c>
    </row>
    <row r="58569" spans="1:1">
      <c r="A58569">
        <v>17207</v>
      </c>
    </row>
    <row r="58570" spans="1:1">
      <c r="A58570">
        <v>17606</v>
      </c>
    </row>
    <row r="58571" spans="1:1">
      <c r="A58571">
        <v>17646</v>
      </c>
    </row>
    <row r="58572" spans="1:1">
      <c r="A58572">
        <v>17412</v>
      </c>
    </row>
    <row r="58573" spans="1:1">
      <c r="A58573">
        <v>16978</v>
      </c>
    </row>
    <row r="58574" spans="1:1">
      <c r="A58574">
        <v>16563</v>
      </c>
    </row>
    <row r="58575" spans="1:1">
      <c r="A58575">
        <v>16392</v>
      </c>
    </row>
    <row r="58576" spans="1:1">
      <c r="A58576">
        <v>16311</v>
      </c>
    </row>
    <row r="58577" spans="1:1">
      <c r="A58577">
        <v>16244</v>
      </c>
    </row>
    <row r="58578" spans="1:1">
      <c r="A58578">
        <v>16245</v>
      </c>
    </row>
    <row r="58579" spans="1:1">
      <c r="A58579">
        <v>16248</v>
      </c>
    </row>
    <row r="58580" spans="1:1">
      <c r="A58580">
        <v>16292</v>
      </c>
    </row>
    <row r="58581" spans="1:1">
      <c r="A58581">
        <v>16672</v>
      </c>
    </row>
    <row r="58582" spans="1:1">
      <c r="A58582">
        <v>17322</v>
      </c>
    </row>
    <row r="58583" spans="1:1">
      <c r="A58583">
        <v>17641</v>
      </c>
    </row>
    <row r="58584" spans="1:1">
      <c r="A58584">
        <v>17620</v>
      </c>
    </row>
    <row r="58585" spans="1:1">
      <c r="A58585">
        <v>17337</v>
      </c>
    </row>
    <row r="58586" spans="1:1">
      <c r="A58586">
        <v>16883</v>
      </c>
    </row>
    <row r="58587" spans="1:1">
      <c r="A58587">
        <v>16510</v>
      </c>
    </row>
    <row r="58588" spans="1:1">
      <c r="A58588">
        <v>16381</v>
      </c>
    </row>
    <row r="58589" spans="1:1">
      <c r="A58589">
        <v>16304</v>
      </c>
    </row>
    <row r="58590" spans="1:1">
      <c r="A58590">
        <v>16248</v>
      </c>
    </row>
    <row r="58591" spans="1:1">
      <c r="A58591">
        <v>16252</v>
      </c>
    </row>
    <row r="58592" spans="1:1">
      <c r="A58592">
        <v>16255</v>
      </c>
    </row>
    <row r="58593" spans="1:1">
      <c r="A58593">
        <v>16336</v>
      </c>
    </row>
    <row r="58594" spans="1:1">
      <c r="A58594">
        <v>16806</v>
      </c>
    </row>
    <row r="58595" spans="1:1">
      <c r="A58595">
        <v>17417</v>
      </c>
    </row>
    <row r="58596" spans="1:1">
      <c r="A58596">
        <v>17657</v>
      </c>
    </row>
    <row r="58597" spans="1:1">
      <c r="A58597">
        <v>17582</v>
      </c>
    </row>
    <row r="58598" spans="1:1">
      <c r="A58598">
        <v>17253</v>
      </c>
    </row>
    <row r="58599" spans="1:1">
      <c r="A58599">
        <v>16792</v>
      </c>
    </row>
    <row r="58600" spans="1:1">
      <c r="A58600">
        <v>16467</v>
      </c>
    </row>
    <row r="58601" spans="1:1">
      <c r="A58601">
        <v>16372</v>
      </c>
    </row>
    <row r="58602" spans="1:1">
      <c r="A58602">
        <v>16290</v>
      </c>
    </row>
    <row r="58603" spans="1:1">
      <c r="A58603">
        <v>16246</v>
      </c>
    </row>
    <row r="58604" spans="1:1">
      <c r="A58604">
        <v>16251</v>
      </c>
    </row>
    <row r="58605" spans="1:1">
      <c r="A58605">
        <v>16260</v>
      </c>
    </row>
    <row r="58606" spans="1:1">
      <c r="A58606">
        <v>16391</v>
      </c>
    </row>
    <row r="58607" spans="1:1">
      <c r="A58607">
        <v>16945</v>
      </c>
    </row>
    <row r="58608" spans="1:1">
      <c r="A58608">
        <v>17499</v>
      </c>
    </row>
    <row r="58609" spans="1:1">
      <c r="A58609">
        <v>17670</v>
      </c>
    </row>
    <row r="58610" spans="1:1">
      <c r="A58610">
        <v>17538</v>
      </c>
    </row>
    <row r="58611" spans="1:1">
      <c r="A58611">
        <v>17169</v>
      </c>
    </row>
    <row r="58612" spans="1:1">
      <c r="A58612">
        <v>16708</v>
      </c>
    </row>
    <row r="58613" spans="1:1">
      <c r="A58613">
        <v>16436</v>
      </c>
    </row>
    <row r="58614" spans="1:1">
      <c r="A58614">
        <v>16353</v>
      </c>
    </row>
    <row r="58615" spans="1:1">
      <c r="A58615">
        <v>16269</v>
      </c>
    </row>
    <row r="58616" spans="1:1">
      <c r="A58616">
        <v>16246</v>
      </c>
    </row>
    <row r="58617" spans="1:1">
      <c r="A58617">
        <v>16252</v>
      </c>
    </row>
    <row r="58618" spans="1:1">
      <c r="A58618">
        <v>16265</v>
      </c>
    </row>
    <row r="58619" spans="1:1">
      <c r="A58619">
        <v>16467</v>
      </c>
    </row>
    <row r="58620" spans="1:1">
      <c r="A58620">
        <v>17083</v>
      </c>
    </row>
    <row r="58621" spans="1:1">
      <c r="A58621">
        <v>17564</v>
      </c>
    </row>
    <row r="58622" spans="1:1">
      <c r="A58622">
        <v>17664</v>
      </c>
    </row>
    <row r="58623" spans="1:1">
      <c r="A58623">
        <v>17479</v>
      </c>
    </row>
    <row r="58624" spans="1:1">
      <c r="A58624">
        <v>17075</v>
      </c>
    </row>
    <row r="58625" spans="1:1">
      <c r="A58625">
        <v>16630</v>
      </c>
    </row>
    <row r="58626" spans="1:1">
      <c r="A58626">
        <v>16414</v>
      </c>
    </row>
    <row r="58627" spans="1:1">
      <c r="A58627">
        <v>16353</v>
      </c>
    </row>
    <row r="58628" spans="1:1">
      <c r="A58628">
        <v>16276</v>
      </c>
    </row>
    <row r="58629" spans="1:1">
      <c r="A58629">
        <v>16254</v>
      </c>
    </row>
    <row r="58630" spans="1:1">
      <c r="A58630">
        <v>16260</v>
      </c>
    </row>
    <row r="58631" spans="1:1">
      <c r="A58631">
        <v>16283</v>
      </c>
    </row>
    <row r="58632" spans="1:1">
      <c r="A58632">
        <v>16566</v>
      </c>
    </row>
    <row r="58633" spans="1:1">
      <c r="A58633">
        <v>17609</v>
      </c>
    </row>
    <row r="58634" spans="1:1">
      <c r="A58634">
        <v>17609</v>
      </c>
    </row>
    <row r="58635" spans="1:1">
      <c r="A58635">
        <v>17639</v>
      </c>
    </row>
    <row r="58636" spans="1:1">
      <c r="A58636">
        <v>17397</v>
      </c>
    </row>
    <row r="58637" spans="1:1">
      <c r="A58637">
        <v>16957</v>
      </c>
    </row>
    <row r="58638" spans="1:1">
      <c r="A58638">
        <v>16549</v>
      </c>
    </row>
    <row r="58639" spans="1:1">
      <c r="A58639">
        <v>16397</v>
      </c>
    </row>
    <row r="58640" spans="1:1">
      <c r="A58640">
        <v>16374</v>
      </c>
    </row>
    <row r="58641" spans="1:1">
      <c r="A58641">
        <v>16320</v>
      </c>
    </row>
    <row r="58642" spans="1:1">
      <c r="A58642">
        <v>16278</v>
      </c>
    </row>
    <row r="58643" spans="1:1">
      <c r="A58643">
        <v>16284</v>
      </c>
    </row>
    <row r="58644" spans="1:1">
      <c r="A58644">
        <v>16328</v>
      </c>
    </row>
    <row r="58645" spans="1:1">
      <c r="A58645">
        <v>16679</v>
      </c>
    </row>
    <row r="58646" spans="1:1">
      <c r="A58646">
        <v>17300</v>
      </c>
    </row>
    <row r="58647" spans="1:1">
      <c r="A58647">
        <v>17616</v>
      </c>
    </row>
    <row r="58648" spans="1:1">
      <c r="A58648">
        <v>17594</v>
      </c>
    </row>
    <row r="58649" spans="1:1">
      <c r="A58649">
        <v>16862</v>
      </c>
    </row>
    <row r="58650" spans="1:1">
      <c r="A58650">
        <v>16862</v>
      </c>
    </row>
    <row r="58651" spans="1:1">
      <c r="A58651">
        <v>16501</v>
      </c>
    </row>
    <row r="58652" spans="1:1">
      <c r="A58652">
        <v>16389</v>
      </c>
    </row>
    <row r="58653" spans="1:1">
      <c r="A58653">
        <v>16349</v>
      </c>
    </row>
    <row r="58654" spans="1:1">
      <c r="A58654">
        <v>16291</v>
      </c>
    </row>
    <row r="58655" spans="1:1">
      <c r="A58655">
        <v>16279</v>
      </c>
    </row>
    <row r="58656" spans="1:1">
      <c r="A58656">
        <v>16284</v>
      </c>
    </row>
    <row r="58657" spans="1:1">
      <c r="A58657">
        <v>16354</v>
      </c>
    </row>
    <row r="58658" spans="1:1">
      <c r="A58658">
        <v>16796</v>
      </c>
    </row>
    <row r="58659" spans="1:1">
      <c r="A58659">
        <v>17391</v>
      </c>
    </row>
    <row r="58660" spans="1:1">
      <c r="A58660">
        <v>17631</v>
      </c>
    </row>
    <row r="58661" spans="1:1">
      <c r="A58661">
        <v>17553</v>
      </c>
    </row>
    <row r="58662" spans="1:1">
      <c r="A58662">
        <v>17225</v>
      </c>
    </row>
    <row r="58663" spans="1:1">
      <c r="A58663">
        <v>16769</v>
      </c>
    </row>
    <row r="58664" spans="1:1">
      <c r="A58664">
        <v>16385</v>
      </c>
    </row>
    <row r="58665" spans="1:1">
      <c r="A58665">
        <v>16385</v>
      </c>
    </row>
    <row r="58666" spans="1:1">
      <c r="A58666">
        <v>16349</v>
      </c>
    </row>
    <row r="58667" spans="1:1">
      <c r="A58667">
        <v>16279</v>
      </c>
    </row>
    <row r="58668" spans="1:1">
      <c r="A58668">
        <v>16267</v>
      </c>
    </row>
    <row r="58669" spans="1:1">
      <c r="A58669">
        <v>16285</v>
      </c>
    </row>
    <row r="58670" spans="1:1">
      <c r="A58670">
        <v>16403</v>
      </c>
    </row>
    <row r="58671" spans="1:1">
      <c r="A58671">
        <v>16925</v>
      </c>
    </row>
    <row r="58672" spans="1:1">
      <c r="A58672">
        <v>17469</v>
      </c>
    </row>
    <row r="58673" spans="1:1">
      <c r="A58673">
        <v>17637</v>
      </c>
    </row>
    <row r="58674" spans="1:1">
      <c r="A58674">
        <v>17508</v>
      </c>
    </row>
    <row r="58675" spans="1:1">
      <c r="A58675">
        <v>17138</v>
      </c>
    </row>
    <row r="58676" spans="1:1">
      <c r="A58676">
        <v>16685</v>
      </c>
    </row>
    <row r="58677" spans="1:1">
      <c r="A58677">
        <v>16431</v>
      </c>
    </row>
    <row r="58678" spans="1:1">
      <c r="A58678">
        <v>16378</v>
      </c>
    </row>
    <row r="58679" spans="1:1">
      <c r="A58679">
        <v>16329</v>
      </c>
    </row>
    <row r="58680" spans="1:1">
      <c r="A58680">
        <v>16274</v>
      </c>
    </row>
    <row r="58681" spans="1:1">
      <c r="A58681">
        <v>16274</v>
      </c>
    </row>
    <row r="58682" spans="1:1">
      <c r="A58682">
        <v>16281</v>
      </c>
    </row>
    <row r="58683" spans="1:1">
      <c r="A58683">
        <v>16463</v>
      </c>
    </row>
    <row r="58684" spans="1:1">
      <c r="A58684">
        <v>17060</v>
      </c>
    </row>
    <row r="58685" spans="1:1">
      <c r="A58685">
        <v>17532</v>
      </c>
    </row>
    <row r="58686" spans="1:1">
      <c r="A58686">
        <v>17631</v>
      </c>
    </row>
    <row r="58687" spans="1:1">
      <c r="A58687">
        <v>17453</v>
      </c>
    </row>
    <row r="58688" spans="1:1">
      <c r="A58688">
        <v>17046</v>
      </c>
    </row>
    <row r="58689" spans="1:1">
      <c r="A58689">
        <v>16613</v>
      </c>
    </row>
    <row r="58690" spans="1:1">
      <c r="A58690">
        <v>16409</v>
      </c>
    </row>
    <row r="58691" spans="1:1">
      <c r="A58691">
        <v>16372</v>
      </c>
    </row>
    <row r="58692" spans="1:1">
      <c r="A58692">
        <v>16312</v>
      </c>
    </row>
    <row r="58693" spans="1:1">
      <c r="A58693">
        <v>16269</v>
      </c>
    </row>
    <row r="58694" spans="1:1">
      <c r="A58694">
        <v>16275</v>
      </c>
    </row>
    <row r="58695" spans="1:1">
      <c r="A58695">
        <v>16296</v>
      </c>
    </row>
    <row r="58696" spans="1:1">
      <c r="A58696">
        <v>16556</v>
      </c>
    </row>
    <row r="58697" spans="1:1">
      <c r="A58697">
        <v>17181</v>
      </c>
    </row>
    <row r="58698" spans="1:1">
      <c r="A58698">
        <v>17591</v>
      </c>
    </row>
    <row r="58699" spans="1:1">
      <c r="A58699">
        <v>17640</v>
      </c>
    </row>
    <row r="58700" spans="1:1">
      <c r="A58700">
        <v>17411</v>
      </c>
    </row>
    <row r="58701" spans="1:1">
      <c r="A58701">
        <v>16979</v>
      </c>
    </row>
    <row r="58702" spans="1:1">
      <c r="A58702">
        <v>16564</v>
      </c>
    </row>
    <row r="58703" spans="1:1">
      <c r="A58703">
        <v>16393</v>
      </c>
    </row>
    <row r="58704" spans="1:1">
      <c r="A58704">
        <v>16313</v>
      </c>
    </row>
    <row r="58705" spans="1:1">
      <c r="A58705">
        <v>16247</v>
      </c>
    </row>
    <row r="58706" spans="1:1">
      <c r="A58706">
        <v>16246</v>
      </c>
    </row>
    <row r="58707" spans="1:1">
      <c r="A58707">
        <v>16250</v>
      </c>
    </row>
    <row r="58708" spans="1:1">
      <c r="A58708">
        <v>16293</v>
      </c>
    </row>
    <row r="58709" spans="1:1">
      <c r="A58709">
        <v>16669</v>
      </c>
    </row>
    <row r="58710" spans="1:1">
      <c r="A58710">
        <v>17319</v>
      </c>
    </row>
    <row r="58711" spans="1:1">
      <c r="A58711">
        <v>17641</v>
      </c>
    </row>
    <row r="58712" spans="1:1">
      <c r="A58712">
        <v>17621</v>
      </c>
    </row>
    <row r="58713" spans="1:1">
      <c r="A58713">
        <v>17339</v>
      </c>
    </row>
    <row r="58714" spans="1:1">
      <c r="A58714">
        <v>16886</v>
      </c>
    </row>
    <row r="58715" spans="1:1">
      <c r="A58715">
        <v>16513</v>
      </c>
    </row>
    <row r="58716" spans="1:1">
      <c r="A58716">
        <v>16379</v>
      </c>
    </row>
    <row r="58717" spans="1:1">
      <c r="A58717">
        <v>16297</v>
      </c>
    </row>
    <row r="58718" spans="1:1">
      <c r="A58718">
        <v>16243</v>
      </c>
    </row>
    <row r="58719" spans="1:1">
      <c r="A58719">
        <v>16246</v>
      </c>
    </row>
    <row r="58720" spans="1:1">
      <c r="A58720">
        <v>16249</v>
      </c>
    </row>
    <row r="58721" spans="1:1">
      <c r="A58721">
        <v>16330</v>
      </c>
    </row>
    <row r="58722" spans="1:1">
      <c r="A58722">
        <v>16802</v>
      </c>
    </row>
    <row r="58723" spans="1:1">
      <c r="A58723">
        <v>17419</v>
      </c>
    </row>
    <row r="58724" spans="1:1">
      <c r="A58724">
        <v>17659</v>
      </c>
    </row>
    <row r="58725" spans="1:1">
      <c r="A58725">
        <v>17584</v>
      </c>
    </row>
    <row r="58726" spans="1:1">
      <c r="A58726">
        <v>17259</v>
      </c>
    </row>
    <row r="58727" spans="1:1">
      <c r="A58727">
        <v>16795</v>
      </c>
    </row>
    <row r="58728" spans="1:1">
      <c r="A58728">
        <v>16469</v>
      </c>
    </row>
    <row r="58729" spans="1:1">
      <c r="A58729">
        <v>16369</v>
      </c>
    </row>
    <row r="58730" spans="1:1">
      <c r="A58730">
        <v>16286</v>
      </c>
    </row>
    <row r="58731" spans="1:1">
      <c r="A58731">
        <v>16247</v>
      </c>
    </row>
    <row r="58732" spans="1:1">
      <c r="A58732">
        <v>16252</v>
      </c>
    </row>
    <row r="58733" spans="1:1">
      <c r="A58733">
        <v>16261</v>
      </c>
    </row>
    <row r="58734" spans="1:1">
      <c r="A58734">
        <v>16391</v>
      </c>
    </row>
    <row r="58735" spans="1:1">
      <c r="A58735">
        <v>16944</v>
      </c>
    </row>
    <row r="58736" spans="1:1">
      <c r="A58736">
        <v>17500</v>
      </c>
    </row>
    <row r="58737" spans="1:1">
      <c r="A58737">
        <v>17667</v>
      </c>
    </row>
    <row r="58738" spans="1:1">
      <c r="A58738">
        <v>17538</v>
      </c>
    </row>
    <row r="58739" spans="1:1">
      <c r="A58739">
        <v>17171</v>
      </c>
    </row>
    <row r="58740" spans="1:1">
      <c r="A58740">
        <v>16711</v>
      </c>
    </row>
    <row r="58741" spans="1:1">
      <c r="A58741">
        <v>16437</v>
      </c>
    </row>
    <row r="58742" spans="1:1">
      <c r="A58742">
        <v>16353</v>
      </c>
    </row>
    <row r="58743" spans="1:1">
      <c r="A58743">
        <v>16271</v>
      </c>
    </row>
    <row r="58744" spans="1:1">
      <c r="A58744">
        <v>16244</v>
      </c>
    </row>
    <row r="58745" spans="1:1">
      <c r="A58745">
        <v>16250</v>
      </c>
    </row>
    <row r="58746" spans="1:1">
      <c r="A58746">
        <v>16263</v>
      </c>
    </row>
    <row r="58747" spans="1:1">
      <c r="A58747">
        <v>16461</v>
      </c>
    </row>
    <row r="58748" spans="1:1">
      <c r="A58748">
        <v>17082</v>
      </c>
    </row>
    <row r="58749" spans="1:1">
      <c r="A58749">
        <v>17568</v>
      </c>
    </row>
    <row r="58750" spans="1:1">
      <c r="A58750">
        <v>17670</v>
      </c>
    </row>
    <row r="58751" spans="1:1">
      <c r="A58751">
        <v>17486</v>
      </c>
    </row>
    <row r="58752" spans="1:1">
      <c r="A58752">
        <v>17081</v>
      </c>
    </row>
    <row r="58753" spans="1:1">
      <c r="A58753">
        <v>16634</v>
      </c>
    </row>
    <row r="58754" spans="1:1">
      <c r="A58754">
        <v>16412</v>
      </c>
    </row>
    <row r="58755" spans="1:1">
      <c r="A58755">
        <v>16338</v>
      </c>
    </row>
    <row r="58756" spans="1:1">
      <c r="A58756">
        <v>16261</v>
      </c>
    </row>
    <row r="58757" spans="1:1">
      <c r="A58757">
        <v>16253</v>
      </c>
    </row>
    <row r="58758" spans="1:1">
      <c r="A58758">
        <v>16257</v>
      </c>
    </row>
    <row r="58759" spans="1:1">
      <c r="A58759">
        <v>16282</v>
      </c>
    </row>
    <row r="58760" spans="1:1">
      <c r="A58760">
        <v>16563</v>
      </c>
    </row>
    <row r="58761" spans="1:1">
      <c r="A58761">
        <v>17211</v>
      </c>
    </row>
    <row r="58762" spans="1:1">
      <c r="A58762">
        <v>17608</v>
      </c>
    </row>
    <row r="58763" spans="1:1">
      <c r="A58763">
        <v>17649</v>
      </c>
    </row>
    <row r="58764" spans="1:1">
      <c r="A58764">
        <v>17414</v>
      </c>
    </row>
    <row r="58765" spans="1:1">
      <c r="A58765">
        <v>16981</v>
      </c>
    </row>
    <row r="58766" spans="1:1">
      <c r="A58766">
        <v>16564</v>
      </c>
    </row>
    <row r="58767" spans="1:1">
      <c r="A58767">
        <v>16397</v>
      </c>
    </row>
    <row r="58768" spans="1:1">
      <c r="A58768">
        <v>16334</v>
      </c>
    </row>
    <row r="58769" spans="1:1">
      <c r="A58769">
        <v>16261</v>
      </c>
    </row>
    <row r="58770" spans="1:1">
      <c r="A58770">
        <v>16253</v>
      </c>
    </row>
    <row r="58771" spans="1:1">
      <c r="A58771">
        <v>16258</v>
      </c>
    </row>
    <row r="58772" spans="1:1">
      <c r="A58772">
        <v>16304</v>
      </c>
    </row>
    <row r="58773" spans="1:1">
      <c r="A58773">
        <v>16681</v>
      </c>
    </row>
    <row r="58774" spans="1:1">
      <c r="A58774">
        <v>17325</v>
      </c>
    </row>
    <row r="58775" spans="1:1">
      <c r="A58775">
        <v>17642</v>
      </c>
    </row>
    <row r="58776" spans="1:1">
      <c r="A58776">
        <v>17621</v>
      </c>
    </row>
    <row r="58777" spans="1:1">
      <c r="A58777">
        <v>17340</v>
      </c>
    </row>
    <row r="58778" spans="1:1">
      <c r="A58778">
        <v>16886</v>
      </c>
    </row>
    <row r="58779" spans="1:1">
      <c r="A58779">
        <v>16511</v>
      </c>
    </row>
    <row r="58780" spans="1:1">
      <c r="A58780">
        <v>16382</v>
      </c>
    </row>
    <row r="58781" spans="1:1">
      <c r="A58781">
        <v>16307</v>
      </c>
    </row>
    <row r="58782" spans="1:1">
      <c r="A58782">
        <v>16248</v>
      </c>
    </row>
    <row r="58783" spans="1:1">
      <c r="A58783">
        <v>16249</v>
      </c>
    </row>
    <row r="58784" spans="1:1">
      <c r="A58784">
        <v>16255</v>
      </c>
    </row>
    <row r="58785" spans="1:1">
      <c r="A58785">
        <v>16334</v>
      </c>
    </row>
    <row r="58786" spans="1:1">
      <c r="A58786">
        <v>16806</v>
      </c>
    </row>
    <row r="58787" spans="1:1">
      <c r="A58787">
        <v>17422</v>
      </c>
    </row>
    <row r="58788" spans="1:1">
      <c r="A58788">
        <v>17663</v>
      </c>
    </row>
    <row r="58789" spans="1:1">
      <c r="A58789">
        <v>17586</v>
      </c>
    </row>
    <row r="58790" spans="1:1">
      <c r="A58790">
        <v>17258</v>
      </c>
    </row>
    <row r="58791" spans="1:1">
      <c r="A58791">
        <v>16795</v>
      </c>
    </row>
    <row r="58792" spans="1:1">
      <c r="A58792">
        <v>16470</v>
      </c>
    </row>
    <row r="58793" spans="1:1">
      <c r="A58793">
        <v>16369</v>
      </c>
    </row>
    <row r="58794" spans="1:1">
      <c r="A58794">
        <v>16286</v>
      </c>
    </row>
    <row r="58795" spans="1:1">
      <c r="A58795">
        <v>16245</v>
      </c>
    </row>
    <row r="58796" spans="1:1">
      <c r="A58796">
        <v>16248</v>
      </c>
    </row>
    <row r="58797" spans="1:1">
      <c r="A58797">
        <v>16253</v>
      </c>
    </row>
    <row r="58798" spans="1:1">
      <c r="A58798">
        <v>16384</v>
      </c>
    </row>
    <row r="58799" spans="1:1">
      <c r="A58799">
        <v>16939</v>
      </c>
    </row>
    <row r="58800" spans="1:1">
      <c r="A58800">
        <v>17499</v>
      </c>
    </row>
    <row r="58801" spans="1:1">
      <c r="A58801">
        <v>17670</v>
      </c>
    </row>
    <row r="58802" spans="1:1">
      <c r="A58802">
        <v>17538</v>
      </c>
    </row>
    <row r="58803" spans="1:1">
      <c r="A58803">
        <v>17170</v>
      </c>
    </row>
    <row r="58804" spans="1:1">
      <c r="A58804">
        <v>16709</v>
      </c>
    </row>
    <row r="58805" spans="1:1">
      <c r="A58805">
        <v>16435</v>
      </c>
    </row>
    <row r="58806" spans="1:1">
      <c r="A58806">
        <v>16353</v>
      </c>
    </row>
    <row r="58807" spans="1:1">
      <c r="A58807">
        <v>16266</v>
      </c>
    </row>
    <row r="58808" spans="1:1">
      <c r="A58808">
        <v>16243</v>
      </c>
    </row>
    <row r="58809" spans="1:1">
      <c r="A58809">
        <v>16247</v>
      </c>
    </row>
    <row r="58810" spans="1:1">
      <c r="A58810">
        <v>16260</v>
      </c>
    </row>
    <row r="58811" spans="1:1">
      <c r="A58811">
        <v>16454</v>
      </c>
    </row>
    <row r="58812" spans="1:1">
      <c r="A58812">
        <v>17074</v>
      </c>
    </row>
    <row r="58813" spans="1:1">
      <c r="A58813">
        <v>17561</v>
      </c>
    </row>
    <row r="58814" spans="1:1">
      <c r="A58814">
        <v>17666</v>
      </c>
    </row>
    <row r="58815" spans="1:1">
      <c r="A58815">
        <v>17481</v>
      </c>
    </row>
    <row r="58816" spans="1:1">
      <c r="A58816">
        <v>17078</v>
      </c>
    </row>
    <row r="58817" spans="1:1">
      <c r="A58817">
        <v>16633</v>
      </c>
    </row>
    <row r="58818" spans="1:1">
      <c r="A58818">
        <v>16410</v>
      </c>
    </row>
    <row r="58819" spans="1:1">
      <c r="A58819">
        <v>16330</v>
      </c>
    </row>
    <row r="58820" spans="1:1">
      <c r="A58820">
        <v>16250</v>
      </c>
    </row>
    <row r="58821" spans="1:1">
      <c r="A58821">
        <v>16239</v>
      </c>
    </row>
    <row r="58822" spans="1:1">
      <c r="A58822">
        <v>16242</v>
      </c>
    </row>
    <row r="58823" spans="1:1">
      <c r="A58823">
        <v>16265</v>
      </c>
    </row>
    <row r="58824" spans="1:1">
      <c r="A58824">
        <v>16551</v>
      </c>
    </row>
    <row r="58825" spans="1:1">
      <c r="A58825">
        <v>17210</v>
      </c>
    </row>
    <row r="58826" spans="1:1">
      <c r="A58826">
        <v>17616</v>
      </c>
    </row>
    <row r="58827" spans="1:1">
      <c r="A58827">
        <v>17656</v>
      </c>
    </row>
    <row r="58828" spans="1:1">
      <c r="A58828">
        <v>17421</v>
      </c>
    </row>
    <row r="58829" spans="1:1">
      <c r="A58829">
        <v>16988</v>
      </c>
    </row>
    <row r="58830" spans="1:1">
      <c r="A58830">
        <v>16570</v>
      </c>
    </row>
    <row r="58831" spans="1:1">
      <c r="A58831">
        <v>16391</v>
      </c>
    </row>
    <row r="58832" spans="1:1">
      <c r="A58832">
        <v>16302</v>
      </c>
    </row>
    <row r="58833" spans="1:1">
      <c r="A58833">
        <v>16239</v>
      </c>
    </row>
    <row r="58834" spans="1:1">
      <c r="A58834">
        <v>16241</v>
      </c>
    </row>
    <row r="58835" spans="1:1">
      <c r="A58835">
        <v>16245</v>
      </c>
    </row>
    <row r="58836" spans="1:1">
      <c r="A58836">
        <v>16289</v>
      </c>
    </row>
    <row r="58837" spans="1:1">
      <c r="A58837">
        <v>16668</v>
      </c>
    </row>
    <row r="58838" spans="1:1">
      <c r="A58838">
        <v>17321</v>
      </c>
    </row>
    <row r="58839" spans="1:1">
      <c r="A58839">
        <v>17643</v>
      </c>
    </row>
    <row r="58840" spans="1:1">
      <c r="A58840">
        <v>17626</v>
      </c>
    </row>
    <row r="58841" spans="1:1">
      <c r="A58841">
        <v>17342</v>
      </c>
    </row>
    <row r="58842" spans="1:1">
      <c r="A58842">
        <v>16891</v>
      </c>
    </row>
    <row r="58843" spans="1:1">
      <c r="A58843">
        <v>16513</v>
      </c>
    </row>
    <row r="58844" spans="1:1">
      <c r="A58844">
        <v>16379</v>
      </c>
    </row>
    <row r="58845" spans="1:1">
      <c r="A58845">
        <v>16297</v>
      </c>
    </row>
    <row r="58846" spans="1:1">
      <c r="A58846">
        <v>16245</v>
      </c>
    </row>
    <row r="58847" spans="1:1">
      <c r="A58847">
        <v>16247</v>
      </c>
    </row>
    <row r="58848" spans="1:1">
      <c r="A58848">
        <v>16251</v>
      </c>
    </row>
    <row r="58849" spans="1:1">
      <c r="A58849">
        <v>16329</v>
      </c>
    </row>
    <row r="58850" spans="1:1">
      <c r="A58850">
        <v>16803</v>
      </c>
    </row>
    <row r="58851" spans="1:1">
      <c r="A58851">
        <v>17419</v>
      </c>
    </row>
    <row r="58852" spans="1:1">
      <c r="A58852">
        <v>17665</v>
      </c>
    </row>
    <row r="58853" spans="1:1">
      <c r="A58853">
        <v>17588</v>
      </c>
    </row>
    <row r="58854" spans="1:1">
      <c r="A58854">
        <v>17264</v>
      </c>
    </row>
    <row r="58855" spans="1:1">
      <c r="A58855">
        <v>16799</v>
      </c>
    </row>
    <row r="58856" spans="1:1">
      <c r="A58856">
        <v>16470</v>
      </c>
    </row>
    <row r="58857" spans="1:1">
      <c r="A58857">
        <v>16364</v>
      </c>
    </row>
    <row r="58858" spans="1:1">
      <c r="A58858">
        <v>16276</v>
      </c>
    </row>
    <row r="58859" spans="1:1">
      <c r="A58859">
        <v>16241</v>
      </c>
    </row>
    <row r="58860" spans="1:1">
      <c r="A58860">
        <v>16248</v>
      </c>
    </row>
    <row r="58861" spans="1:1">
      <c r="A58861">
        <v>16255</v>
      </c>
    </row>
    <row r="58862" spans="1:1">
      <c r="A58862">
        <v>16385</v>
      </c>
    </row>
    <row r="58863" spans="1:1">
      <c r="A58863">
        <v>16941</v>
      </c>
    </row>
    <row r="58864" spans="1:1">
      <c r="A58864">
        <v>17501</v>
      </c>
    </row>
    <row r="58865" spans="1:1">
      <c r="A58865">
        <v>17671</v>
      </c>
    </row>
    <row r="58866" spans="1:1">
      <c r="A58866">
        <v>17541</v>
      </c>
    </row>
    <row r="58867" spans="1:1">
      <c r="A58867">
        <v>17172</v>
      </c>
    </row>
    <row r="58868" spans="1:1">
      <c r="A58868">
        <v>16711</v>
      </c>
    </row>
    <row r="58869" spans="1:1">
      <c r="A58869">
        <v>16436</v>
      </c>
    </row>
    <row r="58870" spans="1:1">
      <c r="A58870">
        <v>16358</v>
      </c>
    </row>
    <row r="58871" spans="1:1">
      <c r="A58871">
        <v>16275</v>
      </c>
    </row>
    <row r="58872" spans="1:1">
      <c r="A58872">
        <v>16249</v>
      </c>
    </row>
    <row r="58873" spans="1:1">
      <c r="A58873">
        <v>16255</v>
      </c>
    </row>
    <row r="58874" spans="1:1">
      <c r="A58874">
        <v>16266</v>
      </c>
    </row>
    <row r="58875" spans="1:1">
      <c r="A58875">
        <v>16465</v>
      </c>
    </row>
    <row r="58876" spans="1:1">
      <c r="A58876">
        <v>17079</v>
      </c>
    </row>
    <row r="58877" spans="1:1">
      <c r="A58877">
        <v>17563</v>
      </c>
    </row>
    <row r="58878" spans="1:1">
      <c r="A58878">
        <v>17664</v>
      </c>
    </row>
    <row r="58879" spans="1:1">
      <c r="A58879">
        <v>17482</v>
      </c>
    </row>
    <row r="58880" spans="1:1">
      <c r="A58880">
        <v>17078</v>
      </c>
    </row>
    <row r="58881" spans="1:1">
      <c r="A58881">
        <v>16631</v>
      </c>
    </row>
    <row r="58882" spans="1:1">
      <c r="A58882">
        <v>16414</v>
      </c>
    </row>
    <row r="58883" spans="1:1">
      <c r="A58883">
        <v>16345</v>
      </c>
    </row>
    <row r="58884" spans="1:1">
      <c r="A58884">
        <v>16268</v>
      </c>
    </row>
    <row r="58885" spans="1:1">
      <c r="A58885">
        <v>16255</v>
      </c>
    </row>
    <row r="58886" spans="1:1">
      <c r="A58886">
        <v>16258</v>
      </c>
    </row>
    <row r="58887" spans="1:1">
      <c r="A58887">
        <v>16282</v>
      </c>
    </row>
    <row r="58888" spans="1:1">
      <c r="A58888">
        <v>16562</v>
      </c>
    </row>
    <row r="58889" spans="1:1">
      <c r="A58889">
        <v>17207</v>
      </c>
    </row>
    <row r="58890" spans="1:1">
      <c r="A58890">
        <v>17608</v>
      </c>
    </row>
    <row r="58891" spans="1:1">
      <c r="A58891">
        <v>17650</v>
      </c>
    </row>
    <row r="58892" spans="1:1">
      <c r="A58892">
        <v>17414</v>
      </c>
    </row>
    <row r="58893" spans="1:1">
      <c r="A58893">
        <v>16983</v>
      </c>
    </row>
    <row r="58894" spans="1:1">
      <c r="A58894">
        <v>16567</v>
      </c>
    </row>
    <row r="58895" spans="1:1">
      <c r="A58895">
        <v>16397</v>
      </c>
    </row>
    <row r="58896" spans="1:1">
      <c r="A58896">
        <v>16333</v>
      </c>
    </row>
    <row r="58897" spans="1:1">
      <c r="A58897">
        <v>16260</v>
      </c>
    </row>
    <row r="58898" spans="1:1">
      <c r="A58898">
        <v>16253</v>
      </c>
    </row>
    <row r="58899" spans="1:1">
      <c r="A58899">
        <v>16258</v>
      </c>
    </row>
    <row r="58900" spans="1:1">
      <c r="A58900">
        <v>16303</v>
      </c>
    </row>
    <row r="58901" spans="1:1">
      <c r="A58901">
        <v>16678</v>
      </c>
    </row>
    <row r="58902" spans="1:1">
      <c r="A58902">
        <v>17323</v>
      </c>
    </row>
    <row r="58903" spans="1:1">
      <c r="A58903">
        <v>17640</v>
      </c>
    </row>
    <row r="58904" spans="1:1">
      <c r="A58904">
        <v>17623</v>
      </c>
    </row>
    <row r="58905" spans="1:1">
      <c r="A58905">
        <v>17339</v>
      </c>
    </row>
    <row r="58906" spans="1:1">
      <c r="A58906">
        <v>16888</v>
      </c>
    </row>
    <row r="58907" spans="1:1">
      <c r="A58907">
        <v>16511</v>
      </c>
    </row>
    <row r="58908" spans="1:1">
      <c r="A58908">
        <v>16383</v>
      </c>
    </row>
    <row r="58909" spans="1:1">
      <c r="A58909">
        <v>16305</v>
      </c>
    </row>
    <row r="58910" spans="1:1">
      <c r="A58910">
        <v>16249</v>
      </c>
    </row>
    <row r="58911" spans="1:1">
      <c r="A58911">
        <v>16251</v>
      </c>
    </row>
    <row r="58912" spans="1:1">
      <c r="A58912">
        <v>16255</v>
      </c>
    </row>
    <row r="58913" spans="1:1">
      <c r="A58913">
        <v>16334</v>
      </c>
    </row>
    <row r="58914" spans="1:1">
      <c r="A58914">
        <v>16801</v>
      </c>
    </row>
    <row r="58915" spans="1:1">
      <c r="A58915">
        <v>17416</v>
      </c>
    </row>
    <row r="58916" spans="1:1">
      <c r="A58916">
        <v>17661</v>
      </c>
    </row>
    <row r="58917" spans="1:1">
      <c r="A58917">
        <v>17585</v>
      </c>
    </row>
    <row r="58918" spans="1:1">
      <c r="A58918">
        <v>17258</v>
      </c>
    </row>
    <row r="58919" spans="1:1">
      <c r="A58919">
        <v>16795</v>
      </c>
    </row>
    <row r="58920" spans="1:1">
      <c r="A58920">
        <v>16468</v>
      </c>
    </row>
    <row r="58921" spans="1:1">
      <c r="A58921">
        <v>16289</v>
      </c>
    </row>
    <row r="58922" spans="1:1">
      <c r="A58922">
        <v>16289</v>
      </c>
    </row>
    <row r="58923" spans="1:1">
      <c r="A58923">
        <v>16254</v>
      </c>
    </row>
    <row r="58924" spans="1:1">
      <c r="A58924">
        <v>16267</v>
      </c>
    </row>
    <row r="58925" spans="1:1">
      <c r="A58925">
        <v>16278</v>
      </c>
    </row>
    <row r="58926" spans="1:1">
      <c r="A58926">
        <v>16399</v>
      </c>
    </row>
    <row r="58927" spans="1:1">
      <c r="A58927">
        <v>16923</v>
      </c>
    </row>
    <row r="58928" spans="1:1">
      <c r="A58928">
        <v>17472</v>
      </c>
    </row>
    <row r="58929" spans="1:1">
      <c r="A58929">
        <v>17644</v>
      </c>
    </row>
    <row r="58930" spans="1:1">
      <c r="A58930">
        <v>17514</v>
      </c>
    </row>
    <row r="58931" spans="1:1">
      <c r="A58931">
        <v>17149</v>
      </c>
    </row>
    <row r="58932" spans="1:1">
      <c r="A58932">
        <v>16693</v>
      </c>
    </row>
    <row r="58933" spans="1:1">
      <c r="A58933">
        <v>16432</v>
      </c>
    </row>
    <row r="58934" spans="1:1">
      <c r="A58934">
        <v>16374</v>
      </c>
    </row>
    <row r="58935" spans="1:1">
      <c r="A58935">
        <v>16312</v>
      </c>
    </row>
    <row r="58936" spans="1:1">
      <c r="A58936">
        <v>16266</v>
      </c>
    </row>
    <row r="58937" spans="1:1">
      <c r="A58937">
        <v>16270</v>
      </c>
    </row>
    <row r="58938" spans="1:1">
      <c r="A58938">
        <v>16279</v>
      </c>
    </row>
    <row r="58939" spans="1:1">
      <c r="A58939">
        <v>16458</v>
      </c>
    </row>
    <row r="58940" spans="1:1">
      <c r="A58940">
        <v>17063</v>
      </c>
    </row>
    <row r="58941" spans="1:1">
      <c r="A58941">
        <v>17538</v>
      </c>
    </row>
    <row r="58942" spans="1:1">
      <c r="A58942">
        <v>17639</v>
      </c>
    </row>
    <row r="58943" spans="1:1">
      <c r="A58943">
        <v>17457</v>
      </c>
    </row>
    <row r="58944" spans="1:1">
      <c r="A58944">
        <v>17055</v>
      </c>
    </row>
    <row r="58945" spans="1:1">
      <c r="A58945">
        <v>16618</v>
      </c>
    </row>
    <row r="58946" spans="1:1">
      <c r="A58946">
        <v>16411</v>
      </c>
    </row>
    <row r="58947" spans="1:1">
      <c r="A58947">
        <v>16368</v>
      </c>
    </row>
    <row r="58948" spans="1:1">
      <c r="A58948">
        <v>16302</v>
      </c>
    </row>
    <row r="58949" spans="1:1">
      <c r="A58949">
        <v>16265</v>
      </c>
    </row>
    <row r="58950" spans="1:1">
      <c r="A58950">
        <v>16270</v>
      </c>
    </row>
    <row r="58951" spans="1:1">
      <c r="A58951">
        <v>16291</v>
      </c>
    </row>
    <row r="58952" spans="1:1">
      <c r="A58952">
        <v>17181</v>
      </c>
    </row>
    <row r="58953" spans="1:1">
      <c r="A58953">
        <v>17181</v>
      </c>
    </row>
    <row r="58954" spans="1:1">
      <c r="A58954">
        <v>17588</v>
      </c>
    </row>
    <row r="58955" spans="1:1">
      <c r="A58955">
        <v>17637</v>
      </c>
    </row>
    <row r="58956" spans="1:1">
      <c r="A58956">
        <v>17401</v>
      </c>
    </row>
    <row r="58957" spans="1:1">
      <c r="A58957">
        <v>16962</v>
      </c>
    </row>
    <row r="58958" spans="1:1">
      <c r="A58958">
        <v>16552</v>
      </c>
    </row>
    <row r="58959" spans="1:1">
      <c r="A58959">
        <v>16397</v>
      </c>
    </row>
    <row r="58960" spans="1:1">
      <c r="A58960">
        <v>16353</v>
      </c>
    </row>
    <row r="58961" spans="1:1">
      <c r="A58961">
        <v>16281</v>
      </c>
    </row>
    <row r="58962" spans="1:1">
      <c r="A58962">
        <v>16263</v>
      </c>
    </row>
    <row r="58963" spans="1:1">
      <c r="A58963">
        <v>16270</v>
      </c>
    </row>
    <row r="58964" spans="1:1">
      <c r="A58964">
        <v>16310</v>
      </c>
    </row>
    <row r="58965" spans="1:1">
      <c r="A58965">
        <v>16665</v>
      </c>
    </row>
    <row r="58966" spans="1:1">
      <c r="A58966">
        <v>17295</v>
      </c>
    </row>
    <row r="58967" spans="1:1">
      <c r="A58967">
        <v>17618</v>
      </c>
    </row>
    <row r="58968" spans="1:1">
      <c r="A58968">
        <v>17599</v>
      </c>
    </row>
    <row r="58969" spans="1:1">
      <c r="A58969">
        <v>17320</v>
      </c>
    </row>
    <row r="58970" spans="1:1">
      <c r="A58970">
        <v>16872</v>
      </c>
    </row>
    <row r="58971" spans="1:1">
      <c r="A58971">
        <v>16508</v>
      </c>
    </row>
    <row r="58972" spans="1:1">
      <c r="A58972">
        <v>16381</v>
      </c>
    </row>
    <row r="58973" spans="1:1">
      <c r="A58973">
        <v>16302</v>
      </c>
    </row>
    <row r="58974" spans="1:1">
      <c r="A58974">
        <v>16246</v>
      </c>
    </row>
    <row r="58975" spans="1:1">
      <c r="A58975">
        <v>16248</v>
      </c>
    </row>
    <row r="58976" spans="1:1">
      <c r="A58976">
        <v>16253</v>
      </c>
    </row>
    <row r="58977" spans="1:1">
      <c r="A58977">
        <v>16331</v>
      </c>
    </row>
    <row r="58978" spans="1:1">
      <c r="A58978">
        <v>16799</v>
      </c>
    </row>
    <row r="58979" spans="1:1">
      <c r="A58979">
        <v>17415</v>
      </c>
    </row>
    <row r="58980" spans="1:1">
      <c r="A58980">
        <v>17660</v>
      </c>
    </row>
    <row r="58981" spans="1:1">
      <c r="A58981">
        <v>17586</v>
      </c>
    </row>
    <row r="58982" spans="1:1">
      <c r="A58982">
        <v>17260</v>
      </c>
    </row>
    <row r="58983" spans="1:1">
      <c r="A58983">
        <v>16796</v>
      </c>
    </row>
    <row r="58984" spans="1:1">
      <c r="A58984">
        <v>16469</v>
      </c>
    </row>
    <row r="58985" spans="1:1">
      <c r="A58985">
        <v>16368</v>
      </c>
    </row>
    <row r="58986" spans="1:1">
      <c r="A58986">
        <v>16285</v>
      </c>
    </row>
    <row r="58987" spans="1:1">
      <c r="A58987">
        <v>16246</v>
      </c>
    </row>
    <row r="58988" spans="1:1">
      <c r="A58988">
        <v>16251</v>
      </c>
    </row>
    <row r="58989" spans="1:1">
      <c r="A58989">
        <v>16259</v>
      </c>
    </row>
    <row r="58990" spans="1:1">
      <c r="A58990">
        <v>16388</v>
      </c>
    </row>
    <row r="58991" spans="1:1">
      <c r="A58991">
        <v>16939</v>
      </c>
    </row>
    <row r="58992" spans="1:1">
      <c r="A58992">
        <v>17498</v>
      </c>
    </row>
    <row r="58993" spans="1:1">
      <c r="A58993">
        <v>17669</v>
      </c>
    </row>
    <row r="58994" spans="1:1">
      <c r="A58994">
        <v>17539</v>
      </c>
    </row>
    <row r="58995" spans="1:1">
      <c r="A58995">
        <v>17172</v>
      </c>
    </row>
    <row r="58996" spans="1:1">
      <c r="A58996">
        <v>16710</v>
      </c>
    </row>
    <row r="58997" spans="1:1">
      <c r="A58997">
        <v>16438</v>
      </c>
    </row>
    <row r="58998" spans="1:1">
      <c r="A58998">
        <v>16358</v>
      </c>
    </row>
    <row r="58999" spans="1:1">
      <c r="A58999">
        <v>16277</v>
      </c>
    </row>
    <row r="59000" spans="1:1">
      <c r="A59000">
        <v>16249</v>
      </c>
    </row>
    <row r="59001" spans="1:1">
      <c r="A59001">
        <v>16254</v>
      </c>
    </row>
    <row r="59002" spans="1:1">
      <c r="A59002">
        <v>16268</v>
      </c>
    </row>
    <row r="59003" spans="1:1">
      <c r="A59003">
        <v>16464</v>
      </c>
    </row>
    <row r="59004" spans="1:1">
      <c r="A59004">
        <v>17078</v>
      </c>
    </row>
    <row r="59005" spans="1:1">
      <c r="A59005">
        <v>17561</v>
      </c>
    </row>
    <row r="59006" spans="1:1">
      <c r="A59006">
        <v>17664</v>
      </c>
    </row>
    <row r="59007" spans="1:1">
      <c r="A59007">
        <v>17482</v>
      </c>
    </row>
    <row r="59008" spans="1:1">
      <c r="A59008">
        <v>17080</v>
      </c>
    </row>
    <row r="59009" spans="1:1">
      <c r="A59009">
        <v>16634</v>
      </c>
    </row>
    <row r="59010" spans="1:1">
      <c r="A59010">
        <v>16414</v>
      </c>
    </row>
    <row r="59011" spans="1:1">
      <c r="A59011">
        <v>16343</v>
      </c>
    </row>
    <row r="59012" spans="1:1">
      <c r="A59012">
        <v>16264</v>
      </c>
    </row>
    <row r="59013" spans="1:1">
      <c r="A59013">
        <v>16251</v>
      </c>
    </row>
    <row r="59014" spans="1:1">
      <c r="A59014">
        <v>16259</v>
      </c>
    </row>
    <row r="59015" spans="1:1">
      <c r="A59015">
        <v>16281</v>
      </c>
    </row>
    <row r="59016" spans="1:1">
      <c r="A59016">
        <v>16562</v>
      </c>
    </row>
    <row r="59017" spans="1:1">
      <c r="A59017">
        <v>17207</v>
      </c>
    </row>
    <row r="59018" spans="1:1">
      <c r="A59018">
        <v>17608</v>
      </c>
    </row>
    <row r="59019" spans="1:1">
      <c r="A59019">
        <v>17650</v>
      </c>
    </row>
    <row r="59020" spans="1:1">
      <c r="A59020">
        <v>17417</v>
      </c>
    </row>
    <row r="59021" spans="1:1">
      <c r="A59021">
        <v>16985</v>
      </c>
    </row>
    <row r="59022" spans="1:1">
      <c r="A59022">
        <v>16568</v>
      </c>
    </row>
    <row r="59023" spans="1:1">
      <c r="A59023">
        <v>16398</v>
      </c>
    </row>
    <row r="59024" spans="1:1">
      <c r="A59024">
        <v>16333</v>
      </c>
    </row>
    <row r="59025" spans="1:1">
      <c r="A59025">
        <v>16260</v>
      </c>
    </row>
    <row r="59026" spans="1:1">
      <c r="A59026">
        <v>16253</v>
      </c>
    </row>
    <row r="59027" spans="1:1">
      <c r="A59027">
        <v>16258</v>
      </c>
    </row>
    <row r="59028" spans="1:1">
      <c r="A59028">
        <v>16304</v>
      </c>
    </row>
    <row r="59029" spans="1:1">
      <c r="A59029">
        <v>16679</v>
      </c>
    </row>
    <row r="59030" spans="1:1">
      <c r="A59030">
        <v>17321</v>
      </c>
    </row>
    <row r="59031" spans="1:1">
      <c r="A59031">
        <v>17643</v>
      </c>
    </row>
    <row r="59032" spans="1:1">
      <c r="A59032">
        <v>17625</v>
      </c>
    </row>
    <row r="59033" spans="1:1">
      <c r="A59033">
        <v>17343</v>
      </c>
    </row>
    <row r="59034" spans="1:1">
      <c r="A59034">
        <v>16891</v>
      </c>
    </row>
    <row r="59035" spans="1:1">
      <c r="A59035">
        <v>16514</v>
      </c>
    </row>
    <row r="59036" spans="1:1">
      <c r="A59036">
        <v>16382</v>
      </c>
    </row>
    <row r="59037" spans="1:1">
      <c r="A59037">
        <v>16301</v>
      </c>
    </row>
    <row r="59038" spans="1:1">
      <c r="A59038">
        <v>16244</v>
      </c>
    </row>
    <row r="59039" spans="1:1">
      <c r="A59039">
        <v>16246</v>
      </c>
    </row>
    <row r="59040" spans="1:1">
      <c r="A59040">
        <v>16250</v>
      </c>
    </row>
    <row r="59041" spans="1:1">
      <c r="A59041">
        <v>16328</v>
      </c>
    </row>
    <row r="59042" spans="1:1">
      <c r="A59042">
        <v>16802</v>
      </c>
    </row>
    <row r="59043" spans="1:1">
      <c r="A59043">
        <v>17422</v>
      </c>
    </row>
    <row r="59044" spans="1:1">
      <c r="A59044">
        <v>17663</v>
      </c>
    </row>
    <row r="59045" spans="1:1">
      <c r="A59045">
        <v>17587</v>
      </c>
    </row>
    <row r="59046" spans="1:1">
      <c r="A59046">
        <v>17263</v>
      </c>
    </row>
    <row r="59047" spans="1:1">
      <c r="A59047">
        <v>16799</v>
      </c>
    </row>
    <row r="59048" spans="1:1">
      <c r="A59048">
        <v>16471</v>
      </c>
    </row>
    <row r="59049" spans="1:1">
      <c r="A59049">
        <v>16367</v>
      </c>
    </row>
    <row r="59050" spans="1:1">
      <c r="A59050">
        <v>16281</v>
      </c>
    </row>
    <row r="59051" spans="1:1">
      <c r="A59051">
        <v>16245</v>
      </c>
    </row>
    <row r="59052" spans="1:1">
      <c r="A59052">
        <v>16247</v>
      </c>
    </row>
    <row r="59053" spans="1:1">
      <c r="A59053">
        <v>16254</v>
      </c>
    </row>
    <row r="59054" spans="1:1">
      <c r="A59054">
        <v>16381</v>
      </c>
    </row>
    <row r="59055" spans="1:1">
      <c r="A59055">
        <v>16937</v>
      </c>
    </row>
    <row r="59056" spans="1:1">
      <c r="A59056">
        <v>17500</v>
      </c>
    </row>
    <row r="59057" spans="1:1">
      <c r="A59057">
        <v>17671</v>
      </c>
    </row>
    <row r="59058" spans="1:1">
      <c r="A59058">
        <v>17542</v>
      </c>
    </row>
    <row r="59059" spans="1:1">
      <c r="A59059">
        <v>17174</v>
      </c>
    </row>
    <row r="59060" spans="1:1">
      <c r="A59060">
        <v>16713</v>
      </c>
    </row>
    <row r="59061" spans="1:1">
      <c r="A59061">
        <v>16437</v>
      </c>
    </row>
    <row r="59062" spans="1:1">
      <c r="A59062">
        <v>16346</v>
      </c>
    </row>
    <row r="59063" spans="1:1">
      <c r="A59063">
        <v>16261</v>
      </c>
    </row>
    <row r="59064" spans="1:1">
      <c r="A59064">
        <v>16239</v>
      </c>
    </row>
    <row r="59065" spans="1:1">
      <c r="A59065">
        <v>16245</v>
      </c>
    </row>
    <row r="59066" spans="1:1">
      <c r="A59066">
        <v>16256</v>
      </c>
    </row>
    <row r="59067" spans="1:1">
      <c r="A59067">
        <v>16451</v>
      </c>
    </row>
    <row r="59068" spans="1:1">
      <c r="A59068">
        <v>17073</v>
      </c>
    </row>
    <row r="59069" spans="1:1">
      <c r="A59069">
        <v>17564</v>
      </c>
    </row>
    <row r="59070" spans="1:1">
      <c r="A59070">
        <v>17670</v>
      </c>
    </row>
    <row r="59071" spans="1:1">
      <c r="A59071">
        <v>17488</v>
      </c>
    </row>
    <row r="59072" spans="1:1">
      <c r="A59072">
        <v>17084</v>
      </c>
    </row>
    <row r="59073" spans="1:1">
      <c r="A59073">
        <v>16637</v>
      </c>
    </row>
    <row r="59074" spans="1:1">
      <c r="A59074">
        <v>16410</v>
      </c>
    </row>
    <row r="59075" spans="1:1">
      <c r="A59075">
        <v>16326</v>
      </c>
    </row>
    <row r="59076" spans="1:1">
      <c r="A59076">
        <v>16247</v>
      </c>
    </row>
    <row r="59077" spans="1:1">
      <c r="A59077">
        <v>16241</v>
      </c>
    </row>
    <row r="59078" spans="1:1">
      <c r="A59078">
        <v>16243</v>
      </c>
    </row>
    <row r="59079" spans="1:1">
      <c r="A59079">
        <v>16267</v>
      </c>
    </row>
    <row r="59080" spans="1:1">
      <c r="A59080">
        <v>16549</v>
      </c>
    </row>
    <row r="59081" spans="1:1">
      <c r="A59081">
        <v>17203</v>
      </c>
    </row>
    <row r="59082" spans="1:1">
      <c r="A59082">
        <v>17610</v>
      </c>
    </row>
    <row r="59083" spans="1:1">
      <c r="A59083">
        <v>17652</v>
      </c>
    </row>
    <row r="59084" spans="1:1">
      <c r="A59084">
        <v>17418</v>
      </c>
    </row>
    <row r="59085" spans="1:1">
      <c r="A59085">
        <v>16985</v>
      </c>
    </row>
    <row r="59086" spans="1:1">
      <c r="A59086">
        <v>16568</v>
      </c>
    </row>
    <row r="59087" spans="1:1">
      <c r="A59087">
        <v>16392</v>
      </c>
    </row>
    <row r="59088" spans="1:1">
      <c r="A59088">
        <v>16308</v>
      </c>
    </row>
    <row r="59089" spans="1:1">
      <c r="A59089">
        <v>16243</v>
      </c>
    </row>
    <row r="59090" spans="1:1">
      <c r="A59090">
        <v>16243</v>
      </c>
    </row>
    <row r="59091" spans="1:1">
      <c r="A59091">
        <v>16246</v>
      </c>
    </row>
    <row r="59092" spans="1:1">
      <c r="A59092">
        <v>16290</v>
      </c>
    </row>
    <row r="59093" spans="1:1">
      <c r="A59093">
        <v>16665</v>
      </c>
    </row>
    <row r="59094" spans="1:1">
      <c r="A59094">
        <v>17318</v>
      </c>
    </row>
    <row r="59095" spans="1:1">
      <c r="A59095">
        <v>17641</v>
      </c>
    </row>
    <row r="59096" spans="1:1">
      <c r="A59096">
        <v>17623</v>
      </c>
    </row>
    <row r="59097" spans="1:1">
      <c r="A59097">
        <v>17343</v>
      </c>
    </row>
    <row r="59098" spans="1:1">
      <c r="A59098">
        <v>16890</v>
      </c>
    </row>
    <row r="59099" spans="1:1">
      <c r="A59099">
        <v>16513</v>
      </c>
    </row>
    <row r="59100" spans="1:1">
      <c r="A59100">
        <v>16380</v>
      </c>
    </row>
    <row r="59101" spans="1:1">
      <c r="A59101">
        <v>16301</v>
      </c>
    </row>
    <row r="59102" spans="1:1">
      <c r="A59102">
        <v>16247</v>
      </c>
    </row>
    <row r="59103" spans="1:1">
      <c r="A59103">
        <v>16248</v>
      </c>
    </row>
    <row r="59104" spans="1:1">
      <c r="A59104">
        <v>16255</v>
      </c>
    </row>
    <row r="59105" spans="1:1">
      <c r="A59105">
        <v>16331</v>
      </c>
    </row>
    <row r="59106" spans="1:1">
      <c r="A59106">
        <v>16799</v>
      </c>
    </row>
    <row r="59107" spans="1:1">
      <c r="A59107">
        <v>17416</v>
      </c>
    </row>
    <row r="59108" spans="1:1">
      <c r="A59108">
        <v>17659</v>
      </c>
    </row>
    <row r="59109" spans="1:1">
      <c r="A59109">
        <v>17586</v>
      </c>
    </row>
    <row r="59110" spans="1:1">
      <c r="A59110">
        <v>17260</v>
      </c>
    </row>
    <row r="59111" spans="1:1">
      <c r="A59111">
        <v>16799</v>
      </c>
    </row>
    <row r="59112" spans="1:1">
      <c r="A59112">
        <v>16470</v>
      </c>
    </row>
    <row r="59113" spans="1:1">
      <c r="A59113">
        <v>16370</v>
      </c>
    </row>
    <row r="59114" spans="1:1">
      <c r="A59114">
        <v>16287</v>
      </c>
    </row>
    <row r="59115" spans="1:1">
      <c r="A59115">
        <v>16246</v>
      </c>
    </row>
    <row r="59116" spans="1:1">
      <c r="A59116">
        <v>16252</v>
      </c>
    </row>
    <row r="59117" spans="1:1">
      <c r="A59117">
        <v>16258</v>
      </c>
    </row>
    <row r="59118" spans="1:1">
      <c r="A59118">
        <v>16388</v>
      </c>
    </row>
    <row r="59119" spans="1:1">
      <c r="A59119">
        <v>16939</v>
      </c>
    </row>
    <row r="59120" spans="1:1">
      <c r="A59120">
        <v>17498</v>
      </c>
    </row>
    <row r="59121" spans="1:1">
      <c r="A59121">
        <v>17669</v>
      </c>
    </row>
    <row r="59122" spans="1:1">
      <c r="A59122">
        <v>17541</v>
      </c>
    </row>
    <row r="59123" spans="1:1">
      <c r="A59123">
        <v>17172</v>
      </c>
    </row>
    <row r="59124" spans="1:1">
      <c r="A59124">
        <v>16710</v>
      </c>
    </row>
    <row r="59125" spans="1:1">
      <c r="A59125">
        <v>16436</v>
      </c>
    </row>
    <row r="59126" spans="1:1">
      <c r="A59126">
        <v>16361</v>
      </c>
    </row>
    <row r="59127" spans="1:1">
      <c r="A59127">
        <v>16282</v>
      </c>
    </row>
    <row r="59128" spans="1:1">
      <c r="A59128">
        <v>16248</v>
      </c>
    </row>
    <row r="59129" spans="1:1">
      <c r="A59129">
        <v>16256</v>
      </c>
    </row>
    <row r="59130" spans="1:1">
      <c r="A59130">
        <v>16267</v>
      </c>
    </row>
    <row r="59131" spans="1:1">
      <c r="A59131">
        <v>16460</v>
      </c>
    </row>
    <row r="59132" spans="1:1">
      <c r="A59132">
        <v>17073</v>
      </c>
    </row>
    <row r="59133" spans="1:1">
      <c r="A59133">
        <v>17560</v>
      </c>
    </row>
    <row r="59134" spans="1:1">
      <c r="A59134">
        <v>17664</v>
      </c>
    </row>
    <row r="59135" spans="1:1">
      <c r="A59135">
        <v>17483</v>
      </c>
    </row>
    <row r="59136" spans="1:1">
      <c r="A59136">
        <v>17080</v>
      </c>
    </row>
    <row r="59137" spans="1:1">
      <c r="A59137">
        <v>16634</v>
      </c>
    </row>
    <row r="59138" spans="1:1">
      <c r="A59138">
        <v>16413</v>
      </c>
    </row>
    <row r="59139" spans="1:1">
      <c r="A59139">
        <v>16343</v>
      </c>
    </row>
    <row r="59140" spans="1:1">
      <c r="A59140">
        <v>16264</v>
      </c>
    </row>
    <row r="59141" spans="1:1">
      <c r="A59141">
        <v>16249</v>
      </c>
    </row>
    <row r="59142" spans="1:1">
      <c r="A59142">
        <v>16253</v>
      </c>
    </row>
    <row r="59143" spans="1:1">
      <c r="A59143">
        <v>16274</v>
      </c>
    </row>
    <row r="59144" spans="1:1">
      <c r="A59144">
        <v>16561</v>
      </c>
    </row>
    <row r="59145" spans="1:1">
      <c r="A59145">
        <v>17212</v>
      </c>
    </row>
    <row r="59146" spans="1:1">
      <c r="A59146">
        <v>17617</v>
      </c>
    </row>
    <row r="59147" spans="1:1">
      <c r="A59147">
        <v>17657</v>
      </c>
    </row>
    <row r="59148" spans="1:1">
      <c r="A59148">
        <v>17426</v>
      </c>
    </row>
    <row r="59149" spans="1:1">
      <c r="A59149">
        <v>16992</v>
      </c>
    </row>
    <row r="59150" spans="1:1">
      <c r="A59150">
        <v>16572</v>
      </c>
    </row>
    <row r="59151" spans="1:1">
      <c r="A59151">
        <v>16397</v>
      </c>
    </row>
    <row r="59152" spans="1:1">
      <c r="A59152">
        <v>16327</v>
      </c>
    </row>
    <row r="59153" spans="1:1">
      <c r="A59153">
        <v>16256</v>
      </c>
    </row>
    <row r="59154" spans="1:1">
      <c r="A59154">
        <v>16252</v>
      </c>
    </row>
    <row r="59155" spans="1:1">
      <c r="A59155">
        <v>16254</v>
      </c>
    </row>
    <row r="59156" spans="1:1">
      <c r="A59156">
        <v>16301</v>
      </c>
    </row>
    <row r="59157" spans="1:1">
      <c r="A59157">
        <v>16676</v>
      </c>
    </row>
    <row r="59158" spans="1:1">
      <c r="A59158">
        <v>17324</v>
      </c>
    </row>
    <row r="59159" spans="1:1">
      <c r="A59159">
        <v>17643</v>
      </c>
    </row>
    <row r="59160" spans="1:1">
      <c r="A59160">
        <v>17627</v>
      </c>
    </row>
    <row r="59161" spans="1:1">
      <c r="A59161">
        <v>17345</v>
      </c>
    </row>
    <row r="59162" spans="1:1">
      <c r="A59162">
        <v>16894</v>
      </c>
    </row>
    <row r="59163" spans="1:1">
      <c r="A59163">
        <v>16514</v>
      </c>
    </row>
    <row r="59164" spans="1:1">
      <c r="A59164">
        <v>16382</v>
      </c>
    </row>
    <row r="59165" spans="1:1">
      <c r="A59165">
        <v>16301</v>
      </c>
    </row>
    <row r="59166" spans="1:1">
      <c r="A59166">
        <v>16246</v>
      </c>
    </row>
    <row r="59167" spans="1:1">
      <c r="A59167">
        <v>16247</v>
      </c>
    </row>
    <row r="59168" spans="1:1">
      <c r="A59168">
        <v>16251</v>
      </c>
    </row>
    <row r="59169" spans="1:1">
      <c r="A59169">
        <v>16329</v>
      </c>
    </row>
    <row r="59170" spans="1:1">
      <c r="A59170">
        <v>16800</v>
      </c>
    </row>
    <row r="59171" spans="1:1">
      <c r="A59171">
        <v>17422</v>
      </c>
    </row>
    <row r="59172" spans="1:1">
      <c r="A59172">
        <v>17666</v>
      </c>
    </row>
    <row r="59173" spans="1:1">
      <c r="A59173">
        <v>17593</v>
      </c>
    </row>
    <row r="59174" spans="1:1">
      <c r="A59174">
        <v>17265</v>
      </c>
    </row>
    <row r="59175" spans="1:1">
      <c r="A59175">
        <v>16802</v>
      </c>
    </row>
    <row r="59176" spans="1:1">
      <c r="A59176">
        <v>16471</v>
      </c>
    </row>
    <row r="59177" spans="1:1">
      <c r="A59177">
        <v>16364</v>
      </c>
    </row>
    <row r="59178" spans="1:1">
      <c r="A59178">
        <v>16278</v>
      </c>
    </row>
    <row r="59179" spans="1:1">
      <c r="A59179">
        <v>16240</v>
      </c>
    </row>
    <row r="59180" spans="1:1">
      <c r="A59180">
        <v>16247</v>
      </c>
    </row>
    <row r="59181" spans="1:1">
      <c r="A59181">
        <v>16253</v>
      </c>
    </row>
    <row r="59182" spans="1:1">
      <c r="A59182">
        <v>16379</v>
      </c>
    </row>
    <row r="59183" spans="1:1">
      <c r="A59183">
        <v>16934</v>
      </c>
    </row>
    <row r="59184" spans="1:1">
      <c r="A59184">
        <v>17498</v>
      </c>
    </row>
    <row r="59185" spans="1:1">
      <c r="A59185">
        <v>17669</v>
      </c>
    </row>
    <row r="59186" spans="1:1">
      <c r="A59186">
        <v>17541</v>
      </c>
    </row>
    <row r="59187" spans="1:1">
      <c r="A59187">
        <v>17174</v>
      </c>
    </row>
    <row r="59188" spans="1:1">
      <c r="A59188">
        <v>16714</v>
      </c>
    </row>
    <row r="59189" spans="1:1">
      <c r="A59189">
        <v>16437</v>
      </c>
    </row>
    <row r="59190" spans="1:1">
      <c r="A59190">
        <v>16349</v>
      </c>
    </row>
    <row r="59191" spans="1:1">
      <c r="A59191">
        <v>16263</v>
      </c>
    </row>
    <row r="59192" spans="1:1">
      <c r="A59192">
        <v>16242</v>
      </c>
    </row>
    <row r="59193" spans="1:1">
      <c r="A59193">
        <v>16247</v>
      </c>
    </row>
    <row r="59194" spans="1:1">
      <c r="A59194">
        <v>16260</v>
      </c>
    </row>
    <row r="59195" spans="1:1">
      <c r="A59195">
        <v>16454</v>
      </c>
    </row>
    <row r="59196" spans="1:1">
      <c r="A59196">
        <v>17071</v>
      </c>
    </row>
    <row r="59197" spans="1:1">
      <c r="A59197">
        <v>17561</v>
      </c>
    </row>
    <row r="59198" spans="1:1">
      <c r="A59198">
        <v>17666</v>
      </c>
    </row>
    <row r="59199" spans="1:1">
      <c r="A59199">
        <v>17484</v>
      </c>
    </row>
    <row r="59200" spans="1:1">
      <c r="A59200">
        <v>17081</v>
      </c>
    </row>
    <row r="59201" spans="1:1">
      <c r="A59201">
        <v>16635</v>
      </c>
    </row>
    <row r="59202" spans="1:1">
      <c r="A59202">
        <v>16413</v>
      </c>
    </row>
    <row r="59203" spans="1:1">
      <c r="A59203">
        <v>16340</v>
      </c>
    </row>
    <row r="59204" spans="1:1">
      <c r="A59204">
        <v>16260</v>
      </c>
    </row>
    <row r="59205" spans="1:1">
      <c r="A59205">
        <v>16243</v>
      </c>
    </row>
    <row r="59206" spans="1:1">
      <c r="A59206">
        <v>16246</v>
      </c>
    </row>
    <row r="59207" spans="1:1">
      <c r="A59207">
        <v>16268</v>
      </c>
    </row>
    <row r="59208" spans="1:1">
      <c r="A59208">
        <v>16546</v>
      </c>
    </row>
    <row r="59209" spans="1:1">
      <c r="A59209">
        <v>17606</v>
      </c>
    </row>
    <row r="59210" spans="1:1">
      <c r="A59210">
        <v>17642</v>
      </c>
    </row>
    <row r="59211" spans="1:1">
      <c r="A59211">
        <v>17642</v>
      </c>
    </row>
    <row r="59212" spans="1:1">
      <c r="A59212">
        <v>17400</v>
      </c>
    </row>
    <row r="59213" spans="1:1">
      <c r="A59213">
        <v>16964</v>
      </c>
    </row>
    <row r="59214" spans="1:1">
      <c r="A59214">
        <v>16551</v>
      </c>
    </row>
    <row r="59215" spans="1:1">
      <c r="A59215">
        <v>16398</v>
      </c>
    </row>
    <row r="59216" spans="1:1">
      <c r="A59216">
        <v>16362</v>
      </c>
    </row>
    <row r="59217" spans="1:1">
      <c r="A59217">
        <v>16294</v>
      </c>
    </row>
    <row r="59218" spans="1:1">
      <c r="A59218">
        <v>16266</v>
      </c>
    </row>
    <row r="59219" spans="1:1">
      <c r="A59219">
        <v>16273</v>
      </c>
    </row>
    <row r="59220" spans="1:1">
      <c r="A59220">
        <v>16312</v>
      </c>
    </row>
    <row r="59221" spans="1:1">
      <c r="A59221">
        <v>16660</v>
      </c>
    </row>
    <row r="59222" spans="1:1">
      <c r="A59222">
        <v>17291</v>
      </c>
    </row>
    <row r="59223" spans="1:1">
      <c r="A59223">
        <v>17613</v>
      </c>
    </row>
    <row r="59224" spans="1:1">
      <c r="A59224">
        <v>17598</v>
      </c>
    </row>
    <row r="59225" spans="1:1">
      <c r="A59225">
        <v>16871</v>
      </c>
    </row>
    <row r="59226" spans="1:1">
      <c r="A59226">
        <v>16871</v>
      </c>
    </row>
    <row r="59227" spans="1:1">
      <c r="A59227">
        <v>16505</v>
      </c>
    </row>
    <row r="59228" spans="1:1">
      <c r="A59228">
        <v>16389</v>
      </c>
    </row>
    <row r="59229" spans="1:1">
      <c r="A59229">
        <v>16339</v>
      </c>
    </row>
    <row r="59230" spans="1:1">
      <c r="A59230">
        <v>16282</v>
      </c>
    </row>
    <row r="59231" spans="1:1">
      <c r="A59231">
        <v>16276</v>
      </c>
    </row>
    <row r="59232" spans="1:1">
      <c r="A59232">
        <v>16281</v>
      </c>
    </row>
    <row r="59233" spans="1:1">
      <c r="A59233">
        <v>16349</v>
      </c>
    </row>
    <row r="59234" spans="1:1">
      <c r="A59234">
        <v>16789</v>
      </c>
    </row>
    <row r="59235" spans="1:1">
      <c r="A59235">
        <v>17388</v>
      </c>
    </row>
    <row r="59236" spans="1:1">
      <c r="A59236">
        <v>17631</v>
      </c>
    </row>
    <row r="59237" spans="1:1">
      <c r="A59237">
        <v>17559</v>
      </c>
    </row>
    <row r="59238" spans="1:1">
      <c r="A59238">
        <v>17233</v>
      </c>
    </row>
    <row r="59239" spans="1:1">
      <c r="A59239">
        <v>16777</v>
      </c>
    </row>
    <row r="59240" spans="1:1">
      <c r="A59240">
        <v>16384</v>
      </c>
    </row>
    <row r="59241" spans="1:1">
      <c r="A59241">
        <v>16384</v>
      </c>
    </row>
    <row r="59242" spans="1:1">
      <c r="A59242">
        <v>16339</v>
      </c>
    </row>
    <row r="59243" spans="1:1">
      <c r="A59243">
        <v>16269</v>
      </c>
    </row>
    <row r="59244" spans="1:1">
      <c r="A59244">
        <v>16266</v>
      </c>
    </row>
    <row r="59245" spans="1:1">
      <c r="A59245">
        <v>16283</v>
      </c>
    </row>
    <row r="59246" spans="1:1">
      <c r="A59246">
        <v>16402</v>
      </c>
    </row>
    <row r="59247" spans="1:1">
      <c r="A59247">
        <v>16924</v>
      </c>
    </row>
    <row r="59248" spans="1:1">
      <c r="A59248">
        <v>17473</v>
      </c>
    </row>
    <row r="59249" spans="1:1">
      <c r="A59249">
        <v>17643</v>
      </c>
    </row>
    <row r="59250" spans="1:1">
      <c r="A59250">
        <v>17517</v>
      </c>
    </row>
    <row r="59251" spans="1:1">
      <c r="A59251">
        <v>17149</v>
      </c>
    </row>
    <row r="59252" spans="1:1">
      <c r="A59252">
        <v>16695</v>
      </c>
    </row>
    <row r="59253" spans="1:1">
      <c r="A59253">
        <v>16433</v>
      </c>
    </row>
    <row r="59254" spans="1:1">
      <c r="A59254">
        <v>16378</v>
      </c>
    </row>
    <row r="59255" spans="1:1">
      <c r="A59255">
        <v>16327</v>
      </c>
    </row>
    <row r="59256" spans="1:1">
      <c r="A59256">
        <v>16274</v>
      </c>
    </row>
    <row r="59257" spans="1:1">
      <c r="A59257">
        <v>16274</v>
      </c>
    </row>
    <row r="59258" spans="1:1">
      <c r="A59258">
        <v>16283</v>
      </c>
    </row>
    <row r="59259" spans="1:1">
      <c r="A59259">
        <v>16466</v>
      </c>
    </row>
    <row r="59260" spans="1:1">
      <c r="A59260">
        <v>17062</v>
      </c>
    </row>
    <row r="59261" spans="1:1">
      <c r="A59261">
        <v>17535</v>
      </c>
    </row>
    <row r="59262" spans="1:1">
      <c r="A59262">
        <v>17639</v>
      </c>
    </row>
    <row r="59263" spans="1:1">
      <c r="A59263">
        <v>17459</v>
      </c>
    </row>
    <row r="59264" spans="1:1">
      <c r="A59264">
        <v>17058</v>
      </c>
    </row>
    <row r="59265" spans="1:1">
      <c r="A59265">
        <v>16620</v>
      </c>
    </row>
    <row r="59266" spans="1:1">
      <c r="A59266">
        <v>16412</v>
      </c>
    </row>
    <row r="59267" spans="1:1">
      <c r="A59267">
        <v>16375</v>
      </c>
    </row>
    <row r="59268" spans="1:1">
      <c r="A59268">
        <v>16321</v>
      </c>
    </row>
    <row r="59269" spans="1:1">
      <c r="A59269">
        <v>16277</v>
      </c>
    </row>
    <row r="59270" spans="1:1">
      <c r="A59270">
        <v>16283</v>
      </c>
    </row>
    <row r="59271" spans="1:1">
      <c r="A59271">
        <v>16303</v>
      </c>
    </row>
    <row r="59272" spans="1:1">
      <c r="A59272">
        <v>16563</v>
      </c>
    </row>
    <row r="59273" spans="1:1">
      <c r="A59273">
        <v>17185</v>
      </c>
    </row>
    <row r="59274" spans="1:1">
      <c r="A59274">
        <v>17594</v>
      </c>
    </row>
    <row r="59275" spans="1:1">
      <c r="A59275">
        <v>17647</v>
      </c>
    </row>
    <row r="59276" spans="1:1">
      <c r="A59276">
        <v>17419</v>
      </c>
    </row>
    <row r="59277" spans="1:1">
      <c r="A59277">
        <v>16989</v>
      </c>
    </row>
    <row r="59278" spans="1:1">
      <c r="A59278">
        <v>16571</v>
      </c>
    </row>
    <row r="59279" spans="1:1">
      <c r="A59279">
        <v>16398</v>
      </c>
    </row>
    <row r="59280" spans="1:1">
      <c r="A59280">
        <v>16327</v>
      </c>
    </row>
    <row r="59281" spans="1:1">
      <c r="A59281">
        <v>16255</v>
      </c>
    </row>
    <row r="59282" spans="1:1">
      <c r="A59282">
        <v>16250</v>
      </c>
    </row>
    <row r="59283" spans="1:1">
      <c r="A59283">
        <v>16254</v>
      </c>
    </row>
    <row r="59284" spans="1:1">
      <c r="A59284">
        <v>16302</v>
      </c>
    </row>
    <row r="59285" spans="1:1">
      <c r="A59285">
        <v>16678</v>
      </c>
    </row>
    <row r="59286" spans="1:1">
      <c r="A59286">
        <v>17322</v>
      </c>
    </row>
    <row r="59287" spans="1:1">
      <c r="A59287">
        <v>17644</v>
      </c>
    </row>
    <row r="59288" spans="1:1">
      <c r="A59288">
        <v>17626</v>
      </c>
    </row>
    <row r="59289" spans="1:1">
      <c r="A59289">
        <v>17345</v>
      </c>
    </row>
    <row r="59290" spans="1:1">
      <c r="A59290">
        <v>16891</v>
      </c>
    </row>
    <row r="59291" spans="1:1">
      <c r="A59291">
        <v>16514</v>
      </c>
    </row>
    <row r="59292" spans="1:1">
      <c r="A59292">
        <v>16382</v>
      </c>
    </row>
    <row r="59293" spans="1:1">
      <c r="A59293">
        <v>16307</v>
      </c>
    </row>
    <row r="59294" spans="1:1">
      <c r="A59294">
        <v>16249</v>
      </c>
    </row>
    <row r="59295" spans="1:1">
      <c r="A59295">
        <v>16251</v>
      </c>
    </row>
    <row r="59296" spans="1:1">
      <c r="A59296">
        <v>16256</v>
      </c>
    </row>
    <row r="59297" spans="1:1">
      <c r="A59297">
        <v>16332</v>
      </c>
    </row>
    <row r="59298" spans="1:1">
      <c r="A59298">
        <v>16799</v>
      </c>
    </row>
    <row r="59299" spans="1:1">
      <c r="A59299">
        <v>17417</v>
      </c>
    </row>
    <row r="59300" spans="1:1">
      <c r="A59300">
        <v>17662</v>
      </c>
    </row>
    <row r="59301" spans="1:1">
      <c r="A59301">
        <v>17589</v>
      </c>
    </row>
    <row r="59302" spans="1:1">
      <c r="A59302">
        <v>17263</v>
      </c>
    </row>
    <row r="59303" spans="1:1">
      <c r="A59303">
        <v>16800</v>
      </c>
    </row>
    <row r="59304" spans="1:1">
      <c r="A59304">
        <v>16472</v>
      </c>
    </row>
    <row r="59305" spans="1:1">
      <c r="A59305">
        <v>16368</v>
      </c>
    </row>
    <row r="59306" spans="1:1">
      <c r="A59306">
        <v>16286</v>
      </c>
    </row>
    <row r="59307" spans="1:1">
      <c r="A59307">
        <v>16247</v>
      </c>
    </row>
    <row r="59308" spans="1:1">
      <c r="A59308">
        <v>16251</v>
      </c>
    </row>
    <row r="59309" spans="1:1">
      <c r="A59309">
        <v>16255</v>
      </c>
    </row>
    <row r="59310" spans="1:1">
      <c r="A59310">
        <v>16383</v>
      </c>
    </row>
    <row r="59311" spans="1:1">
      <c r="A59311">
        <v>16933</v>
      </c>
    </row>
    <row r="59312" spans="1:1">
      <c r="A59312">
        <v>17496</v>
      </c>
    </row>
    <row r="59313" spans="1:1">
      <c r="A59313">
        <v>17669</v>
      </c>
    </row>
    <row r="59314" spans="1:1">
      <c r="A59314">
        <v>17541</v>
      </c>
    </row>
    <row r="59315" spans="1:1">
      <c r="A59315">
        <v>17175</v>
      </c>
    </row>
    <row r="59316" spans="1:1">
      <c r="A59316">
        <v>16714</v>
      </c>
    </row>
    <row r="59317" spans="1:1">
      <c r="A59317">
        <v>16437</v>
      </c>
    </row>
    <row r="59318" spans="1:1">
      <c r="A59318">
        <v>16351</v>
      </c>
    </row>
    <row r="59319" spans="1:1">
      <c r="A59319">
        <v>16265</v>
      </c>
    </row>
    <row r="59320" spans="1:1">
      <c r="A59320">
        <v>16242</v>
      </c>
    </row>
    <row r="59321" spans="1:1">
      <c r="A59321">
        <v>16247</v>
      </c>
    </row>
    <row r="59322" spans="1:1">
      <c r="A59322">
        <v>16259</v>
      </c>
    </row>
    <row r="59323" spans="1:1">
      <c r="A59323">
        <v>16453</v>
      </c>
    </row>
    <row r="59324" spans="1:1">
      <c r="A59324">
        <v>17069</v>
      </c>
    </row>
    <row r="59325" spans="1:1">
      <c r="A59325">
        <v>17559</v>
      </c>
    </row>
    <row r="59326" spans="1:1">
      <c r="A59326">
        <v>17665</v>
      </c>
    </row>
    <row r="59327" spans="1:1">
      <c r="A59327">
        <v>17485</v>
      </c>
    </row>
    <row r="59328" spans="1:1">
      <c r="A59328">
        <v>17082</v>
      </c>
    </row>
    <row r="59329" spans="1:1">
      <c r="A59329">
        <v>16636</v>
      </c>
    </row>
    <row r="59330" spans="1:1">
      <c r="A59330">
        <v>16413</v>
      </c>
    </row>
    <row r="59331" spans="1:1">
      <c r="A59331">
        <v>16332</v>
      </c>
    </row>
    <row r="59332" spans="1:1">
      <c r="A59332">
        <v>16253</v>
      </c>
    </row>
    <row r="59333" spans="1:1">
      <c r="A59333">
        <v>16242</v>
      </c>
    </row>
    <row r="59334" spans="1:1">
      <c r="A59334">
        <v>16244</v>
      </c>
    </row>
    <row r="59335" spans="1:1">
      <c r="A59335">
        <v>16269</v>
      </c>
    </row>
    <row r="59336" spans="1:1">
      <c r="A59336">
        <v>16545</v>
      </c>
    </row>
    <row r="59337" spans="1:1">
      <c r="A59337">
        <v>17196</v>
      </c>
    </row>
    <row r="59338" spans="1:1">
      <c r="A59338">
        <v>17609</v>
      </c>
    </row>
    <row r="59339" spans="1:1">
      <c r="A59339">
        <v>17651</v>
      </c>
    </row>
    <row r="59340" spans="1:1">
      <c r="A59340">
        <v>17420</v>
      </c>
    </row>
    <row r="59341" spans="1:1">
      <c r="A59341">
        <v>16989</v>
      </c>
    </row>
    <row r="59342" spans="1:1">
      <c r="A59342">
        <v>16570</v>
      </c>
    </row>
    <row r="59343" spans="1:1">
      <c r="A59343">
        <v>16393</v>
      </c>
    </row>
    <row r="59344" spans="1:1">
      <c r="A59344">
        <v>16308</v>
      </c>
    </row>
    <row r="59345" spans="1:1">
      <c r="A59345">
        <v>16242</v>
      </c>
    </row>
    <row r="59346" spans="1:1">
      <c r="A59346">
        <v>16243</v>
      </c>
    </row>
    <row r="59347" spans="1:1">
      <c r="A59347">
        <v>16248</v>
      </c>
    </row>
    <row r="59348" spans="1:1">
      <c r="A59348">
        <v>16289</v>
      </c>
    </row>
    <row r="59349" spans="1:1">
      <c r="A59349">
        <v>16661</v>
      </c>
    </row>
    <row r="59350" spans="1:1">
      <c r="A59350">
        <v>17314</v>
      </c>
    </row>
    <row r="59351" spans="1:1">
      <c r="A59351">
        <v>17641</v>
      </c>
    </row>
    <row r="59352" spans="1:1">
      <c r="A59352">
        <v>17626</v>
      </c>
    </row>
    <row r="59353" spans="1:1">
      <c r="A59353">
        <v>17346</v>
      </c>
    </row>
    <row r="59354" spans="1:1">
      <c r="A59354">
        <v>16894</v>
      </c>
    </row>
    <row r="59355" spans="1:1">
      <c r="A59355">
        <v>16516</v>
      </c>
    </row>
    <row r="59356" spans="1:1">
      <c r="A59356">
        <v>16377</v>
      </c>
    </row>
    <row r="59357" spans="1:1">
      <c r="A59357">
        <v>16291</v>
      </c>
    </row>
    <row r="59358" spans="1:1">
      <c r="A59358">
        <v>16239</v>
      </c>
    </row>
    <row r="59359" spans="1:1">
      <c r="A59359">
        <v>16244</v>
      </c>
    </row>
    <row r="59360" spans="1:1">
      <c r="A59360">
        <v>16247</v>
      </c>
    </row>
    <row r="59361" spans="1:1">
      <c r="A59361">
        <v>16325</v>
      </c>
    </row>
    <row r="59362" spans="1:1">
      <c r="A59362">
        <v>16795</v>
      </c>
    </row>
    <row r="59363" spans="1:1">
      <c r="A59363">
        <v>17416</v>
      </c>
    </row>
    <row r="59364" spans="1:1">
      <c r="A59364">
        <v>17658</v>
      </c>
    </row>
    <row r="59365" spans="1:1">
      <c r="A59365">
        <v>17588</v>
      </c>
    </row>
    <row r="59366" spans="1:1">
      <c r="A59366">
        <v>17264</v>
      </c>
    </row>
    <row r="59367" spans="1:1">
      <c r="A59367">
        <v>16804</v>
      </c>
    </row>
    <row r="59368" spans="1:1">
      <c r="A59368">
        <v>16471</v>
      </c>
    </row>
    <row r="59369" spans="1:1">
      <c r="A59369">
        <v>16367</v>
      </c>
    </row>
    <row r="59370" spans="1:1">
      <c r="A59370">
        <v>16281</v>
      </c>
    </row>
    <row r="59371" spans="1:1">
      <c r="A59371">
        <v>16244</v>
      </c>
    </row>
    <row r="59372" spans="1:1">
      <c r="A59372">
        <v>16248</v>
      </c>
    </row>
    <row r="59373" spans="1:1">
      <c r="A59373">
        <v>16255</v>
      </c>
    </row>
    <row r="59374" spans="1:1">
      <c r="A59374">
        <v>16383</v>
      </c>
    </row>
    <row r="59375" spans="1:1">
      <c r="A59375">
        <v>16934</v>
      </c>
    </row>
    <row r="59376" spans="1:1">
      <c r="A59376">
        <v>17499</v>
      </c>
    </row>
    <row r="59377" spans="1:1">
      <c r="A59377">
        <v>17673</v>
      </c>
    </row>
    <row r="59378" spans="1:1">
      <c r="A59378">
        <v>17545</v>
      </c>
    </row>
    <row r="59379" spans="1:1">
      <c r="A59379">
        <v>17179</v>
      </c>
    </row>
    <row r="59380" spans="1:1">
      <c r="A59380">
        <v>16715</v>
      </c>
    </row>
    <row r="59381" spans="1:1">
      <c r="A59381">
        <v>16437</v>
      </c>
    </row>
    <row r="59382" spans="1:1">
      <c r="A59382">
        <v>16353</v>
      </c>
    </row>
    <row r="59383" spans="1:1">
      <c r="A59383">
        <v>16269</v>
      </c>
    </row>
    <row r="59384" spans="1:1">
      <c r="A59384">
        <v>16243</v>
      </c>
    </row>
    <row r="59385" spans="1:1">
      <c r="A59385">
        <v>16251</v>
      </c>
    </row>
    <row r="59386" spans="1:1">
      <c r="A59386">
        <v>16261</v>
      </c>
    </row>
    <row r="59387" spans="1:1">
      <c r="A59387">
        <v>16458</v>
      </c>
    </row>
    <row r="59388" spans="1:1">
      <c r="A59388">
        <v>17074</v>
      </c>
    </row>
    <row r="59389" spans="1:1">
      <c r="A59389">
        <v>17562</v>
      </c>
    </row>
    <row r="59390" spans="1:1">
      <c r="A59390">
        <v>17669</v>
      </c>
    </row>
    <row r="59391" spans="1:1">
      <c r="A59391">
        <v>17486</v>
      </c>
    </row>
    <row r="59392" spans="1:1">
      <c r="A59392">
        <v>17082</v>
      </c>
    </row>
    <row r="59393" spans="1:1">
      <c r="A59393">
        <v>16638</v>
      </c>
    </row>
    <row r="59394" spans="1:1">
      <c r="A59394">
        <v>16412</v>
      </c>
    </row>
    <row r="59395" spans="1:1">
      <c r="A59395">
        <v>16347</v>
      </c>
    </row>
    <row r="59396" spans="1:1">
      <c r="A59396">
        <v>16264</v>
      </c>
    </row>
    <row r="59397" spans="1:1">
      <c r="A59397">
        <v>16252</v>
      </c>
    </row>
    <row r="59398" spans="1:1">
      <c r="A59398">
        <v>16258</v>
      </c>
    </row>
    <row r="59399" spans="1:1">
      <c r="A59399">
        <v>16282</v>
      </c>
    </row>
    <row r="59400" spans="1:1">
      <c r="A59400">
        <v>16559</v>
      </c>
    </row>
    <row r="59401" spans="1:1">
      <c r="A59401">
        <v>17203</v>
      </c>
    </row>
    <row r="59402" spans="1:1">
      <c r="A59402">
        <v>17606</v>
      </c>
    </row>
    <row r="59403" spans="1:1">
      <c r="A59403">
        <v>17651</v>
      </c>
    </row>
    <row r="59404" spans="1:1">
      <c r="A59404">
        <v>17419</v>
      </c>
    </row>
    <row r="59405" spans="1:1">
      <c r="A59405">
        <v>16987</v>
      </c>
    </row>
    <row r="59406" spans="1:1">
      <c r="A59406">
        <v>16568</v>
      </c>
    </row>
    <row r="59407" spans="1:1">
      <c r="A59407">
        <v>16398</v>
      </c>
    </row>
    <row r="59408" spans="1:1">
      <c r="A59408">
        <v>16335</v>
      </c>
    </row>
    <row r="59409" spans="1:1">
      <c r="A59409">
        <v>16263</v>
      </c>
    </row>
    <row r="59410" spans="1:1">
      <c r="A59410">
        <v>16254</v>
      </c>
    </row>
    <row r="59411" spans="1:1">
      <c r="A59411">
        <v>16258</v>
      </c>
    </row>
    <row r="59412" spans="1:1">
      <c r="A59412">
        <v>16301</v>
      </c>
    </row>
    <row r="59413" spans="1:1">
      <c r="A59413">
        <v>16673</v>
      </c>
    </row>
    <row r="59414" spans="1:1">
      <c r="A59414">
        <v>17317</v>
      </c>
    </row>
    <row r="59415" spans="1:1">
      <c r="A59415">
        <v>17640</v>
      </c>
    </row>
    <row r="59416" spans="1:1">
      <c r="A59416">
        <v>17625</v>
      </c>
    </row>
    <row r="59417" spans="1:1">
      <c r="A59417">
        <v>17345</v>
      </c>
    </row>
    <row r="59418" spans="1:1">
      <c r="A59418">
        <v>16894</v>
      </c>
    </row>
    <row r="59419" spans="1:1">
      <c r="A59419">
        <v>16515</v>
      </c>
    </row>
    <row r="59420" spans="1:1">
      <c r="A59420">
        <v>16384</v>
      </c>
    </row>
    <row r="59421" spans="1:1">
      <c r="A59421">
        <v>16306</v>
      </c>
    </row>
    <row r="59422" spans="1:1">
      <c r="A59422">
        <v>16248</v>
      </c>
    </row>
    <row r="59423" spans="1:1">
      <c r="A59423">
        <v>16251</v>
      </c>
    </row>
    <row r="59424" spans="1:1">
      <c r="A59424">
        <v>16254</v>
      </c>
    </row>
    <row r="59425" spans="1:1">
      <c r="A59425">
        <v>16332</v>
      </c>
    </row>
    <row r="59426" spans="1:1">
      <c r="A59426">
        <v>16796</v>
      </c>
    </row>
    <row r="59427" spans="1:1">
      <c r="A59427">
        <v>17416</v>
      </c>
    </row>
    <row r="59428" spans="1:1">
      <c r="A59428">
        <v>17662</v>
      </c>
    </row>
    <row r="59429" spans="1:1">
      <c r="A59429">
        <v>17589</v>
      </c>
    </row>
    <row r="59430" spans="1:1">
      <c r="A59430">
        <v>17262</v>
      </c>
    </row>
    <row r="59431" spans="1:1">
      <c r="A59431">
        <v>16801</v>
      </c>
    </row>
    <row r="59432" spans="1:1">
      <c r="A59432">
        <v>16472</v>
      </c>
    </row>
    <row r="59433" spans="1:1">
      <c r="A59433">
        <v>16369</v>
      </c>
    </row>
    <row r="59434" spans="1:1">
      <c r="A59434">
        <v>16289</v>
      </c>
    </row>
    <row r="59435" spans="1:1">
      <c r="A59435">
        <v>16246</v>
      </c>
    </row>
    <row r="59436" spans="1:1">
      <c r="A59436">
        <v>16252</v>
      </c>
    </row>
    <row r="59437" spans="1:1">
      <c r="A59437">
        <v>16256</v>
      </c>
    </row>
    <row r="59438" spans="1:1">
      <c r="A59438">
        <v>16381</v>
      </c>
    </row>
    <row r="59439" spans="1:1">
      <c r="A59439">
        <v>16929</v>
      </c>
    </row>
    <row r="59440" spans="1:1">
      <c r="A59440">
        <v>17494</v>
      </c>
    </row>
    <row r="59441" spans="1:1">
      <c r="A59441">
        <v>17668</v>
      </c>
    </row>
    <row r="59442" spans="1:1">
      <c r="A59442">
        <v>17541</v>
      </c>
    </row>
    <row r="59443" spans="1:1">
      <c r="A59443">
        <v>17174</v>
      </c>
    </row>
    <row r="59444" spans="1:1">
      <c r="A59444">
        <v>16712</v>
      </c>
    </row>
    <row r="59445" spans="1:1">
      <c r="A59445">
        <v>16436</v>
      </c>
    </row>
    <row r="59446" spans="1:1">
      <c r="A59446">
        <v>16353</v>
      </c>
    </row>
    <row r="59447" spans="1:1">
      <c r="A59447">
        <v>16268</v>
      </c>
    </row>
    <row r="59448" spans="1:1">
      <c r="A59448">
        <v>16242</v>
      </c>
    </row>
    <row r="59449" spans="1:1">
      <c r="A59449">
        <v>16248</v>
      </c>
    </row>
    <row r="59450" spans="1:1">
      <c r="A59450">
        <v>16260</v>
      </c>
    </row>
    <row r="59451" spans="1:1">
      <c r="A59451">
        <v>16451</v>
      </c>
    </row>
    <row r="59452" spans="1:1">
      <c r="A59452">
        <v>17068</v>
      </c>
    </row>
    <row r="59453" spans="1:1">
      <c r="A59453">
        <v>17559</v>
      </c>
    </row>
    <row r="59454" spans="1:1">
      <c r="A59454">
        <v>17667</v>
      </c>
    </row>
    <row r="59455" spans="1:1">
      <c r="A59455">
        <v>17486</v>
      </c>
    </row>
    <row r="59456" spans="1:1">
      <c r="A59456">
        <v>17084</v>
      </c>
    </row>
    <row r="59457" spans="1:1">
      <c r="A59457">
        <v>16637</v>
      </c>
    </row>
    <row r="59458" spans="1:1">
      <c r="A59458">
        <v>16412</v>
      </c>
    </row>
    <row r="59459" spans="1:1">
      <c r="A59459">
        <v>16332</v>
      </c>
    </row>
    <row r="59460" spans="1:1">
      <c r="A59460">
        <v>16250</v>
      </c>
    </row>
    <row r="59461" spans="1:1">
      <c r="A59461">
        <v>16240</v>
      </c>
    </row>
    <row r="59462" spans="1:1">
      <c r="A59462">
        <v>16242</v>
      </c>
    </row>
    <row r="59463" spans="1:1">
      <c r="A59463">
        <v>16265</v>
      </c>
    </row>
    <row r="59464" spans="1:1">
      <c r="A59464">
        <v>16543</v>
      </c>
    </row>
    <row r="59465" spans="1:1">
      <c r="A59465">
        <v>17200</v>
      </c>
    </row>
    <row r="59466" spans="1:1">
      <c r="A59466">
        <v>17612</v>
      </c>
    </row>
    <row r="59467" spans="1:1">
      <c r="A59467">
        <v>17657</v>
      </c>
    </row>
    <row r="59468" spans="1:1">
      <c r="A59468">
        <v>17425</v>
      </c>
    </row>
    <row r="59469" spans="1:1">
      <c r="A59469">
        <v>16992</v>
      </c>
    </row>
    <row r="59470" spans="1:1">
      <c r="A59470">
        <v>16572</v>
      </c>
    </row>
    <row r="59471" spans="1:1">
      <c r="A59471">
        <v>16393</v>
      </c>
    </row>
    <row r="59472" spans="1:1">
      <c r="A59472">
        <v>16305</v>
      </c>
    </row>
    <row r="59473" spans="1:1">
      <c r="A59473">
        <v>16239</v>
      </c>
    </row>
    <row r="59474" spans="1:1">
      <c r="A59474">
        <v>16240</v>
      </c>
    </row>
    <row r="59475" spans="1:1">
      <c r="A59475">
        <v>16243</v>
      </c>
    </row>
    <row r="59476" spans="1:1">
      <c r="A59476">
        <v>16286</v>
      </c>
    </row>
    <row r="59477" spans="1:1">
      <c r="A59477">
        <v>16660</v>
      </c>
    </row>
    <row r="59478" spans="1:1">
      <c r="A59478">
        <v>17315</v>
      </c>
    </row>
    <row r="59479" spans="1:1">
      <c r="A59479">
        <v>17643</v>
      </c>
    </row>
    <row r="59480" spans="1:1">
      <c r="A59480">
        <v>17628</v>
      </c>
    </row>
    <row r="59481" spans="1:1">
      <c r="A59481">
        <v>17348</v>
      </c>
    </row>
    <row r="59482" spans="1:1">
      <c r="A59482">
        <v>16896</v>
      </c>
    </row>
    <row r="59483" spans="1:1">
      <c r="A59483">
        <v>16516</v>
      </c>
    </row>
    <row r="59484" spans="1:1">
      <c r="A59484">
        <v>16378</v>
      </c>
    </row>
    <row r="59485" spans="1:1">
      <c r="A59485">
        <v>16293</v>
      </c>
    </row>
    <row r="59486" spans="1:1">
      <c r="A59486">
        <v>16242</v>
      </c>
    </row>
    <row r="59487" spans="1:1">
      <c r="A59487">
        <v>16245</v>
      </c>
    </row>
    <row r="59488" spans="1:1">
      <c r="A59488">
        <v>16249</v>
      </c>
    </row>
    <row r="59489" spans="1:1">
      <c r="A59489">
        <v>16326</v>
      </c>
    </row>
    <row r="59490" spans="1:1">
      <c r="A59490">
        <v>16793</v>
      </c>
    </row>
    <row r="59491" spans="1:1">
      <c r="A59491">
        <v>17412</v>
      </c>
    </row>
    <row r="59492" spans="1:1">
      <c r="A59492">
        <v>17662</v>
      </c>
    </row>
    <row r="59493" spans="1:1">
      <c r="A59493">
        <v>17591</v>
      </c>
    </row>
    <row r="59494" spans="1:1">
      <c r="A59494">
        <v>17268</v>
      </c>
    </row>
    <row r="59495" spans="1:1">
      <c r="A59495">
        <v>16804</v>
      </c>
    </row>
    <row r="59496" spans="1:1">
      <c r="A59496">
        <v>16472</v>
      </c>
    </row>
    <row r="59497" spans="1:1">
      <c r="A59497">
        <v>16281</v>
      </c>
    </row>
    <row r="59498" spans="1:1">
      <c r="A59498">
        <v>16281</v>
      </c>
    </row>
    <row r="59499" spans="1:1">
      <c r="A59499">
        <v>16251</v>
      </c>
    </row>
    <row r="59500" spans="1:1">
      <c r="A59500">
        <v>16267</v>
      </c>
    </row>
    <row r="59501" spans="1:1">
      <c r="A59501">
        <v>16280</v>
      </c>
    </row>
    <row r="59502" spans="1:1">
      <c r="A59502">
        <v>16401</v>
      </c>
    </row>
    <row r="59503" spans="1:1">
      <c r="A59503">
        <v>16919</v>
      </c>
    </row>
    <row r="59504" spans="1:1">
      <c r="A59504">
        <v>17469</v>
      </c>
    </row>
    <row r="59505" spans="1:1">
      <c r="A59505">
        <v>17639</v>
      </c>
    </row>
    <row r="59506" spans="1:1">
      <c r="A59506">
        <v>17515</v>
      </c>
    </row>
    <row r="59507" spans="1:1">
      <c r="A59507">
        <v>17146</v>
      </c>
    </row>
    <row r="59508" spans="1:1">
      <c r="A59508">
        <v>16694</v>
      </c>
    </row>
    <row r="59509" spans="1:1">
      <c r="A59509">
        <v>16432</v>
      </c>
    </row>
    <row r="59510" spans="1:1">
      <c r="A59510">
        <v>16381</v>
      </c>
    </row>
    <row r="59511" spans="1:1">
      <c r="A59511">
        <v>16339</v>
      </c>
    </row>
    <row r="59512" spans="1:1">
      <c r="A59512">
        <v>16283</v>
      </c>
    </row>
    <row r="59513" spans="1:1">
      <c r="A59513">
        <v>16279</v>
      </c>
    </row>
    <row r="59514" spans="1:1">
      <c r="A59514">
        <v>16289</v>
      </c>
    </row>
    <row r="59515" spans="1:1">
      <c r="A59515">
        <v>16464</v>
      </c>
    </row>
    <row r="59516" spans="1:1">
      <c r="A59516">
        <v>17057</v>
      </c>
    </row>
    <row r="59517" spans="1:1">
      <c r="A59517">
        <v>17532</v>
      </c>
    </row>
    <row r="59518" spans="1:1">
      <c r="A59518">
        <v>17635</v>
      </c>
    </row>
    <row r="59519" spans="1:1">
      <c r="A59519">
        <v>17455</v>
      </c>
    </row>
    <row r="59520" spans="1:1">
      <c r="A59520">
        <v>17056</v>
      </c>
    </row>
    <row r="59521" spans="1:1">
      <c r="A59521">
        <v>16618</v>
      </c>
    </row>
    <row r="59522" spans="1:1">
      <c r="A59522">
        <v>16411</v>
      </c>
    </row>
    <row r="59523" spans="1:1">
      <c r="A59523">
        <v>16378</v>
      </c>
    </row>
    <row r="59524" spans="1:1">
      <c r="A59524">
        <v>16329</v>
      </c>
    </row>
    <row r="59525" spans="1:1">
      <c r="A59525">
        <v>16283</v>
      </c>
    </row>
    <row r="59526" spans="1:1">
      <c r="A59526">
        <v>16284</v>
      </c>
    </row>
    <row r="59527" spans="1:1">
      <c r="A59527">
        <v>16308</v>
      </c>
    </row>
    <row r="59528" spans="1:1">
      <c r="A59528">
        <v>17175</v>
      </c>
    </row>
    <row r="59529" spans="1:1">
      <c r="A59529">
        <v>17175</v>
      </c>
    </row>
    <row r="59530" spans="1:1">
      <c r="A59530">
        <v>17580</v>
      </c>
    </row>
    <row r="59531" spans="1:1">
      <c r="A59531">
        <v>17631</v>
      </c>
    </row>
    <row r="59532" spans="1:1">
      <c r="A59532">
        <v>17399</v>
      </c>
    </row>
    <row r="59533" spans="1:1">
      <c r="A59533">
        <v>16961</v>
      </c>
    </row>
    <row r="59534" spans="1:1">
      <c r="A59534">
        <v>16552</v>
      </c>
    </row>
    <row r="59535" spans="1:1">
      <c r="A59535">
        <v>16398</v>
      </c>
    </row>
    <row r="59536" spans="1:1">
      <c r="A59536">
        <v>16375</v>
      </c>
    </row>
    <row r="59537" spans="1:1">
      <c r="A59537">
        <v>16327</v>
      </c>
    </row>
    <row r="59538" spans="1:1">
      <c r="A59538">
        <v>16283</v>
      </c>
    </row>
    <row r="59539" spans="1:1">
      <c r="A59539">
        <v>16287</v>
      </c>
    </row>
    <row r="59540" spans="1:1">
      <c r="A59540">
        <v>16327</v>
      </c>
    </row>
    <row r="59541" spans="1:1">
      <c r="A59541">
        <v>16668</v>
      </c>
    </row>
    <row r="59542" spans="1:1">
      <c r="A59542">
        <v>17286</v>
      </c>
    </row>
    <row r="59543" spans="1:1">
      <c r="A59543">
        <v>17608</v>
      </c>
    </row>
    <row r="59544" spans="1:1">
      <c r="A59544">
        <v>17315</v>
      </c>
    </row>
    <row r="59545" spans="1:1">
      <c r="A59545">
        <v>17315</v>
      </c>
    </row>
    <row r="59546" spans="1:1">
      <c r="A59546">
        <v>16871</v>
      </c>
    </row>
    <row r="59547" spans="1:1">
      <c r="A59547">
        <v>16509</v>
      </c>
    </row>
    <row r="59548" spans="1:1">
      <c r="A59548">
        <v>16391</v>
      </c>
    </row>
    <row r="59549" spans="1:1">
      <c r="A59549">
        <v>16360</v>
      </c>
    </row>
    <row r="59550" spans="1:1">
      <c r="A59550">
        <v>16297</v>
      </c>
    </row>
    <row r="59551" spans="1:1">
      <c r="A59551">
        <v>16278</v>
      </c>
    </row>
    <row r="59552" spans="1:1">
      <c r="A59552">
        <v>16285</v>
      </c>
    </row>
    <row r="59553" spans="1:1">
      <c r="A59553">
        <v>16352</v>
      </c>
    </row>
    <row r="59554" spans="1:1">
      <c r="A59554">
        <v>16784</v>
      </c>
    </row>
    <row r="59555" spans="1:1">
      <c r="A59555">
        <v>17383</v>
      </c>
    </row>
    <row r="59556" spans="1:1">
      <c r="A59556">
        <v>17630</v>
      </c>
    </row>
    <row r="59557" spans="1:1">
      <c r="A59557">
        <v>17559</v>
      </c>
    </row>
    <row r="59558" spans="1:1">
      <c r="A59558">
        <v>17233</v>
      </c>
    </row>
    <row r="59559" spans="1:1">
      <c r="A59559">
        <v>16777</v>
      </c>
    </row>
    <row r="59560" spans="1:1">
      <c r="A59560">
        <v>16463</v>
      </c>
    </row>
    <row r="59561" spans="1:1">
      <c r="A59561">
        <v>16384</v>
      </c>
    </row>
    <row r="59562" spans="1:1">
      <c r="A59562">
        <v>16341</v>
      </c>
    </row>
    <row r="59563" spans="1:1">
      <c r="A59563">
        <v>16265</v>
      </c>
    </row>
    <row r="59564" spans="1:1">
      <c r="A59564">
        <v>16249</v>
      </c>
    </row>
    <row r="59565" spans="1:1">
      <c r="A59565">
        <v>16257</v>
      </c>
    </row>
    <row r="59566" spans="1:1">
      <c r="A59566">
        <v>16380</v>
      </c>
    </row>
    <row r="59567" spans="1:1">
      <c r="A59567">
        <v>16930</v>
      </c>
    </row>
    <row r="59568" spans="1:1">
      <c r="A59568">
        <v>17495</v>
      </c>
    </row>
    <row r="59569" spans="1:1">
      <c r="A59569">
        <v>17670</v>
      </c>
    </row>
    <row r="59570" spans="1:1">
      <c r="A59570">
        <v>17545</v>
      </c>
    </row>
    <row r="59571" spans="1:1">
      <c r="A59571">
        <v>17179</v>
      </c>
    </row>
    <row r="59572" spans="1:1">
      <c r="A59572">
        <v>16719</v>
      </c>
    </row>
    <row r="59573" spans="1:1">
      <c r="A59573">
        <v>16438</v>
      </c>
    </row>
    <row r="59574" spans="1:1">
      <c r="A59574">
        <v>16347</v>
      </c>
    </row>
    <row r="59575" spans="1:1">
      <c r="A59575">
        <v>16260</v>
      </c>
    </row>
    <row r="59576" spans="1:1">
      <c r="A59576">
        <v>16243</v>
      </c>
    </row>
    <row r="59577" spans="1:1">
      <c r="A59577">
        <v>16248</v>
      </c>
    </row>
    <row r="59578" spans="1:1">
      <c r="A59578">
        <v>16259</v>
      </c>
    </row>
    <row r="59579" spans="1:1">
      <c r="A59579">
        <v>16449</v>
      </c>
    </row>
    <row r="59580" spans="1:1">
      <c r="A59580">
        <v>17063</v>
      </c>
    </row>
    <row r="59581" spans="1:1">
      <c r="A59581">
        <v>17558</v>
      </c>
    </row>
    <row r="59582" spans="1:1">
      <c r="A59582">
        <v>17665</v>
      </c>
    </row>
    <row r="59583" spans="1:1">
      <c r="A59583">
        <v>17488</v>
      </c>
    </row>
    <row r="59584" spans="1:1">
      <c r="A59584">
        <v>17084</v>
      </c>
    </row>
    <row r="59585" spans="1:1">
      <c r="A59585">
        <v>16637</v>
      </c>
    </row>
    <row r="59586" spans="1:1">
      <c r="A59586">
        <v>16412</v>
      </c>
    </row>
    <row r="59587" spans="1:1">
      <c r="A59587">
        <v>16335</v>
      </c>
    </row>
    <row r="59588" spans="1:1">
      <c r="A59588">
        <v>16254</v>
      </c>
    </row>
    <row r="59589" spans="1:1">
      <c r="A59589">
        <v>16245</v>
      </c>
    </row>
    <row r="59590" spans="1:1">
      <c r="A59590">
        <v>16247</v>
      </c>
    </row>
    <row r="59591" spans="1:1">
      <c r="A59591">
        <v>16268</v>
      </c>
    </row>
    <row r="59592" spans="1:1">
      <c r="A59592">
        <v>16543</v>
      </c>
    </row>
    <row r="59593" spans="1:1">
      <c r="A59593">
        <v>17195</v>
      </c>
    </row>
    <row r="59594" spans="1:1">
      <c r="A59594">
        <v>17608</v>
      </c>
    </row>
    <row r="59595" spans="1:1">
      <c r="A59595">
        <v>17652</v>
      </c>
    </row>
    <row r="59596" spans="1:1">
      <c r="A59596">
        <v>17422</v>
      </c>
    </row>
    <row r="59597" spans="1:1">
      <c r="A59597">
        <v>16990</v>
      </c>
    </row>
    <row r="59598" spans="1:1">
      <c r="A59598">
        <v>16572</v>
      </c>
    </row>
    <row r="59599" spans="1:1">
      <c r="A59599">
        <v>16392</v>
      </c>
    </row>
    <row r="59600" spans="1:1">
      <c r="A59600">
        <v>16308</v>
      </c>
    </row>
    <row r="59601" spans="1:1">
      <c r="A59601">
        <v>16239</v>
      </c>
    </row>
    <row r="59602" spans="1:1">
      <c r="A59602">
        <v>16241</v>
      </c>
    </row>
    <row r="59603" spans="1:1">
      <c r="A59603">
        <v>16245</v>
      </c>
    </row>
    <row r="59604" spans="1:1">
      <c r="A59604">
        <v>16290</v>
      </c>
    </row>
    <row r="59605" spans="1:1">
      <c r="A59605">
        <v>16659</v>
      </c>
    </row>
    <row r="59606" spans="1:1">
      <c r="A59606">
        <v>17313</v>
      </c>
    </row>
    <row r="59607" spans="1:1">
      <c r="A59607">
        <v>17640</v>
      </c>
    </row>
    <row r="59608" spans="1:1">
      <c r="A59608">
        <v>17626</v>
      </c>
    </row>
    <row r="59609" spans="1:1">
      <c r="A59609">
        <v>17345</v>
      </c>
    </row>
    <row r="59610" spans="1:1">
      <c r="A59610">
        <v>16894</v>
      </c>
    </row>
    <row r="59611" spans="1:1">
      <c r="A59611">
        <v>16515</v>
      </c>
    </row>
    <row r="59612" spans="1:1">
      <c r="A59612">
        <v>16382</v>
      </c>
    </row>
    <row r="59613" spans="1:1">
      <c r="A59613">
        <v>16306</v>
      </c>
    </row>
    <row r="59614" spans="1:1">
      <c r="A59614">
        <v>16248</v>
      </c>
    </row>
    <row r="59615" spans="1:1">
      <c r="A59615">
        <v>16252</v>
      </c>
    </row>
    <row r="59616" spans="1:1">
      <c r="A59616">
        <v>16256</v>
      </c>
    </row>
    <row r="59617" spans="1:1">
      <c r="A59617">
        <v>16330</v>
      </c>
    </row>
    <row r="59618" spans="1:1">
      <c r="A59618">
        <v>16790</v>
      </c>
    </row>
    <row r="59619" spans="1:1">
      <c r="A59619">
        <v>17408</v>
      </c>
    </row>
    <row r="59620" spans="1:1">
      <c r="A59620">
        <v>17655</v>
      </c>
    </row>
    <row r="59621" spans="1:1">
      <c r="A59621">
        <v>17585</v>
      </c>
    </row>
    <row r="59622" spans="1:1">
      <c r="A59622">
        <v>17263</v>
      </c>
    </row>
    <row r="59623" spans="1:1">
      <c r="A59623">
        <v>16801</v>
      </c>
    </row>
    <row r="59624" spans="1:1">
      <c r="A59624">
        <v>16471</v>
      </c>
    </row>
    <row r="59625" spans="1:1">
      <c r="A59625">
        <v>16370</v>
      </c>
    </row>
    <row r="59626" spans="1:1">
      <c r="A59626">
        <v>16291</v>
      </c>
    </row>
    <row r="59627" spans="1:1">
      <c r="A59627">
        <v>16249</v>
      </c>
    </row>
    <row r="59628" spans="1:1">
      <c r="A59628">
        <v>16253</v>
      </c>
    </row>
    <row r="59629" spans="1:1">
      <c r="A59629">
        <v>16260</v>
      </c>
    </row>
    <row r="59630" spans="1:1">
      <c r="A59630">
        <v>16384</v>
      </c>
    </row>
    <row r="59631" spans="1:1">
      <c r="A59631">
        <v>16929</v>
      </c>
    </row>
    <row r="59632" spans="1:1">
      <c r="A59632">
        <v>17491</v>
      </c>
    </row>
    <row r="59633" spans="1:1">
      <c r="A59633">
        <v>17667</v>
      </c>
    </row>
    <row r="59634" spans="1:1">
      <c r="A59634">
        <v>17539</v>
      </c>
    </row>
    <row r="59635" spans="1:1">
      <c r="A59635">
        <v>17175</v>
      </c>
    </row>
    <row r="59636" spans="1:1">
      <c r="A59636">
        <v>16714</v>
      </c>
    </row>
    <row r="59637" spans="1:1">
      <c r="A59637">
        <v>16438</v>
      </c>
    </row>
    <row r="59638" spans="1:1">
      <c r="A59638">
        <v>16362</v>
      </c>
    </row>
    <row r="59639" spans="1:1">
      <c r="A59639">
        <v>16280</v>
      </c>
    </row>
    <row r="59640" spans="1:1">
      <c r="A59640">
        <v>16251</v>
      </c>
    </row>
    <row r="59641" spans="1:1">
      <c r="A59641">
        <v>16257</v>
      </c>
    </row>
    <row r="59642" spans="1:1">
      <c r="A59642">
        <v>16269</v>
      </c>
    </row>
    <row r="59643" spans="1:1">
      <c r="A59643">
        <v>16460</v>
      </c>
    </row>
    <row r="59644" spans="1:1">
      <c r="A59644">
        <v>17067</v>
      </c>
    </row>
    <row r="59645" spans="1:1">
      <c r="A59645">
        <v>17555</v>
      </c>
    </row>
    <row r="59646" spans="1:1">
      <c r="A59646">
        <v>17661</v>
      </c>
    </row>
    <row r="59647" spans="1:1">
      <c r="A59647">
        <v>17482</v>
      </c>
    </row>
    <row r="59648" spans="1:1">
      <c r="A59648">
        <v>17081</v>
      </c>
    </row>
    <row r="59649" spans="1:1">
      <c r="A59649">
        <v>16635</v>
      </c>
    </row>
    <row r="59650" spans="1:1">
      <c r="A59650">
        <v>16415</v>
      </c>
    </row>
    <row r="59651" spans="1:1">
      <c r="A59651">
        <v>16349</v>
      </c>
    </row>
    <row r="59652" spans="1:1">
      <c r="A59652">
        <v>16271</v>
      </c>
    </row>
    <row r="59653" spans="1:1">
      <c r="A59653">
        <v>16252</v>
      </c>
    </row>
    <row r="59654" spans="1:1">
      <c r="A59654">
        <v>16259</v>
      </c>
    </row>
    <row r="59655" spans="1:1">
      <c r="A59655">
        <v>16284</v>
      </c>
    </row>
    <row r="59656" spans="1:1">
      <c r="A59656">
        <v>16556</v>
      </c>
    </row>
    <row r="59657" spans="1:1">
      <c r="A59657">
        <v>17197</v>
      </c>
    </row>
    <row r="59658" spans="1:1">
      <c r="A59658">
        <v>17604</v>
      </c>
    </row>
    <row r="59659" spans="1:1">
      <c r="A59659">
        <v>17647</v>
      </c>
    </row>
    <row r="59660" spans="1:1">
      <c r="A59660">
        <v>17417</v>
      </c>
    </row>
    <row r="59661" spans="1:1">
      <c r="A59661">
        <v>16987</v>
      </c>
    </row>
    <row r="59662" spans="1:1">
      <c r="A59662">
        <v>16570</v>
      </c>
    </row>
    <row r="59663" spans="1:1">
      <c r="A59663">
        <v>16399</v>
      </c>
    </row>
    <row r="59664" spans="1:1">
      <c r="A59664">
        <v>16339</v>
      </c>
    </row>
    <row r="59665" spans="1:1">
      <c r="A59665">
        <v>16266</v>
      </c>
    </row>
    <row r="59666" spans="1:1">
      <c r="A59666">
        <v>16256</v>
      </c>
    </row>
    <row r="59667" spans="1:1">
      <c r="A59667">
        <v>16260</v>
      </c>
    </row>
    <row r="59668" spans="1:1">
      <c r="A59668">
        <v>16305</v>
      </c>
    </row>
    <row r="59669" spans="1:1">
      <c r="A59669">
        <v>16669</v>
      </c>
    </row>
    <row r="59670" spans="1:1">
      <c r="A59670">
        <v>17312</v>
      </c>
    </row>
    <row r="59671" spans="1:1">
      <c r="A59671">
        <v>17638</v>
      </c>
    </row>
    <row r="59672" spans="1:1">
      <c r="A59672">
        <v>17623</v>
      </c>
    </row>
    <row r="59673" spans="1:1">
      <c r="A59673">
        <v>17346</v>
      </c>
    </row>
    <row r="59674" spans="1:1">
      <c r="A59674">
        <v>16895</v>
      </c>
    </row>
    <row r="59675" spans="1:1">
      <c r="A59675">
        <v>16517</v>
      </c>
    </row>
    <row r="59676" spans="1:1">
      <c r="A59676">
        <v>16383</v>
      </c>
    </row>
    <row r="59677" spans="1:1">
      <c r="A59677">
        <v>16305</v>
      </c>
    </row>
    <row r="59678" spans="1:1">
      <c r="A59678">
        <v>16247</v>
      </c>
    </row>
    <row r="59679" spans="1:1">
      <c r="A59679">
        <v>16247</v>
      </c>
    </row>
    <row r="59680" spans="1:1">
      <c r="A59680">
        <v>16253</v>
      </c>
    </row>
    <row r="59681" spans="1:1">
      <c r="A59681">
        <v>16327</v>
      </c>
    </row>
    <row r="59682" spans="1:1">
      <c r="A59682">
        <v>16792</v>
      </c>
    </row>
    <row r="59683" spans="1:1">
      <c r="A59683">
        <v>17412</v>
      </c>
    </row>
    <row r="59684" spans="1:1">
      <c r="A59684">
        <v>17658</v>
      </c>
    </row>
    <row r="59685" spans="1:1">
      <c r="A59685">
        <v>17588</v>
      </c>
    </row>
    <row r="59686" spans="1:1">
      <c r="A59686">
        <v>17265</v>
      </c>
    </row>
    <row r="59687" spans="1:1">
      <c r="A59687">
        <v>16803</v>
      </c>
    </row>
    <row r="59688" spans="1:1">
      <c r="A59688">
        <v>16472</v>
      </c>
    </row>
    <row r="59689" spans="1:1">
      <c r="A59689">
        <v>16370</v>
      </c>
    </row>
    <row r="59690" spans="1:1">
      <c r="A59690">
        <v>16288</v>
      </c>
    </row>
    <row r="59691" spans="1:1">
      <c r="A59691">
        <v>16247</v>
      </c>
    </row>
    <row r="59692" spans="1:1">
      <c r="A59692">
        <v>16252</v>
      </c>
    </row>
    <row r="59693" spans="1:1">
      <c r="A59693">
        <v>16257</v>
      </c>
    </row>
    <row r="59694" spans="1:1">
      <c r="A59694">
        <v>16379</v>
      </c>
    </row>
    <row r="59695" spans="1:1">
      <c r="A59695">
        <v>16927</v>
      </c>
    </row>
    <row r="59696" spans="1:1">
      <c r="A59696">
        <v>17494</v>
      </c>
    </row>
    <row r="59697" spans="1:1">
      <c r="A59697">
        <v>17669</v>
      </c>
    </row>
    <row r="59698" spans="1:1">
      <c r="A59698">
        <v>17545</v>
      </c>
    </row>
    <row r="59699" spans="1:1">
      <c r="A59699">
        <v>17179</v>
      </c>
    </row>
    <row r="59700" spans="1:1">
      <c r="A59700">
        <v>16717</v>
      </c>
    </row>
    <row r="59701" spans="1:1">
      <c r="A59701">
        <v>16438</v>
      </c>
    </row>
    <row r="59702" spans="1:1">
      <c r="A59702">
        <v>16349</v>
      </c>
    </row>
    <row r="59703" spans="1:1">
      <c r="A59703">
        <v>16263</v>
      </c>
    </row>
    <row r="59704" spans="1:1">
      <c r="A59704">
        <v>16241</v>
      </c>
    </row>
    <row r="59705" spans="1:1">
      <c r="A59705">
        <v>16247</v>
      </c>
    </row>
    <row r="59706" spans="1:1">
      <c r="A59706">
        <v>16258</v>
      </c>
    </row>
    <row r="59707" spans="1:1">
      <c r="A59707">
        <v>16447</v>
      </c>
    </row>
    <row r="59708" spans="1:1">
      <c r="A59708">
        <v>17063</v>
      </c>
    </row>
    <row r="59709" spans="1:1">
      <c r="A59709">
        <v>17558</v>
      </c>
    </row>
    <row r="59710" spans="1:1">
      <c r="A59710">
        <v>17667</v>
      </c>
    </row>
    <row r="59711" spans="1:1">
      <c r="A59711">
        <v>17485</v>
      </c>
    </row>
    <row r="59712" spans="1:1">
      <c r="A59712">
        <v>17084</v>
      </c>
    </row>
    <row r="59713" spans="1:1">
      <c r="A59713">
        <v>16636</v>
      </c>
    </row>
    <row r="59714" spans="1:1">
      <c r="A59714">
        <v>16413</v>
      </c>
    </row>
    <row r="59715" spans="1:1">
      <c r="A59715">
        <v>16336</v>
      </c>
    </row>
    <row r="59716" spans="1:1">
      <c r="A59716">
        <v>16257</v>
      </c>
    </row>
    <row r="59717" spans="1:1">
      <c r="A59717">
        <v>16246</v>
      </c>
    </row>
    <row r="59718" spans="1:1">
      <c r="A59718">
        <v>16250</v>
      </c>
    </row>
    <row r="59719" spans="1:1">
      <c r="A59719">
        <v>16269</v>
      </c>
    </row>
    <row r="59720" spans="1:1">
      <c r="A59720">
        <v>16543</v>
      </c>
    </row>
    <row r="59721" spans="1:1">
      <c r="A59721">
        <v>17191</v>
      </c>
    </row>
    <row r="59722" spans="1:1">
      <c r="A59722">
        <v>17603</v>
      </c>
    </row>
    <row r="59723" spans="1:1">
      <c r="A59723">
        <v>17649</v>
      </c>
    </row>
    <row r="59724" spans="1:1">
      <c r="A59724">
        <v>17420</v>
      </c>
    </row>
    <row r="59725" spans="1:1">
      <c r="A59725">
        <v>16988</v>
      </c>
    </row>
    <row r="59726" spans="1:1">
      <c r="A59726">
        <v>16570</v>
      </c>
    </row>
    <row r="59727" spans="1:1">
      <c r="A59727">
        <v>16394</v>
      </c>
    </row>
    <row r="59728" spans="1:1">
      <c r="A59728">
        <v>16316</v>
      </c>
    </row>
    <row r="59729" spans="1:1">
      <c r="A59729">
        <v>16246</v>
      </c>
    </row>
    <row r="59730" spans="1:1">
      <c r="A59730">
        <v>16246</v>
      </c>
    </row>
    <row r="59731" spans="1:1">
      <c r="A59731">
        <v>16249</v>
      </c>
    </row>
    <row r="59732" spans="1:1">
      <c r="A59732">
        <v>16291</v>
      </c>
    </row>
    <row r="59733" spans="1:1">
      <c r="A59733">
        <v>16657</v>
      </c>
    </row>
    <row r="59734" spans="1:1">
      <c r="A59734">
        <v>17309</v>
      </c>
    </row>
    <row r="59735" spans="1:1">
      <c r="A59735">
        <v>17637</v>
      </c>
    </row>
    <row r="59736" spans="1:1">
      <c r="A59736">
        <v>17623</v>
      </c>
    </row>
    <row r="59737" spans="1:1">
      <c r="A59737">
        <v>17345</v>
      </c>
    </row>
    <row r="59738" spans="1:1">
      <c r="A59738">
        <v>16892</v>
      </c>
    </row>
    <row r="59739" spans="1:1">
      <c r="A59739">
        <v>16515</v>
      </c>
    </row>
    <row r="59740" spans="1:1">
      <c r="A59740">
        <v>16382</v>
      </c>
    </row>
    <row r="59741" spans="1:1">
      <c r="A59741">
        <v>16307</v>
      </c>
    </row>
    <row r="59742" spans="1:1">
      <c r="A59742">
        <v>16248</v>
      </c>
    </row>
    <row r="59743" spans="1:1">
      <c r="A59743">
        <v>16252</v>
      </c>
    </row>
    <row r="59744" spans="1:1">
      <c r="A59744">
        <v>16255</v>
      </c>
    </row>
    <row r="59745" spans="1:1">
      <c r="A59745">
        <v>16330</v>
      </c>
    </row>
    <row r="59746" spans="1:1">
      <c r="A59746">
        <v>16791</v>
      </c>
    </row>
    <row r="59747" spans="1:1">
      <c r="A59747">
        <v>17409</v>
      </c>
    </row>
    <row r="59748" spans="1:1">
      <c r="A59748">
        <v>17655</v>
      </c>
    </row>
    <row r="59749" spans="1:1">
      <c r="A59749">
        <v>17585</v>
      </c>
    </row>
    <row r="59750" spans="1:1">
      <c r="A59750">
        <v>17262</v>
      </c>
    </row>
    <row r="59751" spans="1:1">
      <c r="A59751">
        <v>16802</v>
      </c>
    </row>
    <row r="59752" spans="1:1">
      <c r="A59752">
        <v>16472</v>
      </c>
    </row>
    <row r="59753" spans="1:1">
      <c r="A59753">
        <v>16373</v>
      </c>
    </row>
    <row r="59754" spans="1:1">
      <c r="A59754">
        <v>16291</v>
      </c>
    </row>
    <row r="59755" spans="1:1">
      <c r="A59755">
        <v>16248</v>
      </c>
    </row>
    <row r="59756" spans="1:1">
      <c r="A59756">
        <v>16252</v>
      </c>
    </row>
    <row r="59757" spans="1:1">
      <c r="A59757">
        <v>16260</v>
      </c>
    </row>
    <row r="59758" spans="1:1">
      <c r="A59758">
        <v>16384</v>
      </c>
    </row>
    <row r="59759" spans="1:1">
      <c r="A59759">
        <v>16929</v>
      </c>
    </row>
    <row r="59760" spans="1:1">
      <c r="A59760">
        <v>17490</v>
      </c>
    </row>
    <row r="59761" spans="1:1">
      <c r="A59761">
        <v>17665</v>
      </c>
    </row>
    <row r="59762" spans="1:1">
      <c r="A59762">
        <v>17541</v>
      </c>
    </row>
    <row r="59763" spans="1:1">
      <c r="A59763">
        <v>17174</v>
      </c>
    </row>
    <row r="59764" spans="1:1">
      <c r="A59764">
        <v>16713</v>
      </c>
    </row>
    <row r="59765" spans="1:1">
      <c r="A59765">
        <v>16437</v>
      </c>
    </row>
    <row r="59766" spans="1:1">
      <c r="A59766">
        <v>16364</v>
      </c>
    </row>
    <row r="59767" spans="1:1">
      <c r="A59767">
        <v>16285</v>
      </c>
    </row>
    <row r="59768" spans="1:1">
      <c r="A59768">
        <v>16250</v>
      </c>
    </row>
    <row r="59769" spans="1:1">
      <c r="A59769">
        <v>16257</v>
      </c>
    </row>
    <row r="59770" spans="1:1">
      <c r="A59770">
        <v>16268</v>
      </c>
    </row>
    <row r="59771" spans="1:1">
      <c r="A59771">
        <v>16458</v>
      </c>
    </row>
    <row r="59772" spans="1:1">
      <c r="A59772">
        <v>17063</v>
      </c>
    </row>
    <row r="59773" spans="1:1">
      <c r="A59773">
        <v>17554</v>
      </c>
    </row>
    <row r="59774" spans="1:1">
      <c r="A59774">
        <v>17661</v>
      </c>
    </row>
    <row r="59775" spans="1:1">
      <c r="A59775">
        <v>17483</v>
      </c>
    </row>
    <row r="59776" spans="1:1">
      <c r="A59776">
        <v>17083</v>
      </c>
    </row>
    <row r="59777" spans="1:1">
      <c r="A59777">
        <v>16636</v>
      </c>
    </row>
    <row r="59778" spans="1:1">
      <c r="A59778">
        <v>16415</v>
      </c>
    </row>
    <row r="59779" spans="1:1">
      <c r="A59779">
        <v>16355</v>
      </c>
    </row>
    <row r="59780" spans="1:1">
      <c r="A59780">
        <v>16276</v>
      </c>
    </row>
    <row r="59781" spans="1:1">
      <c r="A59781">
        <v>16250</v>
      </c>
    </row>
    <row r="59782" spans="1:1">
      <c r="A59782">
        <v>16256</v>
      </c>
    </row>
    <row r="59783" spans="1:1">
      <c r="A59783">
        <v>16280</v>
      </c>
    </row>
    <row r="59784" spans="1:1">
      <c r="A59784">
        <v>16555</v>
      </c>
    </row>
    <row r="59785" spans="1:1">
      <c r="A59785">
        <v>17607</v>
      </c>
    </row>
    <row r="59786" spans="1:1">
      <c r="A59786">
        <v>17607</v>
      </c>
    </row>
    <row r="59787" spans="1:1">
      <c r="A59787">
        <v>17644</v>
      </c>
    </row>
    <row r="59788" spans="1:1">
      <c r="A59788">
        <v>17406</v>
      </c>
    </row>
    <row r="59789" spans="1:1">
      <c r="A59789">
        <v>16969</v>
      </c>
    </row>
    <row r="59790" spans="1:1">
      <c r="A59790">
        <v>16555</v>
      </c>
    </row>
    <row r="59791" spans="1:1">
      <c r="A59791">
        <v>16399</v>
      </c>
    </row>
    <row r="59792" spans="1:1">
      <c r="A59792">
        <v>16374</v>
      </c>
    </row>
    <row r="59793" spans="1:1">
      <c r="A59793">
        <v>16322</v>
      </c>
    </row>
    <row r="59794" spans="1:1">
      <c r="A59794">
        <v>16281</v>
      </c>
    </row>
    <row r="59795" spans="1:1">
      <c r="A59795">
        <v>16285</v>
      </c>
    </row>
    <row r="59796" spans="1:1">
      <c r="A59796">
        <v>16323</v>
      </c>
    </row>
    <row r="59797" spans="1:1">
      <c r="A59797">
        <v>16665</v>
      </c>
    </row>
    <row r="59798" spans="1:1">
      <c r="A59798">
        <v>17288</v>
      </c>
    </row>
    <row r="59799" spans="1:1">
      <c r="A59799">
        <v>17610</v>
      </c>
    </row>
    <row r="59800" spans="1:1">
      <c r="A59800">
        <v>17596</v>
      </c>
    </row>
    <row r="59801" spans="1:1">
      <c r="A59801">
        <v>17320</v>
      </c>
    </row>
    <row r="59802" spans="1:1">
      <c r="A59802">
        <v>16872</v>
      </c>
    </row>
    <row r="59803" spans="1:1">
      <c r="A59803">
        <v>16507</v>
      </c>
    </row>
    <row r="59804" spans="1:1">
      <c r="A59804">
        <v>16390</v>
      </c>
    </row>
    <row r="59805" spans="1:1">
      <c r="A59805">
        <v>16350</v>
      </c>
    </row>
    <row r="59806" spans="1:1">
      <c r="A59806">
        <v>16288</v>
      </c>
    </row>
    <row r="59807" spans="1:1">
      <c r="A59807">
        <v>16275</v>
      </c>
    </row>
    <row r="59808" spans="1:1">
      <c r="A59808">
        <v>16282</v>
      </c>
    </row>
    <row r="59809" spans="1:1">
      <c r="A59809">
        <v>16349</v>
      </c>
    </row>
    <row r="59810" spans="1:1">
      <c r="A59810">
        <v>16784</v>
      </c>
    </row>
    <row r="59811" spans="1:1">
      <c r="A59811">
        <v>17385</v>
      </c>
    </row>
    <row r="59812" spans="1:1">
      <c r="A59812">
        <v>17635</v>
      </c>
    </row>
    <row r="59813" spans="1:1">
      <c r="A59813">
        <v>17564</v>
      </c>
    </row>
    <row r="59814" spans="1:1">
      <c r="A59814">
        <v>17241</v>
      </c>
    </row>
    <row r="59815" spans="1:1">
      <c r="A59815">
        <v>16782</v>
      </c>
    </row>
    <row r="59816" spans="1:1">
      <c r="A59816">
        <v>16384</v>
      </c>
    </row>
    <row r="59817" spans="1:1">
      <c r="A59817">
        <v>16384</v>
      </c>
    </row>
    <row r="59818" spans="1:1">
      <c r="A59818">
        <v>16339</v>
      </c>
    </row>
    <row r="59819" spans="1:1">
      <c r="A59819">
        <v>16271</v>
      </c>
    </row>
    <row r="59820" spans="1:1">
      <c r="A59820">
        <v>16266</v>
      </c>
    </row>
    <row r="59821" spans="1:1">
      <c r="A59821">
        <v>16284</v>
      </c>
    </row>
    <row r="59822" spans="1:1">
      <c r="A59822">
        <v>16397</v>
      </c>
    </row>
    <row r="59823" spans="1:1">
      <c r="A59823">
        <v>16908</v>
      </c>
    </row>
    <row r="59824" spans="1:1">
      <c r="A59824">
        <v>17463</v>
      </c>
    </row>
    <row r="59825" spans="1:1">
      <c r="A59825">
        <v>17637</v>
      </c>
    </row>
    <row r="59826" spans="1:1">
      <c r="A59826">
        <v>17513</v>
      </c>
    </row>
    <row r="59827" spans="1:1">
      <c r="A59827">
        <v>17149</v>
      </c>
    </row>
    <row r="59828" spans="1:1">
      <c r="A59828">
        <v>16695</v>
      </c>
    </row>
    <row r="59829" spans="1:1">
      <c r="A59829">
        <v>16433</v>
      </c>
    </row>
    <row r="59830" spans="1:1">
      <c r="A59830">
        <v>16379</v>
      </c>
    </row>
    <row r="59831" spans="1:1">
      <c r="A59831">
        <v>16330</v>
      </c>
    </row>
    <row r="59832" spans="1:1">
      <c r="A59832">
        <v>16276</v>
      </c>
    </row>
    <row r="59833" spans="1:1">
      <c r="A59833">
        <v>16275</v>
      </c>
    </row>
    <row r="59834" spans="1:1">
      <c r="A59834">
        <v>16282</v>
      </c>
    </row>
    <row r="59835" spans="1:1">
      <c r="A59835">
        <v>16455</v>
      </c>
    </row>
    <row r="59836" spans="1:1">
      <c r="A59836">
        <v>17057</v>
      </c>
    </row>
    <row r="59837" spans="1:1">
      <c r="A59837">
        <v>17553</v>
      </c>
    </row>
    <row r="59838" spans="1:1">
      <c r="A59838">
        <v>17662</v>
      </c>
    </row>
    <row r="59839" spans="1:1">
      <c r="A59839">
        <v>17486</v>
      </c>
    </row>
    <row r="59840" spans="1:1">
      <c r="A59840">
        <v>17084</v>
      </c>
    </row>
    <row r="59841" spans="1:1">
      <c r="A59841">
        <v>16637</v>
      </c>
    </row>
    <row r="59842" spans="1:1">
      <c r="A59842">
        <v>16413</v>
      </c>
    </row>
    <row r="59843" spans="1:1">
      <c r="A59843">
        <v>16338</v>
      </c>
    </row>
    <row r="59844" spans="1:1">
      <c r="A59844">
        <v>16261</v>
      </c>
    </row>
    <row r="59845" spans="1:1">
      <c r="A59845">
        <v>16247</v>
      </c>
    </row>
    <row r="59846" spans="1:1">
      <c r="A59846">
        <v>16250</v>
      </c>
    </row>
    <row r="59847" spans="1:1">
      <c r="A59847">
        <v>16270</v>
      </c>
    </row>
    <row r="59848" spans="1:1">
      <c r="A59848">
        <v>16541</v>
      </c>
    </row>
    <row r="59849" spans="1:1">
      <c r="A59849">
        <v>17190</v>
      </c>
    </row>
    <row r="59850" spans="1:1">
      <c r="A59850">
        <v>17603</v>
      </c>
    </row>
    <row r="59851" spans="1:1">
      <c r="A59851">
        <v>17649</v>
      </c>
    </row>
    <row r="59852" spans="1:1">
      <c r="A59852">
        <v>17422</v>
      </c>
    </row>
    <row r="59853" spans="1:1">
      <c r="A59853">
        <v>16990</v>
      </c>
    </row>
    <row r="59854" spans="1:1">
      <c r="A59854">
        <v>16572</v>
      </c>
    </row>
    <row r="59855" spans="1:1">
      <c r="A59855">
        <v>16394</v>
      </c>
    </row>
    <row r="59856" spans="1:1">
      <c r="A59856">
        <v>16313</v>
      </c>
    </row>
    <row r="59857" spans="1:1">
      <c r="A59857">
        <v>16244</v>
      </c>
    </row>
    <row r="59858" spans="1:1">
      <c r="A59858">
        <v>16245</v>
      </c>
    </row>
    <row r="59859" spans="1:1">
      <c r="A59859">
        <v>16249</v>
      </c>
    </row>
    <row r="59860" spans="1:1">
      <c r="A59860">
        <v>16291</v>
      </c>
    </row>
    <row r="59861" spans="1:1">
      <c r="A59861">
        <v>16655</v>
      </c>
    </row>
    <row r="59862" spans="1:1">
      <c r="A59862">
        <v>17308</v>
      </c>
    </row>
    <row r="59863" spans="1:1">
      <c r="A59863">
        <v>17637</v>
      </c>
    </row>
    <row r="59864" spans="1:1">
      <c r="A59864">
        <v>17624</v>
      </c>
    </row>
    <row r="59865" spans="1:1">
      <c r="A59865">
        <v>17346</v>
      </c>
    </row>
    <row r="59866" spans="1:1">
      <c r="A59866">
        <v>16895</v>
      </c>
    </row>
    <row r="59867" spans="1:1">
      <c r="A59867">
        <v>16516</v>
      </c>
    </row>
    <row r="59868" spans="1:1">
      <c r="A59868">
        <v>16383</v>
      </c>
    </row>
    <row r="59869" spans="1:1">
      <c r="A59869">
        <v>16304</v>
      </c>
    </row>
    <row r="59870" spans="1:1">
      <c r="A59870">
        <v>16249</v>
      </c>
    </row>
    <row r="59871" spans="1:1">
      <c r="A59871">
        <v>16251</v>
      </c>
    </row>
    <row r="59872" spans="1:1">
      <c r="A59872">
        <v>16257</v>
      </c>
    </row>
    <row r="59873" spans="1:1">
      <c r="A59873">
        <v>16330</v>
      </c>
    </row>
    <row r="59874" spans="1:1">
      <c r="A59874">
        <v>16790</v>
      </c>
    </row>
    <row r="59875" spans="1:1">
      <c r="A59875">
        <v>17406</v>
      </c>
    </row>
    <row r="59876" spans="1:1">
      <c r="A59876">
        <v>17655</v>
      </c>
    </row>
    <row r="59877" spans="1:1">
      <c r="A59877">
        <v>17585</v>
      </c>
    </row>
    <row r="59878" spans="1:1">
      <c r="A59878">
        <v>17263</v>
      </c>
    </row>
    <row r="59879" spans="1:1">
      <c r="A59879">
        <v>16801</v>
      </c>
    </row>
    <row r="59880" spans="1:1">
      <c r="A59880">
        <v>16473</v>
      </c>
    </row>
    <row r="59881" spans="1:1">
      <c r="A59881">
        <v>16373</v>
      </c>
    </row>
    <row r="59882" spans="1:1">
      <c r="A59882">
        <v>16293</v>
      </c>
    </row>
    <row r="59883" spans="1:1">
      <c r="A59883">
        <v>16246</v>
      </c>
    </row>
    <row r="59884" spans="1:1">
      <c r="A59884">
        <v>16251</v>
      </c>
    </row>
    <row r="59885" spans="1:1">
      <c r="A59885">
        <v>16259</v>
      </c>
    </row>
    <row r="59886" spans="1:1">
      <c r="A59886">
        <v>16382</v>
      </c>
    </row>
    <row r="59887" spans="1:1">
      <c r="A59887">
        <v>16927</v>
      </c>
    </row>
    <row r="59888" spans="1:1">
      <c r="A59888">
        <v>17493</v>
      </c>
    </row>
    <row r="59889" spans="1:1">
      <c r="A59889">
        <v>17671</v>
      </c>
    </row>
    <row r="59890" spans="1:1">
      <c r="A59890">
        <v>17546</v>
      </c>
    </row>
    <row r="59891" spans="1:1">
      <c r="A59891">
        <v>17181</v>
      </c>
    </row>
    <row r="59892" spans="1:1">
      <c r="A59892">
        <v>16719</v>
      </c>
    </row>
    <row r="59893" spans="1:1">
      <c r="A59893">
        <v>16438</v>
      </c>
    </row>
    <row r="59894" spans="1:1">
      <c r="A59894">
        <v>16356</v>
      </c>
    </row>
    <row r="59895" spans="1:1">
      <c r="A59895">
        <v>16273</v>
      </c>
    </row>
    <row r="59896" spans="1:1">
      <c r="A59896">
        <v>16247</v>
      </c>
    </row>
    <row r="59897" spans="1:1">
      <c r="A59897">
        <v>16256</v>
      </c>
    </row>
    <row r="59898" spans="1:1">
      <c r="A59898">
        <v>16267</v>
      </c>
    </row>
    <row r="59899" spans="1:1">
      <c r="A59899">
        <v>16458</v>
      </c>
    </row>
    <row r="59900" spans="1:1">
      <c r="A59900">
        <v>17066</v>
      </c>
    </row>
    <row r="59901" spans="1:1">
      <c r="A59901">
        <v>17557</v>
      </c>
    </row>
    <row r="59902" spans="1:1">
      <c r="A59902">
        <v>17666</v>
      </c>
    </row>
    <row r="59903" spans="1:1">
      <c r="A59903">
        <v>17487</v>
      </c>
    </row>
    <row r="59904" spans="1:1">
      <c r="A59904">
        <v>17087</v>
      </c>
    </row>
    <row r="59905" spans="1:1">
      <c r="A59905">
        <v>16639</v>
      </c>
    </row>
    <row r="59906" spans="1:1">
      <c r="A59906">
        <v>16414</v>
      </c>
    </row>
    <row r="59907" spans="1:1">
      <c r="A59907">
        <v>16348</v>
      </c>
    </row>
    <row r="59908" spans="1:1">
      <c r="A59908">
        <v>16267</v>
      </c>
    </row>
    <row r="59909" spans="1:1">
      <c r="A59909">
        <v>16253</v>
      </c>
    </row>
    <row r="59910" spans="1:1">
      <c r="A59910">
        <v>16259</v>
      </c>
    </row>
    <row r="59911" spans="1:1">
      <c r="A59911">
        <v>16281</v>
      </c>
    </row>
    <row r="59912" spans="1:1">
      <c r="A59912">
        <v>16554</v>
      </c>
    </row>
    <row r="59913" spans="1:1">
      <c r="A59913">
        <v>17196</v>
      </c>
    </row>
    <row r="59914" spans="1:1">
      <c r="A59914">
        <v>17605</v>
      </c>
    </row>
    <row r="59915" spans="1:1">
      <c r="A59915">
        <v>17651</v>
      </c>
    </row>
    <row r="59916" spans="1:1">
      <c r="A59916">
        <v>17423</v>
      </c>
    </row>
    <row r="59917" spans="1:1">
      <c r="A59917">
        <v>16992</v>
      </c>
    </row>
    <row r="59918" spans="1:1">
      <c r="A59918">
        <v>16573</v>
      </c>
    </row>
    <row r="59919" spans="1:1">
      <c r="A59919">
        <v>16398</v>
      </c>
    </row>
    <row r="59920" spans="1:1">
      <c r="A59920">
        <v>16333</v>
      </c>
    </row>
    <row r="59921" spans="1:1">
      <c r="A59921">
        <v>16259</v>
      </c>
    </row>
    <row r="59922" spans="1:1">
      <c r="A59922">
        <v>16252</v>
      </c>
    </row>
    <row r="59923" spans="1:1">
      <c r="A59923">
        <v>16257</v>
      </c>
    </row>
    <row r="59924" spans="1:1">
      <c r="A59924">
        <v>16301</v>
      </c>
    </row>
    <row r="59925" spans="1:1">
      <c r="A59925">
        <v>16666</v>
      </c>
    </row>
    <row r="59926" spans="1:1">
      <c r="A59926">
        <v>17313</v>
      </c>
    </row>
    <row r="59927" spans="1:1">
      <c r="A59927">
        <v>17640</v>
      </c>
    </row>
    <row r="59928" spans="1:1">
      <c r="A59928">
        <v>17625</v>
      </c>
    </row>
    <row r="59929" spans="1:1">
      <c r="A59929">
        <v>17347</v>
      </c>
    </row>
    <row r="59930" spans="1:1">
      <c r="A59930">
        <v>16896</v>
      </c>
    </row>
    <row r="59931" spans="1:1">
      <c r="A59931">
        <v>16517</v>
      </c>
    </row>
    <row r="59932" spans="1:1">
      <c r="A59932">
        <v>16385</v>
      </c>
    </row>
    <row r="59933" spans="1:1">
      <c r="A59933">
        <v>16317</v>
      </c>
    </row>
    <row r="59934" spans="1:1">
      <c r="A59934">
        <v>16253</v>
      </c>
    </row>
    <row r="59935" spans="1:1">
      <c r="A59935">
        <v>16252</v>
      </c>
    </row>
    <row r="59936" spans="1:1">
      <c r="A59936">
        <v>16259</v>
      </c>
    </row>
    <row r="59937" spans="1:1">
      <c r="A59937">
        <v>16332</v>
      </c>
    </row>
    <row r="59938" spans="1:1">
      <c r="A59938">
        <v>16789</v>
      </c>
    </row>
    <row r="59939" spans="1:1">
      <c r="A59939">
        <v>17407</v>
      </c>
    </row>
    <row r="59940" spans="1:1">
      <c r="A59940">
        <v>17657</v>
      </c>
    </row>
    <row r="59941" spans="1:1">
      <c r="A59941">
        <v>17589</v>
      </c>
    </row>
    <row r="59942" spans="1:1">
      <c r="A59942">
        <v>17264</v>
      </c>
    </row>
    <row r="59943" spans="1:1">
      <c r="A59943">
        <v>16803</v>
      </c>
    </row>
    <row r="59944" spans="1:1">
      <c r="A59944">
        <v>16472</v>
      </c>
    </row>
    <row r="59945" spans="1:1">
      <c r="A59945">
        <v>16372</v>
      </c>
    </row>
    <row r="59946" spans="1:1">
      <c r="A59946">
        <v>16295</v>
      </c>
    </row>
    <row r="59947" spans="1:1">
      <c r="A59947">
        <v>16249</v>
      </c>
    </row>
    <row r="59948" spans="1:1">
      <c r="A59948">
        <v>16254</v>
      </c>
    </row>
    <row r="59949" spans="1:1">
      <c r="A59949">
        <v>16259</v>
      </c>
    </row>
    <row r="59950" spans="1:1">
      <c r="A59950">
        <v>16378</v>
      </c>
    </row>
    <row r="59951" spans="1:1">
      <c r="A59951">
        <v>16921</v>
      </c>
    </row>
    <row r="59952" spans="1:1">
      <c r="A59952">
        <v>17488</v>
      </c>
    </row>
    <row r="59953" spans="1:1">
      <c r="A59953">
        <v>17666</v>
      </c>
    </row>
    <row r="59954" spans="1:1">
      <c r="A59954">
        <v>17541</v>
      </c>
    </row>
    <row r="59955" spans="1:1">
      <c r="A59955">
        <v>17177</v>
      </c>
    </row>
    <row r="59956" spans="1:1">
      <c r="A59956">
        <v>16715</v>
      </c>
    </row>
    <row r="59957" spans="1:1">
      <c r="A59957">
        <v>16438</v>
      </c>
    </row>
    <row r="59958" spans="1:1">
      <c r="A59958">
        <v>16353</v>
      </c>
    </row>
    <row r="59959" spans="1:1">
      <c r="A59959">
        <v>16271</v>
      </c>
    </row>
    <row r="59960" spans="1:1">
      <c r="A59960">
        <v>16243</v>
      </c>
    </row>
    <row r="59961" spans="1:1">
      <c r="A59961">
        <v>16250</v>
      </c>
    </row>
    <row r="59962" spans="1:1">
      <c r="A59962">
        <v>16260</v>
      </c>
    </row>
    <row r="59963" spans="1:1">
      <c r="A59963">
        <v>16448</v>
      </c>
    </row>
    <row r="59964" spans="1:1">
      <c r="A59964">
        <v>17059</v>
      </c>
    </row>
    <row r="59965" spans="1:1">
      <c r="A59965">
        <v>17555</v>
      </c>
    </row>
    <row r="59966" spans="1:1">
      <c r="A59966">
        <v>17663</v>
      </c>
    </row>
    <row r="59967" spans="1:1">
      <c r="A59967">
        <v>17485</v>
      </c>
    </row>
    <row r="59968" spans="1:1">
      <c r="A59968">
        <v>17085</v>
      </c>
    </row>
    <row r="59969" spans="1:1">
      <c r="A59969">
        <v>16638</v>
      </c>
    </row>
    <row r="59970" spans="1:1">
      <c r="A59970">
        <v>16413</v>
      </c>
    </row>
    <row r="59971" spans="1:1">
      <c r="A59971">
        <v>16338</v>
      </c>
    </row>
    <row r="59972" spans="1:1">
      <c r="A59972">
        <v>16258</v>
      </c>
    </row>
    <row r="59973" spans="1:1">
      <c r="A59973">
        <v>16246</v>
      </c>
    </row>
    <row r="59974" spans="1:1">
      <c r="A59974">
        <v>16250</v>
      </c>
    </row>
    <row r="59975" spans="1:1">
      <c r="A59975">
        <v>16271</v>
      </c>
    </row>
    <row r="59976" spans="1:1">
      <c r="A59976">
        <v>16540</v>
      </c>
    </row>
    <row r="59977" spans="1:1">
      <c r="A59977">
        <v>17187</v>
      </c>
    </row>
    <row r="59978" spans="1:1">
      <c r="A59978">
        <v>17603</v>
      </c>
    </row>
    <row r="59979" spans="1:1">
      <c r="A59979">
        <v>17649</v>
      </c>
    </row>
    <row r="59980" spans="1:1">
      <c r="A59980">
        <v>17420</v>
      </c>
    </row>
    <row r="59981" spans="1:1">
      <c r="A59981">
        <v>16990</v>
      </c>
    </row>
    <row r="59982" spans="1:1">
      <c r="A59982">
        <v>16570</v>
      </c>
    </row>
    <row r="59983" spans="1:1">
      <c r="A59983">
        <v>16395</v>
      </c>
    </row>
    <row r="59984" spans="1:1">
      <c r="A59984">
        <v>16317</v>
      </c>
    </row>
    <row r="59985" spans="1:1">
      <c r="A59985">
        <v>16244</v>
      </c>
    </row>
    <row r="59986" spans="1:1">
      <c r="A59986">
        <v>16245</v>
      </c>
    </row>
    <row r="59987" spans="1:1">
      <c r="A59987">
        <v>16248</v>
      </c>
    </row>
    <row r="59988" spans="1:1">
      <c r="A59988">
        <v>16290</v>
      </c>
    </row>
    <row r="59989" spans="1:1">
      <c r="A59989">
        <v>16655</v>
      </c>
    </row>
    <row r="59990" spans="1:1">
      <c r="A59990">
        <v>17306</v>
      </c>
    </row>
    <row r="59991" spans="1:1">
      <c r="A59991">
        <v>17637</v>
      </c>
    </row>
    <row r="59992" spans="1:1">
      <c r="A59992">
        <v>17626</v>
      </c>
    </row>
    <row r="59993" spans="1:1">
      <c r="A59993">
        <v>17349</v>
      </c>
    </row>
    <row r="59994" spans="1:1">
      <c r="A59994">
        <v>16899</v>
      </c>
    </row>
    <row r="59995" spans="1:1">
      <c r="A59995">
        <v>16518</v>
      </c>
    </row>
    <row r="59996" spans="1:1">
      <c r="A59996">
        <v>16380</v>
      </c>
    </row>
    <row r="59997" spans="1:1">
      <c r="A59997">
        <v>16296</v>
      </c>
    </row>
    <row r="59998" spans="1:1">
      <c r="A59998">
        <v>16242</v>
      </c>
    </row>
    <row r="59999" spans="1:1">
      <c r="A59999">
        <v>16246</v>
      </c>
    </row>
    <row r="60000" spans="1:1">
      <c r="A60000">
        <v>16250</v>
      </c>
    </row>
    <row r="60001" spans="1:1">
      <c r="A60001">
        <v>16324</v>
      </c>
    </row>
    <row r="60002" spans="1:1">
      <c r="A60002">
        <v>16787</v>
      </c>
    </row>
    <row r="60003" spans="1:1">
      <c r="A60003">
        <v>17409</v>
      </c>
    </row>
    <row r="60004" spans="1:1">
      <c r="A60004">
        <v>17655</v>
      </c>
    </row>
    <row r="60005" spans="1:1">
      <c r="A60005">
        <v>17586</v>
      </c>
    </row>
    <row r="60006" spans="1:1">
      <c r="A60006">
        <v>17267</v>
      </c>
    </row>
    <row r="60007" spans="1:1">
      <c r="A60007">
        <v>16805</v>
      </c>
    </row>
    <row r="60008" spans="1:1">
      <c r="A60008">
        <v>16474</v>
      </c>
    </row>
    <row r="60009" spans="1:1">
      <c r="A60009">
        <v>16370</v>
      </c>
    </row>
    <row r="60010" spans="1:1">
      <c r="A60010">
        <v>16289</v>
      </c>
    </row>
    <row r="60011" spans="1:1">
      <c r="A60011">
        <v>16246</v>
      </c>
    </row>
    <row r="60012" spans="1:1">
      <c r="A60012">
        <v>16251</v>
      </c>
    </row>
    <row r="60013" spans="1:1">
      <c r="A60013">
        <v>16257</v>
      </c>
    </row>
    <row r="60014" spans="1:1">
      <c r="A60014">
        <v>16380</v>
      </c>
    </row>
    <row r="60015" spans="1:1">
      <c r="A60015">
        <v>16928</v>
      </c>
    </row>
    <row r="60016" spans="1:1">
      <c r="A60016">
        <v>17493</v>
      </c>
    </row>
    <row r="60017" spans="1:1">
      <c r="A60017">
        <v>17668</v>
      </c>
    </row>
    <row r="60018" spans="1:1">
      <c r="A60018">
        <v>17546</v>
      </c>
    </row>
    <row r="60019" spans="1:1">
      <c r="A60019">
        <v>17180</v>
      </c>
    </row>
    <row r="60020" spans="1:1">
      <c r="A60020">
        <v>16720</v>
      </c>
    </row>
    <row r="60021" spans="1:1">
      <c r="A60021">
        <v>16440</v>
      </c>
    </row>
    <row r="60022" spans="1:1">
      <c r="A60022">
        <v>16358</v>
      </c>
    </row>
    <row r="60023" spans="1:1">
      <c r="A60023">
        <v>16274</v>
      </c>
    </row>
    <row r="60024" spans="1:1">
      <c r="A60024">
        <v>16247</v>
      </c>
    </row>
    <row r="60025" spans="1:1">
      <c r="A60025">
        <v>16252</v>
      </c>
    </row>
    <row r="60026" spans="1:1">
      <c r="A60026">
        <v>16265</v>
      </c>
    </row>
    <row r="60027" spans="1:1">
      <c r="A60027">
        <v>16453</v>
      </c>
    </row>
    <row r="60028" spans="1:1">
      <c r="A60028">
        <v>17063</v>
      </c>
    </row>
    <row r="60029" spans="1:1">
      <c r="A60029">
        <v>17555</v>
      </c>
    </row>
    <row r="60030" spans="1:1">
      <c r="A60030">
        <v>17665</v>
      </c>
    </row>
    <row r="60031" spans="1:1">
      <c r="A60031">
        <v>17487</v>
      </c>
    </row>
    <row r="60032" spans="1:1">
      <c r="A60032">
        <v>17085</v>
      </c>
    </row>
    <row r="60033" spans="1:1">
      <c r="A60033">
        <v>16640</v>
      </c>
    </row>
    <row r="60034" spans="1:1">
      <c r="A60034">
        <v>16414</v>
      </c>
    </row>
    <row r="60035" spans="1:1">
      <c r="A60035">
        <v>16350</v>
      </c>
    </row>
    <row r="60036" spans="1:1">
      <c r="A60036">
        <v>16272</v>
      </c>
    </row>
    <row r="60037" spans="1:1">
      <c r="A60037">
        <v>16252</v>
      </c>
    </row>
    <row r="60038" spans="1:1">
      <c r="A60038">
        <v>16260</v>
      </c>
    </row>
    <row r="60039" spans="1:1">
      <c r="A60039">
        <v>16283</v>
      </c>
    </row>
    <row r="60040" spans="1:1">
      <c r="A60040">
        <v>16552</v>
      </c>
    </row>
    <row r="60041" spans="1:1">
      <c r="A60041">
        <v>17192</v>
      </c>
    </row>
    <row r="60042" spans="1:1">
      <c r="A60042">
        <v>17601</v>
      </c>
    </row>
    <row r="60043" spans="1:1">
      <c r="A60043">
        <v>17646</v>
      </c>
    </row>
    <row r="60044" spans="1:1">
      <c r="A60044">
        <v>17421</v>
      </c>
    </row>
    <row r="60045" spans="1:1">
      <c r="A60045">
        <v>16989</v>
      </c>
    </row>
    <row r="60046" spans="1:1">
      <c r="A60046">
        <v>16571</v>
      </c>
    </row>
    <row r="60047" spans="1:1">
      <c r="A60047">
        <v>16399</v>
      </c>
    </row>
    <row r="60048" spans="1:1">
      <c r="A60048">
        <v>16340</v>
      </c>
    </row>
    <row r="60049" spans="1:1">
      <c r="A60049">
        <v>16267</v>
      </c>
    </row>
    <row r="60050" spans="1:1">
      <c r="A60050">
        <v>16256</v>
      </c>
    </row>
    <row r="60051" spans="1:1">
      <c r="A60051">
        <v>16262</v>
      </c>
    </row>
    <row r="60052" spans="1:1">
      <c r="A60052">
        <v>16301</v>
      </c>
    </row>
    <row r="60053" spans="1:1">
      <c r="A60053">
        <v>16665</v>
      </c>
    </row>
    <row r="60054" spans="1:1">
      <c r="A60054">
        <v>17309</v>
      </c>
    </row>
    <row r="60055" spans="1:1">
      <c r="A60055">
        <v>17635</v>
      </c>
    </row>
    <row r="60056" spans="1:1">
      <c r="A60056">
        <v>17622</v>
      </c>
    </row>
    <row r="60057" spans="1:1">
      <c r="A60057">
        <v>17346</v>
      </c>
    </row>
    <row r="60058" spans="1:1">
      <c r="A60058">
        <v>16894</v>
      </c>
    </row>
    <row r="60059" spans="1:1">
      <c r="A60059">
        <v>16515</v>
      </c>
    </row>
    <row r="60060" spans="1:1">
      <c r="A60060">
        <v>16386</v>
      </c>
    </row>
    <row r="60061" spans="1:1">
      <c r="A60061">
        <v>16316</v>
      </c>
    </row>
    <row r="60062" spans="1:1">
      <c r="A60062">
        <v>16253</v>
      </c>
    </row>
    <row r="60063" spans="1:1">
      <c r="A60063">
        <v>16252</v>
      </c>
    </row>
    <row r="60064" spans="1:1">
      <c r="A60064">
        <v>16258</v>
      </c>
    </row>
    <row r="60065" spans="1:1">
      <c r="A60065">
        <v>16330</v>
      </c>
    </row>
    <row r="60066" spans="1:1">
      <c r="A60066">
        <v>16785</v>
      </c>
    </row>
    <row r="60067" spans="1:1">
      <c r="A60067">
        <v>17402</v>
      </c>
    </row>
    <row r="60068" spans="1:1">
      <c r="A60068">
        <v>17657</v>
      </c>
    </row>
    <row r="60069" spans="1:1">
      <c r="A60069">
        <v>17590</v>
      </c>
    </row>
    <row r="60070" spans="1:1">
      <c r="A60070">
        <v>17268</v>
      </c>
    </row>
    <row r="60071" spans="1:1">
      <c r="A60071">
        <v>16805</v>
      </c>
    </row>
    <row r="60072" spans="1:1">
      <c r="A60072">
        <v>16473</v>
      </c>
    </row>
    <row r="60073" spans="1:1">
      <c r="A60073">
        <v>16295</v>
      </c>
    </row>
    <row r="60074" spans="1:1">
      <c r="A60074">
        <v>16295</v>
      </c>
    </row>
    <row r="60075" spans="1:1">
      <c r="A60075">
        <v>16258</v>
      </c>
    </row>
    <row r="60076" spans="1:1">
      <c r="A60076">
        <v>16271</v>
      </c>
    </row>
    <row r="60077" spans="1:1">
      <c r="A60077">
        <v>16284</v>
      </c>
    </row>
    <row r="60078" spans="1:1">
      <c r="A60078">
        <v>16398</v>
      </c>
    </row>
    <row r="60079" spans="1:1">
      <c r="A60079">
        <v>16907</v>
      </c>
    </row>
    <row r="60080" spans="1:1">
      <c r="A60080">
        <v>17460</v>
      </c>
    </row>
    <row r="60081" spans="1:1">
      <c r="A60081">
        <v>17638</v>
      </c>
    </row>
    <row r="60082" spans="1:1">
      <c r="A60082">
        <v>17513</v>
      </c>
    </row>
    <row r="60083" spans="1:1">
      <c r="A60083">
        <v>17150</v>
      </c>
    </row>
    <row r="60084" spans="1:1">
      <c r="A60084">
        <v>16695</v>
      </c>
    </row>
    <row r="60085" spans="1:1">
      <c r="A60085">
        <v>16432</v>
      </c>
    </row>
    <row r="60086" spans="1:1">
      <c r="A60086">
        <v>16380</v>
      </c>
    </row>
    <row r="60087" spans="1:1">
      <c r="A60087">
        <v>16335</v>
      </c>
    </row>
    <row r="60088" spans="1:1">
      <c r="A60088">
        <v>16277</v>
      </c>
    </row>
    <row r="60089" spans="1:1">
      <c r="A60089">
        <v>16284</v>
      </c>
    </row>
    <row r="60090" spans="1:1">
      <c r="A60090">
        <v>16284</v>
      </c>
    </row>
    <row r="60091" spans="1:1">
      <c r="A60091">
        <v>16454</v>
      </c>
    </row>
    <row r="60092" spans="1:1">
      <c r="A60092">
        <v>17043</v>
      </c>
    </row>
    <row r="60093" spans="1:1">
      <c r="A60093">
        <v>17526</v>
      </c>
    </row>
    <row r="60094" spans="1:1">
      <c r="A60094">
        <v>17631</v>
      </c>
    </row>
    <row r="60095" spans="1:1">
      <c r="A60095">
        <v>17457</v>
      </c>
    </row>
    <row r="60096" spans="1:1">
      <c r="A60096">
        <v>17060</v>
      </c>
    </row>
    <row r="60097" spans="1:1">
      <c r="A60097">
        <v>16621</v>
      </c>
    </row>
    <row r="60098" spans="1:1">
      <c r="A60098">
        <v>16412</v>
      </c>
    </row>
    <row r="60099" spans="1:1">
      <c r="A60099">
        <v>16372</v>
      </c>
    </row>
    <row r="60100" spans="1:1">
      <c r="A60100">
        <v>16312</v>
      </c>
    </row>
    <row r="60101" spans="1:1">
      <c r="A60101">
        <v>16269</v>
      </c>
    </row>
    <row r="60102" spans="1:1">
      <c r="A60102">
        <v>16273</v>
      </c>
    </row>
    <row r="60103" spans="1:1">
      <c r="A60103">
        <v>16290</v>
      </c>
    </row>
    <row r="60104" spans="1:1">
      <c r="A60104">
        <v>17169</v>
      </c>
    </row>
    <row r="60105" spans="1:1">
      <c r="A60105">
        <v>17169</v>
      </c>
    </row>
    <row r="60106" spans="1:1">
      <c r="A60106">
        <v>17585</v>
      </c>
    </row>
    <row r="60107" spans="1:1">
      <c r="A60107">
        <v>17639</v>
      </c>
    </row>
    <row r="60108" spans="1:1">
      <c r="A60108">
        <v>17408</v>
      </c>
    </row>
    <row r="60109" spans="1:1">
      <c r="A60109">
        <v>16972</v>
      </c>
    </row>
    <row r="60110" spans="1:1">
      <c r="A60110">
        <v>16558</v>
      </c>
    </row>
    <row r="60111" spans="1:1">
      <c r="A60111">
        <v>16398</v>
      </c>
    </row>
    <row r="60112" spans="1:1">
      <c r="A60112">
        <v>16358</v>
      </c>
    </row>
    <row r="60113" spans="1:1">
      <c r="A60113">
        <v>16288</v>
      </c>
    </row>
    <row r="60114" spans="1:1">
      <c r="A60114">
        <v>16267</v>
      </c>
    </row>
    <row r="60115" spans="1:1">
      <c r="A60115">
        <v>16273</v>
      </c>
    </row>
    <row r="60116" spans="1:1">
      <c r="A60116">
        <v>16310</v>
      </c>
    </row>
    <row r="60117" spans="1:1">
      <c r="A60117">
        <v>16649</v>
      </c>
    </row>
    <row r="60118" spans="1:1">
      <c r="A60118">
        <v>17282</v>
      </c>
    </row>
    <row r="60119" spans="1:1">
      <c r="A60119">
        <v>17610</v>
      </c>
    </row>
    <row r="60120" spans="1:1">
      <c r="A60120">
        <v>17324</v>
      </c>
    </row>
    <row r="60121" spans="1:1">
      <c r="A60121">
        <v>17324</v>
      </c>
    </row>
    <row r="60122" spans="1:1">
      <c r="A60122">
        <v>16882</v>
      </c>
    </row>
    <row r="60123" spans="1:1">
      <c r="A60123">
        <v>16513</v>
      </c>
    </row>
    <row r="60124" spans="1:1">
      <c r="A60124">
        <v>16390</v>
      </c>
    </row>
    <row r="60125" spans="1:1">
      <c r="A60125">
        <v>16343</v>
      </c>
    </row>
    <row r="60126" spans="1:1">
      <c r="A60126">
        <v>16281</v>
      </c>
    </row>
    <row r="60127" spans="1:1">
      <c r="A60127">
        <v>16272</v>
      </c>
    </row>
    <row r="60128" spans="1:1">
      <c r="A60128">
        <v>16280</v>
      </c>
    </row>
    <row r="60129" spans="1:1">
      <c r="A60129">
        <v>16344</v>
      </c>
    </row>
    <row r="60130" spans="1:1">
      <c r="A60130">
        <v>16777</v>
      </c>
    </row>
    <row r="60131" spans="1:1">
      <c r="A60131">
        <v>17382</v>
      </c>
    </row>
    <row r="60132" spans="1:1">
      <c r="A60132">
        <v>17632</v>
      </c>
    </row>
    <row r="60133" spans="1:1">
      <c r="A60133">
        <v>17563</v>
      </c>
    </row>
    <row r="60134" spans="1:1">
      <c r="A60134">
        <v>17242</v>
      </c>
    </row>
    <row r="60135" spans="1:1">
      <c r="A60135">
        <v>16785</v>
      </c>
    </row>
    <row r="60136" spans="1:1">
      <c r="A60136">
        <v>16465</v>
      </c>
    </row>
    <row r="60137" spans="1:1">
      <c r="A60137">
        <v>16384</v>
      </c>
    </row>
    <row r="60138" spans="1:1">
      <c r="A60138">
        <v>16334</v>
      </c>
    </row>
    <row r="60139" spans="1:1">
      <c r="A60139">
        <v>16262</v>
      </c>
    </row>
    <row r="60140" spans="1:1">
      <c r="A60140">
        <v>16250</v>
      </c>
    </row>
    <row r="60141" spans="1:1">
      <c r="A60141">
        <v>16258</v>
      </c>
    </row>
    <row r="60142" spans="1:1">
      <c r="A60142">
        <v>16380</v>
      </c>
    </row>
    <row r="60143" spans="1:1">
      <c r="A60143">
        <v>16922</v>
      </c>
    </row>
    <row r="60144" spans="1:1">
      <c r="A60144">
        <v>17488</v>
      </c>
    </row>
    <row r="60145" spans="1:1">
      <c r="A60145">
        <v>17667</v>
      </c>
    </row>
    <row r="60146" spans="1:1">
      <c r="A60146">
        <v>17542</v>
      </c>
    </row>
    <row r="60147" spans="1:1">
      <c r="A60147">
        <v>17178</v>
      </c>
    </row>
    <row r="60148" spans="1:1">
      <c r="A60148">
        <v>16717</v>
      </c>
    </row>
    <row r="60149" spans="1:1">
      <c r="A60149">
        <v>16439</v>
      </c>
    </row>
    <row r="60150" spans="1:1">
      <c r="A60150">
        <v>16364</v>
      </c>
    </row>
    <row r="60151" spans="1:1">
      <c r="A60151">
        <v>16284</v>
      </c>
    </row>
    <row r="60152" spans="1:1">
      <c r="A60152">
        <v>16252</v>
      </c>
    </row>
    <row r="60153" spans="1:1">
      <c r="A60153">
        <v>16257</v>
      </c>
    </row>
    <row r="60154" spans="1:1">
      <c r="A60154">
        <v>16269</v>
      </c>
    </row>
    <row r="60155" spans="1:1">
      <c r="A60155">
        <v>16455</v>
      </c>
    </row>
    <row r="60156" spans="1:1">
      <c r="A60156">
        <v>17061</v>
      </c>
    </row>
    <row r="60157" spans="1:1">
      <c r="A60157">
        <v>17552</v>
      </c>
    </row>
    <row r="60158" spans="1:1">
      <c r="A60158">
        <v>17662</v>
      </c>
    </row>
    <row r="60159" spans="1:1">
      <c r="A60159">
        <v>17486</v>
      </c>
    </row>
    <row r="60160" spans="1:1">
      <c r="A60160">
        <v>17085</v>
      </c>
    </row>
    <row r="60161" spans="1:1">
      <c r="A60161">
        <v>16639</v>
      </c>
    </row>
    <row r="60162" spans="1:1">
      <c r="A60162">
        <v>16415</v>
      </c>
    </row>
    <row r="60163" spans="1:1">
      <c r="A60163">
        <v>16351</v>
      </c>
    </row>
    <row r="60164" spans="1:1">
      <c r="A60164">
        <v>16274</v>
      </c>
    </row>
    <row r="60165" spans="1:1">
      <c r="A60165">
        <v>16254</v>
      </c>
    </row>
    <row r="60166" spans="1:1">
      <c r="A60166">
        <v>16259</v>
      </c>
    </row>
    <row r="60167" spans="1:1">
      <c r="A60167">
        <v>16281</v>
      </c>
    </row>
    <row r="60168" spans="1:1">
      <c r="A60168">
        <v>16551</v>
      </c>
    </row>
    <row r="60169" spans="1:1">
      <c r="A60169">
        <v>17190</v>
      </c>
    </row>
    <row r="60170" spans="1:1">
      <c r="A60170">
        <v>17601</v>
      </c>
    </row>
    <row r="60171" spans="1:1">
      <c r="A60171">
        <v>17649</v>
      </c>
    </row>
    <row r="60172" spans="1:1">
      <c r="A60172">
        <v>17422</v>
      </c>
    </row>
    <row r="60173" spans="1:1">
      <c r="A60173">
        <v>16992</v>
      </c>
    </row>
    <row r="60174" spans="1:1">
      <c r="A60174">
        <v>16573</v>
      </c>
    </row>
    <row r="60175" spans="1:1">
      <c r="A60175">
        <v>16400</v>
      </c>
    </row>
    <row r="60176" spans="1:1">
      <c r="A60176">
        <v>16339</v>
      </c>
    </row>
    <row r="60177" spans="1:1">
      <c r="A60177">
        <v>16266</v>
      </c>
    </row>
    <row r="60178" spans="1:1">
      <c r="A60178">
        <v>16255</v>
      </c>
    </row>
    <row r="60179" spans="1:1">
      <c r="A60179">
        <v>16262</v>
      </c>
    </row>
    <row r="60180" spans="1:1">
      <c r="A60180">
        <v>16302</v>
      </c>
    </row>
    <row r="60181" spans="1:1">
      <c r="A60181">
        <v>16663</v>
      </c>
    </row>
    <row r="60182" spans="1:1">
      <c r="A60182">
        <v>17306</v>
      </c>
    </row>
    <row r="60183" spans="1:1">
      <c r="A60183">
        <v>17634</v>
      </c>
    </row>
    <row r="60184" spans="1:1">
      <c r="A60184">
        <v>17623</v>
      </c>
    </row>
    <row r="60185" spans="1:1">
      <c r="A60185">
        <v>17346</v>
      </c>
    </row>
    <row r="60186" spans="1:1">
      <c r="A60186">
        <v>16896</v>
      </c>
    </row>
    <row r="60187" spans="1:1">
      <c r="A60187">
        <v>16516</v>
      </c>
    </row>
    <row r="60188" spans="1:1">
      <c r="A60188">
        <v>16386</v>
      </c>
    </row>
    <row r="60189" spans="1:1">
      <c r="A60189">
        <v>16317</v>
      </c>
    </row>
    <row r="60190" spans="1:1">
      <c r="A60190">
        <v>16254</v>
      </c>
    </row>
    <row r="60191" spans="1:1">
      <c r="A60191">
        <v>16253</v>
      </c>
    </row>
    <row r="60192" spans="1:1">
      <c r="A60192">
        <v>16259</v>
      </c>
    </row>
    <row r="60193" spans="1:1">
      <c r="A60193">
        <v>16331</v>
      </c>
    </row>
    <row r="60194" spans="1:1">
      <c r="A60194">
        <v>16785</v>
      </c>
    </row>
    <row r="60195" spans="1:1">
      <c r="A60195">
        <v>17404</v>
      </c>
    </row>
    <row r="60196" spans="1:1">
      <c r="A60196">
        <v>17658</v>
      </c>
    </row>
    <row r="60197" spans="1:1">
      <c r="A60197">
        <v>17588</v>
      </c>
    </row>
    <row r="60198" spans="1:1">
      <c r="A60198">
        <v>17268</v>
      </c>
    </row>
    <row r="60199" spans="1:1">
      <c r="A60199">
        <v>16803</v>
      </c>
    </row>
    <row r="60200" spans="1:1">
      <c r="A60200">
        <v>16472</v>
      </c>
    </row>
    <row r="60201" spans="1:1">
      <c r="A60201">
        <v>16373</v>
      </c>
    </row>
    <row r="60202" spans="1:1">
      <c r="A60202">
        <v>16294</v>
      </c>
    </row>
    <row r="60203" spans="1:1">
      <c r="A60203">
        <v>16250</v>
      </c>
    </row>
    <row r="60204" spans="1:1">
      <c r="A60204">
        <v>16252</v>
      </c>
    </row>
    <row r="60205" spans="1:1">
      <c r="A60205">
        <v>16259</v>
      </c>
    </row>
    <row r="60206" spans="1:1">
      <c r="A60206">
        <v>16378</v>
      </c>
    </row>
    <row r="60207" spans="1:1">
      <c r="A60207">
        <v>16921</v>
      </c>
    </row>
    <row r="60208" spans="1:1">
      <c r="A60208">
        <v>17490</v>
      </c>
    </row>
    <row r="60209" spans="1:1">
      <c r="A60209">
        <v>17669</v>
      </c>
    </row>
    <row r="60210" spans="1:1">
      <c r="A60210">
        <v>17547</v>
      </c>
    </row>
    <row r="60211" spans="1:1">
      <c r="A60211">
        <v>17184</v>
      </c>
    </row>
    <row r="60212" spans="1:1">
      <c r="A60212">
        <v>16723</v>
      </c>
    </row>
    <row r="60213" spans="1:1">
      <c r="A60213">
        <v>16440</v>
      </c>
    </row>
    <row r="60214" spans="1:1">
      <c r="A60214">
        <v>16348</v>
      </c>
    </row>
    <row r="60215" spans="1:1">
      <c r="A60215">
        <v>16261</v>
      </c>
    </row>
    <row r="60216" spans="1:1">
      <c r="A60216">
        <v>16241</v>
      </c>
    </row>
    <row r="60217" spans="1:1">
      <c r="A60217">
        <v>16247</v>
      </c>
    </row>
    <row r="60218" spans="1:1">
      <c r="A60218">
        <v>16257</v>
      </c>
    </row>
    <row r="60219" spans="1:1">
      <c r="A60219">
        <v>16446</v>
      </c>
    </row>
    <row r="60220" spans="1:1">
      <c r="A60220">
        <v>17056</v>
      </c>
    </row>
    <row r="60221" spans="1:1">
      <c r="A60221">
        <v>17555</v>
      </c>
    </row>
    <row r="60222" spans="1:1">
      <c r="A60222">
        <v>17666</v>
      </c>
    </row>
    <row r="60223" spans="1:1">
      <c r="A60223">
        <v>17490</v>
      </c>
    </row>
    <row r="60224" spans="1:1">
      <c r="A60224">
        <v>17091</v>
      </c>
    </row>
    <row r="60225" spans="1:1">
      <c r="A60225">
        <v>16642</v>
      </c>
    </row>
    <row r="60226" spans="1:1">
      <c r="A60226">
        <v>16414</v>
      </c>
    </row>
    <row r="60227" spans="1:1">
      <c r="A60227">
        <v>16333</v>
      </c>
    </row>
    <row r="60228" spans="1:1">
      <c r="A60228">
        <v>16253</v>
      </c>
    </row>
    <row r="60229" spans="1:1">
      <c r="A60229">
        <v>16243</v>
      </c>
    </row>
    <row r="60230" spans="1:1">
      <c r="A60230">
        <v>16247</v>
      </c>
    </row>
    <row r="60231" spans="1:1">
      <c r="A60231">
        <v>16266</v>
      </c>
    </row>
    <row r="60232" spans="1:1">
      <c r="A60232">
        <v>16537</v>
      </c>
    </row>
    <row r="60233" spans="1:1">
      <c r="A60233">
        <v>17187</v>
      </c>
    </row>
    <row r="60234" spans="1:1">
      <c r="A60234">
        <v>17605</v>
      </c>
    </row>
    <row r="60235" spans="1:1">
      <c r="A60235">
        <v>17655</v>
      </c>
    </row>
    <row r="60236" spans="1:1">
      <c r="A60236">
        <v>17425</v>
      </c>
    </row>
    <row r="60237" spans="1:1">
      <c r="A60237">
        <v>16997</v>
      </c>
    </row>
    <row r="60238" spans="1:1">
      <c r="A60238">
        <v>16575</v>
      </c>
    </row>
    <row r="60239" spans="1:1">
      <c r="A60239">
        <v>16393</v>
      </c>
    </row>
    <row r="60240" spans="1:1">
      <c r="A60240">
        <v>16307</v>
      </c>
    </row>
    <row r="60241" spans="1:1">
      <c r="A60241">
        <v>16240</v>
      </c>
    </row>
    <row r="60242" spans="1:1">
      <c r="A60242">
        <v>16241</v>
      </c>
    </row>
    <row r="60243" spans="1:1">
      <c r="A60243">
        <v>16246</v>
      </c>
    </row>
    <row r="60244" spans="1:1">
      <c r="A60244">
        <v>16289</v>
      </c>
    </row>
    <row r="60245" spans="1:1">
      <c r="A60245">
        <v>16652</v>
      </c>
    </row>
    <row r="60246" spans="1:1">
      <c r="A60246">
        <v>17306</v>
      </c>
    </row>
    <row r="60247" spans="1:1">
      <c r="A60247">
        <v>17639</v>
      </c>
    </row>
    <row r="60248" spans="1:1">
      <c r="A60248">
        <v>17627</v>
      </c>
    </row>
    <row r="60249" spans="1:1">
      <c r="A60249">
        <v>17350</v>
      </c>
    </row>
    <row r="60250" spans="1:1">
      <c r="A60250">
        <v>16898</v>
      </c>
    </row>
    <row r="60251" spans="1:1">
      <c r="A60251">
        <v>16518</v>
      </c>
    </row>
    <row r="60252" spans="1:1">
      <c r="A60252">
        <v>16383</v>
      </c>
    </row>
    <row r="60253" spans="1:1">
      <c r="A60253">
        <v>16305</v>
      </c>
    </row>
    <row r="60254" spans="1:1">
      <c r="A60254">
        <v>16249</v>
      </c>
    </row>
    <row r="60255" spans="1:1">
      <c r="A60255">
        <v>16252</v>
      </c>
    </row>
    <row r="60256" spans="1:1">
      <c r="A60256">
        <v>16256</v>
      </c>
    </row>
    <row r="60257" spans="1:1">
      <c r="A60257">
        <v>16328</v>
      </c>
    </row>
    <row r="60258" spans="1:1">
      <c r="A60258">
        <v>16783</v>
      </c>
    </row>
    <row r="60259" spans="1:1">
      <c r="A60259">
        <v>17404</v>
      </c>
    </row>
    <row r="60260" spans="1:1">
      <c r="A60260">
        <v>17656</v>
      </c>
    </row>
    <row r="60261" spans="1:1">
      <c r="A60261">
        <v>17587</v>
      </c>
    </row>
    <row r="60262" spans="1:1">
      <c r="A60262">
        <v>17266</v>
      </c>
    </row>
    <row r="60263" spans="1:1">
      <c r="A60263">
        <v>16804</v>
      </c>
    </row>
    <row r="60264" spans="1:1">
      <c r="A60264">
        <v>16473</v>
      </c>
    </row>
    <row r="60265" spans="1:1">
      <c r="A60265">
        <v>16371</v>
      </c>
    </row>
    <row r="60266" spans="1:1">
      <c r="A60266">
        <v>16293</v>
      </c>
    </row>
    <row r="60267" spans="1:1">
      <c r="A60267">
        <v>16248</v>
      </c>
    </row>
    <row r="60268" spans="1:1">
      <c r="A60268">
        <v>16252</v>
      </c>
    </row>
    <row r="60269" spans="1:1">
      <c r="A60269">
        <v>16259</v>
      </c>
    </row>
    <row r="60270" spans="1:1">
      <c r="A60270">
        <v>16379</v>
      </c>
    </row>
    <row r="60271" spans="1:1">
      <c r="A60271">
        <v>16920</v>
      </c>
    </row>
    <row r="60272" spans="1:1">
      <c r="A60272">
        <v>17485</v>
      </c>
    </row>
    <row r="60273" spans="1:1">
      <c r="A60273">
        <v>17666</v>
      </c>
    </row>
    <row r="60274" spans="1:1">
      <c r="A60274">
        <v>17542</v>
      </c>
    </row>
    <row r="60275" spans="1:1">
      <c r="A60275">
        <v>17179</v>
      </c>
    </row>
    <row r="60276" spans="1:1">
      <c r="A60276">
        <v>16718</v>
      </c>
    </row>
    <row r="60277" spans="1:1">
      <c r="A60277">
        <v>16439</v>
      </c>
    </row>
    <row r="60278" spans="1:1">
      <c r="A60278">
        <v>16363</v>
      </c>
    </row>
    <row r="60279" spans="1:1">
      <c r="A60279">
        <v>16285</v>
      </c>
    </row>
    <row r="60280" spans="1:1">
      <c r="A60280">
        <v>16250</v>
      </c>
    </row>
    <row r="60281" spans="1:1">
      <c r="A60281">
        <v>16257</v>
      </c>
    </row>
    <row r="60282" spans="1:1">
      <c r="A60282">
        <v>16268</v>
      </c>
    </row>
    <row r="60283" spans="1:1">
      <c r="A60283">
        <v>16452</v>
      </c>
    </row>
    <row r="60284" spans="1:1">
      <c r="A60284">
        <v>17060</v>
      </c>
    </row>
    <row r="60285" spans="1:1">
      <c r="A60285">
        <v>17552</v>
      </c>
    </row>
    <row r="60286" spans="1:1">
      <c r="A60286">
        <v>17662</v>
      </c>
    </row>
    <row r="60287" spans="1:1">
      <c r="A60287">
        <v>17486</v>
      </c>
    </row>
    <row r="60288" spans="1:1">
      <c r="A60288">
        <v>17086</v>
      </c>
    </row>
    <row r="60289" spans="1:1">
      <c r="A60289">
        <v>16639</v>
      </c>
    </row>
    <row r="60290" spans="1:1">
      <c r="A60290">
        <v>16415</v>
      </c>
    </row>
    <row r="60291" spans="1:1">
      <c r="A60291">
        <v>16351</v>
      </c>
    </row>
    <row r="60292" spans="1:1">
      <c r="A60292">
        <v>16271</v>
      </c>
    </row>
    <row r="60293" spans="1:1">
      <c r="A60293">
        <v>16252</v>
      </c>
    </row>
    <row r="60294" spans="1:1">
      <c r="A60294">
        <v>16258</v>
      </c>
    </row>
    <row r="60295" spans="1:1">
      <c r="A60295">
        <v>16281</v>
      </c>
    </row>
    <row r="60296" spans="1:1">
      <c r="A60296">
        <v>16552</v>
      </c>
    </row>
    <row r="60297" spans="1:1">
      <c r="A60297">
        <v>17190</v>
      </c>
    </row>
    <row r="60298" spans="1:1">
      <c r="A60298">
        <v>17602</v>
      </c>
    </row>
    <row r="60299" spans="1:1">
      <c r="A60299">
        <v>17649</v>
      </c>
    </row>
    <row r="60300" spans="1:1">
      <c r="A60300">
        <v>17421</v>
      </c>
    </row>
    <row r="60301" spans="1:1">
      <c r="A60301">
        <v>16993</v>
      </c>
    </row>
    <row r="60302" spans="1:1">
      <c r="A60302">
        <v>16573</v>
      </c>
    </row>
    <row r="60303" spans="1:1">
      <c r="A60303">
        <v>16400</v>
      </c>
    </row>
    <row r="60304" spans="1:1">
      <c r="A60304">
        <v>16339</v>
      </c>
    </row>
    <row r="60305" spans="1:1">
      <c r="A60305">
        <v>16266</v>
      </c>
    </row>
    <row r="60306" spans="1:1">
      <c r="A60306">
        <v>16256</v>
      </c>
    </row>
    <row r="60307" spans="1:1">
      <c r="A60307">
        <v>16261</v>
      </c>
    </row>
    <row r="60308" spans="1:1">
      <c r="A60308">
        <v>16303</v>
      </c>
    </row>
    <row r="60309" spans="1:1">
      <c r="A60309">
        <v>16663</v>
      </c>
    </row>
    <row r="60310" spans="1:1">
      <c r="A60310">
        <v>17307</v>
      </c>
    </row>
    <row r="60311" spans="1:1">
      <c r="A60311">
        <v>17635</v>
      </c>
    </row>
    <row r="60312" spans="1:1">
      <c r="A60312">
        <v>17625</v>
      </c>
    </row>
    <row r="60313" spans="1:1">
      <c r="A60313">
        <v>17350</v>
      </c>
    </row>
    <row r="60314" spans="1:1">
      <c r="A60314">
        <v>16900</v>
      </c>
    </row>
    <row r="60315" spans="1:1">
      <c r="A60315">
        <v>16519</v>
      </c>
    </row>
    <row r="60316" spans="1:1">
      <c r="A60316">
        <v>16384</v>
      </c>
    </row>
    <row r="60317" spans="1:1">
      <c r="A60317">
        <v>16309</v>
      </c>
    </row>
    <row r="60318" spans="1:1">
      <c r="A60318">
        <v>16247</v>
      </c>
    </row>
    <row r="60319" spans="1:1">
      <c r="A60319">
        <v>16248</v>
      </c>
    </row>
    <row r="60320" spans="1:1">
      <c r="A60320">
        <v>16252</v>
      </c>
    </row>
    <row r="60321" spans="1:1">
      <c r="A60321">
        <v>16324</v>
      </c>
    </row>
    <row r="60322" spans="1:1">
      <c r="A60322">
        <v>16785</v>
      </c>
    </row>
    <row r="60323" spans="1:1">
      <c r="A60323">
        <v>17407</v>
      </c>
    </row>
    <row r="60324" spans="1:1">
      <c r="A60324">
        <v>17657</v>
      </c>
    </row>
    <row r="60325" spans="1:1">
      <c r="A60325">
        <v>17591</v>
      </c>
    </row>
    <row r="60326" spans="1:1">
      <c r="A60326">
        <v>17272</v>
      </c>
    </row>
    <row r="60327" spans="1:1">
      <c r="A60327">
        <v>16810</v>
      </c>
    </row>
    <row r="60328" spans="1:1">
      <c r="A60328">
        <v>16475</v>
      </c>
    </row>
    <row r="60329" spans="1:1">
      <c r="A60329">
        <v>16370</v>
      </c>
    </row>
    <row r="60330" spans="1:1">
      <c r="A60330">
        <v>16289</v>
      </c>
    </row>
    <row r="60331" spans="1:1">
      <c r="A60331">
        <v>16247</v>
      </c>
    </row>
    <row r="60332" spans="1:1">
      <c r="A60332">
        <v>16252</v>
      </c>
    </row>
    <row r="60333" spans="1:1">
      <c r="A60333">
        <v>16258</v>
      </c>
    </row>
    <row r="60334" spans="1:1">
      <c r="A60334">
        <v>16378</v>
      </c>
    </row>
    <row r="60335" spans="1:1">
      <c r="A60335">
        <v>16919</v>
      </c>
    </row>
    <row r="60336" spans="1:1">
      <c r="A60336">
        <v>17488</v>
      </c>
    </row>
    <row r="60337" spans="1:1">
      <c r="A60337">
        <v>17666</v>
      </c>
    </row>
    <row r="60338" spans="1:1">
      <c r="A60338">
        <v>17546</v>
      </c>
    </row>
    <row r="60339" spans="1:1">
      <c r="A60339">
        <v>17182</v>
      </c>
    </row>
    <row r="60340" spans="1:1">
      <c r="A60340">
        <v>16722</v>
      </c>
    </row>
    <row r="60341" spans="1:1">
      <c r="A60341">
        <v>16439</v>
      </c>
    </row>
    <row r="60342" spans="1:1">
      <c r="A60342">
        <v>16352</v>
      </c>
    </row>
    <row r="60343" spans="1:1">
      <c r="A60343">
        <v>16265</v>
      </c>
    </row>
    <row r="60344" spans="1:1">
      <c r="A60344">
        <v>16242</v>
      </c>
    </row>
    <row r="60345" spans="1:1">
      <c r="A60345">
        <v>16247</v>
      </c>
    </row>
    <row r="60346" spans="1:1">
      <c r="A60346">
        <v>16258</v>
      </c>
    </row>
    <row r="60347" spans="1:1">
      <c r="A60347">
        <v>16442</v>
      </c>
    </row>
    <row r="60348" spans="1:1">
      <c r="A60348">
        <v>17056</v>
      </c>
    </row>
    <row r="60349" spans="1:1">
      <c r="A60349">
        <v>17555</v>
      </c>
    </row>
    <row r="60350" spans="1:1">
      <c r="A60350">
        <v>17668</v>
      </c>
    </row>
    <row r="60351" spans="1:1">
      <c r="A60351">
        <v>17492</v>
      </c>
    </row>
    <row r="60352" spans="1:1">
      <c r="A60352">
        <v>17091</v>
      </c>
    </row>
    <row r="60353" spans="1:1">
      <c r="A60353">
        <v>16642</v>
      </c>
    </row>
    <row r="60354" spans="1:1">
      <c r="A60354">
        <v>16415</v>
      </c>
    </row>
    <row r="60355" spans="1:1">
      <c r="A60355">
        <v>16343</v>
      </c>
    </row>
    <row r="60356" spans="1:1">
      <c r="A60356">
        <v>16261</v>
      </c>
    </row>
    <row r="60357" spans="1:1">
      <c r="A60357">
        <v>16245</v>
      </c>
    </row>
    <row r="60358" spans="1:1">
      <c r="A60358">
        <v>16250</v>
      </c>
    </row>
    <row r="60359" spans="1:1">
      <c r="A60359">
        <v>16270</v>
      </c>
    </row>
    <row r="60360" spans="1:1">
      <c r="A60360">
        <v>16535</v>
      </c>
    </row>
    <row r="60361" spans="1:1">
      <c r="A60361">
        <v>17599</v>
      </c>
    </row>
    <row r="60362" spans="1:1">
      <c r="A60362">
        <v>17599</v>
      </c>
    </row>
    <row r="60363" spans="1:1">
      <c r="A60363">
        <v>17641</v>
      </c>
    </row>
    <row r="60364" spans="1:1">
      <c r="A60364">
        <v>17405</v>
      </c>
    </row>
    <row r="60365" spans="1:1">
      <c r="A60365">
        <v>16972</v>
      </c>
    </row>
    <row r="60366" spans="1:1">
      <c r="A60366">
        <v>16558</v>
      </c>
    </row>
    <row r="60367" spans="1:1">
      <c r="A60367">
        <v>16398</v>
      </c>
    </row>
    <row r="60368" spans="1:1">
      <c r="A60368">
        <v>16364</v>
      </c>
    </row>
    <row r="60369" spans="1:1">
      <c r="A60369">
        <v>16299</v>
      </c>
    </row>
    <row r="60370" spans="1:1">
      <c r="A60370">
        <v>16267</v>
      </c>
    </row>
    <row r="60371" spans="1:1">
      <c r="A60371">
        <v>16276</v>
      </c>
    </row>
    <row r="60372" spans="1:1">
      <c r="A60372">
        <v>16310</v>
      </c>
    </row>
    <row r="60373" spans="1:1">
      <c r="A60373">
        <v>16651</v>
      </c>
    </row>
    <row r="60374" spans="1:1">
      <c r="A60374">
        <v>17277</v>
      </c>
    </row>
    <row r="60375" spans="1:1">
      <c r="A60375">
        <v>17608</v>
      </c>
    </row>
    <row r="60376" spans="1:1">
      <c r="A60376">
        <v>17597</v>
      </c>
    </row>
    <row r="60377" spans="1:1">
      <c r="A60377">
        <v>17323</v>
      </c>
    </row>
    <row r="60378" spans="1:1">
      <c r="A60378">
        <v>16876</v>
      </c>
    </row>
    <row r="60379" spans="1:1">
      <c r="A60379">
        <v>16509</v>
      </c>
    </row>
    <row r="60380" spans="1:1">
      <c r="A60380">
        <v>16390</v>
      </c>
    </row>
    <row r="60381" spans="1:1">
      <c r="A60381">
        <v>16346</v>
      </c>
    </row>
    <row r="60382" spans="1:1">
      <c r="A60382">
        <v>16285</v>
      </c>
    </row>
    <row r="60383" spans="1:1">
      <c r="A60383">
        <v>16277</v>
      </c>
    </row>
    <row r="60384" spans="1:1">
      <c r="A60384">
        <v>16283</v>
      </c>
    </row>
    <row r="60385" spans="1:1">
      <c r="A60385">
        <v>16347</v>
      </c>
    </row>
    <row r="60386" spans="1:1">
      <c r="A60386">
        <v>16774</v>
      </c>
    </row>
    <row r="60387" spans="1:1">
      <c r="A60387">
        <v>17376</v>
      </c>
    </row>
    <row r="60388" spans="1:1">
      <c r="A60388">
        <v>17627</v>
      </c>
    </row>
    <row r="60389" spans="1:1">
      <c r="A60389">
        <v>17560</v>
      </c>
    </row>
    <row r="60390" spans="1:1">
      <c r="A60390">
        <v>17238</v>
      </c>
    </row>
    <row r="60391" spans="1:1">
      <c r="A60391">
        <v>16783</v>
      </c>
    </row>
    <row r="60392" spans="1:1">
      <c r="A60392">
        <v>16386</v>
      </c>
    </row>
    <row r="60393" spans="1:1">
      <c r="A60393">
        <v>16386</v>
      </c>
    </row>
    <row r="60394" spans="1:1">
      <c r="A60394">
        <v>16345</v>
      </c>
    </row>
    <row r="60395" spans="1:1">
      <c r="A60395">
        <v>16277</v>
      </c>
    </row>
    <row r="60396" spans="1:1">
      <c r="A60396">
        <v>16266</v>
      </c>
    </row>
    <row r="60397" spans="1:1">
      <c r="A60397">
        <v>16285</v>
      </c>
    </row>
    <row r="60398" spans="1:1">
      <c r="A60398">
        <v>16396</v>
      </c>
    </row>
    <row r="60399" spans="1:1">
      <c r="A60399">
        <v>16905</v>
      </c>
    </row>
    <row r="60400" spans="1:1">
      <c r="A60400">
        <v>17458</v>
      </c>
    </row>
    <row r="60401" spans="1:1">
      <c r="A60401">
        <v>17637</v>
      </c>
    </row>
    <row r="60402" spans="1:1">
      <c r="A60402">
        <v>17514</v>
      </c>
    </row>
    <row r="60403" spans="1:1">
      <c r="A60403">
        <v>17153</v>
      </c>
    </row>
    <row r="60404" spans="1:1">
      <c r="A60404">
        <v>16697</v>
      </c>
    </row>
    <row r="60405" spans="1:1">
      <c r="A60405">
        <v>16433</v>
      </c>
    </row>
    <row r="60406" spans="1:1">
      <c r="A60406">
        <v>16382</v>
      </c>
    </row>
    <row r="60407" spans="1:1">
      <c r="A60407">
        <v>16349</v>
      </c>
    </row>
    <row r="60408" spans="1:1">
      <c r="A60408">
        <v>16289</v>
      </c>
    </row>
    <row r="60409" spans="1:1">
      <c r="A60409">
        <v>16280</v>
      </c>
    </row>
    <row r="60410" spans="1:1">
      <c r="A60410">
        <v>16288</v>
      </c>
    </row>
    <row r="60411" spans="1:1">
      <c r="A60411">
        <v>16459</v>
      </c>
    </row>
    <row r="60412" spans="1:1">
      <c r="A60412">
        <v>17057</v>
      </c>
    </row>
    <row r="60413" spans="1:1">
      <c r="A60413">
        <v>17550</v>
      </c>
    </row>
    <row r="60414" spans="1:1">
      <c r="A60414">
        <v>17664</v>
      </c>
    </row>
    <row r="60415" spans="1:1">
      <c r="A60415">
        <v>17487</v>
      </c>
    </row>
    <row r="60416" spans="1:1">
      <c r="A60416">
        <v>17090</v>
      </c>
    </row>
    <row r="60417" spans="1:1">
      <c r="A60417">
        <v>16640</v>
      </c>
    </row>
    <row r="60418" spans="1:1">
      <c r="A60418">
        <v>16416</v>
      </c>
    </row>
    <row r="60419" spans="1:1">
      <c r="A60419">
        <v>16350</v>
      </c>
    </row>
    <row r="60420" spans="1:1">
      <c r="A60420">
        <v>16269</v>
      </c>
    </row>
    <row r="60421" spans="1:1">
      <c r="A60421">
        <v>16250</v>
      </c>
    </row>
    <row r="60422" spans="1:1">
      <c r="A60422">
        <v>16255</v>
      </c>
    </row>
    <row r="60423" spans="1:1">
      <c r="A60423">
        <v>16277</v>
      </c>
    </row>
    <row r="60424" spans="1:1">
      <c r="A60424">
        <v>16550</v>
      </c>
    </row>
    <row r="60425" spans="1:1">
      <c r="A60425">
        <v>17193</v>
      </c>
    </row>
    <row r="60426" spans="1:1">
      <c r="A60426">
        <v>17606</v>
      </c>
    </row>
    <row r="60427" spans="1:1">
      <c r="A60427">
        <v>17654</v>
      </c>
    </row>
    <row r="60428" spans="1:1">
      <c r="A60428">
        <v>17428</v>
      </c>
    </row>
    <row r="60429" spans="1:1">
      <c r="A60429">
        <v>16997</v>
      </c>
    </row>
    <row r="60430" spans="1:1">
      <c r="A60430">
        <v>16576</v>
      </c>
    </row>
    <row r="60431" spans="1:1">
      <c r="A60431">
        <v>16399</v>
      </c>
    </row>
    <row r="60432" spans="1:1">
      <c r="A60432">
        <v>16334</v>
      </c>
    </row>
    <row r="60433" spans="1:1">
      <c r="A60433">
        <v>16262</v>
      </c>
    </row>
    <row r="60434" spans="1:1">
      <c r="A60434">
        <v>16254</v>
      </c>
    </row>
    <row r="60435" spans="1:1">
      <c r="A60435">
        <v>16259</v>
      </c>
    </row>
    <row r="60436" spans="1:1">
      <c r="A60436">
        <v>16300</v>
      </c>
    </row>
    <row r="60437" spans="1:1">
      <c r="A60437">
        <v>16659</v>
      </c>
    </row>
    <row r="60438" spans="1:1">
      <c r="A60438">
        <v>17305</v>
      </c>
    </row>
    <row r="60439" spans="1:1">
      <c r="A60439">
        <v>17636</v>
      </c>
    </row>
    <row r="60440" spans="1:1">
      <c r="A60440">
        <v>17626</v>
      </c>
    </row>
    <row r="60441" spans="1:1">
      <c r="A60441">
        <v>17351</v>
      </c>
    </row>
    <row r="60442" spans="1:1">
      <c r="A60442">
        <v>16901</v>
      </c>
    </row>
    <row r="60443" spans="1:1">
      <c r="A60443">
        <v>16518</v>
      </c>
    </row>
    <row r="60444" spans="1:1">
      <c r="A60444">
        <v>16387</v>
      </c>
    </row>
    <row r="60445" spans="1:1">
      <c r="A60445">
        <v>16315</v>
      </c>
    </row>
    <row r="60446" spans="1:1">
      <c r="A60446">
        <v>16252</v>
      </c>
    </row>
    <row r="60447" spans="1:1">
      <c r="A60447">
        <v>16250</v>
      </c>
    </row>
    <row r="60448" spans="1:1">
      <c r="A60448">
        <v>16255</v>
      </c>
    </row>
    <row r="60449" spans="1:1">
      <c r="A60449">
        <v>16326</v>
      </c>
    </row>
    <row r="60450" spans="1:1">
      <c r="A60450">
        <v>16784</v>
      </c>
    </row>
    <row r="60451" spans="1:1">
      <c r="A60451">
        <v>17405</v>
      </c>
    </row>
    <row r="60452" spans="1:1">
      <c r="A60452">
        <v>17661</v>
      </c>
    </row>
    <row r="60453" spans="1:1">
      <c r="A60453">
        <v>17594</v>
      </c>
    </row>
    <row r="60454" spans="1:1">
      <c r="A60454">
        <v>17275</v>
      </c>
    </row>
    <row r="60455" spans="1:1">
      <c r="A60455">
        <v>16811</v>
      </c>
    </row>
    <row r="60456" spans="1:1">
      <c r="A60456">
        <v>16476</v>
      </c>
    </row>
    <row r="60457" spans="1:1">
      <c r="A60457">
        <v>16369</v>
      </c>
    </row>
    <row r="60458" spans="1:1">
      <c r="A60458">
        <v>16287</v>
      </c>
    </row>
    <row r="60459" spans="1:1">
      <c r="A60459">
        <v>16244</v>
      </c>
    </row>
    <row r="60460" spans="1:1">
      <c r="A60460">
        <v>16251</v>
      </c>
    </row>
    <row r="60461" spans="1:1">
      <c r="A60461">
        <v>16257</v>
      </c>
    </row>
    <row r="60462" spans="1:1">
      <c r="A60462">
        <v>16377</v>
      </c>
    </row>
    <row r="60463" spans="1:1">
      <c r="A60463">
        <v>16918</v>
      </c>
    </row>
    <row r="60464" spans="1:1">
      <c r="A60464">
        <v>17486</v>
      </c>
    </row>
    <row r="60465" spans="1:1">
      <c r="A60465">
        <v>17666</v>
      </c>
    </row>
    <row r="60466" spans="1:1">
      <c r="A60466">
        <v>17546</v>
      </c>
    </row>
    <row r="60467" spans="1:1">
      <c r="A60467">
        <v>17181</v>
      </c>
    </row>
    <row r="60468" spans="1:1">
      <c r="A60468">
        <v>16721</v>
      </c>
    </row>
    <row r="60469" spans="1:1">
      <c r="A60469">
        <v>16440</v>
      </c>
    </row>
    <row r="60470" spans="1:1">
      <c r="A60470">
        <v>16356</v>
      </c>
    </row>
    <row r="60471" spans="1:1">
      <c r="A60471">
        <v>16272</v>
      </c>
    </row>
    <row r="60472" spans="1:1">
      <c r="A60472">
        <v>16245</v>
      </c>
    </row>
    <row r="60473" spans="1:1">
      <c r="A60473">
        <v>16252</v>
      </c>
    </row>
    <row r="60474" spans="1:1">
      <c r="A60474">
        <v>16261</v>
      </c>
    </row>
    <row r="60475" spans="1:1">
      <c r="A60475">
        <v>16446</v>
      </c>
    </row>
    <row r="60476" spans="1:1">
      <c r="A60476">
        <v>17051</v>
      </c>
    </row>
    <row r="60477" spans="1:1">
      <c r="A60477">
        <v>17550</v>
      </c>
    </row>
    <row r="60478" spans="1:1">
      <c r="A60478">
        <v>17664</v>
      </c>
    </row>
    <row r="60479" spans="1:1">
      <c r="A60479">
        <v>17488</v>
      </c>
    </row>
    <row r="60480" spans="1:1">
      <c r="A60480">
        <v>17089</v>
      </c>
    </row>
    <row r="60481" spans="1:1">
      <c r="A60481">
        <v>16642</v>
      </c>
    </row>
    <row r="60482" spans="1:1">
      <c r="A60482">
        <v>16415</v>
      </c>
    </row>
    <row r="60483" spans="1:1">
      <c r="A60483">
        <v>16339</v>
      </c>
    </row>
    <row r="60484" spans="1:1">
      <c r="A60484">
        <v>16262</v>
      </c>
    </row>
    <row r="60485" spans="1:1">
      <c r="A60485">
        <v>16248</v>
      </c>
    </row>
    <row r="60486" spans="1:1">
      <c r="A60486">
        <v>16251</v>
      </c>
    </row>
    <row r="60487" spans="1:1">
      <c r="A60487">
        <v>16270</v>
      </c>
    </row>
    <row r="60488" spans="1:1">
      <c r="A60488">
        <v>16535</v>
      </c>
    </row>
    <row r="60489" spans="1:1">
      <c r="A60489">
        <v>17182</v>
      </c>
    </row>
    <row r="60490" spans="1:1">
      <c r="A60490">
        <v>17599</v>
      </c>
    </row>
    <row r="60491" spans="1:1">
      <c r="A60491">
        <v>17650</v>
      </c>
    </row>
    <row r="60492" spans="1:1">
      <c r="A60492">
        <v>17423</v>
      </c>
    </row>
    <row r="60493" spans="1:1">
      <c r="A60493">
        <v>16995</v>
      </c>
    </row>
    <row r="60494" spans="1:1">
      <c r="A60494">
        <v>16573</v>
      </c>
    </row>
    <row r="60495" spans="1:1">
      <c r="A60495">
        <v>16396</v>
      </c>
    </row>
    <row r="60496" spans="1:1">
      <c r="A60496">
        <v>16317</v>
      </c>
    </row>
    <row r="60497" spans="1:1">
      <c r="A60497">
        <v>16246</v>
      </c>
    </row>
    <row r="60498" spans="1:1">
      <c r="A60498">
        <v>16244</v>
      </c>
    </row>
    <row r="60499" spans="1:1">
      <c r="A60499">
        <v>16248</v>
      </c>
    </row>
    <row r="60500" spans="1:1">
      <c r="A60500">
        <v>16289</v>
      </c>
    </row>
    <row r="60501" spans="1:1">
      <c r="A60501">
        <v>16649</v>
      </c>
    </row>
    <row r="60502" spans="1:1">
      <c r="A60502">
        <v>17303</v>
      </c>
    </row>
    <row r="60503" spans="1:1">
      <c r="A60503">
        <v>17636</v>
      </c>
    </row>
    <row r="60504" spans="1:1">
      <c r="A60504">
        <v>17627</v>
      </c>
    </row>
    <row r="60505" spans="1:1">
      <c r="A60505">
        <v>17352</v>
      </c>
    </row>
    <row r="60506" spans="1:1">
      <c r="A60506">
        <v>16901</v>
      </c>
    </row>
    <row r="60507" spans="1:1">
      <c r="A60507">
        <v>16519</v>
      </c>
    </row>
    <row r="60508" spans="1:1">
      <c r="A60508">
        <v>16382</v>
      </c>
    </row>
    <row r="60509" spans="1:1">
      <c r="A60509">
        <v>16304</v>
      </c>
    </row>
    <row r="60510" spans="1:1">
      <c r="A60510">
        <v>16247</v>
      </c>
    </row>
    <row r="60511" spans="1:1">
      <c r="A60511">
        <v>16251</v>
      </c>
    </row>
    <row r="60512" spans="1:1">
      <c r="A60512">
        <v>16255</v>
      </c>
    </row>
    <row r="60513" spans="1:1">
      <c r="A60513">
        <v>16327</v>
      </c>
    </row>
    <row r="60514" spans="1:1">
      <c r="A60514">
        <v>16782</v>
      </c>
    </row>
    <row r="60515" spans="1:1">
      <c r="A60515">
        <v>17402</v>
      </c>
    </row>
    <row r="60516" spans="1:1">
      <c r="A60516">
        <v>17655</v>
      </c>
    </row>
    <row r="60517" spans="1:1">
      <c r="A60517">
        <v>17588</v>
      </c>
    </row>
    <row r="60518" spans="1:1">
      <c r="A60518">
        <v>17266</v>
      </c>
    </row>
    <row r="60519" spans="1:1">
      <c r="A60519">
        <v>16806</v>
      </c>
    </row>
    <row r="60520" spans="1:1">
      <c r="A60520">
        <v>16474</v>
      </c>
    </row>
    <row r="60521" spans="1:1">
      <c r="A60521">
        <v>16373</v>
      </c>
    </row>
    <row r="60522" spans="1:1">
      <c r="A60522">
        <v>16294</v>
      </c>
    </row>
    <row r="60523" spans="1:1">
      <c r="A60523">
        <v>16248</v>
      </c>
    </row>
    <row r="60524" spans="1:1">
      <c r="A60524">
        <v>16251</v>
      </c>
    </row>
    <row r="60525" spans="1:1">
      <c r="A60525">
        <v>16259</v>
      </c>
    </row>
    <row r="60526" spans="1:1">
      <c r="A60526">
        <v>16378</v>
      </c>
    </row>
    <row r="60527" spans="1:1">
      <c r="A60527">
        <v>16919</v>
      </c>
    </row>
    <row r="60528" spans="1:1">
      <c r="A60528">
        <v>17488</v>
      </c>
    </row>
    <row r="60529" spans="1:1">
      <c r="A60529">
        <v>17668</v>
      </c>
    </row>
    <row r="60530" spans="1:1">
      <c r="A60530">
        <v>17548</v>
      </c>
    </row>
    <row r="60531" spans="1:1">
      <c r="A60531">
        <v>17185</v>
      </c>
    </row>
    <row r="60532" spans="1:1">
      <c r="A60532">
        <v>16725</v>
      </c>
    </row>
    <row r="60533" spans="1:1">
      <c r="A60533">
        <v>16441</v>
      </c>
    </row>
    <row r="60534" spans="1:1">
      <c r="A60534">
        <v>16356</v>
      </c>
    </row>
    <row r="60535" spans="1:1">
      <c r="A60535">
        <v>16273</v>
      </c>
    </row>
    <row r="60536" spans="1:1">
      <c r="A60536">
        <v>16247</v>
      </c>
    </row>
    <row r="60537" spans="1:1">
      <c r="A60537">
        <v>16254</v>
      </c>
    </row>
    <row r="60538" spans="1:1">
      <c r="A60538">
        <v>16265</v>
      </c>
    </row>
    <row r="60539" spans="1:1">
      <c r="A60539">
        <v>16450</v>
      </c>
    </row>
    <row r="60540" spans="1:1">
      <c r="A60540">
        <v>17054</v>
      </c>
    </row>
    <row r="60541" spans="1:1">
      <c r="A60541">
        <v>17552</v>
      </c>
    </row>
    <row r="60542" spans="1:1">
      <c r="A60542">
        <v>17665</v>
      </c>
    </row>
    <row r="60543" spans="1:1">
      <c r="A60543">
        <v>17490</v>
      </c>
    </row>
    <row r="60544" spans="1:1">
      <c r="A60544">
        <v>17092</v>
      </c>
    </row>
    <row r="60545" spans="1:1">
      <c r="A60545">
        <v>16642</v>
      </c>
    </row>
    <row r="60546" spans="1:1">
      <c r="A60546">
        <v>16417</v>
      </c>
    </row>
    <row r="60547" spans="1:1">
      <c r="A60547">
        <v>16348</v>
      </c>
    </row>
    <row r="60548" spans="1:1">
      <c r="A60548">
        <v>16269</v>
      </c>
    </row>
    <row r="60549" spans="1:1">
      <c r="A60549">
        <v>16251</v>
      </c>
    </row>
    <row r="60550" spans="1:1">
      <c r="A60550">
        <v>16257</v>
      </c>
    </row>
    <row r="60551" spans="1:1">
      <c r="A60551">
        <v>16280</v>
      </c>
    </row>
    <row r="60552" spans="1:1">
      <c r="A60552">
        <v>16548</v>
      </c>
    </row>
    <row r="60553" spans="1:1">
      <c r="A60553">
        <v>17188</v>
      </c>
    </row>
    <row r="60554" spans="1:1">
      <c r="A60554">
        <v>17602</v>
      </c>
    </row>
    <row r="60555" spans="1:1">
      <c r="A60555">
        <v>17652</v>
      </c>
    </row>
    <row r="60556" spans="1:1">
      <c r="A60556">
        <v>17426</v>
      </c>
    </row>
    <row r="60557" spans="1:1">
      <c r="A60557">
        <v>16998</v>
      </c>
    </row>
    <row r="60558" spans="1:1">
      <c r="A60558">
        <v>16576</v>
      </c>
    </row>
    <row r="60559" spans="1:1">
      <c r="A60559">
        <v>16400</v>
      </c>
    </row>
    <row r="60560" spans="1:1">
      <c r="A60560">
        <v>16334</v>
      </c>
    </row>
    <row r="60561" spans="1:1">
      <c r="A60561">
        <v>16261</v>
      </c>
    </row>
    <row r="60562" spans="1:1">
      <c r="A60562">
        <v>16252</v>
      </c>
    </row>
    <row r="60563" spans="1:1">
      <c r="A60563">
        <v>16258</v>
      </c>
    </row>
    <row r="60564" spans="1:1">
      <c r="A60564">
        <v>16300</v>
      </c>
    </row>
    <row r="60565" spans="1:1">
      <c r="A60565">
        <v>16663</v>
      </c>
    </row>
    <row r="60566" spans="1:1">
      <c r="A60566">
        <v>17308</v>
      </c>
    </row>
    <row r="60567" spans="1:1">
      <c r="A60567">
        <v>17638</v>
      </c>
    </row>
    <row r="60568" spans="1:1">
      <c r="A60568">
        <v>17629</v>
      </c>
    </row>
    <row r="60569" spans="1:1">
      <c r="A60569">
        <v>17353</v>
      </c>
    </row>
    <row r="60570" spans="1:1">
      <c r="A60570">
        <v>16902</v>
      </c>
    </row>
    <row r="60571" spans="1:1">
      <c r="A60571">
        <v>16520</v>
      </c>
    </row>
    <row r="60572" spans="1:1">
      <c r="A60572">
        <v>16387</v>
      </c>
    </row>
    <row r="60573" spans="1:1">
      <c r="A60573">
        <v>16318</v>
      </c>
    </row>
    <row r="60574" spans="1:1">
      <c r="A60574">
        <v>16254</v>
      </c>
    </row>
    <row r="60575" spans="1:1">
      <c r="A60575">
        <v>16252</v>
      </c>
    </row>
    <row r="60576" spans="1:1">
      <c r="A60576">
        <v>16257</v>
      </c>
    </row>
    <row r="60577" spans="1:1">
      <c r="A60577">
        <v>16328</v>
      </c>
    </row>
    <row r="60578" spans="1:1">
      <c r="A60578">
        <v>16782</v>
      </c>
    </row>
    <row r="60579" spans="1:1">
      <c r="A60579">
        <v>17404</v>
      </c>
    </row>
    <row r="60580" spans="1:1">
      <c r="A60580">
        <v>17657</v>
      </c>
    </row>
    <row r="60581" spans="1:1">
      <c r="A60581">
        <v>17591</v>
      </c>
    </row>
    <row r="60582" spans="1:1">
      <c r="A60582">
        <v>17271</v>
      </c>
    </row>
    <row r="60583" spans="1:1">
      <c r="A60583">
        <v>16809</v>
      </c>
    </row>
    <row r="60584" spans="1:1">
      <c r="A60584">
        <v>16475</v>
      </c>
    </row>
    <row r="60585" spans="1:1">
      <c r="A60585">
        <v>16374</v>
      </c>
    </row>
    <row r="60586" spans="1:1">
      <c r="A60586">
        <v>16298</v>
      </c>
    </row>
    <row r="60587" spans="1:1">
      <c r="A60587">
        <v>16250</v>
      </c>
    </row>
    <row r="60588" spans="1:1">
      <c r="A60588">
        <v>16254</v>
      </c>
    </row>
    <row r="60589" spans="1:1">
      <c r="A60589">
        <v>16260</v>
      </c>
    </row>
    <row r="60590" spans="1:1">
      <c r="A60590">
        <v>16377</v>
      </c>
    </row>
    <row r="60591" spans="1:1">
      <c r="A60591">
        <v>16914</v>
      </c>
    </row>
    <row r="60592" spans="1:1">
      <c r="A60592">
        <v>17483</v>
      </c>
    </row>
    <row r="60593" spans="1:1">
      <c r="A60593">
        <v>17665</v>
      </c>
    </row>
    <row r="60594" spans="1:1">
      <c r="A60594">
        <v>17545</v>
      </c>
    </row>
    <row r="60595" spans="1:1">
      <c r="A60595">
        <v>17182</v>
      </c>
    </row>
    <row r="60596" spans="1:1">
      <c r="A60596">
        <v>16721</v>
      </c>
    </row>
    <row r="60597" spans="1:1">
      <c r="A60597">
        <v>16441</v>
      </c>
    </row>
    <row r="60598" spans="1:1">
      <c r="A60598">
        <v>16356</v>
      </c>
    </row>
    <row r="60599" spans="1:1">
      <c r="A60599">
        <v>16271</v>
      </c>
    </row>
    <row r="60600" spans="1:1">
      <c r="A60600">
        <v>16244</v>
      </c>
    </row>
    <row r="60601" spans="1:1">
      <c r="A60601">
        <v>16250</v>
      </c>
    </row>
    <row r="60602" spans="1:1">
      <c r="A60602">
        <v>16261</v>
      </c>
    </row>
    <row r="60603" spans="1:1">
      <c r="A60603">
        <v>16443</v>
      </c>
    </row>
    <row r="60604" spans="1:1">
      <c r="A60604">
        <v>17049</v>
      </c>
    </row>
    <row r="60605" spans="1:1">
      <c r="A60605">
        <v>17551</v>
      </c>
    </row>
    <row r="60606" spans="1:1">
      <c r="A60606">
        <v>17664</v>
      </c>
    </row>
    <row r="60607" spans="1:1">
      <c r="A60607">
        <v>17489</v>
      </c>
    </row>
    <row r="60608" spans="1:1">
      <c r="A60608">
        <v>17090</v>
      </c>
    </row>
    <row r="60609" spans="1:1">
      <c r="A60609">
        <v>16643</v>
      </c>
    </row>
    <row r="60610" spans="1:1">
      <c r="A60610">
        <v>16415</v>
      </c>
    </row>
    <row r="60611" spans="1:1">
      <c r="A60611">
        <v>16336</v>
      </c>
    </row>
    <row r="60612" spans="1:1">
      <c r="A60612">
        <v>16257</v>
      </c>
    </row>
    <row r="60613" spans="1:1">
      <c r="A60613">
        <v>16245</v>
      </c>
    </row>
    <row r="60614" spans="1:1">
      <c r="A60614">
        <v>16250</v>
      </c>
    </row>
    <row r="60615" spans="1:1">
      <c r="A60615">
        <v>16270</v>
      </c>
    </row>
    <row r="60616" spans="1:1">
      <c r="A60616">
        <v>16534</v>
      </c>
    </row>
    <row r="60617" spans="1:1">
      <c r="A60617">
        <v>17179</v>
      </c>
    </row>
    <row r="60618" spans="1:1">
      <c r="A60618">
        <v>17599</v>
      </c>
    </row>
    <row r="60619" spans="1:1">
      <c r="A60619">
        <v>17650</v>
      </c>
    </row>
    <row r="60620" spans="1:1">
      <c r="A60620">
        <v>17424</v>
      </c>
    </row>
    <row r="60621" spans="1:1">
      <c r="A60621">
        <v>16995</v>
      </c>
    </row>
    <row r="60622" spans="1:1">
      <c r="A60622">
        <v>16575</v>
      </c>
    </row>
    <row r="60623" spans="1:1">
      <c r="A60623">
        <v>16396</v>
      </c>
    </row>
    <row r="60624" spans="1:1">
      <c r="A60624">
        <v>16316</v>
      </c>
    </row>
    <row r="60625" spans="1:1">
      <c r="A60625">
        <v>16246</v>
      </c>
    </row>
    <row r="60626" spans="1:1">
      <c r="A60626">
        <v>16245</v>
      </c>
    </row>
    <row r="60627" spans="1:1">
      <c r="A60627">
        <v>16249</v>
      </c>
    </row>
    <row r="60628" spans="1:1">
      <c r="A60628">
        <v>16289</v>
      </c>
    </row>
    <row r="60629" spans="1:1">
      <c r="A60629">
        <v>16649</v>
      </c>
    </row>
    <row r="60630" spans="1:1">
      <c r="A60630">
        <v>17301</v>
      </c>
    </row>
    <row r="60631" spans="1:1">
      <c r="A60631">
        <v>17637</v>
      </c>
    </row>
    <row r="60632" spans="1:1">
      <c r="A60632">
        <v>17627</v>
      </c>
    </row>
    <row r="60633" spans="1:1">
      <c r="A60633">
        <v>17354</v>
      </c>
    </row>
    <row r="60634" spans="1:1">
      <c r="A60634">
        <v>16902</v>
      </c>
    </row>
    <row r="60635" spans="1:1">
      <c r="A60635">
        <v>16521</v>
      </c>
    </row>
    <row r="60636" spans="1:1">
      <c r="A60636">
        <v>16380</v>
      </c>
    </row>
    <row r="60637" spans="1:1">
      <c r="A60637">
        <v>16296</v>
      </c>
    </row>
    <row r="60638" spans="1:1">
      <c r="A60638">
        <v>16242</v>
      </c>
    </row>
    <row r="60639" spans="1:1">
      <c r="A60639">
        <v>16245</v>
      </c>
    </row>
    <row r="60640" spans="1:1">
      <c r="A60640">
        <v>16250</v>
      </c>
    </row>
    <row r="60641" spans="1:1">
      <c r="A60641">
        <v>16322</v>
      </c>
    </row>
    <row r="60642" spans="1:1">
      <c r="A60642">
        <v>16777</v>
      </c>
    </row>
    <row r="60643" spans="1:1">
      <c r="A60643">
        <v>17401</v>
      </c>
    </row>
    <row r="60644" spans="1:1">
      <c r="A60644">
        <v>17658</v>
      </c>
    </row>
    <row r="60645" spans="1:1">
      <c r="A60645">
        <v>17590</v>
      </c>
    </row>
    <row r="60646" spans="1:1">
      <c r="A60646">
        <v>17272</v>
      </c>
    </row>
    <row r="60647" spans="1:1">
      <c r="A60647">
        <v>16811</v>
      </c>
    </row>
    <row r="60648" spans="1:1">
      <c r="A60648">
        <v>16475</v>
      </c>
    </row>
    <row r="60649" spans="1:1">
      <c r="A60649">
        <v>16288</v>
      </c>
    </row>
    <row r="60650" spans="1:1">
      <c r="A60650">
        <v>16255</v>
      </c>
    </row>
    <row r="60651" spans="1:1">
      <c r="A60651">
        <v>16255</v>
      </c>
    </row>
    <row r="60652" spans="1:1">
      <c r="A60652">
        <v>16269</v>
      </c>
    </row>
    <row r="60653" spans="1:1">
      <c r="A60653">
        <v>16280</v>
      </c>
    </row>
    <row r="60654" spans="1:1">
      <c r="A60654">
        <v>16395</v>
      </c>
    </row>
    <row r="60655" spans="1:1">
      <c r="A60655">
        <v>16901</v>
      </c>
    </row>
    <row r="60656" spans="1:1">
      <c r="A60656">
        <v>17456</v>
      </c>
    </row>
    <row r="60657" spans="1:1">
      <c r="A60657">
        <v>17639</v>
      </c>
    </row>
    <row r="60658" spans="1:1">
      <c r="A60658">
        <v>17519</v>
      </c>
    </row>
    <row r="60659" spans="1:1">
      <c r="A60659">
        <v>17158</v>
      </c>
    </row>
    <row r="60660" spans="1:1">
      <c r="A60660">
        <v>16704</v>
      </c>
    </row>
    <row r="60661" spans="1:1">
      <c r="A60661">
        <v>16435</v>
      </c>
    </row>
    <row r="60662" spans="1:1">
      <c r="A60662">
        <v>16381</v>
      </c>
    </row>
    <row r="60663" spans="1:1">
      <c r="A60663">
        <v>16337</v>
      </c>
    </row>
    <row r="60664" spans="1:1">
      <c r="A60664">
        <v>16279</v>
      </c>
    </row>
    <row r="60665" spans="1:1">
      <c r="A60665">
        <v>16286</v>
      </c>
    </row>
    <row r="60666" spans="1:1">
      <c r="A60666">
        <v>16286</v>
      </c>
    </row>
    <row r="60667" spans="1:1">
      <c r="A60667">
        <v>16455</v>
      </c>
    </row>
    <row r="60668" spans="1:1">
      <c r="A60668">
        <v>17044</v>
      </c>
    </row>
    <row r="60669" spans="1:1">
      <c r="A60669">
        <v>17529</v>
      </c>
    </row>
    <row r="60670" spans="1:1">
      <c r="A60670">
        <v>17635</v>
      </c>
    </row>
    <row r="60671" spans="1:1">
      <c r="A60671">
        <v>17464</v>
      </c>
    </row>
    <row r="60672" spans="1:1">
      <c r="A60672">
        <v>17067</v>
      </c>
    </row>
    <row r="60673" spans="1:1">
      <c r="A60673">
        <v>16628</v>
      </c>
    </row>
    <row r="60674" spans="1:1">
      <c r="A60674">
        <v>16413</v>
      </c>
    </row>
    <row r="60675" spans="1:1">
      <c r="A60675">
        <v>16377</v>
      </c>
    </row>
    <row r="60676" spans="1:1">
      <c r="A60676">
        <v>16327</v>
      </c>
    </row>
    <row r="60677" spans="1:1">
      <c r="A60677">
        <v>16280</v>
      </c>
    </row>
    <row r="60678" spans="1:1">
      <c r="A60678">
        <v>16284</v>
      </c>
    </row>
    <row r="60679" spans="1:1">
      <c r="A60679">
        <v>16305</v>
      </c>
    </row>
    <row r="60680" spans="1:1">
      <c r="A60680">
        <v>17164</v>
      </c>
    </row>
    <row r="60681" spans="1:1">
      <c r="A60681">
        <v>17164</v>
      </c>
    </row>
    <row r="60682" spans="1:1">
      <c r="A60682">
        <v>17577</v>
      </c>
    </row>
    <row r="60683" spans="1:1">
      <c r="A60683">
        <v>17633</v>
      </c>
    </row>
    <row r="60684" spans="1:1">
      <c r="A60684">
        <v>17405</v>
      </c>
    </row>
    <row r="60685" spans="1:1">
      <c r="A60685">
        <v>16972</v>
      </c>
    </row>
    <row r="60686" spans="1:1">
      <c r="A60686">
        <v>16557</v>
      </c>
    </row>
    <row r="60687" spans="1:1">
      <c r="A60687">
        <v>16400</v>
      </c>
    </row>
    <row r="60688" spans="1:1">
      <c r="A60688">
        <v>16375</v>
      </c>
    </row>
    <row r="60689" spans="1:1">
      <c r="A60689">
        <v>16327</v>
      </c>
    </row>
    <row r="60690" spans="1:1">
      <c r="A60690">
        <v>16282</v>
      </c>
    </row>
    <row r="60691" spans="1:1">
      <c r="A60691">
        <v>16287</v>
      </c>
    </row>
    <row r="60692" spans="1:1">
      <c r="A60692">
        <v>16323</v>
      </c>
    </row>
    <row r="60693" spans="1:1">
      <c r="A60693">
        <v>16656</v>
      </c>
    </row>
    <row r="60694" spans="1:1">
      <c r="A60694">
        <v>17278</v>
      </c>
    </row>
    <row r="60695" spans="1:1">
      <c r="A60695">
        <v>17605</v>
      </c>
    </row>
    <row r="60696" spans="1:1">
      <c r="A60696">
        <v>17323</v>
      </c>
    </row>
    <row r="60697" spans="1:1">
      <c r="A60697">
        <v>17323</v>
      </c>
    </row>
    <row r="60698" spans="1:1">
      <c r="A60698">
        <v>16882</v>
      </c>
    </row>
    <row r="60699" spans="1:1">
      <c r="A60699">
        <v>16513</v>
      </c>
    </row>
    <row r="60700" spans="1:1">
      <c r="A60700">
        <v>16392</v>
      </c>
    </row>
    <row r="60701" spans="1:1">
      <c r="A60701">
        <v>16361</v>
      </c>
    </row>
    <row r="60702" spans="1:1">
      <c r="A60702">
        <v>16299</v>
      </c>
    </row>
    <row r="60703" spans="1:1">
      <c r="A60703">
        <v>16276</v>
      </c>
    </row>
    <row r="60704" spans="1:1">
      <c r="A60704">
        <v>16285</v>
      </c>
    </row>
    <row r="60705" spans="1:1">
      <c r="A60705">
        <v>16348</v>
      </c>
    </row>
    <row r="60706" spans="1:1">
      <c r="A60706">
        <v>16773</v>
      </c>
    </row>
    <row r="60707" spans="1:1">
      <c r="A60707">
        <v>17375</v>
      </c>
    </row>
    <row r="60708" spans="1:1">
      <c r="A60708">
        <v>17629</v>
      </c>
    </row>
    <row r="60709" spans="1:1">
      <c r="A60709">
        <v>17563</v>
      </c>
    </row>
    <row r="60710" spans="1:1">
      <c r="A60710">
        <v>17246</v>
      </c>
    </row>
    <row r="60711" spans="1:1">
      <c r="A60711">
        <v>16786</v>
      </c>
    </row>
    <row r="60712" spans="1:1">
      <c r="A60712">
        <v>16467</v>
      </c>
    </row>
    <row r="60713" spans="1:1">
      <c r="A60713">
        <v>16385</v>
      </c>
    </row>
    <row r="60714" spans="1:1">
      <c r="A60714">
        <v>16343</v>
      </c>
    </row>
    <row r="60715" spans="1:1">
      <c r="A60715">
        <v>16267</v>
      </c>
    </row>
    <row r="60716" spans="1:1">
      <c r="A60716">
        <v>16251</v>
      </c>
    </row>
    <row r="60717" spans="1:1">
      <c r="A60717">
        <v>16259</v>
      </c>
    </row>
    <row r="60718" spans="1:1">
      <c r="A60718">
        <v>16377</v>
      </c>
    </row>
    <row r="60719" spans="1:1">
      <c r="A60719">
        <v>16915</v>
      </c>
    </row>
    <row r="60720" spans="1:1">
      <c r="A60720">
        <v>17487</v>
      </c>
    </row>
    <row r="60721" spans="1:1">
      <c r="A60721">
        <v>17666</v>
      </c>
    </row>
    <row r="60722" spans="1:1">
      <c r="A60722">
        <v>17546</v>
      </c>
    </row>
    <row r="60723" spans="1:1">
      <c r="A60723">
        <v>17182</v>
      </c>
    </row>
    <row r="60724" spans="1:1">
      <c r="A60724">
        <v>16722</v>
      </c>
    </row>
    <row r="60725" spans="1:1">
      <c r="A60725">
        <v>16439</v>
      </c>
    </row>
    <row r="60726" spans="1:1">
      <c r="A60726">
        <v>16358</v>
      </c>
    </row>
    <row r="60727" spans="1:1">
      <c r="A60727">
        <v>16275</v>
      </c>
    </row>
    <row r="60728" spans="1:1">
      <c r="A60728">
        <v>16245</v>
      </c>
    </row>
    <row r="60729" spans="1:1">
      <c r="A60729">
        <v>16252</v>
      </c>
    </row>
    <row r="60730" spans="1:1">
      <c r="A60730">
        <v>16261</v>
      </c>
    </row>
    <row r="60731" spans="1:1">
      <c r="A60731">
        <v>16442</v>
      </c>
    </row>
    <row r="60732" spans="1:1">
      <c r="A60732">
        <v>17048</v>
      </c>
    </row>
    <row r="60733" spans="1:1">
      <c r="A60733">
        <v>17548</v>
      </c>
    </row>
    <row r="60734" spans="1:1">
      <c r="A60734">
        <v>17664</v>
      </c>
    </row>
    <row r="60735" spans="1:1">
      <c r="A60735">
        <v>17490</v>
      </c>
    </row>
    <row r="60736" spans="1:1">
      <c r="A60736">
        <v>17093</v>
      </c>
    </row>
    <row r="60737" spans="1:1">
      <c r="A60737">
        <v>16644</v>
      </c>
    </row>
    <row r="60738" spans="1:1">
      <c r="A60738">
        <v>16414</v>
      </c>
    </row>
    <row r="60739" spans="1:1">
      <c r="A60739">
        <v>16337</v>
      </c>
    </row>
    <row r="60740" spans="1:1">
      <c r="A60740">
        <v>16255</v>
      </c>
    </row>
    <row r="60741" spans="1:1">
      <c r="A60741">
        <v>16244</v>
      </c>
    </row>
    <row r="60742" spans="1:1">
      <c r="A60742">
        <v>16247</v>
      </c>
    </row>
    <row r="60743" spans="1:1">
      <c r="A60743">
        <v>16268</v>
      </c>
    </row>
    <row r="60744" spans="1:1">
      <c r="A60744">
        <v>16531</v>
      </c>
    </row>
    <row r="60745" spans="1:1">
      <c r="A60745">
        <v>17185</v>
      </c>
    </row>
    <row r="60746" spans="1:1">
      <c r="A60746">
        <v>17605</v>
      </c>
    </row>
    <row r="60747" spans="1:1">
      <c r="A60747">
        <v>17656</v>
      </c>
    </row>
    <row r="60748" spans="1:1">
      <c r="A60748">
        <v>17432</v>
      </c>
    </row>
    <row r="60749" spans="1:1">
      <c r="A60749">
        <v>17002</v>
      </c>
    </row>
    <row r="60750" spans="1:1">
      <c r="A60750">
        <v>16579</v>
      </c>
    </row>
    <row r="60751" spans="1:1">
      <c r="A60751">
        <v>16396</v>
      </c>
    </row>
    <row r="60752" spans="1:1">
      <c r="A60752">
        <v>16311</v>
      </c>
    </row>
    <row r="60753" spans="1:1">
      <c r="A60753">
        <v>16242</v>
      </c>
    </row>
    <row r="60754" spans="1:1">
      <c r="A60754">
        <v>16241</v>
      </c>
    </row>
    <row r="60755" spans="1:1">
      <c r="A60755">
        <v>16247</v>
      </c>
    </row>
    <row r="60756" spans="1:1">
      <c r="A60756">
        <v>16285</v>
      </c>
    </row>
    <row r="60757" spans="1:1">
      <c r="A60757">
        <v>16646</v>
      </c>
    </row>
    <row r="60758" spans="1:1">
      <c r="A60758">
        <v>17299</v>
      </c>
    </row>
    <row r="60759" spans="1:1">
      <c r="A60759">
        <v>17637</v>
      </c>
    </row>
    <row r="60760" spans="1:1">
      <c r="A60760">
        <v>17629</v>
      </c>
    </row>
    <row r="60761" spans="1:1">
      <c r="A60761">
        <v>17355</v>
      </c>
    </row>
    <row r="60762" spans="1:1">
      <c r="A60762">
        <v>16904</v>
      </c>
    </row>
    <row r="60763" spans="1:1">
      <c r="A60763">
        <v>16522</v>
      </c>
    </row>
    <row r="60764" spans="1:1">
      <c r="A60764">
        <v>16380</v>
      </c>
    </row>
    <row r="60765" spans="1:1">
      <c r="A60765">
        <v>16297</v>
      </c>
    </row>
    <row r="60766" spans="1:1">
      <c r="A60766">
        <v>16245</v>
      </c>
    </row>
    <row r="60767" spans="1:1">
      <c r="A60767">
        <v>16248</v>
      </c>
    </row>
    <row r="60768" spans="1:1">
      <c r="A60768">
        <v>16251</v>
      </c>
    </row>
    <row r="60769" spans="1:1">
      <c r="A60769">
        <v>16322</v>
      </c>
    </row>
    <row r="60770" spans="1:1">
      <c r="A60770">
        <v>16778</v>
      </c>
    </row>
    <row r="60771" spans="1:1">
      <c r="A60771">
        <v>17403</v>
      </c>
    </row>
    <row r="60772" spans="1:1">
      <c r="A60772">
        <v>17661</v>
      </c>
    </row>
    <row r="60773" spans="1:1">
      <c r="A60773">
        <v>17594</v>
      </c>
    </row>
    <row r="60774" spans="1:1">
      <c r="A60774">
        <v>17273</v>
      </c>
    </row>
    <row r="60775" spans="1:1">
      <c r="A60775">
        <v>16812</v>
      </c>
    </row>
    <row r="60776" spans="1:1">
      <c r="A60776">
        <v>16475</v>
      </c>
    </row>
    <row r="60777" spans="1:1">
      <c r="A60777">
        <v>16369</v>
      </c>
    </row>
    <row r="60778" spans="1:1">
      <c r="A60778">
        <v>16286</v>
      </c>
    </row>
    <row r="60779" spans="1:1">
      <c r="A60779">
        <v>16245</v>
      </c>
    </row>
    <row r="60780" spans="1:1">
      <c r="A60780">
        <v>16252</v>
      </c>
    </row>
    <row r="60781" spans="1:1">
      <c r="A60781">
        <v>16259</v>
      </c>
    </row>
    <row r="60782" spans="1:1">
      <c r="A60782">
        <v>16376</v>
      </c>
    </row>
    <row r="60783" spans="1:1">
      <c r="A60783">
        <v>16915</v>
      </c>
    </row>
    <row r="60784" spans="1:1">
      <c r="A60784">
        <v>17483</v>
      </c>
    </row>
    <row r="60785" spans="1:1">
      <c r="A60785">
        <v>17665</v>
      </c>
    </row>
    <row r="60786" spans="1:1">
      <c r="A60786">
        <v>17545</v>
      </c>
    </row>
    <row r="60787" spans="1:1">
      <c r="A60787">
        <v>17184</v>
      </c>
    </row>
    <row r="60788" spans="1:1">
      <c r="A60788">
        <v>16724</v>
      </c>
    </row>
    <row r="60789" spans="1:1">
      <c r="A60789">
        <v>16441</v>
      </c>
    </row>
    <row r="60790" spans="1:1">
      <c r="A60790">
        <v>16362</v>
      </c>
    </row>
    <row r="60791" spans="1:1">
      <c r="A60791">
        <v>16282</v>
      </c>
    </row>
    <row r="60792" spans="1:1">
      <c r="A60792">
        <v>16250</v>
      </c>
    </row>
    <row r="60793" spans="1:1">
      <c r="A60793">
        <v>16257</v>
      </c>
    </row>
    <row r="60794" spans="1:1">
      <c r="A60794">
        <v>16268</v>
      </c>
    </row>
    <row r="60795" spans="1:1">
      <c r="A60795">
        <v>16451</v>
      </c>
    </row>
    <row r="60796" spans="1:1">
      <c r="A60796">
        <v>17053</v>
      </c>
    </row>
    <row r="60797" spans="1:1">
      <c r="A60797">
        <v>17549</v>
      </c>
    </row>
    <row r="60798" spans="1:1">
      <c r="A60798">
        <v>17663</v>
      </c>
    </row>
    <row r="60799" spans="1:1">
      <c r="A60799">
        <v>17489</v>
      </c>
    </row>
    <row r="60800" spans="1:1">
      <c r="A60800">
        <v>17091</v>
      </c>
    </row>
    <row r="60801" spans="1:1">
      <c r="A60801">
        <v>16644</v>
      </c>
    </row>
    <row r="60802" spans="1:1">
      <c r="A60802">
        <v>16417</v>
      </c>
    </row>
    <row r="60803" spans="1:1">
      <c r="A60803">
        <v>16351</v>
      </c>
    </row>
    <row r="60804" spans="1:1">
      <c r="A60804">
        <v>16275</v>
      </c>
    </row>
    <row r="60805" spans="1:1">
      <c r="A60805">
        <v>16254</v>
      </c>
    </row>
    <row r="60806" spans="1:1">
      <c r="A60806">
        <v>16258</v>
      </c>
    </row>
    <row r="60807" spans="1:1">
      <c r="A60807">
        <v>16280</v>
      </c>
    </row>
    <row r="60808" spans="1:1">
      <c r="A60808">
        <v>16544</v>
      </c>
    </row>
    <row r="60809" spans="1:1">
      <c r="A60809">
        <v>17184</v>
      </c>
    </row>
    <row r="60810" spans="1:1">
      <c r="A60810">
        <v>17598</v>
      </c>
    </row>
    <row r="60811" spans="1:1">
      <c r="A60811">
        <v>17651</v>
      </c>
    </row>
    <row r="60812" spans="1:1">
      <c r="A60812">
        <v>17425</v>
      </c>
    </row>
    <row r="60813" spans="1:1">
      <c r="A60813">
        <v>16997</v>
      </c>
    </row>
    <row r="60814" spans="1:1">
      <c r="A60814">
        <v>16576</v>
      </c>
    </row>
    <row r="60815" spans="1:1">
      <c r="A60815">
        <v>16400</v>
      </c>
    </row>
    <row r="60816" spans="1:1">
      <c r="A60816">
        <v>16340</v>
      </c>
    </row>
    <row r="60817" spans="1:1">
      <c r="A60817">
        <v>16266</v>
      </c>
    </row>
    <row r="60818" spans="1:1">
      <c r="A60818">
        <v>16256</v>
      </c>
    </row>
    <row r="60819" spans="1:1">
      <c r="A60819">
        <v>16261</v>
      </c>
    </row>
    <row r="60820" spans="1:1">
      <c r="A60820">
        <v>16301</v>
      </c>
    </row>
    <row r="60821" spans="1:1">
      <c r="A60821">
        <v>16656</v>
      </c>
    </row>
    <row r="60822" spans="1:1">
      <c r="A60822">
        <v>17301</v>
      </c>
    </row>
    <row r="60823" spans="1:1">
      <c r="A60823">
        <v>17633</v>
      </c>
    </row>
    <row r="60824" spans="1:1">
      <c r="A60824">
        <v>17626</v>
      </c>
    </row>
    <row r="60825" spans="1:1">
      <c r="A60825">
        <v>17351</v>
      </c>
    </row>
    <row r="60826" spans="1:1">
      <c r="A60826">
        <v>16903</v>
      </c>
    </row>
    <row r="60827" spans="1:1">
      <c r="A60827">
        <v>16518</v>
      </c>
    </row>
    <row r="60828" spans="1:1">
      <c r="A60828">
        <v>16387</v>
      </c>
    </row>
    <row r="60829" spans="1:1">
      <c r="A60829">
        <v>16319</v>
      </c>
    </row>
    <row r="60830" spans="1:1">
      <c r="A60830">
        <v>16254</v>
      </c>
    </row>
    <row r="60831" spans="1:1">
      <c r="A60831">
        <v>16252</v>
      </c>
    </row>
    <row r="60832" spans="1:1">
      <c r="A60832">
        <v>16260</v>
      </c>
    </row>
    <row r="60833" spans="1:1">
      <c r="A60833">
        <v>16328</v>
      </c>
    </row>
    <row r="60834" spans="1:1">
      <c r="A60834">
        <v>16780</v>
      </c>
    </row>
    <row r="60835" spans="1:1">
      <c r="A60835">
        <v>17400</v>
      </c>
    </row>
    <row r="60836" spans="1:1">
      <c r="A60836">
        <v>17655</v>
      </c>
    </row>
    <row r="60837" spans="1:1">
      <c r="A60837">
        <v>17591</v>
      </c>
    </row>
    <row r="60838" spans="1:1">
      <c r="A60838">
        <v>17271</v>
      </c>
    </row>
    <row r="60839" spans="1:1">
      <c r="A60839">
        <v>16811</v>
      </c>
    </row>
    <row r="60840" spans="1:1">
      <c r="A60840">
        <v>16476</v>
      </c>
    </row>
    <row r="60841" spans="1:1">
      <c r="A60841">
        <v>16372</v>
      </c>
    </row>
    <row r="60842" spans="1:1">
      <c r="A60842">
        <v>16297</v>
      </c>
    </row>
    <row r="60843" spans="1:1">
      <c r="A60843">
        <v>16248</v>
      </c>
    </row>
    <row r="60844" spans="1:1">
      <c r="A60844">
        <v>16253</v>
      </c>
    </row>
    <row r="60845" spans="1:1">
      <c r="A60845">
        <v>16258</v>
      </c>
    </row>
    <row r="60846" spans="1:1">
      <c r="A60846">
        <v>16377</v>
      </c>
    </row>
    <row r="60847" spans="1:1">
      <c r="A60847">
        <v>16916</v>
      </c>
    </row>
    <row r="60848" spans="1:1">
      <c r="A60848">
        <v>17488</v>
      </c>
    </row>
    <row r="60849" spans="1:1">
      <c r="A60849">
        <v>17670</v>
      </c>
    </row>
    <row r="60850" spans="1:1">
      <c r="A60850">
        <v>17552</v>
      </c>
    </row>
    <row r="60851" spans="1:1">
      <c r="A60851">
        <v>17191</v>
      </c>
    </row>
    <row r="60852" spans="1:1">
      <c r="A60852">
        <v>16729</v>
      </c>
    </row>
    <row r="60853" spans="1:1">
      <c r="A60853">
        <v>16442</v>
      </c>
    </row>
    <row r="60854" spans="1:1">
      <c r="A60854">
        <v>16349</v>
      </c>
    </row>
    <row r="60855" spans="1:1">
      <c r="A60855">
        <v>16262</v>
      </c>
    </row>
    <row r="60856" spans="1:1">
      <c r="A60856">
        <v>16243</v>
      </c>
    </row>
    <row r="60857" spans="1:1">
      <c r="A60857">
        <v>16247</v>
      </c>
    </row>
    <row r="60858" spans="1:1">
      <c r="A60858">
        <v>16259</v>
      </c>
    </row>
    <row r="60859" spans="1:1">
      <c r="A60859">
        <v>16440</v>
      </c>
    </row>
    <row r="60860" spans="1:1">
      <c r="A60860">
        <v>17047</v>
      </c>
    </row>
    <row r="60861" spans="1:1">
      <c r="A60861">
        <v>17552</v>
      </c>
    </row>
    <row r="60862" spans="1:1">
      <c r="A60862">
        <v>17668</v>
      </c>
    </row>
    <row r="60863" spans="1:1">
      <c r="A60863">
        <v>17494</v>
      </c>
    </row>
    <row r="60864" spans="1:1">
      <c r="A60864">
        <v>17096</v>
      </c>
    </row>
    <row r="60865" spans="1:1">
      <c r="A60865">
        <v>16645</v>
      </c>
    </row>
    <row r="60866" spans="1:1">
      <c r="A60866">
        <v>16415</v>
      </c>
    </row>
    <row r="60867" spans="1:1">
      <c r="A60867">
        <v>16335</v>
      </c>
    </row>
    <row r="60868" spans="1:1">
      <c r="A60868">
        <v>16257</v>
      </c>
    </row>
    <row r="60869" spans="1:1">
      <c r="A60869">
        <v>16244</v>
      </c>
    </row>
    <row r="60870" spans="1:1">
      <c r="A60870">
        <v>16250</v>
      </c>
    </row>
    <row r="60871" spans="1:1">
      <c r="A60871">
        <v>16268</v>
      </c>
    </row>
    <row r="60872" spans="1:1">
      <c r="A60872">
        <v>16532</v>
      </c>
    </row>
    <row r="60873" spans="1:1">
      <c r="A60873">
        <v>17181</v>
      </c>
    </row>
    <row r="60874" spans="1:1">
      <c r="A60874">
        <v>17603</v>
      </c>
    </row>
    <row r="60875" spans="1:1">
      <c r="A60875">
        <v>17654</v>
      </c>
    </row>
    <row r="60876" spans="1:1">
      <c r="A60876">
        <v>17430</v>
      </c>
    </row>
    <row r="60877" spans="1:1">
      <c r="A60877">
        <v>17002</v>
      </c>
    </row>
    <row r="60878" spans="1:1">
      <c r="A60878">
        <v>16578</v>
      </c>
    </row>
    <row r="60879" spans="1:1">
      <c r="A60879">
        <v>16395</v>
      </c>
    </row>
    <row r="60880" spans="1:1">
      <c r="A60880">
        <v>16309</v>
      </c>
    </row>
    <row r="60881" spans="1:1">
      <c r="A60881">
        <v>16241</v>
      </c>
    </row>
    <row r="60882" spans="1:1">
      <c r="A60882">
        <v>16240</v>
      </c>
    </row>
    <row r="60883" spans="1:1">
      <c r="A60883">
        <v>16244</v>
      </c>
    </row>
    <row r="60884" spans="1:1">
      <c r="A60884">
        <v>16287</v>
      </c>
    </row>
    <row r="60885" spans="1:1">
      <c r="A60885">
        <v>16644</v>
      </c>
    </row>
    <row r="60886" spans="1:1">
      <c r="A60886">
        <v>17299</v>
      </c>
    </row>
    <row r="60887" spans="1:1">
      <c r="A60887">
        <v>17637</v>
      </c>
    </row>
    <row r="60888" spans="1:1">
      <c r="A60888">
        <v>17628</v>
      </c>
    </row>
    <row r="60889" spans="1:1">
      <c r="A60889">
        <v>17354</v>
      </c>
    </row>
    <row r="60890" spans="1:1">
      <c r="A60890">
        <v>16905</v>
      </c>
    </row>
    <row r="60891" spans="1:1">
      <c r="A60891">
        <v>16520</v>
      </c>
    </row>
    <row r="60892" spans="1:1">
      <c r="A60892">
        <v>16383</v>
      </c>
    </row>
    <row r="60893" spans="1:1">
      <c r="A60893">
        <v>16304</v>
      </c>
    </row>
    <row r="60894" spans="1:1">
      <c r="A60894">
        <v>16247</v>
      </c>
    </row>
    <row r="60895" spans="1:1">
      <c r="A60895">
        <v>16252</v>
      </c>
    </row>
    <row r="60896" spans="1:1">
      <c r="A60896">
        <v>16255</v>
      </c>
    </row>
    <row r="60897" spans="1:1">
      <c r="A60897">
        <v>16325</v>
      </c>
    </row>
    <row r="60898" spans="1:1">
      <c r="A60898">
        <v>16776</v>
      </c>
    </row>
    <row r="60899" spans="1:1">
      <c r="A60899">
        <v>17398</v>
      </c>
    </row>
    <row r="60900" spans="1:1">
      <c r="A60900">
        <v>17656</v>
      </c>
    </row>
    <row r="60901" spans="1:1">
      <c r="A60901">
        <v>17589</v>
      </c>
    </row>
    <row r="60902" spans="1:1">
      <c r="A60902">
        <v>17270</v>
      </c>
    </row>
    <row r="60903" spans="1:1">
      <c r="A60903">
        <v>16808</v>
      </c>
    </row>
    <row r="60904" spans="1:1">
      <c r="A60904">
        <v>16474</v>
      </c>
    </row>
    <row r="60905" spans="1:1">
      <c r="A60905">
        <v>16372</v>
      </c>
    </row>
    <row r="60906" spans="1:1">
      <c r="A60906">
        <v>16294</v>
      </c>
    </row>
    <row r="60907" spans="1:1">
      <c r="A60907">
        <v>16249</v>
      </c>
    </row>
    <row r="60908" spans="1:1">
      <c r="A60908">
        <v>16254</v>
      </c>
    </row>
    <row r="60909" spans="1:1">
      <c r="A60909">
        <v>16259</v>
      </c>
    </row>
    <row r="60910" spans="1:1">
      <c r="A60910">
        <v>16375</v>
      </c>
    </row>
    <row r="60911" spans="1:1">
      <c r="A60911">
        <v>16912</v>
      </c>
    </row>
    <row r="60912" spans="1:1">
      <c r="A60912">
        <v>17481</v>
      </c>
    </row>
    <row r="60913" spans="1:1">
      <c r="A60913">
        <v>17666</v>
      </c>
    </row>
    <row r="60914" spans="1:1">
      <c r="A60914">
        <v>17545</v>
      </c>
    </row>
    <row r="60915" spans="1:1">
      <c r="A60915">
        <v>17185</v>
      </c>
    </row>
    <row r="60916" spans="1:1">
      <c r="A60916">
        <v>16723</v>
      </c>
    </row>
    <row r="60917" spans="1:1">
      <c r="A60917">
        <v>16441</v>
      </c>
    </row>
    <row r="60918" spans="1:1">
      <c r="A60918">
        <v>16363</v>
      </c>
    </row>
    <row r="60919" spans="1:1">
      <c r="A60919">
        <v>16285</v>
      </c>
    </row>
    <row r="60920" spans="1:1">
      <c r="A60920">
        <v>16251</v>
      </c>
    </row>
    <row r="60921" spans="1:1">
      <c r="A60921">
        <v>16257</v>
      </c>
    </row>
    <row r="60922" spans="1:1">
      <c r="A60922">
        <v>16267</v>
      </c>
    </row>
    <row r="60923" spans="1:1">
      <c r="A60923">
        <v>16450</v>
      </c>
    </row>
    <row r="60924" spans="1:1">
      <c r="A60924">
        <v>17050</v>
      </c>
    </row>
    <row r="60925" spans="1:1">
      <c r="A60925">
        <v>17549</v>
      </c>
    </row>
    <row r="60926" spans="1:1">
      <c r="A60926">
        <v>17663</v>
      </c>
    </row>
    <row r="60927" spans="1:1">
      <c r="A60927">
        <v>17490</v>
      </c>
    </row>
    <row r="60928" spans="1:1">
      <c r="A60928">
        <v>17093</v>
      </c>
    </row>
    <row r="60929" spans="1:1">
      <c r="A60929">
        <v>16644</v>
      </c>
    </row>
    <row r="60930" spans="1:1">
      <c r="A60930">
        <v>16417</v>
      </c>
    </row>
    <row r="60931" spans="1:1">
      <c r="A60931">
        <v>16358</v>
      </c>
    </row>
    <row r="60932" spans="1:1">
      <c r="A60932">
        <v>16279</v>
      </c>
    </row>
    <row r="60933" spans="1:1">
      <c r="A60933">
        <v>16251</v>
      </c>
    </row>
    <row r="60934" spans="1:1">
      <c r="A60934">
        <v>16258</v>
      </c>
    </row>
    <row r="60935" spans="1:1">
      <c r="A60935">
        <v>16278</v>
      </c>
    </row>
    <row r="60936" spans="1:1">
      <c r="A60936">
        <v>16544</v>
      </c>
    </row>
    <row r="60937" spans="1:1">
      <c r="A60937">
        <v>17598</v>
      </c>
    </row>
    <row r="60938" spans="1:1">
      <c r="A60938">
        <v>17598</v>
      </c>
    </row>
    <row r="60939" spans="1:1">
      <c r="A60939">
        <v>17642</v>
      </c>
    </row>
    <row r="60940" spans="1:1">
      <c r="A60940">
        <v>17407</v>
      </c>
    </row>
    <row r="60941" spans="1:1">
      <c r="A60941">
        <v>16976</v>
      </c>
    </row>
    <row r="60942" spans="1:1">
      <c r="A60942">
        <v>16559</v>
      </c>
    </row>
    <row r="60943" spans="1:1">
      <c r="A60943">
        <v>16399</v>
      </c>
    </row>
    <row r="60944" spans="1:1">
      <c r="A60944">
        <v>16377</v>
      </c>
    </row>
    <row r="60945" spans="1:1">
      <c r="A60945">
        <v>16331</v>
      </c>
    </row>
    <row r="60946" spans="1:1">
      <c r="A60946">
        <v>16284</v>
      </c>
    </row>
    <row r="60947" spans="1:1">
      <c r="A60947">
        <v>16287</v>
      </c>
    </row>
    <row r="60948" spans="1:1">
      <c r="A60948">
        <v>16323</v>
      </c>
    </row>
    <row r="60949" spans="1:1">
      <c r="A60949">
        <v>16653</v>
      </c>
    </row>
    <row r="60950" spans="1:1">
      <c r="A60950">
        <v>17275</v>
      </c>
    </row>
    <row r="60951" spans="1:1">
      <c r="A60951">
        <v>17606</v>
      </c>
    </row>
    <row r="60952" spans="1:1">
      <c r="A60952">
        <v>17599</v>
      </c>
    </row>
    <row r="60953" spans="1:1">
      <c r="A60953">
        <v>17327</v>
      </c>
    </row>
    <row r="60954" spans="1:1">
      <c r="A60954">
        <v>16883</v>
      </c>
    </row>
    <row r="60955" spans="1:1">
      <c r="A60955">
        <v>16512</v>
      </c>
    </row>
    <row r="60956" spans="1:1">
      <c r="A60956">
        <v>16391</v>
      </c>
    </row>
    <row r="60957" spans="1:1">
      <c r="A60957">
        <v>16351</v>
      </c>
    </row>
    <row r="60958" spans="1:1">
      <c r="A60958">
        <v>16287</v>
      </c>
    </row>
    <row r="60959" spans="1:1">
      <c r="A60959">
        <v>16274</v>
      </c>
    </row>
    <row r="60960" spans="1:1">
      <c r="A60960">
        <v>16279</v>
      </c>
    </row>
    <row r="60961" spans="1:1">
      <c r="A60961">
        <v>16344</v>
      </c>
    </row>
    <row r="60962" spans="1:1">
      <c r="A60962">
        <v>16769</v>
      </c>
    </row>
    <row r="60963" spans="1:1">
      <c r="A60963">
        <v>17374</v>
      </c>
    </row>
    <row r="60964" spans="1:1">
      <c r="A60964">
        <v>17628</v>
      </c>
    </row>
    <row r="60965" spans="1:1">
      <c r="A60965">
        <v>17563</v>
      </c>
    </row>
    <row r="60966" spans="1:1">
      <c r="A60966">
        <v>17249</v>
      </c>
    </row>
    <row r="60967" spans="1:1">
      <c r="A60967">
        <v>16792</v>
      </c>
    </row>
    <row r="60968" spans="1:1">
      <c r="A60968">
        <v>16386</v>
      </c>
    </row>
    <row r="60969" spans="1:1">
      <c r="A60969">
        <v>16386</v>
      </c>
    </row>
    <row r="60970" spans="1:1">
      <c r="A60970">
        <v>16345</v>
      </c>
    </row>
    <row r="60971" spans="1:1">
      <c r="A60971">
        <v>16276</v>
      </c>
    </row>
    <row r="60972" spans="1:1">
      <c r="A60972">
        <v>16265</v>
      </c>
    </row>
    <row r="60973" spans="1:1">
      <c r="A60973">
        <v>16285</v>
      </c>
    </row>
    <row r="60974" spans="1:1">
      <c r="A60974">
        <v>16393</v>
      </c>
    </row>
    <row r="60975" spans="1:1">
      <c r="A60975">
        <v>16897</v>
      </c>
    </row>
    <row r="60976" spans="1:1">
      <c r="A60976">
        <v>17455</v>
      </c>
    </row>
    <row r="60977" spans="1:1">
      <c r="A60977">
        <v>17641</v>
      </c>
    </row>
    <row r="60978" spans="1:1">
      <c r="A60978">
        <v>17520</v>
      </c>
    </row>
    <row r="60979" spans="1:1">
      <c r="A60979">
        <v>17162</v>
      </c>
    </row>
    <row r="60980" spans="1:1">
      <c r="A60980">
        <v>16705</v>
      </c>
    </row>
    <row r="60981" spans="1:1">
      <c r="A60981">
        <v>16437</v>
      </c>
    </row>
    <row r="60982" spans="1:1">
      <c r="A60982">
        <v>16378</v>
      </c>
    </row>
    <row r="60983" spans="1:1">
      <c r="A60983">
        <v>16325</v>
      </c>
    </row>
    <row r="60984" spans="1:1">
      <c r="A60984">
        <v>16272</v>
      </c>
    </row>
    <row r="60985" spans="1:1">
      <c r="A60985">
        <v>16272</v>
      </c>
    </row>
    <row r="60986" spans="1:1">
      <c r="A60986">
        <v>16277</v>
      </c>
    </row>
    <row r="60987" spans="1:1">
      <c r="A60987">
        <v>16445</v>
      </c>
    </row>
    <row r="60988" spans="1:1">
      <c r="A60988">
        <v>17034</v>
      </c>
    </row>
    <row r="60989" spans="1:1">
      <c r="A60989">
        <v>17522</v>
      </c>
    </row>
    <row r="60990" spans="1:1">
      <c r="A60990">
        <v>17637</v>
      </c>
    </row>
    <row r="60991" spans="1:1">
      <c r="A60991">
        <v>17466</v>
      </c>
    </row>
    <row r="60992" spans="1:1">
      <c r="A60992">
        <v>17070</v>
      </c>
    </row>
    <row r="60993" spans="1:1">
      <c r="A60993">
        <v>16627</v>
      </c>
    </row>
    <row r="60994" spans="1:1">
      <c r="A60994">
        <v>16415</v>
      </c>
    </row>
    <row r="60995" spans="1:1">
      <c r="A60995">
        <v>16373</v>
      </c>
    </row>
    <row r="60996" spans="1:1">
      <c r="A60996">
        <v>16315</v>
      </c>
    </row>
    <row r="60997" spans="1:1">
      <c r="A60997">
        <v>16272</v>
      </c>
    </row>
    <row r="60998" spans="1:1">
      <c r="A60998">
        <v>16278</v>
      </c>
    </row>
    <row r="60999" spans="1:1">
      <c r="A60999">
        <v>16295</v>
      </c>
    </row>
    <row r="61000" spans="1:1">
      <c r="A61000">
        <v>16536</v>
      </c>
    </row>
    <row r="61001" spans="1:1">
      <c r="A61001">
        <v>17154</v>
      </c>
    </row>
    <row r="61002" spans="1:1">
      <c r="A61002">
        <v>17580</v>
      </c>
    </row>
    <row r="61003" spans="1:1">
      <c r="A61003">
        <v>17645</v>
      </c>
    </row>
    <row r="61004" spans="1:1">
      <c r="A61004">
        <v>17428</v>
      </c>
    </row>
    <row r="61005" spans="1:1">
      <c r="A61005">
        <v>17001</v>
      </c>
    </row>
    <row r="61006" spans="1:1">
      <c r="A61006">
        <v>16579</v>
      </c>
    </row>
    <row r="61007" spans="1:1">
      <c r="A61007">
        <v>16396</v>
      </c>
    </row>
    <row r="61008" spans="1:1">
      <c r="A61008">
        <v>16319</v>
      </c>
    </row>
    <row r="61009" spans="1:1">
      <c r="A61009">
        <v>16247</v>
      </c>
    </row>
    <row r="61010" spans="1:1">
      <c r="A61010">
        <v>16247</v>
      </c>
    </row>
    <row r="61011" spans="1:1">
      <c r="A61011">
        <v>16248</v>
      </c>
    </row>
    <row r="61012" spans="1:1">
      <c r="A61012">
        <v>16287</v>
      </c>
    </row>
    <row r="61013" spans="1:1">
      <c r="A61013">
        <v>16642</v>
      </c>
    </row>
    <row r="61014" spans="1:1">
      <c r="A61014">
        <v>17295</v>
      </c>
    </row>
    <row r="61015" spans="1:1">
      <c r="A61015">
        <v>17634</v>
      </c>
    </row>
    <row r="61016" spans="1:1">
      <c r="A61016">
        <v>17627</v>
      </c>
    </row>
    <row r="61017" spans="1:1">
      <c r="A61017">
        <v>17353</v>
      </c>
    </row>
    <row r="61018" spans="1:1">
      <c r="A61018">
        <v>16905</v>
      </c>
    </row>
    <row r="61019" spans="1:1">
      <c r="A61019">
        <v>16521</v>
      </c>
    </row>
    <row r="61020" spans="1:1">
      <c r="A61020">
        <v>16383</v>
      </c>
    </row>
    <row r="61021" spans="1:1">
      <c r="A61021">
        <v>16305</v>
      </c>
    </row>
    <row r="61022" spans="1:1">
      <c r="A61022">
        <v>16248</v>
      </c>
    </row>
    <row r="61023" spans="1:1">
      <c r="A61023">
        <v>16251</v>
      </c>
    </row>
    <row r="61024" spans="1:1">
      <c r="A61024">
        <v>16255</v>
      </c>
    </row>
    <row r="61025" spans="1:1">
      <c r="A61025">
        <v>16325</v>
      </c>
    </row>
    <row r="61026" spans="1:1">
      <c r="A61026">
        <v>16774</v>
      </c>
    </row>
    <row r="61027" spans="1:1">
      <c r="A61027">
        <v>17397</v>
      </c>
    </row>
    <row r="61028" spans="1:1">
      <c r="A61028">
        <v>17654</v>
      </c>
    </row>
    <row r="61029" spans="1:1">
      <c r="A61029">
        <v>17591</v>
      </c>
    </row>
    <row r="61030" spans="1:1">
      <c r="A61030">
        <v>17270</v>
      </c>
    </row>
    <row r="61031" spans="1:1">
      <c r="A61031">
        <v>16811</v>
      </c>
    </row>
    <row r="61032" spans="1:1">
      <c r="A61032">
        <v>16476</v>
      </c>
    </row>
    <row r="61033" spans="1:1">
      <c r="A61033">
        <v>16374</v>
      </c>
    </row>
    <row r="61034" spans="1:1">
      <c r="A61034">
        <v>16296</v>
      </c>
    </row>
    <row r="61035" spans="1:1">
      <c r="A61035">
        <v>16248</v>
      </c>
    </row>
    <row r="61036" spans="1:1">
      <c r="A61036">
        <v>16252</v>
      </c>
    </row>
    <row r="61037" spans="1:1">
      <c r="A61037">
        <v>16259</v>
      </c>
    </row>
    <row r="61038" spans="1:1">
      <c r="A61038">
        <v>16375</v>
      </c>
    </row>
    <row r="61039" spans="1:1">
      <c r="A61039">
        <v>16910</v>
      </c>
    </row>
    <row r="61040" spans="1:1">
      <c r="A61040">
        <v>17481</v>
      </c>
    </row>
    <row r="61041" spans="1:1">
      <c r="A61041">
        <v>17665</v>
      </c>
    </row>
    <row r="61042" spans="1:1">
      <c r="A61042">
        <v>17547</v>
      </c>
    </row>
    <row r="61043" spans="1:1">
      <c r="A61043">
        <v>17186</v>
      </c>
    </row>
    <row r="61044" spans="1:1">
      <c r="A61044">
        <v>16724</v>
      </c>
    </row>
    <row r="61045" spans="1:1">
      <c r="A61045">
        <v>16440</v>
      </c>
    </row>
    <row r="61046" spans="1:1">
      <c r="A61046">
        <v>16364</v>
      </c>
    </row>
    <row r="61047" spans="1:1">
      <c r="A61047">
        <v>16284</v>
      </c>
    </row>
    <row r="61048" spans="1:1">
      <c r="A61048">
        <v>16250</v>
      </c>
    </row>
    <row r="61049" spans="1:1">
      <c r="A61049">
        <v>16256</v>
      </c>
    </row>
    <row r="61050" spans="1:1">
      <c r="A61050">
        <v>16268</v>
      </c>
    </row>
    <row r="61051" spans="1:1">
      <c r="A61051">
        <v>16448</v>
      </c>
    </row>
    <row r="61052" spans="1:1">
      <c r="A61052">
        <v>17050</v>
      </c>
    </row>
    <row r="61053" spans="1:1">
      <c r="A61053">
        <v>17548</v>
      </c>
    </row>
    <row r="61054" spans="1:1">
      <c r="A61054">
        <v>17663</v>
      </c>
    </row>
    <row r="61055" spans="1:1">
      <c r="A61055">
        <v>17492</v>
      </c>
    </row>
    <row r="61056" spans="1:1">
      <c r="A61056">
        <v>17094</v>
      </c>
    </row>
    <row r="61057" spans="1:1">
      <c r="A61057">
        <v>16646</v>
      </c>
    </row>
    <row r="61058" spans="1:1">
      <c r="A61058">
        <v>16417</v>
      </c>
    </row>
    <row r="61059" spans="1:1">
      <c r="A61059">
        <v>16350</v>
      </c>
    </row>
    <row r="61060" spans="1:1">
      <c r="A61060">
        <v>16269</v>
      </c>
    </row>
    <row r="61061" spans="1:1">
      <c r="A61061">
        <v>16249</v>
      </c>
    </row>
    <row r="61062" spans="1:1">
      <c r="A61062">
        <v>16252</v>
      </c>
    </row>
    <row r="61063" spans="1:1">
      <c r="A61063">
        <v>16275</v>
      </c>
    </row>
    <row r="61064" spans="1:1">
      <c r="A61064">
        <v>16539</v>
      </c>
    </row>
    <row r="61065" spans="1:1">
      <c r="A61065">
        <v>17183</v>
      </c>
    </row>
    <row r="61066" spans="1:1">
      <c r="A61066">
        <v>17604</v>
      </c>
    </row>
    <row r="61067" spans="1:1">
      <c r="A61067">
        <v>17656</v>
      </c>
    </row>
    <row r="61068" spans="1:1">
      <c r="A61068">
        <v>17432</v>
      </c>
    </row>
    <row r="61069" spans="1:1">
      <c r="A61069">
        <v>17004</v>
      </c>
    </row>
    <row r="61070" spans="1:1">
      <c r="A61070">
        <v>16580</v>
      </c>
    </row>
    <row r="61071" spans="1:1">
      <c r="A61071">
        <v>16400</v>
      </c>
    </row>
    <row r="61072" spans="1:1">
      <c r="A61072">
        <v>16334</v>
      </c>
    </row>
    <row r="61073" spans="1:1">
      <c r="A61073">
        <v>16261</v>
      </c>
    </row>
    <row r="61074" spans="1:1">
      <c r="A61074">
        <v>16253</v>
      </c>
    </row>
    <row r="61075" spans="1:1">
      <c r="A61075">
        <v>16258</v>
      </c>
    </row>
    <row r="61076" spans="1:1">
      <c r="A61076">
        <v>16297</v>
      </c>
    </row>
    <row r="61077" spans="1:1">
      <c r="A61077">
        <v>16654</v>
      </c>
    </row>
    <row r="61078" spans="1:1">
      <c r="A61078">
        <v>17300</v>
      </c>
    </row>
    <row r="61079" spans="1:1">
      <c r="A61079">
        <v>17635</v>
      </c>
    </row>
    <row r="61080" spans="1:1">
      <c r="A61080">
        <v>17628</v>
      </c>
    </row>
    <row r="61081" spans="1:1">
      <c r="A61081">
        <v>17355</v>
      </c>
    </row>
    <row r="61082" spans="1:1">
      <c r="A61082">
        <v>16906</v>
      </c>
    </row>
    <row r="61083" spans="1:1">
      <c r="A61083">
        <v>16521</v>
      </c>
    </row>
    <row r="61084" spans="1:1">
      <c r="A61084">
        <v>16387</v>
      </c>
    </row>
    <row r="61085" spans="1:1">
      <c r="A61085">
        <v>16317</v>
      </c>
    </row>
    <row r="61086" spans="1:1">
      <c r="A61086">
        <v>16253</v>
      </c>
    </row>
    <row r="61087" spans="1:1">
      <c r="A61087">
        <v>16251</v>
      </c>
    </row>
    <row r="61088" spans="1:1">
      <c r="A61088">
        <v>16256</v>
      </c>
    </row>
    <row r="61089" spans="1:1">
      <c r="A61089">
        <v>16324</v>
      </c>
    </row>
    <row r="61090" spans="1:1">
      <c r="A61090">
        <v>16777</v>
      </c>
    </row>
    <row r="61091" spans="1:1">
      <c r="A61091">
        <v>17403</v>
      </c>
    </row>
    <row r="61092" spans="1:1">
      <c r="A61092">
        <v>17662</v>
      </c>
    </row>
    <row r="61093" spans="1:1">
      <c r="A61093">
        <v>17598</v>
      </c>
    </row>
    <row r="61094" spans="1:1">
      <c r="A61094">
        <v>17281</v>
      </c>
    </row>
    <row r="61095" spans="1:1">
      <c r="A61095">
        <v>16818</v>
      </c>
    </row>
    <row r="61096" spans="1:1">
      <c r="A61096">
        <v>16480</v>
      </c>
    </row>
    <row r="61097" spans="1:1">
      <c r="A61097">
        <v>16370</v>
      </c>
    </row>
    <row r="61098" spans="1:1">
      <c r="A61098">
        <v>16287</v>
      </c>
    </row>
    <row r="61099" spans="1:1">
      <c r="A61099">
        <v>16246</v>
      </c>
    </row>
    <row r="61100" spans="1:1">
      <c r="A61100">
        <v>16249</v>
      </c>
    </row>
    <row r="61101" spans="1:1">
      <c r="A61101">
        <v>16256</v>
      </c>
    </row>
    <row r="61102" spans="1:1">
      <c r="A61102">
        <v>16373</v>
      </c>
    </row>
    <row r="61103" spans="1:1">
      <c r="A61103">
        <v>16911</v>
      </c>
    </row>
    <row r="61104" spans="1:1">
      <c r="A61104">
        <v>17485</v>
      </c>
    </row>
    <row r="61105" spans="1:1">
      <c r="A61105">
        <v>17669</v>
      </c>
    </row>
    <row r="61106" spans="1:1">
      <c r="A61106">
        <v>17551</v>
      </c>
    </row>
    <row r="61107" spans="1:1">
      <c r="A61107">
        <v>17191</v>
      </c>
    </row>
    <row r="61108" spans="1:1">
      <c r="A61108">
        <v>16729</v>
      </c>
    </row>
    <row r="61109" spans="1:1">
      <c r="A61109">
        <v>16441</v>
      </c>
    </row>
    <row r="61110" spans="1:1">
      <c r="A61110">
        <v>16351</v>
      </c>
    </row>
    <row r="61111" spans="1:1">
      <c r="A61111">
        <v>16264</v>
      </c>
    </row>
    <row r="61112" spans="1:1">
      <c r="A61112">
        <v>16241</v>
      </c>
    </row>
    <row r="61113" spans="1:1">
      <c r="A61113">
        <v>16247</v>
      </c>
    </row>
    <row r="61114" spans="1:1">
      <c r="A61114">
        <v>16257</v>
      </c>
    </row>
    <row r="61115" spans="1:1">
      <c r="A61115">
        <v>16438</v>
      </c>
    </row>
    <row r="61116" spans="1:1">
      <c r="A61116">
        <v>17044</v>
      </c>
    </row>
    <row r="61117" spans="1:1">
      <c r="A61117">
        <v>17550</v>
      </c>
    </row>
    <row r="61118" spans="1:1">
      <c r="A61118">
        <v>17666</v>
      </c>
    </row>
    <row r="61119" spans="1:1">
      <c r="A61119">
        <v>17494</v>
      </c>
    </row>
    <row r="61120" spans="1:1">
      <c r="A61120">
        <v>17096</v>
      </c>
    </row>
    <row r="61121" spans="1:1">
      <c r="A61121">
        <v>16646</v>
      </c>
    </row>
    <row r="61122" spans="1:1">
      <c r="A61122">
        <v>16415</v>
      </c>
    </row>
    <row r="61123" spans="1:1">
      <c r="A61123">
        <v>16338</v>
      </c>
    </row>
    <row r="61124" spans="1:1">
      <c r="A61124">
        <v>16259</v>
      </c>
    </row>
    <row r="61125" spans="1:1">
      <c r="A61125">
        <v>16248</v>
      </c>
    </row>
    <row r="61126" spans="1:1">
      <c r="A61126">
        <v>16249</v>
      </c>
    </row>
    <row r="61127" spans="1:1">
      <c r="A61127">
        <v>16270</v>
      </c>
    </row>
    <row r="61128" spans="1:1">
      <c r="A61128">
        <v>16530</v>
      </c>
    </row>
    <row r="61129" spans="1:1">
      <c r="A61129">
        <v>17176</v>
      </c>
    </row>
    <row r="61130" spans="1:1">
      <c r="A61130">
        <v>17598</v>
      </c>
    </row>
    <row r="61131" spans="1:1">
      <c r="A61131">
        <v>17652</v>
      </c>
    </row>
    <row r="61132" spans="1:1">
      <c r="A61132">
        <v>17429</v>
      </c>
    </row>
    <row r="61133" spans="1:1">
      <c r="A61133">
        <v>17001</v>
      </c>
    </row>
    <row r="61134" spans="1:1">
      <c r="A61134">
        <v>16580</v>
      </c>
    </row>
    <row r="61135" spans="1:1">
      <c r="A61135">
        <v>16397</v>
      </c>
    </row>
    <row r="61136" spans="1:1">
      <c r="A61136">
        <v>16318</v>
      </c>
    </row>
    <row r="61137" spans="1:1">
      <c r="A61137">
        <v>16246</v>
      </c>
    </row>
    <row r="61138" spans="1:1">
      <c r="A61138">
        <v>16245</v>
      </c>
    </row>
    <row r="61139" spans="1:1">
      <c r="A61139">
        <v>16247</v>
      </c>
    </row>
    <row r="61140" spans="1:1">
      <c r="A61140">
        <v>16287</v>
      </c>
    </row>
    <row r="61141" spans="1:1">
      <c r="A61141">
        <v>16641</v>
      </c>
    </row>
    <row r="61142" spans="1:1">
      <c r="A61142">
        <v>17296</v>
      </c>
    </row>
    <row r="61143" spans="1:1">
      <c r="A61143">
        <v>17634</v>
      </c>
    </row>
    <row r="61144" spans="1:1">
      <c r="A61144">
        <v>17629</v>
      </c>
    </row>
    <row r="61145" spans="1:1">
      <c r="A61145">
        <v>17355</v>
      </c>
    </row>
    <row r="61146" spans="1:1">
      <c r="A61146">
        <v>16907</v>
      </c>
    </row>
    <row r="61147" spans="1:1">
      <c r="A61147">
        <v>16522</v>
      </c>
    </row>
    <row r="61148" spans="1:1">
      <c r="A61148">
        <v>16383</v>
      </c>
    </row>
    <row r="61149" spans="1:1">
      <c r="A61149">
        <v>16301</v>
      </c>
    </row>
    <row r="61150" spans="1:1">
      <c r="A61150">
        <v>16247</v>
      </c>
    </row>
    <row r="61151" spans="1:1">
      <c r="A61151">
        <v>16249</v>
      </c>
    </row>
    <row r="61152" spans="1:1">
      <c r="A61152">
        <v>16254</v>
      </c>
    </row>
    <row r="61153" spans="1:1">
      <c r="A61153">
        <v>16323</v>
      </c>
    </row>
    <row r="61154" spans="1:1">
      <c r="A61154">
        <v>16773</v>
      </c>
    </row>
    <row r="61155" spans="1:1">
      <c r="A61155">
        <v>17398</v>
      </c>
    </row>
    <row r="61156" spans="1:1">
      <c r="A61156">
        <v>17656</v>
      </c>
    </row>
    <row r="61157" spans="1:1">
      <c r="A61157">
        <v>17592</v>
      </c>
    </row>
    <row r="61158" spans="1:1">
      <c r="A61158">
        <v>17274</v>
      </c>
    </row>
    <row r="61159" spans="1:1">
      <c r="A61159">
        <v>16812</v>
      </c>
    </row>
    <row r="61160" spans="1:1">
      <c r="A61160">
        <v>16476</v>
      </c>
    </row>
    <row r="61161" spans="1:1">
      <c r="A61161">
        <v>16373</v>
      </c>
    </row>
    <row r="61162" spans="1:1">
      <c r="A61162">
        <v>16294</v>
      </c>
    </row>
    <row r="61163" spans="1:1">
      <c r="A61163">
        <v>16248</v>
      </c>
    </row>
    <row r="61164" spans="1:1">
      <c r="A61164">
        <v>16250</v>
      </c>
    </row>
    <row r="61165" spans="1:1">
      <c r="A61165">
        <v>16257</v>
      </c>
    </row>
    <row r="61166" spans="1:1">
      <c r="A61166">
        <v>16373</v>
      </c>
    </row>
    <row r="61167" spans="1:1">
      <c r="A61167">
        <v>16910</v>
      </c>
    </row>
    <row r="61168" spans="1:1">
      <c r="A61168">
        <v>17486</v>
      </c>
    </row>
    <row r="61169" spans="1:1">
      <c r="A61169">
        <v>17671</v>
      </c>
    </row>
    <row r="61170" spans="1:1">
      <c r="A61170">
        <v>17553</v>
      </c>
    </row>
    <row r="61171" spans="1:1">
      <c r="A61171">
        <v>17193</v>
      </c>
    </row>
    <row r="61172" spans="1:1">
      <c r="A61172">
        <v>16731</v>
      </c>
    </row>
    <row r="61173" spans="1:1">
      <c r="A61173">
        <v>16444</v>
      </c>
    </row>
    <row r="61174" spans="1:1">
      <c r="A61174">
        <v>16357</v>
      </c>
    </row>
    <row r="61175" spans="1:1">
      <c r="A61175">
        <v>16273</v>
      </c>
    </row>
    <row r="61176" spans="1:1">
      <c r="A61176">
        <v>16248</v>
      </c>
    </row>
    <row r="61177" spans="1:1">
      <c r="A61177">
        <v>16254</v>
      </c>
    </row>
    <row r="61178" spans="1:1">
      <c r="A61178">
        <v>16265</v>
      </c>
    </row>
    <row r="61179" spans="1:1">
      <c r="A61179">
        <v>16446</v>
      </c>
    </row>
    <row r="61180" spans="1:1">
      <c r="A61180">
        <v>17049</v>
      </c>
    </row>
    <row r="61181" spans="1:1">
      <c r="A61181">
        <v>17549</v>
      </c>
    </row>
    <row r="61182" spans="1:1">
      <c r="A61182">
        <v>17665</v>
      </c>
    </row>
    <row r="61183" spans="1:1">
      <c r="A61183">
        <v>17491</v>
      </c>
    </row>
    <row r="61184" spans="1:1">
      <c r="A61184">
        <v>17095</v>
      </c>
    </row>
    <row r="61185" spans="1:1">
      <c r="A61185">
        <v>16647</v>
      </c>
    </row>
    <row r="61186" spans="1:1">
      <c r="A61186">
        <v>16417</v>
      </c>
    </row>
    <row r="61187" spans="1:1">
      <c r="A61187">
        <v>16348</v>
      </c>
    </row>
    <row r="61188" spans="1:1">
      <c r="A61188">
        <v>16268</v>
      </c>
    </row>
    <row r="61189" spans="1:1">
      <c r="A61189">
        <v>16251</v>
      </c>
    </row>
    <row r="61190" spans="1:1">
      <c r="A61190">
        <v>16256</v>
      </c>
    </row>
    <row r="61191" spans="1:1">
      <c r="A61191">
        <v>16275</v>
      </c>
    </row>
    <row r="61192" spans="1:1">
      <c r="A61192">
        <v>16539</v>
      </c>
    </row>
    <row r="61193" spans="1:1">
      <c r="A61193">
        <v>17181</v>
      </c>
    </row>
    <row r="61194" spans="1:1">
      <c r="A61194">
        <v>17600</v>
      </c>
    </row>
    <row r="61195" spans="1:1">
      <c r="A61195">
        <v>17653</v>
      </c>
    </row>
    <row r="61196" spans="1:1">
      <c r="A61196">
        <v>17430</v>
      </c>
    </row>
    <row r="61197" spans="1:1">
      <c r="A61197">
        <v>17004</v>
      </c>
    </row>
    <row r="61198" spans="1:1">
      <c r="A61198">
        <v>16580</v>
      </c>
    </row>
    <row r="61199" spans="1:1">
      <c r="A61199">
        <v>16400</v>
      </c>
    </row>
    <row r="61200" spans="1:1">
      <c r="A61200">
        <v>16334</v>
      </c>
    </row>
    <row r="61201" spans="1:1">
      <c r="A61201">
        <v>16258</v>
      </c>
    </row>
    <row r="61202" spans="1:1">
      <c r="A61202">
        <v>16252</v>
      </c>
    </row>
    <row r="61203" spans="1:1">
      <c r="A61203">
        <v>16258</v>
      </c>
    </row>
    <row r="61204" spans="1:1">
      <c r="A61204">
        <v>16299</v>
      </c>
    </row>
    <row r="61205" spans="1:1">
      <c r="A61205">
        <v>16654</v>
      </c>
    </row>
    <row r="61206" spans="1:1">
      <c r="A61206">
        <v>17298</v>
      </c>
    </row>
    <row r="61207" spans="1:1">
      <c r="A61207">
        <v>17635</v>
      </c>
    </row>
    <row r="61208" spans="1:1">
      <c r="A61208">
        <v>17627</v>
      </c>
    </row>
    <row r="61209" spans="1:1">
      <c r="A61209">
        <v>17355</v>
      </c>
    </row>
    <row r="61210" spans="1:1">
      <c r="A61210">
        <v>16906</v>
      </c>
    </row>
    <row r="61211" spans="1:1">
      <c r="A61211">
        <v>16521</v>
      </c>
    </row>
    <row r="61212" spans="1:1">
      <c r="A61212">
        <v>16387</v>
      </c>
    </row>
    <row r="61213" spans="1:1">
      <c r="A61213">
        <v>16319</v>
      </c>
    </row>
    <row r="61214" spans="1:1">
      <c r="A61214">
        <v>16253</v>
      </c>
    </row>
    <row r="61215" spans="1:1">
      <c r="A61215">
        <v>16255</v>
      </c>
    </row>
    <row r="61216" spans="1:1">
      <c r="A61216">
        <v>16257</v>
      </c>
    </row>
    <row r="61217" spans="1:1">
      <c r="A61217">
        <v>16328</v>
      </c>
    </row>
    <row r="61218" spans="1:1">
      <c r="A61218">
        <v>16771</v>
      </c>
    </row>
    <row r="61219" spans="1:1">
      <c r="A61219">
        <v>17393</v>
      </c>
    </row>
    <row r="61220" spans="1:1">
      <c r="A61220">
        <v>17654</v>
      </c>
    </row>
    <row r="61221" spans="1:1">
      <c r="A61221">
        <v>17592</v>
      </c>
    </row>
    <row r="61222" spans="1:1">
      <c r="A61222">
        <v>17275</v>
      </c>
    </row>
    <row r="61223" spans="1:1">
      <c r="A61223">
        <v>16814</v>
      </c>
    </row>
    <row r="61224" spans="1:1">
      <c r="A61224">
        <v>16477</v>
      </c>
    </row>
    <row r="61225" spans="1:1">
      <c r="A61225">
        <v>16296</v>
      </c>
    </row>
    <row r="61226" spans="1:1">
      <c r="A61226">
        <v>16296</v>
      </c>
    </row>
    <row r="61227" spans="1:1">
      <c r="A61227">
        <v>16257</v>
      </c>
    </row>
    <row r="61228" spans="1:1">
      <c r="A61228">
        <v>16270</v>
      </c>
    </row>
    <row r="61229" spans="1:1">
      <c r="A61229">
        <v>16283</v>
      </c>
    </row>
    <row r="61230" spans="1:1">
      <c r="A61230">
        <v>16393</v>
      </c>
    </row>
    <row r="61231" spans="1:1">
      <c r="A61231">
        <v>16894</v>
      </c>
    </row>
    <row r="61232" spans="1:1">
      <c r="A61232">
        <v>17452</v>
      </c>
    </row>
    <row r="61233" spans="1:1">
      <c r="A61233">
        <v>17637</v>
      </c>
    </row>
    <row r="61234" spans="1:1">
      <c r="A61234">
        <v>17520</v>
      </c>
    </row>
    <row r="61235" spans="1:1">
      <c r="A61235">
        <v>17161</v>
      </c>
    </row>
    <row r="61236" spans="1:1">
      <c r="A61236">
        <v>16705</v>
      </c>
    </row>
    <row r="61237" spans="1:1">
      <c r="A61237">
        <v>16436</v>
      </c>
    </row>
    <row r="61238" spans="1:1">
      <c r="A61238">
        <v>16380</v>
      </c>
    </row>
    <row r="61239" spans="1:1">
      <c r="A61239">
        <v>16332</v>
      </c>
    </row>
    <row r="61240" spans="1:1">
      <c r="A61240">
        <v>16277</v>
      </c>
    </row>
    <row r="61241" spans="1:1">
      <c r="A61241">
        <v>16275</v>
      </c>
    </row>
    <row r="61242" spans="1:1">
      <c r="A61242">
        <v>16284</v>
      </c>
    </row>
    <row r="61243" spans="1:1">
      <c r="A61243">
        <v>16445</v>
      </c>
    </row>
    <row r="61244" spans="1:1">
      <c r="A61244">
        <v>17030</v>
      </c>
    </row>
    <row r="61245" spans="1:1">
      <c r="A61245">
        <v>17522</v>
      </c>
    </row>
    <row r="61246" spans="1:1">
      <c r="A61246">
        <v>17634</v>
      </c>
    </row>
    <row r="61247" spans="1:1">
      <c r="A61247">
        <v>17465</v>
      </c>
    </row>
    <row r="61248" spans="1:1">
      <c r="A61248">
        <v>17069</v>
      </c>
    </row>
    <row r="61249" spans="1:1">
      <c r="A61249">
        <v>16629</v>
      </c>
    </row>
    <row r="61250" spans="1:1">
      <c r="A61250">
        <v>16414</v>
      </c>
    </row>
    <row r="61251" spans="1:1">
      <c r="A61251">
        <v>16374</v>
      </c>
    </row>
    <row r="61252" spans="1:1">
      <c r="A61252">
        <v>16315</v>
      </c>
    </row>
    <row r="61253" spans="1:1">
      <c r="A61253">
        <v>16273</v>
      </c>
    </row>
    <row r="61254" spans="1:1">
      <c r="A61254">
        <v>16277</v>
      </c>
    </row>
    <row r="61255" spans="1:1">
      <c r="A61255">
        <v>16295</v>
      </c>
    </row>
    <row r="61256" spans="1:1">
      <c r="A61256">
        <v>16534</v>
      </c>
    </row>
    <row r="61257" spans="1:1">
      <c r="A61257">
        <v>17152</v>
      </c>
    </row>
    <row r="61258" spans="1:1">
      <c r="A61258">
        <v>17575</v>
      </c>
    </row>
    <row r="61259" spans="1:1">
      <c r="A61259">
        <v>17636</v>
      </c>
    </row>
    <row r="61260" spans="1:1">
      <c r="A61260">
        <v>17411</v>
      </c>
    </row>
    <row r="61261" spans="1:1">
      <c r="A61261">
        <v>16977</v>
      </c>
    </row>
    <row r="61262" spans="1:1">
      <c r="A61262">
        <v>16561</v>
      </c>
    </row>
    <row r="61263" spans="1:1">
      <c r="A61263">
        <v>16399</v>
      </c>
    </row>
    <row r="61264" spans="1:1">
      <c r="A61264">
        <v>16363</v>
      </c>
    </row>
    <row r="61265" spans="1:1">
      <c r="A61265">
        <v>16296</v>
      </c>
    </row>
    <row r="61266" spans="1:1">
      <c r="A61266">
        <v>16269</v>
      </c>
    </row>
    <row r="61267" spans="1:1">
      <c r="A61267">
        <v>16275</v>
      </c>
    </row>
    <row r="61268" spans="1:1">
      <c r="A61268">
        <v>16310</v>
      </c>
    </row>
    <row r="61269" spans="1:1">
      <c r="A61269">
        <v>16636</v>
      </c>
    </row>
    <row r="61270" spans="1:1">
      <c r="A61270">
        <v>17268</v>
      </c>
    </row>
    <row r="61271" spans="1:1">
      <c r="A61271">
        <v>17605</v>
      </c>
    </row>
    <row r="61272" spans="1:1">
      <c r="A61272">
        <v>17601</v>
      </c>
    </row>
    <row r="61273" spans="1:1">
      <c r="A61273">
        <v>17332</v>
      </c>
    </row>
    <row r="61274" spans="1:1">
      <c r="A61274">
        <v>16890</v>
      </c>
    </row>
    <row r="61275" spans="1:1">
      <c r="A61275">
        <v>16518</v>
      </c>
    </row>
    <row r="61276" spans="1:1">
      <c r="A61276">
        <v>16381</v>
      </c>
    </row>
    <row r="61277" spans="1:1">
      <c r="A61277">
        <v>16299</v>
      </c>
    </row>
    <row r="61278" spans="1:1">
      <c r="A61278">
        <v>16241</v>
      </c>
    </row>
    <row r="61279" spans="1:1">
      <c r="A61279">
        <v>16244</v>
      </c>
    </row>
    <row r="61280" spans="1:1">
      <c r="A61280">
        <v>16250</v>
      </c>
    </row>
    <row r="61281" spans="1:1">
      <c r="A61281">
        <v>16318</v>
      </c>
    </row>
    <row r="61282" spans="1:1">
      <c r="A61282">
        <v>16774</v>
      </c>
    </row>
    <row r="61283" spans="1:1">
      <c r="A61283">
        <v>17398</v>
      </c>
    </row>
    <row r="61284" spans="1:1">
      <c r="A61284">
        <v>17655</v>
      </c>
    </row>
    <row r="61285" spans="1:1">
      <c r="A61285">
        <v>17592</v>
      </c>
    </row>
    <row r="61286" spans="1:1">
      <c r="A61286">
        <v>17276</v>
      </c>
    </row>
    <row r="61287" spans="1:1">
      <c r="A61287">
        <v>16815</v>
      </c>
    </row>
    <row r="61288" spans="1:1">
      <c r="A61288">
        <v>16477</v>
      </c>
    </row>
    <row r="61289" spans="1:1">
      <c r="A61289">
        <v>16372</v>
      </c>
    </row>
    <row r="61290" spans="1:1">
      <c r="A61290">
        <v>16292</v>
      </c>
    </row>
    <row r="61291" spans="1:1">
      <c r="A61291">
        <v>16247</v>
      </c>
    </row>
    <row r="61292" spans="1:1">
      <c r="A61292">
        <v>16251</v>
      </c>
    </row>
    <row r="61293" spans="1:1">
      <c r="A61293">
        <v>16257</v>
      </c>
    </row>
    <row r="61294" spans="1:1">
      <c r="A61294">
        <v>16373</v>
      </c>
    </row>
    <row r="61295" spans="1:1">
      <c r="A61295">
        <v>16909</v>
      </c>
    </row>
    <row r="61296" spans="1:1">
      <c r="A61296">
        <v>17484</v>
      </c>
    </row>
    <row r="61297" spans="1:1">
      <c r="A61297">
        <v>17668</v>
      </c>
    </row>
    <row r="61298" spans="1:1">
      <c r="A61298">
        <v>17553</v>
      </c>
    </row>
    <row r="61299" spans="1:1">
      <c r="A61299">
        <v>17192</v>
      </c>
    </row>
    <row r="61300" spans="1:1">
      <c r="A61300">
        <v>16730</v>
      </c>
    </row>
    <row r="61301" spans="1:1">
      <c r="A61301">
        <v>16443</v>
      </c>
    </row>
    <row r="61302" spans="1:1">
      <c r="A61302">
        <v>16359</v>
      </c>
    </row>
    <row r="61303" spans="1:1">
      <c r="A61303">
        <v>16276</v>
      </c>
    </row>
    <row r="61304" spans="1:1">
      <c r="A61304">
        <v>16246</v>
      </c>
    </row>
    <row r="61305" spans="1:1">
      <c r="A61305">
        <v>16252</v>
      </c>
    </row>
    <row r="61306" spans="1:1">
      <c r="A61306">
        <v>16262</v>
      </c>
    </row>
    <row r="61307" spans="1:1">
      <c r="A61307">
        <v>16444</v>
      </c>
    </row>
    <row r="61308" spans="1:1">
      <c r="A61308">
        <v>17049</v>
      </c>
    </row>
    <row r="61309" spans="1:1">
      <c r="A61309">
        <v>17550</v>
      </c>
    </row>
    <row r="61310" spans="1:1">
      <c r="A61310">
        <v>17666</v>
      </c>
    </row>
    <row r="61311" spans="1:1">
      <c r="A61311">
        <v>17495</v>
      </c>
    </row>
    <row r="61312" spans="1:1">
      <c r="A61312">
        <v>17098</v>
      </c>
    </row>
    <row r="61313" spans="1:1">
      <c r="A61313">
        <v>16648</v>
      </c>
    </row>
    <row r="61314" spans="1:1">
      <c r="A61314">
        <v>16418</v>
      </c>
    </row>
    <row r="61315" spans="1:1">
      <c r="A61315">
        <v>16350</v>
      </c>
    </row>
    <row r="61316" spans="1:1">
      <c r="A61316">
        <v>16272</v>
      </c>
    </row>
    <row r="61317" spans="1:1">
      <c r="A61317">
        <v>16252</v>
      </c>
    </row>
    <row r="61318" spans="1:1">
      <c r="A61318">
        <v>16258</v>
      </c>
    </row>
    <row r="61319" spans="1:1">
      <c r="A61319">
        <v>16278</v>
      </c>
    </row>
    <row r="61320" spans="1:1">
      <c r="A61320">
        <v>16537</v>
      </c>
    </row>
    <row r="61321" spans="1:1">
      <c r="A61321">
        <v>17175</v>
      </c>
    </row>
    <row r="61322" spans="1:1">
      <c r="A61322">
        <v>17596</v>
      </c>
    </row>
    <row r="61323" spans="1:1">
      <c r="A61323">
        <v>17651</v>
      </c>
    </row>
    <row r="61324" spans="1:1">
      <c r="A61324">
        <v>17428</v>
      </c>
    </row>
    <row r="61325" spans="1:1">
      <c r="A61325">
        <v>17002</v>
      </c>
    </row>
    <row r="61326" spans="1:1">
      <c r="A61326">
        <v>16580</v>
      </c>
    </row>
    <row r="61327" spans="1:1">
      <c r="A61327">
        <v>16401</v>
      </c>
    </row>
    <row r="61328" spans="1:1">
      <c r="A61328">
        <v>16342</v>
      </c>
    </row>
    <row r="61329" spans="1:1">
      <c r="A61329">
        <v>16268</v>
      </c>
    </row>
    <row r="61330" spans="1:1">
      <c r="A61330">
        <v>16255</v>
      </c>
    </row>
    <row r="61331" spans="1:1">
      <c r="A61331">
        <v>16262</v>
      </c>
    </row>
    <row r="61332" spans="1:1">
      <c r="A61332">
        <v>16299</v>
      </c>
    </row>
    <row r="61333" spans="1:1">
      <c r="A61333">
        <v>16651</v>
      </c>
    </row>
    <row r="61334" spans="1:1">
      <c r="A61334">
        <v>17295</v>
      </c>
    </row>
    <row r="61335" spans="1:1">
      <c r="A61335">
        <v>17634</v>
      </c>
    </row>
    <row r="61336" spans="1:1">
      <c r="A61336">
        <v>17628</v>
      </c>
    </row>
    <row r="61337" spans="1:1">
      <c r="A61337">
        <v>17355</v>
      </c>
    </row>
    <row r="61338" spans="1:1">
      <c r="A61338">
        <v>16907</v>
      </c>
    </row>
    <row r="61339" spans="1:1">
      <c r="A61339">
        <v>16522</v>
      </c>
    </row>
    <row r="61340" spans="1:1">
      <c r="A61340">
        <v>16388</v>
      </c>
    </row>
    <row r="61341" spans="1:1">
      <c r="A61341">
        <v>16321</v>
      </c>
    </row>
    <row r="61342" spans="1:1">
      <c r="A61342">
        <v>16256</v>
      </c>
    </row>
    <row r="61343" spans="1:1">
      <c r="A61343">
        <v>16253</v>
      </c>
    </row>
    <row r="61344" spans="1:1">
      <c r="A61344">
        <v>16258</v>
      </c>
    </row>
    <row r="61345" spans="1:1">
      <c r="A61345">
        <v>16326</v>
      </c>
    </row>
    <row r="61346" spans="1:1">
      <c r="A61346">
        <v>16771</v>
      </c>
    </row>
    <row r="61347" spans="1:1">
      <c r="A61347">
        <v>17395</v>
      </c>
    </row>
    <row r="61348" spans="1:1">
      <c r="A61348">
        <v>17655</v>
      </c>
    </row>
    <row r="61349" spans="1:1">
      <c r="A61349">
        <v>17594</v>
      </c>
    </row>
    <row r="61350" spans="1:1">
      <c r="A61350">
        <v>17276</v>
      </c>
    </row>
    <row r="61351" spans="1:1">
      <c r="A61351">
        <v>16817</v>
      </c>
    </row>
    <row r="61352" spans="1:1">
      <c r="A61352">
        <v>16476</v>
      </c>
    </row>
    <row r="61353" spans="1:1">
      <c r="A61353">
        <v>16373</v>
      </c>
    </row>
    <row r="61354" spans="1:1">
      <c r="A61354">
        <v>16294</v>
      </c>
    </row>
    <row r="61355" spans="1:1">
      <c r="A61355">
        <v>16248</v>
      </c>
    </row>
    <row r="61356" spans="1:1">
      <c r="A61356">
        <v>16253</v>
      </c>
    </row>
    <row r="61357" spans="1:1">
      <c r="A61357">
        <v>16259</v>
      </c>
    </row>
    <row r="61358" spans="1:1">
      <c r="A61358">
        <v>16373</v>
      </c>
    </row>
    <row r="61359" spans="1:1">
      <c r="A61359">
        <v>16904</v>
      </c>
    </row>
    <row r="61360" spans="1:1">
      <c r="A61360">
        <v>17478</v>
      </c>
    </row>
    <row r="61361" spans="1:1">
      <c r="A61361">
        <v>17665</v>
      </c>
    </row>
    <row r="61362" spans="1:1">
      <c r="A61362">
        <v>17549</v>
      </c>
    </row>
    <row r="61363" spans="1:1">
      <c r="A61363">
        <v>17189</v>
      </c>
    </row>
    <row r="61364" spans="1:1">
      <c r="A61364">
        <v>16726</v>
      </c>
    </row>
    <row r="61365" spans="1:1">
      <c r="A61365">
        <v>16441</v>
      </c>
    </row>
    <row r="61366" spans="1:1">
      <c r="A61366">
        <v>16359</v>
      </c>
    </row>
    <row r="61367" spans="1:1">
      <c r="A61367">
        <v>16275</v>
      </c>
    </row>
    <row r="61368" spans="1:1">
      <c r="A61368">
        <v>16244</v>
      </c>
    </row>
    <row r="61369" spans="1:1">
      <c r="A61369">
        <v>16250</v>
      </c>
    </row>
    <row r="61370" spans="1:1">
      <c r="A61370">
        <v>16260</v>
      </c>
    </row>
    <row r="61371" spans="1:1">
      <c r="A61371">
        <v>16438</v>
      </c>
    </row>
    <row r="61372" spans="1:1">
      <c r="A61372">
        <v>17041</v>
      </c>
    </row>
    <row r="61373" spans="1:1">
      <c r="A61373">
        <v>17547</v>
      </c>
    </row>
    <row r="61374" spans="1:1">
      <c r="A61374">
        <v>17666</v>
      </c>
    </row>
    <row r="61375" spans="1:1">
      <c r="A61375">
        <v>17494</v>
      </c>
    </row>
    <row r="61376" spans="1:1">
      <c r="A61376">
        <v>17098</v>
      </c>
    </row>
    <row r="61377" spans="1:1">
      <c r="A61377">
        <v>16648</v>
      </c>
    </row>
    <row r="61378" spans="1:1">
      <c r="A61378">
        <v>16416</v>
      </c>
    </row>
    <row r="61379" spans="1:1">
      <c r="A61379">
        <v>16337</v>
      </c>
    </row>
    <row r="61380" spans="1:1">
      <c r="A61380">
        <v>16254</v>
      </c>
    </row>
    <row r="61381" spans="1:1">
      <c r="A61381">
        <v>16242</v>
      </c>
    </row>
    <row r="61382" spans="1:1">
      <c r="A61382">
        <v>16246</v>
      </c>
    </row>
    <row r="61383" spans="1:1">
      <c r="A61383">
        <v>16265</v>
      </c>
    </row>
    <row r="61384" spans="1:1">
      <c r="A61384">
        <v>16527</v>
      </c>
    </row>
    <row r="61385" spans="1:1">
      <c r="A61385">
        <v>17177</v>
      </c>
    </row>
    <row r="61386" spans="1:1">
      <c r="A61386">
        <v>17604</v>
      </c>
    </row>
    <row r="61387" spans="1:1">
      <c r="A61387">
        <v>17657</v>
      </c>
    </row>
    <row r="61388" spans="1:1">
      <c r="A61388">
        <v>17434</v>
      </c>
    </row>
    <row r="61389" spans="1:1">
      <c r="A61389">
        <v>17007</v>
      </c>
    </row>
    <row r="61390" spans="1:1">
      <c r="A61390">
        <v>16580</v>
      </c>
    </row>
    <row r="61391" spans="1:1">
      <c r="A61391">
        <v>16397</v>
      </c>
    </row>
    <row r="61392" spans="1:1">
      <c r="A61392">
        <v>16313</v>
      </c>
    </row>
    <row r="61393" spans="1:1">
      <c r="A61393">
        <v>16244</v>
      </c>
    </row>
    <row r="61394" spans="1:1">
      <c r="A61394">
        <v>16243</v>
      </c>
    </row>
    <row r="61395" spans="1:1">
      <c r="A61395">
        <v>16247</v>
      </c>
    </row>
    <row r="61396" spans="1:1">
      <c r="A61396">
        <v>16285</v>
      </c>
    </row>
    <row r="61397" spans="1:1">
      <c r="A61397">
        <v>16639</v>
      </c>
    </row>
    <row r="61398" spans="1:1">
      <c r="A61398">
        <v>17294</v>
      </c>
    </row>
    <row r="61399" spans="1:1">
      <c r="A61399">
        <v>17635</v>
      </c>
    </row>
    <row r="61400" spans="1:1">
      <c r="A61400">
        <v>17630</v>
      </c>
    </row>
    <row r="61401" spans="1:1">
      <c r="A61401">
        <v>17358</v>
      </c>
    </row>
    <row r="61402" spans="1:1">
      <c r="A61402">
        <v>16909</v>
      </c>
    </row>
    <row r="61403" spans="1:1">
      <c r="A61403">
        <v>16523</v>
      </c>
    </row>
    <row r="61404" spans="1:1">
      <c r="A61404">
        <v>16382</v>
      </c>
    </row>
    <row r="61405" spans="1:1">
      <c r="A61405">
        <v>16298</v>
      </c>
    </row>
    <row r="61406" spans="1:1">
      <c r="A61406">
        <v>16243</v>
      </c>
    </row>
    <row r="61407" spans="1:1">
      <c r="A61407">
        <v>16247</v>
      </c>
    </row>
    <row r="61408" spans="1:1">
      <c r="A61408">
        <v>16250</v>
      </c>
    </row>
    <row r="61409" spans="1:1">
      <c r="A61409">
        <v>16320</v>
      </c>
    </row>
    <row r="61410" spans="1:1">
      <c r="A61410">
        <v>16769</v>
      </c>
    </row>
    <row r="61411" spans="1:1">
      <c r="A61411">
        <v>17399</v>
      </c>
    </row>
    <row r="61412" spans="1:1">
      <c r="A61412">
        <v>17659</v>
      </c>
    </row>
    <row r="61413" spans="1:1">
      <c r="A61413">
        <v>17597</v>
      </c>
    </row>
    <row r="61414" spans="1:1">
      <c r="A61414">
        <v>17280</v>
      </c>
    </row>
    <row r="61415" spans="1:1">
      <c r="A61415">
        <v>16818</v>
      </c>
    </row>
    <row r="61416" spans="1:1">
      <c r="A61416">
        <v>16478</v>
      </c>
    </row>
    <row r="61417" spans="1:1">
      <c r="A61417">
        <v>16371</v>
      </c>
    </row>
    <row r="61418" spans="1:1">
      <c r="A61418">
        <v>16289</v>
      </c>
    </row>
    <row r="61419" spans="1:1">
      <c r="A61419">
        <v>16244</v>
      </c>
    </row>
    <row r="61420" spans="1:1">
      <c r="A61420">
        <v>16251</v>
      </c>
    </row>
    <row r="61421" spans="1:1">
      <c r="A61421">
        <v>16257</v>
      </c>
    </row>
    <row r="61422" spans="1:1">
      <c r="A61422">
        <v>16372</v>
      </c>
    </row>
    <row r="61423" spans="1:1">
      <c r="A61423">
        <v>16905</v>
      </c>
    </row>
    <row r="61424" spans="1:1">
      <c r="A61424">
        <v>17479</v>
      </c>
    </row>
    <row r="61425" spans="1:1">
      <c r="A61425">
        <v>17665</v>
      </c>
    </row>
    <row r="61426" spans="1:1">
      <c r="A61426">
        <v>17548</v>
      </c>
    </row>
    <row r="61427" spans="1:1">
      <c r="A61427">
        <v>17188</v>
      </c>
    </row>
    <row r="61428" spans="1:1">
      <c r="A61428">
        <v>16727</v>
      </c>
    </row>
    <row r="61429" spans="1:1">
      <c r="A61429">
        <v>16442</v>
      </c>
    </row>
    <row r="61430" spans="1:1">
      <c r="A61430">
        <v>16363</v>
      </c>
    </row>
    <row r="61431" spans="1:1">
      <c r="A61431">
        <v>16286</v>
      </c>
    </row>
    <row r="61432" spans="1:1">
      <c r="A61432">
        <v>16251</v>
      </c>
    </row>
    <row r="61433" spans="1:1">
      <c r="A61433">
        <v>16258</v>
      </c>
    </row>
    <row r="61434" spans="1:1">
      <c r="A61434">
        <v>16268</v>
      </c>
    </row>
    <row r="61435" spans="1:1">
      <c r="A61435">
        <v>16444</v>
      </c>
    </row>
    <row r="61436" spans="1:1">
      <c r="A61436">
        <v>17043</v>
      </c>
    </row>
    <row r="61437" spans="1:1">
      <c r="A61437">
        <v>17546</v>
      </c>
    </row>
    <row r="61438" spans="1:1">
      <c r="A61438">
        <v>17663</v>
      </c>
    </row>
    <row r="61439" spans="1:1">
      <c r="A61439">
        <v>17493</v>
      </c>
    </row>
    <row r="61440" spans="1:1">
      <c r="A61440">
        <v>17096</v>
      </c>
    </row>
    <row r="61441" spans="1:1">
      <c r="A61441">
        <v>16648</v>
      </c>
    </row>
    <row r="61442" spans="1:1">
      <c r="A61442">
        <v>16416</v>
      </c>
    </row>
    <row r="61443" spans="1:1">
      <c r="A61443">
        <v>16354</v>
      </c>
    </row>
    <row r="61444" spans="1:1">
      <c r="A61444">
        <v>16275</v>
      </c>
    </row>
    <row r="61445" spans="1:1">
      <c r="A61445">
        <v>16254</v>
      </c>
    </row>
    <row r="61446" spans="1:1">
      <c r="A61446">
        <v>16256</v>
      </c>
    </row>
    <row r="61447" spans="1:1">
      <c r="A61447">
        <v>16276</v>
      </c>
    </row>
    <row r="61448" spans="1:1">
      <c r="A61448">
        <v>16535</v>
      </c>
    </row>
    <row r="61449" spans="1:1">
      <c r="A61449">
        <v>17174</v>
      </c>
    </row>
    <row r="61450" spans="1:1">
      <c r="A61450">
        <v>17596</v>
      </c>
    </row>
    <row r="61451" spans="1:1">
      <c r="A61451">
        <v>17651</v>
      </c>
    </row>
    <row r="61452" spans="1:1">
      <c r="A61452">
        <v>17429</v>
      </c>
    </row>
    <row r="61453" spans="1:1">
      <c r="A61453">
        <v>17003</v>
      </c>
    </row>
    <row r="61454" spans="1:1">
      <c r="A61454">
        <v>16580</v>
      </c>
    </row>
    <row r="61455" spans="1:1">
      <c r="A61455">
        <v>16401</v>
      </c>
    </row>
    <row r="61456" spans="1:1">
      <c r="A61456">
        <v>16342</v>
      </c>
    </row>
    <row r="61457" spans="1:1">
      <c r="A61457">
        <v>16266</v>
      </c>
    </row>
    <row r="61458" spans="1:1">
      <c r="A61458">
        <v>16256</v>
      </c>
    </row>
    <row r="61459" spans="1:1">
      <c r="A61459">
        <v>16260</v>
      </c>
    </row>
    <row r="61460" spans="1:1">
      <c r="A61460">
        <v>16300</v>
      </c>
    </row>
    <row r="61461" spans="1:1">
      <c r="A61461">
        <v>16650</v>
      </c>
    </row>
    <row r="61462" spans="1:1">
      <c r="A61462">
        <v>17293</v>
      </c>
    </row>
    <row r="61463" spans="1:1">
      <c r="A61463">
        <v>17632</v>
      </c>
    </row>
    <row r="61464" spans="1:1">
      <c r="A61464">
        <v>17626</v>
      </c>
    </row>
    <row r="61465" spans="1:1">
      <c r="A61465">
        <v>17356</v>
      </c>
    </row>
    <row r="61466" spans="1:1">
      <c r="A61466">
        <v>16907</v>
      </c>
    </row>
    <row r="61467" spans="1:1">
      <c r="A61467">
        <v>16524</v>
      </c>
    </row>
    <row r="61468" spans="1:1">
      <c r="A61468">
        <v>16388</v>
      </c>
    </row>
    <row r="61469" spans="1:1">
      <c r="A61469">
        <v>16323</v>
      </c>
    </row>
    <row r="61470" spans="1:1">
      <c r="A61470">
        <v>16257</v>
      </c>
    </row>
    <row r="61471" spans="1:1">
      <c r="A61471">
        <v>16254</v>
      </c>
    </row>
    <row r="61472" spans="1:1">
      <c r="A61472">
        <v>16259</v>
      </c>
    </row>
    <row r="61473" spans="1:1">
      <c r="A61473">
        <v>16326</v>
      </c>
    </row>
    <row r="61474" spans="1:1">
      <c r="A61474">
        <v>16770</v>
      </c>
    </row>
    <row r="61475" spans="1:1">
      <c r="A61475">
        <v>17393</v>
      </c>
    </row>
    <row r="61476" spans="1:1">
      <c r="A61476">
        <v>17655</v>
      </c>
    </row>
    <row r="61477" spans="1:1">
      <c r="A61477">
        <v>17593</v>
      </c>
    </row>
    <row r="61478" spans="1:1">
      <c r="A61478">
        <v>17275</v>
      </c>
    </row>
    <row r="61479" spans="1:1">
      <c r="A61479">
        <v>16816</v>
      </c>
    </row>
    <row r="61480" spans="1:1">
      <c r="A61480">
        <v>16477</v>
      </c>
    </row>
    <row r="61481" spans="1:1">
      <c r="A61481">
        <v>16373</v>
      </c>
    </row>
    <row r="61482" spans="1:1">
      <c r="A61482">
        <v>16294</v>
      </c>
    </row>
    <row r="61483" spans="1:1">
      <c r="A61483">
        <v>16248</v>
      </c>
    </row>
    <row r="61484" spans="1:1">
      <c r="A61484">
        <v>16252</v>
      </c>
    </row>
    <row r="61485" spans="1:1">
      <c r="A61485">
        <v>16257</v>
      </c>
    </row>
    <row r="61486" spans="1:1">
      <c r="A61486">
        <v>16371</v>
      </c>
    </row>
    <row r="61487" spans="1:1">
      <c r="A61487">
        <v>16905</v>
      </c>
    </row>
    <row r="61488" spans="1:1">
      <c r="A61488">
        <v>17481</v>
      </c>
    </row>
    <row r="61489" spans="1:1">
      <c r="A61489">
        <v>17669</v>
      </c>
    </row>
    <row r="61490" spans="1:1">
      <c r="A61490">
        <v>17554</v>
      </c>
    </row>
    <row r="61491" spans="1:1">
      <c r="A61491">
        <v>17195</v>
      </c>
    </row>
    <row r="61492" spans="1:1">
      <c r="A61492">
        <v>16733</v>
      </c>
    </row>
    <row r="61493" spans="1:1">
      <c r="A61493">
        <v>16444</v>
      </c>
    </row>
    <row r="61494" spans="1:1">
      <c r="A61494">
        <v>16352</v>
      </c>
    </row>
    <row r="61495" spans="1:1">
      <c r="A61495">
        <v>16265</v>
      </c>
    </row>
    <row r="61496" spans="1:1">
      <c r="A61496">
        <v>16242</v>
      </c>
    </row>
    <row r="61497" spans="1:1">
      <c r="A61497">
        <v>16248</v>
      </c>
    </row>
    <row r="61498" spans="1:1">
      <c r="A61498">
        <v>16260</v>
      </c>
    </row>
    <row r="61499" spans="1:1">
      <c r="A61499">
        <v>16437</v>
      </c>
    </row>
    <row r="61500" spans="1:1">
      <c r="A61500">
        <v>17043</v>
      </c>
    </row>
    <row r="61501" spans="1:1">
      <c r="A61501">
        <v>17548</v>
      </c>
    </row>
    <row r="61502" spans="1:1">
      <c r="A61502">
        <v>17667</v>
      </c>
    </row>
    <row r="61503" spans="1:1">
      <c r="A61503">
        <v>17497</v>
      </c>
    </row>
    <row r="61504" spans="1:1">
      <c r="A61504">
        <v>17100</v>
      </c>
    </row>
    <row r="61505" spans="1:1">
      <c r="A61505">
        <v>16652</v>
      </c>
    </row>
    <row r="61506" spans="1:1">
      <c r="A61506">
        <v>16418</v>
      </c>
    </row>
    <row r="61507" spans="1:1">
      <c r="A61507">
        <v>16344</v>
      </c>
    </row>
    <row r="61508" spans="1:1">
      <c r="A61508">
        <v>16260</v>
      </c>
    </row>
    <row r="61509" spans="1:1">
      <c r="A61509">
        <v>16242</v>
      </c>
    </row>
    <row r="61510" spans="1:1">
      <c r="A61510">
        <v>16247</v>
      </c>
    </row>
    <row r="61511" spans="1:1">
      <c r="A61511">
        <v>16268</v>
      </c>
    </row>
    <row r="61512" spans="1:1">
      <c r="A61512">
        <v>16526</v>
      </c>
    </row>
    <row r="61513" spans="1:1">
      <c r="A61513">
        <v>17599</v>
      </c>
    </row>
    <row r="61514" spans="1:1">
      <c r="A61514">
        <v>17599</v>
      </c>
    </row>
    <row r="61515" spans="1:1">
      <c r="A61515">
        <v>17648</v>
      </c>
    </row>
    <row r="61516" spans="1:1">
      <c r="A61516">
        <v>17417</v>
      </c>
    </row>
    <row r="61517" spans="1:1">
      <c r="A61517">
        <v>16986</v>
      </c>
    </row>
    <row r="61518" spans="1:1">
      <c r="A61518">
        <v>16566</v>
      </c>
    </row>
    <row r="61519" spans="1:1">
      <c r="A61519">
        <v>16400</v>
      </c>
    </row>
    <row r="61520" spans="1:1">
      <c r="A61520">
        <v>16359</v>
      </c>
    </row>
    <row r="61521" spans="1:1">
      <c r="A61521">
        <v>16288</v>
      </c>
    </row>
    <row r="61522" spans="1:1">
      <c r="A61522">
        <v>16266</v>
      </c>
    </row>
    <row r="61523" spans="1:1">
      <c r="A61523">
        <v>16273</v>
      </c>
    </row>
    <row r="61524" spans="1:1">
      <c r="A61524">
        <v>16309</v>
      </c>
    </row>
    <row r="61525" spans="1:1">
      <c r="A61525">
        <v>16637</v>
      </c>
    </row>
    <row r="61526" spans="1:1">
      <c r="A61526">
        <v>17265</v>
      </c>
    </row>
    <row r="61527" spans="1:1">
      <c r="A61527">
        <v>17606</v>
      </c>
    </row>
    <row r="61528" spans="1:1">
      <c r="A61528">
        <v>17601</v>
      </c>
    </row>
    <row r="61529" spans="1:1">
      <c r="A61529">
        <v>16887</v>
      </c>
    </row>
    <row r="61530" spans="1:1">
      <c r="A61530">
        <v>16887</v>
      </c>
    </row>
    <row r="61531" spans="1:1">
      <c r="A61531">
        <v>16514</v>
      </c>
    </row>
    <row r="61532" spans="1:1">
      <c r="A61532">
        <v>16391</v>
      </c>
    </row>
    <row r="61533" spans="1:1">
      <c r="A61533">
        <v>16345</v>
      </c>
    </row>
    <row r="61534" spans="1:1">
      <c r="A61534">
        <v>16287</v>
      </c>
    </row>
    <row r="61535" spans="1:1">
      <c r="A61535">
        <v>16278</v>
      </c>
    </row>
    <row r="61536" spans="1:1">
      <c r="A61536">
        <v>16282</v>
      </c>
    </row>
    <row r="61537" spans="1:1">
      <c r="A61537">
        <v>16343</v>
      </c>
    </row>
    <row r="61538" spans="1:1">
      <c r="A61538">
        <v>16758</v>
      </c>
    </row>
    <row r="61539" spans="1:1">
      <c r="A61539">
        <v>17366</v>
      </c>
    </row>
    <row r="61540" spans="1:1">
      <c r="A61540">
        <v>17627</v>
      </c>
    </row>
    <row r="61541" spans="1:1">
      <c r="A61541">
        <v>17565</v>
      </c>
    </row>
    <row r="61542" spans="1:1">
      <c r="A61542">
        <v>17249</v>
      </c>
    </row>
    <row r="61543" spans="1:1">
      <c r="A61543">
        <v>16792</v>
      </c>
    </row>
    <row r="61544" spans="1:1">
      <c r="A61544">
        <v>16468</v>
      </c>
    </row>
    <row r="61545" spans="1:1">
      <c r="A61545">
        <v>16386</v>
      </c>
    </row>
    <row r="61546" spans="1:1">
      <c r="A61546">
        <v>16349</v>
      </c>
    </row>
    <row r="61547" spans="1:1">
      <c r="A61547">
        <v>16280</v>
      </c>
    </row>
    <row r="61548" spans="1:1">
      <c r="A61548">
        <v>16267</v>
      </c>
    </row>
    <row r="61549" spans="1:1">
      <c r="A61549">
        <v>16285</v>
      </c>
    </row>
    <row r="61550" spans="1:1">
      <c r="A61550">
        <v>16391</v>
      </c>
    </row>
    <row r="61551" spans="1:1">
      <c r="A61551">
        <v>16890</v>
      </c>
    </row>
    <row r="61552" spans="1:1">
      <c r="A61552">
        <v>17451</v>
      </c>
    </row>
    <row r="61553" spans="1:1">
      <c r="A61553">
        <v>17638</v>
      </c>
    </row>
    <row r="61554" spans="1:1">
      <c r="A61554">
        <v>17522</v>
      </c>
    </row>
    <row r="61555" spans="1:1">
      <c r="A61555">
        <v>17164</v>
      </c>
    </row>
    <row r="61556" spans="1:1">
      <c r="A61556">
        <v>16709</v>
      </c>
    </row>
    <row r="61557" spans="1:1">
      <c r="A61557">
        <v>16438</v>
      </c>
    </row>
    <row r="61558" spans="1:1">
      <c r="A61558">
        <v>16383</v>
      </c>
    </row>
    <row r="61559" spans="1:1">
      <c r="A61559">
        <v>16346</v>
      </c>
    </row>
    <row r="61560" spans="1:1">
      <c r="A61560">
        <v>16280</v>
      </c>
    </row>
    <row r="61561" spans="1:1">
      <c r="A61561">
        <v>16280</v>
      </c>
    </row>
    <row r="61562" spans="1:1">
      <c r="A61562">
        <v>16287</v>
      </c>
    </row>
    <row r="61563" spans="1:1">
      <c r="A61563">
        <v>16450</v>
      </c>
    </row>
    <row r="61564" spans="1:1">
      <c r="A61564">
        <v>17030</v>
      </c>
    </row>
    <row r="61565" spans="1:1">
      <c r="A61565">
        <v>17517</v>
      </c>
    </row>
    <row r="61566" spans="1:1">
      <c r="A61566">
        <v>17633</v>
      </c>
    </row>
    <row r="61567" spans="1:1">
      <c r="A61567">
        <v>17465</v>
      </c>
    </row>
    <row r="61568" spans="1:1">
      <c r="A61568">
        <v>17071</v>
      </c>
    </row>
    <row r="61569" spans="1:1">
      <c r="A61569">
        <v>16632</v>
      </c>
    </row>
    <row r="61570" spans="1:1">
      <c r="A61570">
        <v>16414</v>
      </c>
    </row>
    <row r="61571" spans="1:1">
      <c r="A61571">
        <v>16379</v>
      </c>
    </row>
    <row r="61572" spans="1:1">
      <c r="A61572">
        <v>16334</v>
      </c>
    </row>
    <row r="61573" spans="1:1">
      <c r="A61573">
        <v>16283</v>
      </c>
    </row>
    <row r="61574" spans="1:1">
      <c r="A61574">
        <v>16283</v>
      </c>
    </row>
    <row r="61575" spans="1:1">
      <c r="A61575">
        <v>16304</v>
      </c>
    </row>
    <row r="61576" spans="1:1">
      <c r="A61576">
        <v>16541</v>
      </c>
    </row>
    <row r="61577" spans="1:1">
      <c r="A61577">
        <v>17153</v>
      </c>
    </row>
    <row r="61578" spans="1:1">
      <c r="A61578">
        <v>17577</v>
      </c>
    </row>
    <row r="61579" spans="1:1">
      <c r="A61579">
        <v>17643</v>
      </c>
    </row>
    <row r="61580" spans="1:1">
      <c r="A61580">
        <v>17427</v>
      </c>
    </row>
    <row r="61581" spans="1:1">
      <c r="A61581">
        <v>17003</v>
      </c>
    </row>
    <row r="61582" spans="1:1">
      <c r="A61582">
        <v>16579</v>
      </c>
    </row>
    <row r="61583" spans="1:1">
      <c r="A61583">
        <v>16401</v>
      </c>
    </row>
    <row r="61584" spans="1:1">
      <c r="A61584">
        <v>16343</v>
      </c>
    </row>
    <row r="61585" spans="1:1">
      <c r="A61585">
        <v>16267</v>
      </c>
    </row>
    <row r="61586" spans="1:1">
      <c r="A61586">
        <v>16256</v>
      </c>
    </row>
    <row r="61587" spans="1:1">
      <c r="A61587">
        <v>16261</v>
      </c>
    </row>
    <row r="61588" spans="1:1">
      <c r="A61588">
        <v>16299</v>
      </c>
    </row>
    <row r="61589" spans="1:1">
      <c r="A61589">
        <v>16650</v>
      </c>
    </row>
    <row r="61590" spans="1:1">
      <c r="A61590">
        <v>17295</v>
      </c>
    </row>
    <row r="61591" spans="1:1">
      <c r="A61591">
        <v>17633</v>
      </c>
    </row>
    <row r="61592" spans="1:1">
      <c r="A61592">
        <v>17629</v>
      </c>
    </row>
    <row r="61593" spans="1:1">
      <c r="A61593">
        <v>17359</v>
      </c>
    </row>
    <row r="61594" spans="1:1">
      <c r="A61594">
        <v>16912</v>
      </c>
    </row>
    <row r="61595" spans="1:1">
      <c r="A61595">
        <v>16525</v>
      </c>
    </row>
    <row r="61596" spans="1:1">
      <c r="A61596">
        <v>16387</v>
      </c>
    </row>
    <row r="61597" spans="1:1">
      <c r="A61597">
        <v>16312</v>
      </c>
    </row>
    <row r="61598" spans="1:1">
      <c r="A61598">
        <v>16251</v>
      </c>
    </row>
    <row r="61599" spans="1:1">
      <c r="A61599">
        <v>16248</v>
      </c>
    </row>
    <row r="61600" spans="1:1">
      <c r="A61600">
        <v>16252</v>
      </c>
    </row>
    <row r="61601" spans="1:1">
      <c r="A61601">
        <v>16320</v>
      </c>
    </row>
    <row r="61602" spans="1:1">
      <c r="A61602">
        <v>16770</v>
      </c>
    </row>
    <row r="61603" spans="1:1">
      <c r="A61603">
        <v>17396</v>
      </c>
    </row>
    <row r="61604" spans="1:1">
      <c r="A61604">
        <v>17655</v>
      </c>
    </row>
    <row r="61605" spans="1:1">
      <c r="A61605">
        <v>17593</v>
      </c>
    </row>
    <row r="61606" spans="1:1">
      <c r="A61606">
        <v>17281</v>
      </c>
    </row>
    <row r="61607" spans="1:1">
      <c r="A61607">
        <v>16819</v>
      </c>
    </row>
    <row r="61608" spans="1:1">
      <c r="A61608">
        <v>16479</v>
      </c>
    </row>
    <row r="61609" spans="1:1">
      <c r="A61609">
        <v>16372</v>
      </c>
    </row>
    <row r="61610" spans="1:1">
      <c r="A61610">
        <v>16290</v>
      </c>
    </row>
    <row r="61611" spans="1:1">
      <c r="A61611">
        <v>16247</v>
      </c>
    </row>
    <row r="61612" spans="1:1">
      <c r="A61612">
        <v>16253</v>
      </c>
    </row>
    <row r="61613" spans="1:1">
      <c r="A61613">
        <v>16258</v>
      </c>
    </row>
    <row r="61614" spans="1:1">
      <c r="A61614">
        <v>16371</v>
      </c>
    </row>
    <row r="61615" spans="1:1">
      <c r="A61615">
        <v>16904</v>
      </c>
    </row>
    <row r="61616" spans="1:1">
      <c r="A61616">
        <v>17477</v>
      </c>
    </row>
    <row r="61617" spans="1:1">
      <c r="A61617">
        <v>17666</v>
      </c>
    </row>
    <row r="61618" spans="1:1">
      <c r="A61618">
        <v>17551</v>
      </c>
    </row>
    <row r="61619" spans="1:1">
      <c r="A61619">
        <v>17194</v>
      </c>
    </row>
    <row r="61620" spans="1:1">
      <c r="A61620">
        <v>16732</v>
      </c>
    </row>
    <row r="61621" spans="1:1">
      <c r="A61621">
        <v>16444</v>
      </c>
    </row>
    <row r="61622" spans="1:1">
      <c r="A61622">
        <v>16354</v>
      </c>
    </row>
    <row r="61623" spans="1:1">
      <c r="A61623">
        <v>16268</v>
      </c>
    </row>
    <row r="61624" spans="1:1">
      <c r="A61624">
        <v>16241</v>
      </c>
    </row>
    <row r="61625" spans="1:1">
      <c r="A61625">
        <v>16247</v>
      </c>
    </row>
    <row r="61626" spans="1:1">
      <c r="A61626">
        <v>16256</v>
      </c>
    </row>
    <row r="61627" spans="1:1">
      <c r="A61627">
        <v>16434</v>
      </c>
    </row>
    <row r="61628" spans="1:1">
      <c r="A61628">
        <v>17041</v>
      </c>
    </row>
    <row r="61629" spans="1:1">
      <c r="A61629">
        <v>17550</v>
      </c>
    </row>
    <row r="61630" spans="1:1">
      <c r="A61630">
        <v>17671</v>
      </c>
    </row>
    <row r="61631" spans="1:1">
      <c r="A61631">
        <v>17499</v>
      </c>
    </row>
    <row r="61632" spans="1:1">
      <c r="A61632">
        <v>17103</v>
      </c>
    </row>
    <row r="61633" spans="1:1">
      <c r="A61633">
        <v>16652</v>
      </c>
    </row>
    <row r="61634" spans="1:1">
      <c r="A61634">
        <v>16416</v>
      </c>
    </row>
    <row r="61635" spans="1:1">
      <c r="A61635">
        <v>16336</v>
      </c>
    </row>
    <row r="61636" spans="1:1">
      <c r="A61636">
        <v>16255</v>
      </c>
    </row>
    <row r="61637" spans="1:1">
      <c r="A61637">
        <v>16245</v>
      </c>
    </row>
    <row r="61638" spans="1:1">
      <c r="A61638">
        <v>16251</v>
      </c>
    </row>
    <row r="61639" spans="1:1">
      <c r="A61639">
        <v>16270</v>
      </c>
    </row>
    <row r="61640" spans="1:1">
      <c r="A61640">
        <v>16526</v>
      </c>
    </row>
    <row r="61641" spans="1:1">
      <c r="A61641">
        <v>17168</v>
      </c>
    </row>
    <row r="61642" spans="1:1">
      <c r="A61642">
        <v>17596</v>
      </c>
    </row>
    <row r="61643" spans="1:1">
      <c r="A61643">
        <v>17651</v>
      </c>
    </row>
    <row r="61644" spans="1:1">
      <c r="A61644">
        <v>17432</v>
      </c>
    </row>
    <row r="61645" spans="1:1">
      <c r="A61645">
        <v>17006</v>
      </c>
    </row>
    <row r="61646" spans="1:1">
      <c r="A61646">
        <v>16581</v>
      </c>
    </row>
    <row r="61647" spans="1:1">
      <c r="A61647">
        <v>16397</v>
      </c>
    </row>
    <row r="61648" spans="1:1">
      <c r="A61648">
        <v>16319</v>
      </c>
    </row>
    <row r="61649" spans="1:1">
      <c r="A61649">
        <v>16247</v>
      </c>
    </row>
    <row r="61650" spans="1:1">
      <c r="A61650">
        <v>16245</v>
      </c>
    </row>
    <row r="61651" spans="1:1">
      <c r="A61651">
        <v>16248</v>
      </c>
    </row>
    <row r="61652" spans="1:1">
      <c r="A61652">
        <v>16286</v>
      </c>
    </row>
    <row r="61653" spans="1:1">
      <c r="A61653">
        <v>16635</v>
      </c>
    </row>
    <row r="61654" spans="1:1">
      <c r="A61654">
        <v>17290</v>
      </c>
    </row>
    <row r="61655" spans="1:1">
      <c r="A61655">
        <v>17631</v>
      </c>
    </row>
    <row r="61656" spans="1:1">
      <c r="A61656">
        <v>17629</v>
      </c>
    </row>
    <row r="61657" spans="1:1">
      <c r="A61657">
        <v>17358</v>
      </c>
    </row>
    <row r="61658" spans="1:1">
      <c r="A61658">
        <v>16910</v>
      </c>
    </row>
    <row r="61659" spans="1:1">
      <c r="A61659">
        <v>16524</v>
      </c>
    </row>
    <row r="61660" spans="1:1">
      <c r="A61660">
        <v>16382</v>
      </c>
    </row>
    <row r="61661" spans="1:1">
      <c r="A61661">
        <v>16303</v>
      </c>
    </row>
    <row r="61662" spans="1:1">
      <c r="A61662">
        <v>16245</v>
      </c>
    </row>
    <row r="61663" spans="1:1">
      <c r="A61663">
        <v>16249</v>
      </c>
    </row>
    <row r="61664" spans="1:1">
      <c r="A61664">
        <v>16254</v>
      </c>
    </row>
    <row r="61665" spans="1:1">
      <c r="A61665">
        <v>16321</v>
      </c>
    </row>
    <row r="61666" spans="1:1">
      <c r="A61666">
        <v>16766</v>
      </c>
    </row>
    <row r="61667" spans="1:1">
      <c r="A61667">
        <v>17393</v>
      </c>
    </row>
    <row r="61668" spans="1:1">
      <c r="A61668">
        <v>17654</v>
      </c>
    </row>
    <row r="61669" spans="1:1">
      <c r="A61669">
        <v>17594</v>
      </c>
    </row>
    <row r="61670" spans="1:1">
      <c r="A61670">
        <v>17277</v>
      </c>
    </row>
    <row r="61671" spans="1:1">
      <c r="A61671">
        <v>16816</v>
      </c>
    </row>
    <row r="61672" spans="1:1">
      <c r="A61672">
        <v>16478</v>
      </c>
    </row>
    <row r="61673" spans="1:1">
      <c r="A61673">
        <v>16375</v>
      </c>
    </row>
    <row r="61674" spans="1:1">
      <c r="A61674">
        <v>16298</v>
      </c>
    </row>
    <row r="61675" spans="1:1">
      <c r="A61675">
        <v>16248</v>
      </c>
    </row>
    <row r="61676" spans="1:1">
      <c r="A61676">
        <v>16252</v>
      </c>
    </row>
    <row r="61677" spans="1:1">
      <c r="A61677">
        <v>16259</v>
      </c>
    </row>
    <row r="61678" spans="1:1">
      <c r="A61678">
        <v>16373</v>
      </c>
    </row>
    <row r="61679" spans="1:1">
      <c r="A61679">
        <v>16903</v>
      </c>
    </row>
    <row r="61680" spans="1:1">
      <c r="A61680">
        <v>17479</v>
      </c>
    </row>
    <row r="61681" spans="1:1">
      <c r="A61681">
        <v>17665</v>
      </c>
    </row>
    <row r="61682" spans="1:1">
      <c r="A61682">
        <v>17549</v>
      </c>
    </row>
    <row r="61683" spans="1:1">
      <c r="A61683">
        <v>17191</v>
      </c>
    </row>
    <row r="61684" spans="1:1">
      <c r="A61684">
        <v>16728</v>
      </c>
    </row>
    <row r="61685" spans="1:1">
      <c r="A61685">
        <v>16442</v>
      </c>
    </row>
    <row r="61686" spans="1:1">
      <c r="A61686">
        <v>16366</v>
      </c>
    </row>
    <row r="61687" spans="1:1">
      <c r="A61687">
        <v>16288</v>
      </c>
    </row>
    <row r="61688" spans="1:1">
      <c r="A61688">
        <v>16251</v>
      </c>
    </row>
    <row r="61689" spans="1:1">
      <c r="A61689">
        <v>16256</v>
      </c>
    </row>
    <row r="61690" spans="1:1">
      <c r="A61690">
        <v>16267</v>
      </c>
    </row>
    <row r="61691" spans="1:1">
      <c r="A61691">
        <v>16441</v>
      </c>
    </row>
    <row r="61692" spans="1:1">
      <c r="A61692">
        <v>17039</v>
      </c>
    </row>
    <row r="61693" spans="1:1">
      <c r="A61693">
        <v>17543</v>
      </c>
    </row>
    <row r="61694" spans="1:1">
      <c r="A61694">
        <v>17664</v>
      </c>
    </row>
    <row r="61695" spans="1:1">
      <c r="A61695">
        <v>17495</v>
      </c>
    </row>
    <row r="61696" spans="1:1">
      <c r="A61696">
        <v>17099</v>
      </c>
    </row>
    <row r="61697" spans="1:1">
      <c r="A61697">
        <v>16650</v>
      </c>
    </row>
    <row r="61698" spans="1:1">
      <c r="A61698">
        <v>16418</v>
      </c>
    </row>
    <row r="61699" spans="1:1">
      <c r="A61699">
        <v>16350</v>
      </c>
    </row>
    <row r="61700" spans="1:1">
      <c r="A61700">
        <v>16270</v>
      </c>
    </row>
    <row r="61701" spans="1:1">
      <c r="A61701">
        <v>16248</v>
      </c>
    </row>
    <row r="61702" spans="1:1">
      <c r="A61702">
        <v>16256</v>
      </c>
    </row>
    <row r="61703" spans="1:1">
      <c r="A61703">
        <v>16274</v>
      </c>
    </row>
    <row r="61704" spans="1:1">
      <c r="A61704">
        <v>16534</v>
      </c>
    </row>
    <row r="61705" spans="1:1">
      <c r="A61705">
        <v>17178</v>
      </c>
    </row>
    <row r="61706" spans="1:1">
      <c r="A61706">
        <v>17599</v>
      </c>
    </row>
    <row r="61707" spans="1:1">
      <c r="A61707">
        <v>17657</v>
      </c>
    </row>
    <row r="61708" spans="1:1">
      <c r="A61708">
        <v>17436</v>
      </c>
    </row>
    <row r="61709" spans="1:1">
      <c r="A61709">
        <v>17009</v>
      </c>
    </row>
    <row r="61710" spans="1:1">
      <c r="A61710">
        <v>16584</v>
      </c>
    </row>
    <row r="61711" spans="1:1">
      <c r="A61711">
        <v>16401</v>
      </c>
    </row>
    <row r="61712" spans="1:1">
      <c r="A61712">
        <v>16338</v>
      </c>
    </row>
    <row r="61713" spans="1:1">
      <c r="A61713">
        <v>16263</v>
      </c>
    </row>
    <row r="61714" spans="1:1">
      <c r="A61714">
        <v>16254</v>
      </c>
    </row>
    <row r="61715" spans="1:1">
      <c r="A61715">
        <v>16259</v>
      </c>
    </row>
    <row r="61716" spans="1:1">
      <c r="A61716">
        <v>16298</v>
      </c>
    </row>
    <row r="61717" spans="1:1">
      <c r="A61717">
        <v>16647</v>
      </c>
    </row>
    <row r="61718" spans="1:1">
      <c r="A61718">
        <v>17294</v>
      </c>
    </row>
    <row r="61719" spans="1:1">
      <c r="A61719">
        <v>17634</v>
      </c>
    </row>
    <row r="61720" spans="1:1">
      <c r="A61720">
        <v>17630</v>
      </c>
    </row>
    <row r="61721" spans="1:1">
      <c r="A61721">
        <v>17360</v>
      </c>
    </row>
    <row r="61722" spans="1:1">
      <c r="A61722">
        <v>16913</v>
      </c>
    </row>
    <row r="61723" spans="1:1">
      <c r="A61723">
        <v>16525</v>
      </c>
    </row>
    <row r="61724" spans="1:1">
      <c r="A61724">
        <v>16387</v>
      </c>
    </row>
    <row r="61725" spans="1:1">
      <c r="A61725">
        <v>16315</v>
      </c>
    </row>
    <row r="61726" spans="1:1">
      <c r="A61726">
        <v>16252</v>
      </c>
    </row>
    <row r="61727" spans="1:1">
      <c r="A61727">
        <v>16251</v>
      </c>
    </row>
    <row r="61728" spans="1:1">
      <c r="A61728">
        <v>16255</v>
      </c>
    </row>
    <row r="61729" spans="1:1">
      <c r="A61729">
        <v>16321</v>
      </c>
    </row>
    <row r="61730" spans="1:1">
      <c r="A61730">
        <v>16768</v>
      </c>
    </row>
    <row r="61731" spans="1:1">
      <c r="A61731">
        <v>17395</v>
      </c>
    </row>
    <row r="61732" spans="1:1">
      <c r="A61732">
        <v>17659</v>
      </c>
    </row>
    <row r="61733" spans="1:1">
      <c r="A61733">
        <v>17598</v>
      </c>
    </row>
    <row r="61734" spans="1:1">
      <c r="A61734">
        <v>17283</v>
      </c>
    </row>
    <row r="61735" spans="1:1">
      <c r="A61735">
        <v>16821</v>
      </c>
    </row>
    <row r="61736" spans="1:1">
      <c r="A61736">
        <v>16479</v>
      </c>
    </row>
    <row r="61737" spans="1:1">
      <c r="A61737">
        <v>16371</v>
      </c>
    </row>
    <row r="61738" spans="1:1">
      <c r="A61738">
        <v>16286</v>
      </c>
    </row>
    <row r="61739" spans="1:1">
      <c r="A61739">
        <v>16247</v>
      </c>
    </row>
    <row r="61740" spans="1:1">
      <c r="A61740">
        <v>16252</v>
      </c>
    </row>
    <row r="61741" spans="1:1">
      <c r="A61741">
        <v>16259</v>
      </c>
    </row>
    <row r="61742" spans="1:1">
      <c r="A61742">
        <v>16371</v>
      </c>
    </row>
    <row r="61743" spans="1:1">
      <c r="A61743">
        <v>16902</v>
      </c>
    </row>
    <row r="61744" spans="1:1">
      <c r="A61744">
        <v>17476</v>
      </c>
    </row>
    <row r="61745" spans="1:1">
      <c r="A61745">
        <v>17664</v>
      </c>
    </row>
    <row r="61746" spans="1:1">
      <c r="A61746">
        <v>17550</v>
      </c>
    </row>
    <row r="61747" spans="1:1">
      <c r="A61747">
        <v>17191</v>
      </c>
    </row>
    <row r="61748" spans="1:1">
      <c r="A61748">
        <v>16731</v>
      </c>
    </row>
    <row r="61749" spans="1:1">
      <c r="A61749">
        <v>16443</v>
      </c>
    </row>
    <row r="61750" spans="1:1">
      <c r="A61750">
        <v>16359</v>
      </c>
    </row>
    <row r="61751" spans="1:1">
      <c r="A61751">
        <v>16275</v>
      </c>
    </row>
    <row r="61752" spans="1:1">
      <c r="A61752">
        <v>16245</v>
      </c>
    </row>
    <row r="61753" spans="1:1">
      <c r="A61753">
        <v>16251</v>
      </c>
    </row>
    <row r="61754" spans="1:1">
      <c r="A61754">
        <v>16261</v>
      </c>
    </row>
    <row r="61755" spans="1:1">
      <c r="A61755">
        <v>16438</v>
      </c>
    </row>
    <row r="61756" spans="1:1">
      <c r="A61756">
        <v>17037</v>
      </c>
    </row>
    <row r="61757" spans="1:1">
      <c r="A61757">
        <v>17545</v>
      </c>
    </row>
    <row r="61758" spans="1:1">
      <c r="A61758">
        <v>17664</v>
      </c>
    </row>
    <row r="61759" spans="1:1">
      <c r="A61759">
        <v>17495</v>
      </c>
    </row>
    <row r="61760" spans="1:1">
      <c r="A61760">
        <v>17101</v>
      </c>
    </row>
    <row r="61761" spans="1:1">
      <c r="A61761">
        <v>16650</v>
      </c>
    </row>
    <row r="61762" spans="1:1">
      <c r="A61762">
        <v>16418</v>
      </c>
    </row>
    <row r="61763" spans="1:1">
      <c r="A61763">
        <v>16342</v>
      </c>
    </row>
    <row r="61764" spans="1:1">
      <c r="A61764">
        <v>16263</v>
      </c>
    </row>
    <row r="61765" spans="1:1">
      <c r="A61765">
        <v>16249</v>
      </c>
    </row>
    <row r="61766" spans="1:1">
      <c r="A61766">
        <v>16251</v>
      </c>
    </row>
    <row r="61767" spans="1:1">
      <c r="A61767">
        <v>16270</v>
      </c>
    </row>
    <row r="61768" spans="1:1">
      <c r="A61768">
        <v>16523</v>
      </c>
    </row>
    <row r="61769" spans="1:1">
      <c r="A61769">
        <v>17168</v>
      </c>
    </row>
    <row r="61770" spans="1:1">
      <c r="A61770">
        <v>17594</v>
      </c>
    </row>
    <row r="61771" spans="1:1">
      <c r="A61771">
        <v>17653</v>
      </c>
    </row>
    <row r="61772" spans="1:1">
      <c r="A61772">
        <v>17433</v>
      </c>
    </row>
    <row r="61773" spans="1:1">
      <c r="A61773">
        <v>17007</v>
      </c>
    </row>
    <row r="61774" spans="1:1">
      <c r="A61774">
        <v>16583</v>
      </c>
    </row>
    <row r="61775" spans="1:1">
      <c r="A61775">
        <v>16397</v>
      </c>
    </row>
    <row r="61776" spans="1:1">
      <c r="A61776">
        <v>16317</v>
      </c>
    </row>
    <row r="61777" spans="1:1">
      <c r="A61777">
        <v>16246</v>
      </c>
    </row>
    <row r="61778" spans="1:1">
      <c r="A61778">
        <v>16245</v>
      </c>
    </row>
    <row r="61779" spans="1:1">
      <c r="A61779">
        <v>16249</v>
      </c>
    </row>
    <row r="61780" spans="1:1">
      <c r="A61780">
        <v>16286</v>
      </c>
    </row>
    <row r="61781" spans="1:1">
      <c r="A61781">
        <v>16635</v>
      </c>
    </row>
    <row r="61782" spans="1:1">
      <c r="A61782">
        <v>16295</v>
      </c>
    </row>
    <row r="61783" spans="1:1">
      <c r="A61783">
        <v>16295</v>
      </c>
    </row>
    <row r="61784" spans="1:1">
      <c r="A61784">
        <v>16449</v>
      </c>
    </row>
    <row r="61785" spans="1:1">
      <c r="A61785">
        <v>16449</v>
      </c>
    </row>
    <row r="61786" spans="1:1">
      <c r="A61786">
        <v>17033</v>
      </c>
    </row>
    <row r="61787" spans="1:1">
      <c r="A61787">
        <v>17033</v>
      </c>
    </row>
    <row r="61788" spans="1:1">
      <c r="A61788">
        <v>17033</v>
      </c>
    </row>
    <row r="61789" spans="1:1">
      <c r="A61789">
        <v>17033</v>
      </c>
    </row>
    <row r="61790" spans="1:1">
      <c r="A61790">
        <v>17525</v>
      </c>
    </row>
    <row r="61791" spans="1:1">
      <c r="A61791">
        <v>17525</v>
      </c>
    </row>
    <row r="61792" spans="1:1">
      <c r="A61792">
        <v>17525</v>
      </c>
    </row>
    <row r="61793" spans="1:1">
      <c r="A61793">
        <v>17638</v>
      </c>
    </row>
    <row r="61794" spans="1:1">
      <c r="A61794">
        <v>17638</v>
      </c>
    </row>
    <row r="61795" spans="1:1">
      <c r="A61795">
        <v>17466</v>
      </c>
    </row>
    <row r="61796" spans="1:1">
      <c r="A61796">
        <v>17466</v>
      </c>
    </row>
    <row r="61797" spans="1:1">
      <c r="A61797">
        <v>17466</v>
      </c>
    </row>
    <row r="61798" spans="1:1">
      <c r="A61798">
        <v>17069</v>
      </c>
    </row>
    <row r="61799" spans="1:1">
      <c r="A61799">
        <v>17069</v>
      </c>
    </row>
    <row r="61800" spans="1:1">
      <c r="A61800">
        <v>17069</v>
      </c>
    </row>
    <row r="61801" spans="1:1">
      <c r="A61801">
        <v>16632</v>
      </c>
    </row>
    <row r="61802" spans="1:1">
      <c r="A61802">
        <v>16632</v>
      </c>
    </row>
    <row r="61803" spans="1:1">
      <c r="A61803">
        <v>16632</v>
      </c>
    </row>
    <row r="61804" spans="1:1">
      <c r="A61804">
        <v>16416</v>
      </c>
    </row>
    <row r="61805" spans="1:1">
      <c r="A61805">
        <v>16416</v>
      </c>
    </row>
    <row r="61806" spans="1:1">
      <c r="A61806">
        <v>16416</v>
      </c>
    </row>
    <row r="61807" spans="1:1">
      <c r="A61807">
        <v>16378</v>
      </c>
    </row>
    <row r="61808" spans="1:1">
      <c r="A61808">
        <v>16378</v>
      </c>
    </row>
    <row r="61809" spans="1:1">
      <c r="A61809">
        <v>16378</v>
      </c>
    </row>
    <row r="61810" spans="1:1">
      <c r="A61810">
        <v>16332</v>
      </c>
    </row>
    <row r="61811" spans="1:1">
      <c r="A61811">
        <v>16332</v>
      </c>
    </row>
    <row r="61812" spans="1:1">
      <c r="A61812">
        <v>16282</v>
      </c>
    </row>
    <row r="61813" spans="1:1">
      <c r="A61813">
        <v>16282</v>
      </c>
    </row>
    <row r="61814" spans="1:1">
      <c r="A61814">
        <v>16282</v>
      </c>
    </row>
    <row r="61815" spans="1:1">
      <c r="A61815">
        <v>16286</v>
      </c>
    </row>
    <row r="61816" spans="1:1">
      <c r="A61816">
        <v>16286</v>
      </c>
    </row>
    <row r="61817" spans="1:1">
      <c r="A61817">
        <v>16302</v>
      </c>
    </row>
    <row r="61818" spans="1:1">
      <c r="A61818">
        <v>16302</v>
      </c>
    </row>
    <row r="61819" spans="1:1">
      <c r="A61819">
        <v>16302</v>
      </c>
    </row>
    <row r="61820" spans="1:1">
      <c r="A61820">
        <v>16539</v>
      </c>
    </row>
    <row r="61821" spans="1:1">
      <c r="A61821">
        <v>17149</v>
      </c>
    </row>
    <row r="61822" spans="1:1">
      <c r="A61822">
        <v>17576</v>
      </c>
    </row>
    <row r="61823" spans="1:1">
      <c r="A61823">
        <v>17576</v>
      </c>
    </row>
    <row r="61824" spans="1:1">
      <c r="A61824">
        <v>17576</v>
      </c>
    </row>
    <row r="61825" spans="1:1">
      <c r="A61825">
        <v>17639</v>
      </c>
    </row>
    <row r="61826" spans="1:1">
      <c r="A61826">
        <v>17639</v>
      </c>
    </row>
    <row r="61827" spans="1:1">
      <c r="A61827">
        <v>17639</v>
      </c>
    </row>
    <row r="61828" spans="1:1">
      <c r="A61828">
        <v>17414</v>
      </c>
    </row>
    <row r="61829" spans="1:1">
      <c r="A61829">
        <v>17414</v>
      </c>
    </row>
    <row r="61830" spans="1:1">
      <c r="A61830">
        <v>17414</v>
      </c>
    </row>
    <row r="61831" spans="1:1">
      <c r="A61831">
        <v>16981</v>
      </c>
    </row>
    <row r="61832" spans="1:1">
      <c r="A61832">
        <v>16981</v>
      </c>
    </row>
    <row r="61833" spans="1:1">
      <c r="A61833">
        <v>16981</v>
      </c>
    </row>
    <row r="61834" spans="1:1">
      <c r="A61834">
        <v>16566</v>
      </c>
    </row>
    <row r="61835" spans="1:1">
      <c r="A61835">
        <v>16566</v>
      </c>
    </row>
    <row r="61836" spans="1:1">
      <c r="A61836">
        <v>16566</v>
      </c>
    </row>
    <row r="61837" spans="1:1">
      <c r="A61837">
        <v>16401</v>
      </c>
    </row>
    <row r="61838" spans="1:1">
      <c r="A61838">
        <v>16401</v>
      </c>
    </row>
    <row r="61839" spans="1:1">
      <c r="A61839">
        <v>16630</v>
      </c>
    </row>
    <row r="61840" spans="1:1">
      <c r="A61840">
        <v>16374</v>
      </c>
    </row>
    <row r="61841" spans="1:1">
      <c r="A61841">
        <v>16319</v>
      </c>
    </row>
    <row r="61842" spans="1:1">
      <c r="A61842">
        <v>16279</v>
      </c>
    </row>
    <row r="61843" spans="1:1">
      <c r="A61843">
        <v>16284</v>
      </c>
    </row>
    <row r="61844" spans="1:1">
      <c r="A61844">
        <v>16318</v>
      </c>
    </row>
    <row r="61845" spans="1:1">
      <c r="A61845">
        <v>16645</v>
      </c>
    </row>
    <row r="61846" spans="1:1">
      <c r="A61846">
        <v>17273</v>
      </c>
    </row>
    <row r="61847" spans="1:1">
      <c r="A61847">
        <v>17613</v>
      </c>
    </row>
    <row r="61848" spans="1:1">
      <c r="A61848">
        <v>17608</v>
      </c>
    </row>
    <row r="61849" spans="1:1">
      <c r="A61849">
        <v>17335</v>
      </c>
    </row>
    <row r="61850" spans="1:1">
      <c r="A61850">
        <v>16891</v>
      </c>
    </row>
    <row r="61851" spans="1:1">
      <c r="A61851">
        <v>16517</v>
      </c>
    </row>
    <row r="61852" spans="1:1">
      <c r="A61852">
        <v>16388</v>
      </c>
    </row>
    <row r="61853" spans="1:1">
      <c r="A61853">
        <v>16325</v>
      </c>
    </row>
    <row r="61854" spans="1:1">
      <c r="A61854">
        <v>16259</v>
      </c>
    </row>
    <row r="61855" spans="1:1">
      <c r="A61855">
        <v>16254</v>
      </c>
    </row>
    <row r="61856" spans="1:1">
      <c r="A61856">
        <v>16259</v>
      </c>
    </row>
    <row r="61857" spans="1:1">
      <c r="A61857">
        <v>16325</v>
      </c>
    </row>
    <row r="61858" spans="1:1">
      <c r="A61858">
        <v>16767</v>
      </c>
    </row>
    <row r="61859" spans="1:1">
      <c r="A61859">
        <v>17391</v>
      </c>
    </row>
    <row r="61860" spans="1:1">
      <c r="A61860">
        <v>17654</v>
      </c>
    </row>
    <row r="61861" spans="1:1">
      <c r="A61861">
        <v>17593</v>
      </c>
    </row>
    <row r="61862" spans="1:1">
      <c r="A61862">
        <v>17280</v>
      </c>
    </row>
    <row r="61863" spans="1:1">
      <c r="A61863">
        <v>16819</v>
      </c>
    </row>
    <row r="61864" spans="1:1">
      <c r="A61864">
        <v>16480</v>
      </c>
    </row>
    <row r="61865" spans="1:1">
      <c r="A61865">
        <v>16375</v>
      </c>
    </row>
    <row r="61866" spans="1:1">
      <c r="A61866">
        <v>16296</v>
      </c>
    </row>
    <row r="61867" spans="1:1">
      <c r="A61867">
        <v>16249</v>
      </c>
    </row>
    <row r="61868" spans="1:1">
      <c r="A61868">
        <v>16253</v>
      </c>
    </row>
    <row r="61869" spans="1:1">
      <c r="A61869">
        <v>16258</v>
      </c>
    </row>
    <row r="61870" spans="1:1">
      <c r="A61870">
        <v>16371</v>
      </c>
    </row>
    <row r="61871" spans="1:1">
      <c r="A61871">
        <v>16899</v>
      </c>
    </row>
    <row r="61872" spans="1:1">
      <c r="A61872">
        <v>17475</v>
      </c>
    </row>
    <row r="61873" spans="1:1">
      <c r="A61873">
        <v>17665</v>
      </c>
    </row>
    <row r="61874" spans="1:1">
      <c r="A61874">
        <v>17551</v>
      </c>
    </row>
    <row r="61875" spans="1:1">
      <c r="A61875">
        <v>17194</v>
      </c>
    </row>
    <row r="61876" spans="1:1">
      <c r="A61876">
        <v>16732</v>
      </c>
    </row>
    <row r="61877" spans="1:1">
      <c r="A61877">
        <v>16445</v>
      </c>
    </row>
    <row r="61878" spans="1:1">
      <c r="A61878">
        <v>16357</v>
      </c>
    </row>
    <row r="61879" spans="1:1">
      <c r="A61879">
        <v>16273</v>
      </c>
    </row>
    <row r="61880" spans="1:1">
      <c r="A61880">
        <v>16242</v>
      </c>
    </row>
    <row r="61881" spans="1:1">
      <c r="A61881">
        <v>16248</v>
      </c>
    </row>
    <row r="61882" spans="1:1">
      <c r="A61882">
        <v>16259</v>
      </c>
    </row>
    <row r="61883" spans="1:1">
      <c r="A61883">
        <v>16433</v>
      </c>
    </row>
    <row r="61884" spans="1:1">
      <c r="A61884">
        <v>17034</v>
      </c>
    </row>
    <row r="61885" spans="1:1">
      <c r="A61885">
        <v>17544</v>
      </c>
    </row>
    <row r="61886" spans="1:1">
      <c r="A61886">
        <v>17665</v>
      </c>
    </row>
    <row r="61887" spans="1:1">
      <c r="A61887">
        <v>17497</v>
      </c>
    </row>
    <row r="61888" spans="1:1">
      <c r="A61888">
        <v>17102</v>
      </c>
    </row>
    <row r="61889" spans="1:1">
      <c r="A61889">
        <v>16652</v>
      </c>
    </row>
    <row r="61890" spans="1:1">
      <c r="A61890">
        <v>16417</v>
      </c>
    </row>
    <row r="61891" spans="1:1">
      <c r="A61891">
        <v>16339</v>
      </c>
    </row>
    <row r="61892" spans="1:1">
      <c r="A61892">
        <v>16257</v>
      </c>
    </row>
    <row r="61893" spans="1:1">
      <c r="A61893">
        <v>16244</v>
      </c>
    </row>
    <row r="61894" spans="1:1">
      <c r="A61894">
        <v>16249</v>
      </c>
    </row>
    <row r="61895" spans="1:1">
      <c r="A61895">
        <v>16269</v>
      </c>
    </row>
    <row r="61896" spans="1:1">
      <c r="A61896">
        <v>16523</v>
      </c>
    </row>
    <row r="61897" spans="1:1">
      <c r="A61897">
        <v>17167</v>
      </c>
    </row>
    <row r="61898" spans="1:1">
      <c r="A61898">
        <v>17595</v>
      </c>
    </row>
    <row r="61899" spans="1:1">
      <c r="A61899">
        <v>17654</v>
      </c>
    </row>
    <row r="61900" spans="1:1">
      <c r="A61900">
        <v>17433</v>
      </c>
    </row>
    <row r="61901" spans="1:1">
      <c r="A61901">
        <v>17008</v>
      </c>
    </row>
    <row r="61902" spans="1:1">
      <c r="A61902">
        <v>16583</v>
      </c>
    </row>
    <row r="61903" spans="1:1">
      <c r="A61903">
        <v>16397</v>
      </c>
    </row>
    <row r="61904" spans="1:1">
      <c r="A61904">
        <v>16318</v>
      </c>
    </row>
    <row r="61905" spans="1:1">
      <c r="A61905">
        <v>16247</v>
      </c>
    </row>
    <row r="61906" spans="1:1">
      <c r="A61906">
        <v>16245</v>
      </c>
    </row>
    <row r="61907" spans="1:1">
      <c r="A61907">
        <v>16247</v>
      </c>
    </row>
    <row r="61908" spans="1:1">
      <c r="A61908">
        <v>16286</v>
      </c>
    </row>
    <row r="61909" spans="1:1">
      <c r="A61909">
        <v>16632</v>
      </c>
    </row>
    <row r="61910" spans="1:1">
      <c r="A61910">
        <v>17289</v>
      </c>
    </row>
    <row r="61911" spans="1:1">
      <c r="A61911">
        <v>17634</v>
      </c>
    </row>
    <row r="61912" spans="1:1">
      <c r="A61912">
        <v>17633</v>
      </c>
    </row>
    <row r="61913" spans="1:1">
      <c r="A61913">
        <v>17366</v>
      </c>
    </row>
    <row r="61914" spans="1:1">
      <c r="A61914">
        <v>16917</v>
      </c>
    </row>
    <row r="61915" spans="1:1">
      <c r="A61915">
        <v>16527</v>
      </c>
    </row>
    <row r="61916" spans="1:1">
      <c r="A61916">
        <v>16381</v>
      </c>
    </row>
    <row r="61917" spans="1:1">
      <c r="A61917">
        <v>16292</v>
      </c>
    </row>
    <row r="61918" spans="1:1">
      <c r="A61918">
        <v>16238</v>
      </c>
    </row>
    <row r="61919" spans="1:1">
      <c r="A61919">
        <v>16243</v>
      </c>
    </row>
    <row r="61920" spans="1:1">
      <c r="A61920">
        <v>16249</v>
      </c>
    </row>
    <row r="61921" spans="1:1">
      <c r="A61921">
        <v>16317</v>
      </c>
    </row>
    <row r="61922" spans="1:1">
      <c r="A61922">
        <v>16763</v>
      </c>
    </row>
    <row r="61923" spans="1:1">
      <c r="A61923">
        <v>17392</v>
      </c>
    </row>
    <row r="61924" spans="1:1">
      <c r="A61924">
        <v>17654</v>
      </c>
    </row>
    <row r="61925" spans="1:1">
      <c r="A61925">
        <v>17595</v>
      </c>
    </row>
    <row r="61926" spans="1:1">
      <c r="A61926">
        <v>17282</v>
      </c>
    </row>
    <row r="61927" spans="1:1">
      <c r="A61927">
        <v>16821</v>
      </c>
    </row>
    <row r="61928" spans="1:1">
      <c r="A61928">
        <v>16479</v>
      </c>
    </row>
    <row r="61929" spans="1:1">
      <c r="A61929">
        <v>16373</v>
      </c>
    </row>
    <row r="61930" spans="1:1">
      <c r="A61930">
        <v>16293</v>
      </c>
    </row>
    <row r="61931" spans="1:1">
      <c r="A61931">
        <v>16247</v>
      </c>
    </row>
    <row r="61932" spans="1:1">
      <c r="A61932">
        <v>16250</v>
      </c>
    </row>
    <row r="61933" spans="1:1">
      <c r="A61933">
        <v>16257</v>
      </c>
    </row>
    <row r="61934" spans="1:1">
      <c r="A61934">
        <v>16369</v>
      </c>
    </row>
    <row r="61935" spans="1:1">
      <c r="A61935">
        <v>16902</v>
      </c>
    </row>
    <row r="61936" spans="1:1">
      <c r="A61936">
        <v>17477</v>
      </c>
    </row>
    <row r="61937" spans="1:1">
      <c r="A61937">
        <v>17667</v>
      </c>
    </row>
    <row r="61938" spans="1:1">
      <c r="A61938">
        <v>17551</v>
      </c>
    </row>
    <row r="61939" spans="1:1">
      <c r="A61939">
        <v>17195</v>
      </c>
    </row>
    <row r="61940" spans="1:1">
      <c r="A61940">
        <v>16734</v>
      </c>
    </row>
    <row r="61941" spans="1:1">
      <c r="A61941">
        <v>16445</v>
      </c>
    </row>
    <row r="61942" spans="1:1">
      <c r="A61942">
        <v>16361</v>
      </c>
    </row>
    <row r="61943" spans="1:1">
      <c r="A61943">
        <v>16279</v>
      </c>
    </row>
    <row r="61944" spans="1:1">
      <c r="A61944">
        <v>16248</v>
      </c>
    </row>
    <row r="61945" spans="1:1">
      <c r="A61945">
        <v>16253</v>
      </c>
    </row>
    <row r="61946" spans="1:1">
      <c r="A61946">
        <v>16262</v>
      </c>
    </row>
    <row r="61947" spans="1:1">
      <c r="A61947">
        <v>16438</v>
      </c>
    </row>
    <row r="61948" spans="1:1">
      <c r="A61948">
        <v>17040</v>
      </c>
    </row>
    <row r="61949" spans="1:1">
      <c r="A61949">
        <v>17546</v>
      </c>
    </row>
    <row r="61950" spans="1:1">
      <c r="A61950">
        <v>17667</v>
      </c>
    </row>
    <row r="61951" spans="1:1">
      <c r="A61951">
        <v>17500</v>
      </c>
    </row>
    <row r="61952" spans="1:1">
      <c r="A61952">
        <v>17106</v>
      </c>
    </row>
    <row r="61953" spans="1:1">
      <c r="A61953">
        <v>16654</v>
      </c>
    </row>
    <row r="61954" spans="1:1">
      <c r="A61954">
        <v>16418</v>
      </c>
    </row>
    <row r="61955" spans="1:1">
      <c r="A61955">
        <v>16346</v>
      </c>
    </row>
    <row r="61956" spans="1:1">
      <c r="A61956">
        <v>16266</v>
      </c>
    </row>
    <row r="61957" spans="1:1">
      <c r="A61957">
        <v>16249</v>
      </c>
    </row>
    <row r="61958" spans="1:1">
      <c r="A61958">
        <v>16255</v>
      </c>
    </row>
    <row r="61959" spans="1:1">
      <c r="A61959">
        <v>16274</v>
      </c>
    </row>
    <row r="61960" spans="1:1">
      <c r="A61960">
        <v>16531</v>
      </c>
    </row>
    <row r="61961" spans="1:1">
      <c r="A61961">
        <v>17172</v>
      </c>
    </row>
    <row r="61962" spans="1:1">
      <c r="A61962">
        <v>17598</v>
      </c>
    </row>
    <row r="61963" spans="1:1">
      <c r="A61963">
        <v>17655</v>
      </c>
    </row>
    <row r="61964" spans="1:1">
      <c r="A61964">
        <v>17437</v>
      </c>
    </row>
    <row r="61965" spans="1:1">
      <c r="A61965">
        <v>17011</v>
      </c>
    </row>
    <row r="61966" spans="1:1">
      <c r="A61966">
        <v>16584</v>
      </c>
    </row>
    <row r="61967" spans="1:1">
      <c r="A61967">
        <v>16402</v>
      </c>
    </row>
    <row r="61968" spans="1:1">
      <c r="A61968">
        <v>16335</v>
      </c>
    </row>
    <row r="61969" spans="1:1">
      <c r="A61969">
        <v>16261</v>
      </c>
    </row>
    <row r="61970" spans="1:1">
      <c r="A61970">
        <v>16252</v>
      </c>
    </row>
    <row r="61971" spans="1:1">
      <c r="A61971">
        <v>16255</v>
      </c>
    </row>
    <row r="61972" spans="1:1">
      <c r="A61972">
        <v>16295</v>
      </c>
    </row>
    <row r="61973" spans="1:1">
      <c r="A61973">
        <v>16645</v>
      </c>
    </row>
    <row r="61974" spans="1:1">
      <c r="A61974">
        <v>17294</v>
      </c>
    </row>
    <row r="61975" spans="1:1">
      <c r="A61975">
        <v>17635</v>
      </c>
    </row>
    <row r="61976" spans="1:1">
      <c r="A61976">
        <v>17633</v>
      </c>
    </row>
    <row r="61977" spans="1:1">
      <c r="A61977">
        <v>17363</v>
      </c>
    </row>
    <row r="61978" spans="1:1">
      <c r="A61978">
        <v>16915</v>
      </c>
    </row>
    <row r="61979" spans="1:1">
      <c r="A61979">
        <v>16528</v>
      </c>
    </row>
    <row r="61980" spans="1:1">
      <c r="A61980">
        <v>16386</v>
      </c>
    </row>
    <row r="61981" spans="1:1">
      <c r="A61981">
        <v>16314</v>
      </c>
    </row>
    <row r="61982" spans="1:1">
      <c r="A61982">
        <v>16250</v>
      </c>
    </row>
    <row r="61983" spans="1:1">
      <c r="A61983">
        <v>16250</v>
      </c>
    </row>
    <row r="61984" spans="1:1">
      <c r="A61984">
        <v>16254</v>
      </c>
    </row>
    <row r="61985" spans="1:1">
      <c r="A61985">
        <v>16321</v>
      </c>
    </row>
    <row r="61986" spans="1:1">
      <c r="A61986">
        <v>16765</v>
      </c>
    </row>
    <row r="61987" spans="1:1">
      <c r="A61987">
        <v>17393</v>
      </c>
    </row>
    <row r="61988" spans="1:1">
      <c r="A61988">
        <v>17658</v>
      </c>
    </row>
    <row r="61989" spans="1:1">
      <c r="A61989">
        <v>17599</v>
      </c>
    </row>
    <row r="61990" spans="1:1">
      <c r="A61990">
        <v>17286</v>
      </c>
    </row>
    <row r="61991" spans="1:1">
      <c r="A61991">
        <v>16825</v>
      </c>
    </row>
    <row r="61992" spans="1:1">
      <c r="A61992">
        <v>16481</v>
      </c>
    </row>
    <row r="61993" spans="1:1">
      <c r="A61993">
        <v>16370</v>
      </c>
    </row>
    <row r="61994" spans="1:1">
      <c r="A61994">
        <v>16287</v>
      </c>
    </row>
    <row r="61995" spans="1:1">
      <c r="A61995">
        <v>16245</v>
      </c>
    </row>
    <row r="61996" spans="1:1">
      <c r="A61996">
        <v>16251</v>
      </c>
    </row>
    <row r="61997" spans="1:1">
      <c r="A61997">
        <v>16255</v>
      </c>
    </row>
    <row r="61998" spans="1:1">
      <c r="A61998">
        <v>16367</v>
      </c>
    </row>
    <row r="61999" spans="1:1">
      <c r="A61999">
        <v>16901</v>
      </c>
    </row>
    <row r="62000" spans="1:1">
      <c r="A62000">
        <v>17477</v>
      </c>
    </row>
    <row r="62001" spans="1:1">
      <c r="A62001">
        <v>17668</v>
      </c>
    </row>
    <row r="62002" spans="1:1">
      <c r="A62002">
        <v>17554</v>
      </c>
    </row>
    <row r="62003" spans="1:1">
      <c r="A62003">
        <v>17197</v>
      </c>
    </row>
    <row r="62004" spans="1:1">
      <c r="A62004">
        <v>16733</v>
      </c>
    </row>
    <row r="62005" spans="1:1">
      <c r="A62005">
        <v>16444</v>
      </c>
    </row>
    <row r="62006" spans="1:1">
      <c r="A62006">
        <v>16358</v>
      </c>
    </row>
    <row r="62007" spans="1:1">
      <c r="A62007">
        <v>16273</v>
      </c>
    </row>
    <row r="62008" spans="1:1">
      <c r="A62008">
        <v>16243</v>
      </c>
    </row>
    <row r="62009" spans="1:1">
      <c r="A62009">
        <v>16250</v>
      </c>
    </row>
    <row r="62010" spans="1:1">
      <c r="A62010">
        <v>16259</v>
      </c>
    </row>
    <row r="62011" spans="1:1">
      <c r="A62011">
        <v>16432</v>
      </c>
    </row>
    <row r="62012" spans="1:1">
      <c r="A62012">
        <v>17033</v>
      </c>
    </row>
    <row r="62013" spans="1:1">
      <c r="A62013">
        <v>17543</v>
      </c>
    </row>
    <row r="62014" spans="1:1">
      <c r="A62014">
        <v>17666</v>
      </c>
    </row>
    <row r="62015" spans="1:1">
      <c r="A62015">
        <v>17500</v>
      </c>
    </row>
    <row r="62016" spans="1:1">
      <c r="A62016">
        <v>17105</v>
      </c>
    </row>
    <row r="62017" spans="1:1">
      <c r="A62017">
        <v>16655</v>
      </c>
    </row>
    <row r="62018" spans="1:1">
      <c r="A62018">
        <v>16418</v>
      </c>
    </row>
    <row r="62019" spans="1:1">
      <c r="A62019">
        <v>16336</v>
      </c>
    </row>
    <row r="62020" spans="1:1">
      <c r="A62020">
        <v>16254</v>
      </c>
    </row>
    <row r="62021" spans="1:1">
      <c r="A62021">
        <v>16242</v>
      </c>
    </row>
    <row r="62022" spans="1:1">
      <c r="A62022">
        <v>16247</v>
      </c>
    </row>
    <row r="62023" spans="1:1">
      <c r="A62023">
        <v>16266</v>
      </c>
    </row>
    <row r="62024" spans="1:1">
      <c r="A62024">
        <v>16522</v>
      </c>
    </row>
    <row r="62025" spans="1:1">
      <c r="A62025">
        <v>17170</v>
      </c>
    </row>
    <row r="62026" spans="1:1">
      <c r="A62026">
        <v>17601</v>
      </c>
    </row>
    <row r="62027" spans="1:1">
      <c r="A62027">
        <v>17659</v>
      </c>
    </row>
    <row r="62028" spans="1:1">
      <c r="A62028">
        <v>17440</v>
      </c>
    </row>
    <row r="62029" spans="1:1">
      <c r="A62029">
        <v>17015</v>
      </c>
    </row>
    <row r="62030" spans="1:1">
      <c r="A62030">
        <v>16586</v>
      </c>
    </row>
    <row r="62031" spans="1:1">
      <c r="A62031">
        <v>16396</v>
      </c>
    </row>
    <row r="62032" spans="1:1">
      <c r="A62032">
        <v>16310</v>
      </c>
    </row>
    <row r="62033" spans="1:1">
      <c r="A62033">
        <v>16239</v>
      </c>
    </row>
    <row r="62034" spans="1:1">
      <c r="A62034">
        <v>16239</v>
      </c>
    </row>
    <row r="62035" spans="1:1">
      <c r="A62035">
        <v>16242</v>
      </c>
    </row>
    <row r="62036" spans="1:1">
      <c r="A62036">
        <v>16278</v>
      </c>
    </row>
    <row r="62037" spans="1:1">
      <c r="A62037">
        <v>16631</v>
      </c>
    </row>
    <row r="62038" spans="1:1">
      <c r="A62038">
        <v>17291</v>
      </c>
    </row>
    <row r="62039" spans="1:1">
      <c r="A62039">
        <v>17639</v>
      </c>
    </row>
    <row r="62040" spans="1:1">
      <c r="A62040">
        <v>17636</v>
      </c>
    </row>
    <row r="62041" spans="1:1">
      <c r="A62041">
        <v>17368</v>
      </c>
    </row>
    <row r="62042" spans="1:1">
      <c r="A62042">
        <v>16920</v>
      </c>
    </row>
    <row r="62043" spans="1:1">
      <c r="A62043">
        <v>16527</v>
      </c>
    </row>
    <row r="62044" spans="1:1">
      <c r="A62044">
        <v>16380</v>
      </c>
    </row>
    <row r="62045" spans="1:1">
      <c r="A62045">
        <v>16293</v>
      </c>
    </row>
    <row r="62046" spans="1:1">
      <c r="A62046">
        <v>16238</v>
      </c>
    </row>
    <row r="62047" spans="1:1">
      <c r="A62047">
        <v>16245</v>
      </c>
    </row>
    <row r="62048" spans="1:1">
      <c r="A62048">
        <v>16250</v>
      </c>
    </row>
    <row r="62049" spans="1:1">
      <c r="A62049">
        <v>16317</v>
      </c>
    </row>
    <row r="62050" spans="1:1">
      <c r="A62050">
        <v>16763</v>
      </c>
    </row>
    <row r="62051" spans="1:1">
      <c r="A62051">
        <v>17393</v>
      </c>
    </row>
    <row r="62052" spans="1:1">
      <c r="A62052">
        <v>17658</v>
      </c>
    </row>
    <row r="62053" spans="1:1">
      <c r="A62053">
        <v>17601</v>
      </c>
    </row>
    <row r="62054" spans="1:1">
      <c r="A62054">
        <v>17283</v>
      </c>
    </row>
    <row r="62055" spans="1:1">
      <c r="A62055">
        <v>16824</v>
      </c>
    </row>
    <row r="62056" spans="1:1">
      <c r="A62056">
        <v>16481</v>
      </c>
    </row>
    <row r="62057" spans="1:1">
      <c r="A62057">
        <v>16372</v>
      </c>
    </row>
    <row r="62058" spans="1:1">
      <c r="A62058">
        <v>16289</v>
      </c>
    </row>
    <row r="62059" spans="1:1">
      <c r="A62059">
        <v>16243</v>
      </c>
    </row>
    <row r="62060" spans="1:1">
      <c r="A62060">
        <v>16250</v>
      </c>
    </row>
    <row r="62061" spans="1:1">
      <c r="A62061">
        <v>16255</v>
      </c>
    </row>
    <row r="62062" spans="1:1">
      <c r="A62062">
        <v>16366</v>
      </c>
    </row>
    <row r="62063" spans="1:1">
      <c r="A62063">
        <v>16898</v>
      </c>
    </row>
    <row r="62064" spans="1:1">
      <c r="A62064">
        <v>17477</v>
      </c>
    </row>
    <row r="62065" spans="1:1">
      <c r="A62065">
        <v>17671</v>
      </c>
    </row>
    <row r="62066" spans="1:1">
      <c r="A62066">
        <v>17554</v>
      </c>
    </row>
    <row r="62067" spans="1:1">
      <c r="A62067">
        <v>17198</v>
      </c>
    </row>
    <row r="62068" spans="1:1">
      <c r="A62068">
        <v>16735</v>
      </c>
    </row>
    <row r="62069" spans="1:1">
      <c r="A62069">
        <v>16444</v>
      </c>
    </row>
    <row r="62070" spans="1:1">
      <c r="A62070">
        <v>16359</v>
      </c>
    </row>
    <row r="62071" spans="1:1">
      <c r="A62071">
        <v>16276</v>
      </c>
    </row>
    <row r="62072" spans="1:1">
      <c r="A62072">
        <v>16247</v>
      </c>
    </row>
    <row r="62073" spans="1:1">
      <c r="A62073">
        <v>16254</v>
      </c>
    </row>
    <row r="62074" spans="1:1">
      <c r="A62074">
        <v>16264</v>
      </c>
    </row>
    <row r="62075" spans="1:1">
      <c r="A62075">
        <v>16438</v>
      </c>
    </row>
    <row r="62076" spans="1:1">
      <c r="A62076">
        <v>17037</v>
      </c>
    </row>
    <row r="62077" spans="1:1">
      <c r="A62077">
        <v>17542</v>
      </c>
    </row>
    <row r="62078" spans="1:1">
      <c r="A62078">
        <v>17664</v>
      </c>
    </row>
    <row r="62079" spans="1:1">
      <c r="A62079">
        <v>17497</v>
      </c>
    </row>
    <row r="62080" spans="1:1">
      <c r="A62080">
        <v>17102</v>
      </c>
    </row>
    <row r="62081" spans="1:1">
      <c r="A62081">
        <v>16653</v>
      </c>
    </row>
    <row r="62082" spans="1:1">
      <c r="A62082">
        <v>16419</v>
      </c>
    </row>
    <row r="62083" spans="1:1">
      <c r="A62083">
        <v>16359</v>
      </c>
    </row>
    <row r="62084" spans="1:1">
      <c r="A62084">
        <v>16281</v>
      </c>
    </row>
    <row r="62085" spans="1:1">
      <c r="A62085">
        <v>16254</v>
      </c>
    </row>
    <row r="62086" spans="1:1">
      <c r="A62086">
        <v>16258</v>
      </c>
    </row>
    <row r="62087" spans="1:1">
      <c r="A62087">
        <v>16277</v>
      </c>
    </row>
    <row r="62088" spans="1:1">
      <c r="A62088">
        <v>16530</v>
      </c>
    </row>
    <row r="62089" spans="1:1">
      <c r="A62089">
        <v>17592</v>
      </c>
    </row>
    <row r="62090" spans="1:1">
      <c r="A62090">
        <v>17644</v>
      </c>
    </row>
    <row r="62091" spans="1:1">
      <c r="A62091">
        <v>17644</v>
      </c>
    </row>
    <row r="62092" spans="1:1">
      <c r="A62092">
        <v>17414</v>
      </c>
    </row>
    <row r="62093" spans="1:1">
      <c r="A62093">
        <v>16985</v>
      </c>
    </row>
    <row r="62094" spans="1:1">
      <c r="A62094">
        <v>16566</v>
      </c>
    </row>
    <row r="62095" spans="1:1">
      <c r="A62095">
        <v>16401</v>
      </c>
    </row>
    <row r="62096" spans="1:1">
      <c r="A62096">
        <v>16378</v>
      </c>
    </row>
    <row r="62097" spans="1:1">
      <c r="A62097">
        <v>16338</v>
      </c>
    </row>
    <row r="62098" spans="1:1">
      <c r="A62098">
        <v>16284</v>
      </c>
    </row>
    <row r="62099" spans="1:1">
      <c r="A62099">
        <v>16285</v>
      </c>
    </row>
    <row r="62100" spans="1:1">
      <c r="A62100">
        <v>16320</v>
      </c>
    </row>
    <row r="62101" spans="1:1">
      <c r="A62101">
        <v>16642</v>
      </c>
    </row>
    <row r="62102" spans="1:1">
      <c r="A62102">
        <v>17264</v>
      </c>
    </row>
    <row r="62103" spans="1:1">
      <c r="A62103">
        <v>17604</v>
      </c>
    </row>
    <row r="62104" spans="1:1">
      <c r="A62104">
        <v>17602</v>
      </c>
    </row>
    <row r="62105" spans="1:1">
      <c r="A62105">
        <v>16891</v>
      </c>
    </row>
    <row r="62106" spans="1:1">
      <c r="A62106">
        <v>16891</v>
      </c>
    </row>
    <row r="62107" spans="1:1">
      <c r="A62107">
        <v>16517</v>
      </c>
    </row>
    <row r="62108" spans="1:1">
      <c r="A62108">
        <v>16393</v>
      </c>
    </row>
    <row r="62109" spans="1:1">
      <c r="A62109">
        <v>16360</v>
      </c>
    </row>
    <row r="62110" spans="1:1">
      <c r="A62110">
        <v>16301</v>
      </c>
    </row>
    <row r="62111" spans="1:1">
      <c r="A62111">
        <v>16281</v>
      </c>
    </row>
    <row r="62112" spans="1:1">
      <c r="A62112">
        <v>16285</v>
      </c>
    </row>
    <row r="62113" spans="1:1">
      <c r="A62113">
        <v>16344</v>
      </c>
    </row>
    <row r="62114" spans="1:1">
      <c r="A62114">
        <v>16755</v>
      </c>
    </row>
    <row r="62115" spans="1:1">
      <c r="A62115">
        <v>17364</v>
      </c>
    </row>
    <row r="62116" spans="1:1">
      <c r="A62116">
        <v>17625</v>
      </c>
    </row>
    <row r="62117" spans="1:1">
      <c r="A62117">
        <v>17567</v>
      </c>
    </row>
    <row r="62118" spans="1:1">
      <c r="A62118">
        <v>17253</v>
      </c>
    </row>
    <row r="62119" spans="1:1">
      <c r="A62119">
        <v>16797</v>
      </c>
    </row>
    <row r="62120" spans="1:1">
      <c r="A62120">
        <v>16471</v>
      </c>
    </row>
    <row r="62121" spans="1:1">
      <c r="A62121">
        <v>16386</v>
      </c>
    </row>
    <row r="62122" spans="1:1">
      <c r="A62122">
        <v>16347</v>
      </c>
    </row>
    <row r="62123" spans="1:1">
      <c r="A62123">
        <v>16277</v>
      </c>
    </row>
    <row r="62124" spans="1:1">
      <c r="A62124">
        <v>16265</v>
      </c>
    </row>
    <row r="62125" spans="1:1">
      <c r="A62125">
        <v>16283</v>
      </c>
    </row>
    <row r="62126" spans="1:1">
      <c r="A62126">
        <v>16386</v>
      </c>
    </row>
    <row r="62127" spans="1:1">
      <c r="A62127">
        <v>16884</v>
      </c>
    </row>
    <row r="62128" spans="1:1">
      <c r="A62128">
        <v>17450</v>
      </c>
    </row>
    <row r="62129" spans="1:1">
      <c r="A62129">
        <v>17642</v>
      </c>
    </row>
    <row r="62130" spans="1:1">
      <c r="A62130">
        <v>17529</v>
      </c>
    </row>
    <row r="62131" spans="1:1">
      <c r="A62131">
        <v>17174</v>
      </c>
    </row>
    <row r="62132" spans="1:1">
      <c r="A62132">
        <v>16717</v>
      </c>
    </row>
    <row r="62133" spans="1:1">
      <c r="A62133">
        <v>16440</v>
      </c>
    </row>
    <row r="62134" spans="1:1">
      <c r="A62134">
        <v>16378</v>
      </c>
    </row>
    <row r="62135" spans="1:1">
      <c r="A62135">
        <v>16322</v>
      </c>
    </row>
    <row r="62136" spans="1:1">
      <c r="A62136">
        <v>16272</v>
      </c>
    </row>
    <row r="62137" spans="1:1">
      <c r="A62137">
        <v>16272</v>
      </c>
    </row>
    <row r="62138" spans="1:1">
      <c r="A62138">
        <v>16278</v>
      </c>
    </row>
    <row r="62139" spans="1:1">
      <c r="A62139">
        <v>16439</v>
      </c>
    </row>
    <row r="62140" spans="1:1">
      <c r="A62140">
        <v>17022</v>
      </c>
    </row>
    <row r="62141" spans="1:1">
      <c r="A62141">
        <v>17517</v>
      </c>
    </row>
    <row r="62142" spans="1:1">
      <c r="A62142">
        <v>17637</v>
      </c>
    </row>
    <row r="62143" spans="1:1">
      <c r="A62143">
        <v>17472</v>
      </c>
    </row>
    <row r="62144" spans="1:1">
      <c r="A62144">
        <v>17079</v>
      </c>
    </row>
    <row r="62145" spans="1:1">
      <c r="A62145">
        <v>16637</v>
      </c>
    </row>
    <row r="62146" spans="1:1">
      <c r="A62146">
        <v>16416</v>
      </c>
    </row>
    <row r="62147" spans="1:1">
      <c r="A62147">
        <v>16373</v>
      </c>
    </row>
    <row r="62148" spans="1:1">
      <c r="A62148">
        <v>16312</v>
      </c>
    </row>
    <row r="62149" spans="1:1">
      <c r="A62149">
        <v>16270</v>
      </c>
    </row>
    <row r="62150" spans="1:1">
      <c r="A62150">
        <v>16275</v>
      </c>
    </row>
    <row r="62151" spans="1:1">
      <c r="A62151">
        <v>16292</v>
      </c>
    </row>
    <row r="62152" spans="1:1">
      <c r="A62152">
        <v>16525</v>
      </c>
    </row>
    <row r="62153" spans="1:1">
      <c r="A62153">
        <v>17145</v>
      </c>
    </row>
    <row r="62154" spans="1:1">
      <c r="A62154">
        <v>17578</v>
      </c>
    </row>
    <row r="62155" spans="1:1">
      <c r="A62155">
        <v>17651</v>
      </c>
    </row>
    <row r="62156" spans="1:1">
      <c r="A62156">
        <v>17437</v>
      </c>
    </row>
    <row r="62157" spans="1:1">
      <c r="A62157">
        <v>17013</v>
      </c>
    </row>
    <row r="62158" spans="1:1">
      <c r="A62158">
        <v>16586</v>
      </c>
    </row>
    <row r="62159" spans="1:1">
      <c r="A62159">
        <v>16396</v>
      </c>
    </row>
    <row r="62160" spans="1:1">
      <c r="A62160">
        <v>16310</v>
      </c>
    </row>
    <row r="62161" spans="1:1">
      <c r="A62161">
        <v>16241</v>
      </c>
    </row>
    <row r="62162" spans="1:1">
      <c r="A62162">
        <v>16240</v>
      </c>
    </row>
    <row r="62163" spans="1:1">
      <c r="A62163">
        <v>16246</v>
      </c>
    </row>
    <row r="62164" spans="1:1">
      <c r="A62164">
        <v>16284</v>
      </c>
    </row>
    <row r="62165" spans="1:1">
      <c r="A62165">
        <v>16631</v>
      </c>
    </row>
    <row r="62166" spans="1:1">
      <c r="A62166">
        <v>17286</v>
      </c>
    </row>
    <row r="62167" spans="1:1">
      <c r="A62167">
        <v>17634</v>
      </c>
    </row>
    <row r="62168" spans="1:1">
      <c r="A62168">
        <v>17633</v>
      </c>
    </row>
    <row r="62169" spans="1:1">
      <c r="A62169">
        <v>17363</v>
      </c>
    </row>
    <row r="62170" spans="1:1">
      <c r="A62170">
        <v>16916</v>
      </c>
    </row>
    <row r="62171" spans="1:1">
      <c r="A62171">
        <v>16527</v>
      </c>
    </row>
    <row r="62172" spans="1:1">
      <c r="A62172">
        <v>16384</v>
      </c>
    </row>
    <row r="62173" spans="1:1">
      <c r="A62173">
        <v>16304</v>
      </c>
    </row>
    <row r="62174" spans="1:1">
      <c r="A62174">
        <v>16246</v>
      </c>
    </row>
    <row r="62175" spans="1:1">
      <c r="A62175">
        <v>16249</v>
      </c>
    </row>
    <row r="62176" spans="1:1">
      <c r="A62176">
        <v>16253</v>
      </c>
    </row>
    <row r="62177" spans="1:1">
      <c r="A62177">
        <v>16320</v>
      </c>
    </row>
    <row r="62178" spans="1:1">
      <c r="A62178">
        <v>16760</v>
      </c>
    </row>
    <row r="62179" spans="1:1">
      <c r="A62179">
        <v>17389</v>
      </c>
    </row>
    <row r="62180" spans="1:1">
      <c r="A62180">
        <v>17655</v>
      </c>
    </row>
    <row r="62181" spans="1:1">
      <c r="A62181">
        <v>17597</v>
      </c>
    </row>
    <row r="62182" spans="1:1">
      <c r="A62182">
        <v>17283</v>
      </c>
    </row>
    <row r="62183" spans="1:1">
      <c r="A62183">
        <v>16821</v>
      </c>
    </row>
    <row r="62184" spans="1:1">
      <c r="A62184">
        <v>16481</v>
      </c>
    </row>
    <row r="62185" spans="1:1">
      <c r="A62185">
        <v>16376</v>
      </c>
    </row>
    <row r="62186" spans="1:1">
      <c r="A62186">
        <v>16298</v>
      </c>
    </row>
    <row r="62187" spans="1:1">
      <c r="A62187">
        <v>16249</v>
      </c>
    </row>
    <row r="62188" spans="1:1">
      <c r="A62188">
        <v>16252</v>
      </c>
    </row>
    <row r="62189" spans="1:1">
      <c r="A62189">
        <v>16259</v>
      </c>
    </row>
    <row r="62190" spans="1:1">
      <c r="A62190">
        <v>16369</v>
      </c>
    </row>
    <row r="62191" spans="1:1">
      <c r="A62191">
        <v>16895</v>
      </c>
    </row>
    <row r="62192" spans="1:1">
      <c r="A62192">
        <v>17473</v>
      </c>
    </row>
    <row r="62193" spans="1:1">
      <c r="A62193">
        <v>17666</v>
      </c>
    </row>
    <row r="62194" spans="1:1">
      <c r="A62194">
        <v>17552</v>
      </c>
    </row>
    <row r="62195" spans="1:1">
      <c r="A62195">
        <v>17194</v>
      </c>
    </row>
    <row r="62196" spans="1:1">
      <c r="A62196">
        <v>16734</v>
      </c>
    </row>
    <row r="62197" spans="1:1">
      <c r="A62197">
        <v>16444</v>
      </c>
    </row>
    <row r="62198" spans="1:1">
      <c r="A62198">
        <v>16364</v>
      </c>
    </row>
    <row r="62199" spans="1:1">
      <c r="A62199">
        <v>16285</v>
      </c>
    </row>
    <row r="62200" spans="1:1">
      <c r="A62200">
        <v>16251</v>
      </c>
    </row>
    <row r="62201" spans="1:1">
      <c r="A62201">
        <v>16257</v>
      </c>
    </row>
    <row r="62202" spans="1:1">
      <c r="A62202">
        <v>16266</v>
      </c>
    </row>
    <row r="62203" spans="1:1">
      <c r="A62203">
        <v>16437</v>
      </c>
    </row>
    <row r="62204" spans="1:1">
      <c r="A62204">
        <v>17032</v>
      </c>
    </row>
    <row r="62205" spans="1:1">
      <c r="A62205">
        <v>17540</v>
      </c>
    </row>
    <row r="62206" spans="1:1">
      <c r="A62206">
        <v>17665</v>
      </c>
    </row>
    <row r="62207" spans="1:1">
      <c r="A62207">
        <v>17497</v>
      </c>
    </row>
    <row r="62208" spans="1:1">
      <c r="A62208">
        <v>17103</v>
      </c>
    </row>
    <row r="62209" spans="1:1">
      <c r="A62209">
        <v>16653</v>
      </c>
    </row>
    <row r="62210" spans="1:1">
      <c r="A62210">
        <v>16418</v>
      </c>
    </row>
    <row r="62211" spans="1:1">
      <c r="A62211">
        <v>16352</v>
      </c>
    </row>
    <row r="62212" spans="1:1">
      <c r="A62212">
        <v>16272</v>
      </c>
    </row>
    <row r="62213" spans="1:1">
      <c r="A62213">
        <v>16251</v>
      </c>
    </row>
    <row r="62214" spans="1:1">
      <c r="A62214">
        <v>16258</v>
      </c>
    </row>
    <row r="62215" spans="1:1">
      <c r="A62215">
        <v>16276</v>
      </c>
    </row>
    <row r="62216" spans="1:1">
      <c r="A62216">
        <v>16528</v>
      </c>
    </row>
    <row r="62217" spans="1:1">
      <c r="A62217">
        <v>17167</v>
      </c>
    </row>
    <row r="62218" spans="1:1">
      <c r="A62218">
        <v>17592</v>
      </c>
    </row>
    <row r="62219" spans="1:1">
      <c r="A62219">
        <v>17652</v>
      </c>
    </row>
    <row r="62220" spans="1:1">
      <c r="A62220">
        <v>17435</v>
      </c>
    </row>
    <row r="62221" spans="1:1">
      <c r="A62221">
        <v>17009</v>
      </c>
    </row>
    <row r="62222" spans="1:1">
      <c r="A62222">
        <v>16584</v>
      </c>
    </row>
    <row r="62223" spans="1:1">
      <c r="A62223">
        <v>16401</v>
      </c>
    </row>
    <row r="62224" spans="1:1">
      <c r="A62224">
        <v>16344</v>
      </c>
    </row>
    <row r="62225" spans="1:1">
      <c r="A62225">
        <v>16268</v>
      </c>
    </row>
    <row r="62226" spans="1:1">
      <c r="A62226">
        <v>16255</v>
      </c>
    </row>
    <row r="62227" spans="1:1">
      <c r="A62227">
        <v>16259</v>
      </c>
    </row>
    <row r="62228" spans="1:1">
      <c r="A62228">
        <v>16297</v>
      </c>
    </row>
    <row r="62229" spans="1:1">
      <c r="A62229">
        <v>16642</v>
      </c>
    </row>
    <row r="62230" spans="1:1">
      <c r="A62230">
        <v>17288</v>
      </c>
    </row>
    <row r="62231" spans="1:1">
      <c r="A62231">
        <v>17631</v>
      </c>
    </row>
    <row r="62232" spans="1:1">
      <c r="A62232">
        <v>17630</v>
      </c>
    </row>
    <row r="62233" spans="1:1">
      <c r="A62233">
        <v>17365</v>
      </c>
    </row>
    <row r="62234" spans="1:1">
      <c r="A62234">
        <v>16918</v>
      </c>
    </row>
    <row r="62235" spans="1:1">
      <c r="A62235">
        <v>16528</v>
      </c>
    </row>
    <row r="62236" spans="1:1">
      <c r="A62236">
        <v>16388</v>
      </c>
    </row>
    <row r="62237" spans="1:1">
      <c r="A62237">
        <v>16315</v>
      </c>
    </row>
    <row r="62238" spans="1:1">
      <c r="A62238">
        <v>16250</v>
      </c>
    </row>
    <row r="62239" spans="1:1">
      <c r="A62239">
        <v>16249</v>
      </c>
    </row>
    <row r="62240" spans="1:1">
      <c r="A62240">
        <v>16254</v>
      </c>
    </row>
    <row r="62241" spans="1:1">
      <c r="A62241">
        <v>16321</v>
      </c>
    </row>
    <row r="62242" spans="1:1">
      <c r="A62242">
        <v>16761</v>
      </c>
    </row>
    <row r="62243" spans="1:1">
      <c r="A62243">
        <v>17391</v>
      </c>
    </row>
    <row r="62244" spans="1:1">
      <c r="A62244">
        <v>17652</v>
      </c>
    </row>
    <row r="62245" spans="1:1">
      <c r="A62245">
        <v>17594</v>
      </c>
    </row>
    <row r="62246" spans="1:1">
      <c r="A62246">
        <v>17285</v>
      </c>
    </row>
    <row r="62247" spans="1:1">
      <c r="A62247">
        <v>16823</v>
      </c>
    </row>
    <row r="62248" spans="1:1">
      <c r="A62248">
        <v>16481</v>
      </c>
    </row>
    <row r="62249" spans="1:1">
      <c r="A62249">
        <v>16371</v>
      </c>
    </row>
    <row r="62250" spans="1:1">
      <c r="A62250">
        <v>16291</v>
      </c>
    </row>
    <row r="62251" spans="1:1">
      <c r="A62251">
        <v>16246</v>
      </c>
    </row>
    <row r="62252" spans="1:1">
      <c r="A62252">
        <v>16252</v>
      </c>
    </row>
    <row r="62253" spans="1:1">
      <c r="A62253">
        <v>16255</v>
      </c>
    </row>
    <row r="62254" spans="1:1">
      <c r="A62254">
        <v>16367</v>
      </c>
    </row>
    <row r="62255" spans="1:1">
      <c r="A62255">
        <v>16897</v>
      </c>
    </row>
    <row r="62256" spans="1:1">
      <c r="A62256">
        <v>17477</v>
      </c>
    </row>
    <row r="62257" spans="1:1">
      <c r="A62257">
        <v>17667</v>
      </c>
    </row>
    <row r="62258" spans="1:1">
      <c r="A62258">
        <v>17556</v>
      </c>
    </row>
    <row r="62259" spans="1:1">
      <c r="A62259">
        <v>17199</v>
      </c>
    </row>
    <row r="62260" spans="1:1">
      <c r="A62260">
        <v>16737</v>
      </c>
    </row>
    <row r="62261" spans="1:1">
      <c r="A62261">
        <v>16446</v>
      </c>
    </row>
    <row r="62262" spans="1:1">
      <c r="A62262">
        <v>16355</v>
      </c>
    </row>
    <row r="62263" spans="1:1">
      <c r="A62263">
        <v>16268</v>
      </c>
    </row>
    <row r="62264" spans="1:1">
      <c r="A62264">
        <v>16241</v>
      </c>
    </row>
    <row r="62265" spans="1:1">
      <c r="A62265">
        <v>16246</v>
      </c>
    </row>
    <row r="62266" spans="1:1">
      <c r="A62266">
        <v>16256</v>
      </c>
    </row>
    <row r="62267" spans="1:1">
      <c r="A62267">
        <v>16429</v>
      </c>
    </row>
    <row r="62268" spans="1:1">
      <c r="A62268">
        <v>17030</v>
      </c>
    </row>
    <row r="62269" spans="1:1">
      <c r="A62269">
        <v>17545</v>
      </c>
    </row>
    <row r="62270" spans="1:1">
      <c r="A62270">
        <v>17668</v>
      </c>
    </row>
    <row r="62271" spans="1:1">
      <c r="A62271">
        <v>17501</v>
      </c>
    </row>
    <row r="62272" spans="1:1">
      <c r="A62272">
        <v>17108</v>
      </c>
    </row>
    <row r="62273" spans="1:1">
      <c r="A62273">
        <v>16654</v>
      </c>
    </row>
    <row r="62274" spans="1:1">
      <c r="A62274">
        <v>16418</v>
      </c>
    </row>
    <row r="62275" spans="1:1">
      <c r="A62275">
        <v>16340</v>
      </c>
    </row>
    <row r="62276" spans="1:1">
      <c r="A62276">
        <v>16258</v>
      </c>
    </row>
    <row r="62277" spans="1:1">
      <c r="A62277">
        <v>16245</v>
      </c>
    </row>
    <row r="62278" spans="1:1">
      <c r="A62278">
        <v>16250</v>
      </c>
    </row>
    <row r="62279" spans="1:1">
      <c r="A62279">
        <v>16269</v>
      </c>
    </row>
    <row r="62280" spans="1:1">
      <c r="A62280">
        <v>16520</v>
      </c>
    </row>
    <row r="62281" spans="1:1">
      <c r="A62281">
        <v>17161</v>
      </c>
    </row>
    <row r="62282" spans="1:1">
      <c r="A62282">
        <v>17594</v>
      </c>
    </row>
    <row r="62283" spans="1:1">
      <c r="A62283">
        <v>17656</v>
      </c>
    </row>
    <row r="62284" spans="1:1">
      <c r="A62284">
        <v>17446</v>
      </c>
    </row>
    <row r="62285" spans="1:1">
      <c r="A62285">
        <v>17029</v>
      </c>
    </row>
    <row r="62286" spans="1:1">
      <c r="A62286">
        <v>16595</v>
      </c>
    </row>
    <row r="62287" spans="1:1">
      <c r="A62287">
        <v>16390</v>
      </c>
    </row>
    <row r="62288" spans="1:1">
      <c r="A62288">
        <v>16284</v>
      </c>
    </row>
    <row r="62289" spans="1:1">
      <c r="A62289">
        <v>16224</v>
      </c>
    </row>
    <row r="62290" spans="1:1">
      <c r="A62290">
        <v>16228</v>
      </c>
    </row>
    <row r="62291" spans="1:1">
      <c r="A62291">
        <v>16229</v>
      </c>
    </row>
    <row r="62292" spans="1:1">
      <c r="A62292">
        <v>16266</v>
      </c>
    </row>
    <row r="62293" spans="1:1">
      <c r="A62293">
        <v>16629</v>
      </c>
    </row>
    <row r="62294" spans="1:1">
      <c r="A62294">
        <v>17297</v>
      </c>
    </row>
    <row r="62295" spans="1:1">
      <c r="A62295">
        <v>17650</v>
      </c>
    </row>
    <row r="62296" spans="1:1">
      <c r="A62296">
        <v>17648</v>
      </c>
    </row>
    <row r="62297" spans="1:1">
      <c r="A62297">
        <v>17383</v>
      </c>
    </row>
    <row r="62298" spans="1:1">
      <c r="A62298">
        <v>16933</v>
      </c>
    </row>
    <row r="62299" spans="1:1">
      <c r="A62299">
        <v>16535</v>
      </c>
    </row>
    <row r="62300" spans="1:1">
      <c r="A62300">
        <v>16371</v>
      </c>
    </row>
    <row r="62301" spans="1:1">
      <c r="A62301">
        <v>16269</v>
      </c>
    </row>
    <row r="62302" spans="1:1">
      <c r="A62302">
        <v>16224</v>
      </c>
    </row>
    <row r="62303" spans="1:1">
      <c r="A62303">
        <v>16231</v>
      </c>
    </row>
    <row r="62304" spans="1:1">
      <c r="A62304">
        <v>16235</v>
      </c>
    </row>
    <row r="62305" spans="1:1">
      <c r="A62305">
        <v>16306</v>
      </c>
    </row>
    <row r="62306" spans="1:1">
      <c r="A62306">
        <v>16762</v>
      </c>
    </row>
    <row r="62307" spans="1:1">
      <c r="A62307">
        <v>17405</v>
      </c>
    </row>
    <row r="62308" spans="1:1">
      <c r="A62308">
        <v>17673</v>
      </c>
    </row>
    <row r="62309" spans="1:1">
      <c r="A62309">
        <v>17616</v>
      </c>
    </row>
    <row r="62310" spans="1:1">
      <c r="A62310">
        <v>17300</v>
      </c>
    </row>
    <row r="62311" spans="1:1">
      <c r="A62311">
        <v>16839</v>
      </c>
    </row>
    <row r="62312" spans="1:1">
      <c r="A62312">
        <v>16486</v>
      </c>
    </row>
    <row r="62313" spans="1:1">
      <c r="A62313">
        <v>16360</v>
      </c>
    </row>
    <row r="62314" spans="1:1">
      <c r="A62314">
        <v>16262</v>
      </c>
    </row>
    <row r="62315" spans="1:1">
      <c r="A62315">
        <v>16228</v>
      </c>
    </row>
    <row r="62316" spans="1:1">
      <c r="A62316">
        <v>16235</v>
      </c>
    </row>
    <row r="62317" spans="1:1">
      <c r="A62317">
        <v>16240</v>
      </c>
    </row>
    <row r="62318" spans="1:1">
      <c r="A62318">
        <v>16356</v>
      </c>
    </row>
    <row r="62319" spans="1:1">
      <c r="A62319">
        <v>16902</v>
      </c>
    </row>
    <row r="62320" spans="1:1">
      <c r="A62320">
        <v>17491</v>
      </c>
    </row>
    <row r="62321" spans="1:1">
      <c r="A62321">
        <v>17685</v>
      </c>
    </row>
    <row r="62322" spans="1:1">
      <c r="A62322">
        <v>17572</v>
      </c>
    </row>
    <row r="62323" spans="1:1">
      <c r="A62323">
        <v>17214</v>
      </c>
    </row>
    <row r="62324" spans="1:1">
      <c r="A62324">
        <v>16747</v>
      </c>
    </row>
    <row r="62325" spans="1:1">
      <c r="A62325">
        <v>16446</v>
      </c>
    </row>
    <row r="62326" spans="1:1">
      <c r="A62326">
        <v>16344</v>
      </c>
    </row>
    <row r="62327" spans="1:1">
      <c r="A62327">
        <v>16251</v>
      </c>
    </row>
    <row r="62328" spans="1:1">
      <c r="A62328">
        <v>16233</v>
      </c>
    </row>
    <row r="62329" spans="1:1">
      <c r="A62329">
        <v>16238</v>
      </c>
    </row>
    <row r="62330" spans="1:1">
      <c r="A62330">
        <v>16249</v>
      </c>
    </row>
    <row r="62331" spans="1:1">
      <c r="A62331">
        <v>16430</v>
      </c>
    </row>
    <row r="62332" spans="1:1">
      <c r="A62332">
        <v>17045</v>
      </c>
    </row>
    <row r="62333" spans="1:1">
      <c r="A62333">
        <v>17559</v>
      </c>
    </row>
    <row r="62334" spans="1:1">
      <c r="A62334">
        <v>17683</v>
      </c>
    </row>
    <row r="62335" spans="1:1">
      <c r="A62335">
        <v>17518</v>
      </c>
    </row>
    <row r="62336" spans="1:1">
      <c r="A62336">
        <v>17124</v>
      </c>
    </row>
    <row r="62337" spans="1:1">
      <c r="A62337">
        <v>16668</v>
      </c>
    </row>
    <row r="62338" spans="1:1">
      <c r="A62338">
        <v>16419</v>
      </c>
    </row>
    <row r="62339" spans="1:1">
      <c r="A62339">
        <v>16321</v>
      </c>
    </row>
    <row r="62340" spans="1:1">
      <c r="A62340">
        <v>16240</v>
      </c>
    </row>
    <row r="62341" spans="1:1">
      <c r="A62341">
        <v>16232</v>
      </c>
    </row>
    <row r="62342" spans="1:1">
      <c r="A62342">
        <v>16235</v>
      </c>
    </row>
    <row r="62343" spans="1:1">
      <c r="A62343">
        <v>16255</v>
      </c>
    </row>
    <row r="62344" spans="1:1">
      <c r="A62344">
        <v>16522</v>
      </c>
    </row>
    <row r="62345" spans="1:1">
      <c r="A62345">
        <v>17182</v>
      </c>
    </row>
    <row r="62346" spans="1:1">
      <c r="A62346">
        <v>17617</v>
      </c>
    </row>
    <row r="62347" spans="1:1">
      <c r="A62347">
        <v>17675</v>
      </c>
    </row>
    <row r="62348" spans="1:1">
      <c r="A62348">
        <v>17448</v>
      </c>
    </row>
    <row r="62349" spans="1:1">
      <c r="A62349">
        <v>17014</v>
      </c>
    </row>
    <row r="62350" spans="1:1">
      <c r="A62350">
        <v>16586</v>
      </c>
    </row>
    <row r="62351" spans="1:1">
      <c r="A62351">
        <v>16403</v>
      </c>
    </row>
    <row r="62352" spans="1:1">
      <c r="A62352">
        <v>16339</v>
      </c>
    </row>
    <row r="62353" spans="1:1">
      <c r="A62353">
        <v>16265</v>
      </c>
    </row>
    <row r="62354" spans="1:1">
      <c r="A62354">
        <v>16253</v>
      </c>
    </row>
    <row r="62355" spans="1:1">
      <c r="A62355">
        <v>16259</v>
      </c>
    </row>
    <row r="62356" spans="1:1">
      <c r="A62356">
        <v>16296</v>
      </c>
    </row>
    <row r="62357" spans="1:1">
      <c r="A62357">
        <v>16640</v>
      </c>
    </row>
    <row r="62358" spans="1:1">
      <c r="A62358">
        <v>17286</v>
      </c>
    </row>
    <row r="62359" spans="1:1">
      <c r="A62359">
        <v>17632</v>
      </c>
    </row>
    <row r="62360" spans="1:1">
      <c r="A62360">
        <v>17630</v>
      </c>
    </row>
    <row r="62361" spans="1:1">
      <c r="A62361">
        <v>17365</v>
      </c>
    </row>
    <row r="62362" spans="1:1">
      <c r="A62362">
        <v>16917</v>
      </c>
    </row>
    <row r="62363" spans="1:1">
      <c r="A62363">
        <v>16528</v>
      </c>
    </row>
    <row r="62364" spans="1:1">
      <c r="A62364">
        <v>16388</v>
      </c>
    </row>
    <row r="62365" spans="1:1">
      <c r="A62365">
        <v>16320</v>
      </c>
    </row>
    <row r="62366" spans="1:1">
      <c r="A62366">
        <v>16255</v>
      </c>
    </row>
    <row r="62367" spans="1:1">
      <c r="A62367">
        <v>16251</v>
      </c>
    </row>
    <row r="62368" spans="1:1">
      <c r="A62368">
        <v>16256</v>
      </c>
    </row>
    <row r="62369" spans="1:1">
      <c r="A62369">
        <v>16320</v>
      </c>
    </row>
    <row r="62370" spans="1:1">
      <c r="A62370">
        <v>16757</v>
      </c>
    </row>
    <row r="62371" spans="1:1">
      <c r="A62371">
        <v>17386</v>
      </c>
    </row>
    <row r="62372" spans="1:1">
      <c r="A62372">
        <v>17656</v>
      </c>
    </row>
    <row r="62373" spans="1:1">
      <c r="A62373">
        <v>17599</v>
      </c>
    </row>
    <row r="62374" spans="1:1">
      <c r="A62374">
        <v>17287</v>
      </c>
    </row>
    <row r="62375" spans="1:1">
      <c r="A62375">
        <v>16826</v>
      </c>
    </row>
    <row r="62376" spans="1:1">
      <c r="A62376">
        <v>16483</v>
      </c>
    </row>
    <row r="62377" spans="1:1">
      <c r="A62377">
        <v>16288</v>
      </c>
    </row>
    <row r="62378" spans="1:1">
      <c r="A62378">
        <v>16288</v>
      </c>
    </row>
    <row r="62379" spans="1:1">
      <c r="A62379">
        <v>16252</v>
      </c>
    </row>
    <row r="62380" spans="1:1">
      <c r="A62380">
        <v>16268</v>
      </c>
    </row>
    <row r="62381" spans="1:1">
      <c r="A62381">
        <v>16277</v>
      </c>
    </row>
    <row r="62382" spans="1:1">
      <c r="A62382">
        <v>16385</v>
      </c>
    </row>
    <row r="62383" spans="1:1">
      <c r="A62383">
        <v>16882</v>
      </c>
    </row>
    <row r="62384" spans="1:1">
      <c r="A62384">
        <v>17447</v>
      </c>
    </row>
    <row r="62385" spans="1:1">
      <c r="A62385">
        <v>17638</v>
      </c>
    </row>
    <row r="62386" spans="1:1">
      <c r="A62386">
        <v>17525</v>
      </c>
    </row>
    <row r="62387" spans="1:1">
      <c r="A62387">
        <v>17170</v>
      </c>
    </row>
    <row r="62388" spans="1:1">
      <c r="A62388">
        <v>16714</v>
      </c>
    </row>
    <row r="62389" spans="1:1">
      <c r="A62389">
        <v>16439</v>
      </c>
    </row>
    <row r="62390" spans="1:1">
      <c r="A62390">
        <v>16381</v>
      </c>
    </row>
    <row r="62391" spans="1:1">
      <c r="A62391">
        <v>16334</v>
      </c>
    </row>
    <row r="62392" spans="1:1">
      <c r="A62392">
        <v>16277</v>
      </c>
    </row>
    <row r="62393" spans="1:1">
      <c r="A62393">
        <v>16276</v>
      </c>
    </row>
    <row r="62394" spans="1:1">
      <c r="A62394">
        <v>16282</v>
      </c>
    </row>
    <row r="62395" spans="1:1">
      <c r="A62395">
        <v>16439</v>
      </c>
    </row>
    <row r="62396" spans="1:1">
      <c r="A62396">
        <v>17016</v>
      </c>
    </row>
    <row r="62397" spans="1:1">
      <c r="A62397">
        <v>17515</v>
      </c>
    </row>
    <row r="62398" spans="1:1">
      <c r="A62398">
        <v>17637</v>
      </c>
    </row>
    <row r="62399" spans="1:1">
      <c r="A62399">
        <v>17472</v>
      </c>
    </row>
    <row r="62400" spans="1:1">
      <c r="A62400">
        <v>17080</v>
      </c>
    </row>
    <row r="62401" spans="1:1">
      <c r="A62401">
        <v>16637</v>
      </c>
    </row>
    <row r="62402" spans="1:1">
      <c r="A62402">
        <v>16417</v>
      </c>
    </row>
    <row r="62403" spans="1:1">
      <c r="A62403">
        <v>16374</v>
      </c>
    </row>
    <row r="62404" spans="1:1">
      <c r="A62404">
        <v>16322</v>
      </c>
    </row>
    <row r="62405" spans="1:1">
      <c r="A62405">
        <v>16275</v>
      </c>
    </row>
    <row r="62406" spans="1:1">
      <c r="A62406">
        <v>16276</v>
      </c>
    </row>
    <row r="62407" spans="1:1">
      <c r="A62407">
        <v>16294</v>
      </c>
    </row>
    <row r="62408" spans="1:1">
      <c r="A62408">
        <v>16525</v>
      </c>
    </row>
    <row r="62409" spans="1:1">
      <c r="A62409">
        <v>17140</v>
      </c>
    </row>
    <row r="62410" spans="1:1">
      <c r="A62410">
        <v>17570</v>
      </c>
    </row>
    <row r="62411" spans="1:1">
      <c r="A62411">
        <v>17637</v>
      </c>
    </row>
    <row r="62412" spans="1:1">
      <c r="A62412">
        <v>17418</v>
      </c>
    </row>
    <row r="62413" spans="1:1">
      <c r="A62413">
        <v>16987</v>
      </c>
    </row>
    <row r="62414" spans="1:1">
      <c r="A62414">
        <v>16568</v>
      </c>
    </row>
    <row r="62415" spans="1:1">
      <c r="A62415">
        <v>16401</v>
      </c>
    </row>
    <row r="62416" spans="1:1">
      <c r="A62416">
        <v>16364</v>
      </c>
    </row>
    <row r="62417" spans="1:1">
      <c r="A62417">
        <v>16297</v>
      </c>
    </row>
    <row r="62418" spans="1:1">
      <c r="A62418">
        <v>16269</v>
      </c>
    </row>
    <row r="62419" spans="1:1">
      <c r="A62419">
        <v>16277</v>
      </c>
    </row>
    <row r="62420" spans="1:1">
      <c r="A62420">
        <v>16307</v>
      </c>
    </row>
    <row r="62421" spans="1:1">
      <c r="A62421">
        <v>16627</v>
      </c>
    </row>
    <row r="62422" spans="1:1">
      <c r="A62422">
        <v>17254</v>
      </c>
    </row>
    <row r="62423" spans="1:1">
      <c r="A62423">
        <v>17603</v>
      </c>
    </row>
    <row r="62424" spans="1:1">
      <c r="A62424">
        <v>17337</v>
      </c>
    </row>
    <row r="62425" spans="1:1">
      <c r="A62425">
        <v>17337</v>
      </c>
    </row>
    <row r="62426" spans="1:1">
      <c r="A62426">
        <v>16897</v>
      </c>
    </row>
    <row r="62427" spans="1:1">
      <c r="A62427">
        <v>16522</v>
      </c>
    </row>
    <row r="62428" spans="1:1">
      <c r="A62428">
        <v>16392</v>
      </c>
    </row>
    <row r="62429" spans="1:1">
      <c r="A62429">
        <v>16350</v>
      </c>
    </row>
    <row r="62430" spans="1:1">
      <c r="A62430">
        <v>16285</v>
      </c>
    </row>
    <row r="62431" spans="1:1">
      <c r="A62431">
        <v>16274</v>
      </c>
    </row>
    <row r="62432" spans="1:1">
      <c r="A62432">
        <v>16281</v>
      </c>
    </row>
    <row r="62433" spans="1:1">
      <c r="A62433">
        <v>16339</v>
      </c>
    </row>
    <row r="62434" spans="1:1">
      <c r="A62434">
        <v>16750</v>
      </c>
    </row>
    <row r="62435" spans="1:1">
      <c r="A62435">
        <v>17359</v>
      </c>
    </row>
    <row r="62436" spans="1:1">
      <c r="A62436">
        <v>17627</v>
      </c>
    </row>
    <row r="62437" spans="1:1">
      <c r="A62437">
        <v>17569</v>
      </c>
    </row>
    <row r="62438" spans="1:1">
      <c r="A62438">
        <v>17258</v>
      </c>
    </row>
    <row r="62439" spans="1:1">
      <c r="A62439">
        <v>16801</v>
      </c>
    </row>
    <row r="62440" spans="1:1">
      <c r="A62440">
        <v>16473</v>
      </c>
    </row>
    <row r="62441" spans="1:1">
      <c r="A62441">
        <v>16385</v>
      </c>
    </row>
    <row r="62442" spans="1:1">
      <c r="A62442">
        <v>16346</v>
      </c>
    </row>
    <row r="62443" spans="1:1">
      <c r="A62443">
        <v>16268</v>
      </c>
    </row>
    <row r="62444" spans="1:1">
      <c r="A62444">
        <v>16249</v>
      </c>
    </row>
    <row r="62445" spans="1:1">
      <c r="A62445">
        <v>16256</v>
      </c>
    </row>
    <row r="62446" spans="1:1">
      <c r="A62446">
        <v>16367</v>
      </c>
    </row>
    <row r="62447" spans="1:1">
      <c r="A62447">
        <v>16895</v>
      </c>
    </row>
    <row r="62448" spans="1:1">
      <c r="A62448">
        <v>17478</v>
      </c>
    </row>
    <row r="62449" spans="1:1">
      <c r="A62449">
        <v>17672</v>
      </c>
    </row>
    <row r="62450" spans="1:1">
      <c r="A62450">
        <v>17559</v>
      </c>
    </row>
    <row r="62451" spans="1:1">
      <c r="A62451">
        <v>17203</v>
      </c>
    </row>
    <row r="62452" spans="1:1">
      <c r="A62452">
        <v>16741</v>
      </c>
    </row>
    <row r="62453" spans="1:1">
      <c r="A62453">
        <v>16446</v>
      </c>
    </row>
    <row r="62454" spans="1:1">
      <c r="A62454">
        <v>16360</v>
      </c>
    </row>
    <row r="62455" spans="1:1">
      <c r="A62455">
        <v>16277</v>
      </c>
    </row>
    <row r="62456" spans="1:1">
      <c r="A62456">
        <v>16248</v>
      </c>
    </row>
    <row r="62457" spans="1:1">
      <c r="A62457">
        <v>16254</v>
      </c>
    </row>
    <row r="62458" spans="1:1">
      <c r="A62458">
        <v>16264</v>
      </c>
    </row>
    <row r="62459" spans="1:1">
      <c r="A62459">
        <v>16434</v>
      </c>
    </row>
    <row r="62460" spans="1:1">
      <c r="A62460">
        <v>17030</v>
      </c>
    </row>
    <row r="62461" spans="1:1">
      <c r="A62461">
        <v>17542</v>
      </c>
    </row>
    <row r="62462" spans="1:1">
      <c r="A62462">
        <v>17666</v>
      </c>
    </row>
    <row r="62463" spans="1:1">
      <c r="A62463">
        <v>17500</v>
      </c>
    </row>
    <row r="62464" spans="1:1">
      <c r="A62464">
        <v>17109</v>
      </c>
    </row>
    <row r="62465" spans="1:1">
      <c r="A62465">
        <v>16657</v>
      </c>
    </row>
    <row r="62466" spans="1:1">
      <c r="A62466">
        <v>16419</v>
      </c>
    </row>
    <row r="62467" spans="1:1">
      <c r="A62467">
        <v>16351</v>
      </c>
    </row>
    <row r="62468" spans="1:1">
      <c r="A62468">
        <v>16268</v>
      </c>
    </row>
    <row r="62469" spans="1:1">
      <c r="A62469">
        <v>16251</v>
      </c>
    </row>
    <row r="62470" spans="1:1">
      <c r="A62470">
        <v>16256</v>
      </c>
    </row>
    <row r="62471" spans="1:1">
      <c r="A62471">
        <v>16273</v>
      </c>
    </row>
    <row r="62472" spans="1:1">
      <c r="A62472">
        <v>16525</v>
      </c>
    </row>
    <row r="62473" spans="1:1">
      <c r="A62473">
        <v>17164</v>
      </c>
    </row>
    <row r="62474" spans="1:1">
      <c r="A62474">
        <v>17596</v>
      </c>
    </row>
    <row r="62475" spans="1:1">
      <c r="A62475">
        <v>17656</v>
      </c>
    </row>
    <row r="62476" spans="1:1">
      <c r="A62476">
        <v>17441</v>
      </c>
    </row>
    <row r="62477" spans="1:1">
      <c r="A62477">
        <v>17015</v>
      </c>
    </row>
    <row r="62478" spans="1:1">
      <c r="A62478">
        <v>16588</v>
      </c>
    </row>
    <row r="62479" spans="1:1">
      <c r="A62479">
        <v>16402</v>
      </c>
    </row>
    <row r="62480" spans="1:1">
      <c r="A62480">
        <v>16337</v>
      </c>
    </row>
    <row r="62481" spans="1:1">
      <c r="A62481">
        <v>16261</v>
      </c>
    </row>
    <row r="62482" spans="1:1">
      <c r="A62482">
        <v>16254</v>
      </c>
    </row>
    <row r="62483" spans="1:1">
      <c r="A62483">
        <v>16258</v>
      </c>
    </row>
    <row r="62484" spans="1:1">
      <c r="A62484">
        <v>16299</v>
      </c>
    </row>
    <row r="62485" spans="1:1">
      <c r="A62485">
        <v>16638</v>
      </c>
    </row>
    <row r="62486" spans="1:1">
      <c r="A62486">
        <v>17283</v>
      </c>
    </row>
    <row r="62487" spans="1:1">
      <c r="A62487">
        <v>17628</v>
      </c>
    </row>
    <row r="62488" spans="1:1">
      <c r="A62488">
        <v>17630</v>
      </c>
    </row>
    <row r="62489" spans="1:1">
      <c r="A62489">
        <v>17363</v>
      </c>
    </row>
    <row r="62490" spans="1:1">
      <c r="A62490">
        <v>16917</v>
      </c>
    </row>
    <row r="62491" spans="1:1">
      <c r="A62491">
        <v>16528</v>
      </c>
    </row>
    <row r="62492" spans="1:1">
      <c r="A62492">
        <v>16389</v>
      </c>
    </row>
    <row r="62493" spans="1:1">
      <c r="A62493">
        <v>16326</v>
      </c>
    </row>
    <row r="62494" spans="1:1">
      <c r="A62494">
        <v>16259</v>
      </c>
    </row>
    <row r="62495" spans="1:1">
      <c r="A62495">
        <v>16256</v>
      </c>
    </row>
    <row r="62496" spans="1:1">
      <c r="A62496">
        <v>16261</v>
      </c>
    </row>
    <row r="62497" spans="1:1">
      <c r="A62497">
        <v>16323</v>
      </c>
    </row>
    <row r="62498" spans="1:1">
      <c r="A62498">
        <v>16759</v>
      </c>
    </row>
    <row r="62499" spans="1:1">
      <c r="A62499">
        <v>17385</v>
      </c>
    </row>
    <row r="62500" spans="1:1">
      <c r="A62500">
        <v>17653</v>
      </c>
    </row>
    <row r="62501" spans="1:1">
      <c r="A62501">
        <v>17595</v>
      </c>
    </row>
    <row r="62502" spans="1:1">
      <c r="A62502">
        <v>17284</v>
      </c>
    </row>
    <row r="62503" spans="1:1">
      <c r="A62503">
        <v>16824</v>
      </c>
    </row>
    <row r="62504" spans="1:1">
      <c r="A62504">
        <v>16483</v>
      </c>
    </row>
    <row r="62505" spans="1:1">
      <c r="A62505">
        <v>16374</v>
      </c>
    </row>
    <row r="62506" spans="1:1">
      <c r="A62506">
        <v>16297</v>
      </c>
    </row>
    <row r="62507" spans="1:1">
      <c r="A62507">
        <v>16248</v>
      </c>
    </row>
    <row r="62508" spans="1:1">
      <c r="A62508">
        <v>16253</v>
      </c>
    </row>
    <row r="62509" spans="1:1">
      <c r="A62509">
        <v>16258</v>
      </c>
    </row>
    <row r="62510" spans="1:1">
      <c r="A62510">
        <v>16366</v>
      </c>
    </row>
    <row r="62511" spans="1:1">
      <c r="A62511">
        <v>16891</v>
      </c>
    </row>
    <row r="62512" spans="1:1">
      <c r="A62512">
        <v>17470</v>
      </c>
    </row>
    <row r="62513" spans="1:1">
      <c r="A62513">
        <v>17664</v>
      </c>
    </row>
    <row r="62514" spans="1:1">
      <c r="A62514">
        <v>17552</v>
      </c>
    </row>
    <row r="62515" spans="1:1">
      <c r="A62515">
        <v>17198</v>
      </c>
    </row>
    <row r="62516" spans="1:1">
      <c r="A62516">
        <v>16735</v>
      </c>
    </row>
    <row r="62517" spans="1:1">
      <c r="A62517">
        <v>16445</v>
      </c>
    </row>
    <row r="62518" spans="1:1">
      <c r="A62518">
        <v>16358</v>
      </c>
    </row>
    <row r="62519" spans="1:1">
      <c r="A62519">
        <v>16275</v>
      </c>
    </row>
    <row r="62520" spans="1:1">
      <c r="A62520">
        <v>16245</v>
      </c>
    </row>
    <row r="62521" spans="1:1">
      <c r="A62521">
        <v>16251</v>
      </c>
    </row>
    <row r="62522" spans="1:1">
      <c r="A62522">
        <v>16261</v>
      </c>
    </row>
    <row r="62523" spans="1:1">
      <c r="A62523">
        <v>16429</v>
      </c>
    </row>
    <row r="62524" spans="1:1">
      <c r="A62524">
        <v>17024</v>
      </c>
    </row>
    <row r="62525" spans="1:1">
      <c r="A62525">
        <v>17539</v>
      </c>
    </row>
    <row r="62526" spans="1:1">
      <c r="A62526">
        <v>17664</v>
      </c>
    </row>
    <row r="62527" spans="1:1">
      <c r="A62527">
        <v>17500</v>
      </c>
    </row>
    <row r="62528" spans="1:1">
      <c r="A62528">
        <v>17105</v>
      </c>
    </row>
    <row r="62529" spans="1:1">
      <c r="A62529">
        <v>16655</v>
      </c>
    </row>
    <row r="62530" spans="1:1">
      <c r="A62530">
        <v>16418</v>
      </c>
    </row>
    <row r="62531" spans="1:1">
      <c r="A62531">
        <v>16342</v>
      </c>
    </row>
    <row r="62532" spans="1:1">
      <c r="A62532">
        <v>16263</v>
      </c>
    </row>
    <row r="62533" spans="1:1">
      <c r="A62533">
        <v>16245</v>
      </c>
    </row>
    <row r="62534" spans="1:1">
      <c r="A62534">
        <v>16252</v>
      </c>
    </row>
    <row r="62535" spans="1:1">
      <c r="A62535">
        <v>16269</v>
      </c>
    </row>
    <row r="62536" spans="1:1">
      <c r="A62536">
        <v>16519</v>
      </c>
    </row>
    <row r="62537" spans="1:1">
      <c r="A62537">
        <v>17159</v>
      </c>
    </row>
    <row r="62538" spans="1:1">
      <c r="A62538">
        <v>17591</v>
      </c>
    </row>
    <row r="62539" spans="1:1">
      <c r="A62539">
        <v>17653</v>
      </c>
    </row>
    <row r="62540" spans="1:1">
      <c r="A62540">
        <v>17436</v>
      </c>
    </row>
    <row r="62541" spans="1:1">
      <c r="A62541">
        <v>17012</v>
      </c>
    </row>
    <row r="62542" spans="1:1">
      <c r="A62542">
        <v>16586</v>
      </c>
    </row>
    <row r="62543" spans="1:1">
      <c r="A62543">
        <v>16398</v>
      </c>
    </row>
    <row r="62544" spans="1:1">
      <c r="A62544">
        <v>16320</v>
      </c>
    </row>
    <row r="62545" spans="1:1">
      <c r="A62545">
        <v>16245</v>
      </c>
    </row>
    <row r="62546" spans="1:1">
      <c r="A62546">
        <v>16244</v>
      </c>
    </row>
    <row r="62547" spans="1:1">
      <c r="A62547">
        <v>16247</v>
      </c>
    </row>
    <row r="62548" spans="1:1">
      <c r="A62548">
        <v>16283</v>
      </c>
    </row>
    <row r="62549" spans="1:1">
      <c r="A62549">
        <v>16626</v>
      </c>
    </row>
    <row r="62550" spans="1:1">
      <c r="A62550">
        <v>17281</v>
      </c>
    </row>
    <row r="62551" spans="1:1">
      <c r="A62551">
        <v>17632</v>
      </c>
    </row>
    <row r="62552" spans="1:1">
      <c r="A62552">
        <v>17634</v>
      </c>
    </row>
    <row r="62553" spans="1:1">
      <c r="A62553">
        <v>17368</v>
      </c>
    </row>
    <row r="62554" spans="1:1">
      <c r="A62554">
        <v>16922</v>
      </c>
    </row>
    <row r="62555" spans="1:1">
      <c r="A62555">
        <v>16530</v>
      </c>
    </row>
    <row r="62556" spans="1:1">
      <c r="A62556">
        <v>16383</v>
      </c>
    </row>
    <row r="62557" spans="1:1">
      <c r="A62557">
        <v>16298</v>
      </c>
    </row>
    <row r="62558" spans="1:1">
      <c r="A62558">
        <v>16240</v>
      </c>
    </row>
    <row r="62559" spans="1:1">
      <c r="A62559">
        <v>16245</v>
      </c>
    </row>
    <row r="62560" spans="1:1">
      <c r="A62560">
        <v>16249</v>
      </c>
    </row>
    <row r="62561" spans="1:1">
      <c r="A62561">
        <v>16316</v>
      </c>
    </row>
    <row r="62562" spans="1:1">
      <c r="A62562">
        <v>16755</v>
      </c>
    </row>
    <row r="62563" spans="1:1">
      <c r="A62563">
        <v>17386</v>
      </c>
    </row>
    <row r="62564" spans="1:1">
      <c r="A62564">
        <v>17653</v>
      </c>
    </row>
    <row r="62565" spans="1:1">
      <c r="A62565">
        <v>17597</v>
      </c>
    </row>
    <row r="62566" spans="1:1">
      <c r="A62566">
        <v>17287</v>
      </c>
    </row>
    <row r="62567" spans="1:1">
      <c r="A62567">
        <v>16826</v>
      </c>
    </row>
    <row r="62568" spans="1:1">
      <c r="A62568">
        <v>16482</v>
      </c>
    </row>
    <row r="62569" spans="1:1">
      <c r="A62569">
        <v>16373</v>
      </c>
    </row>
    <row r="62570" spans="1:1">
      <c r="A62570">
        <v>16294</v>
      </c>
    </row>
    <row r="62571" spans="1:1">
      <c r="A62571">
        <v>16248</v>
      </c>
    </row>
    <row r="62572" spans="1:1">
      <c r="A62572">
        <v>16251</v>
      </c>
    </row>
    <row r="62573" spans="1:1">
      <c r="A62573">
        <v>16257</v>
      </c>
    </row>
    <row r="62574" spans="1:1">
      <c r="A62574">
        <v>16367</v>
      </c>
    </row>
    <row r="62575" spans="1:1">
      <c r="A62575">
        <v>16894</v>
      </c>
    </row>
    <row r="62576" spans="1:1">
      <c r="A62576">
        <v>17474</v>
      </c>
    </row>
    <row r="62577" spans="1:1">
      <c r="A62577">
        <v>17667</v>
      </c>
    </row>
    <row r="62578" spans="1:1">
      <c r="A62578">
        <v>17556</v>
      </c>
    </row>
    <row r="62579" spans="1:1">
      <c r="A62579">
        <v>17202</v>
      </c>
    </row>
    <row r="62580" spans="1:1">
      <c r="A62580">
        <v>16740</v>
      </c>
    </row>
    <row r="62581" spans="1:1">
      <c r="A62581">
        <v>16447</v>
      </c>
    </row>
    <row r="62582" spans="1:1">
      <c r="A62582">
        <v>16362</v>
      </c>
    </row>
    <row r="62583" spans="1:1">
      <c r="A62583">
        <v>16278</v>
      </c>
    </row>
    <row r="62584" spans="1:1">
      <c r="A62584">
        <v>16246</v>
      </c>
    </row>
    <row r="62585" spans="1:1">
      <c r="A62585">
        <v>16253</v>
      </c>
    </row>
    <row r="62586" spans="1:1">
      <c r="A62586">
        <v>16262</v>
      </c>
    </row>
    <row r="62587" spans="1:1">
      <c r="A62587">
        <v>16434</v>
      </c>
    </row>
    <row r="62588" spans="1:1">
      <c r="A62588">
        <v>17030</v>
      </c>
    </row>
    <row r="62589" spans="1:1">
      <c r="A62589">
        <v>17544</v>
      </c>
    </row>
    <row r="62590" spans="1:1">
      <c r="A62590">
        <v>17669</v>
      </c>
    </row>
    <row r="62591" spans="1:1">
      <c r="A62591">
        <v>17504</v>
      </c>
    </row>
    <row r="62592" spans="1:1">
      <c r="A62592">
        <v>17110</v>
      </c>
    </row>
    <row r="62593" spans="1:1">
      <c r="A62593">
        <v>16659</v>
      </c>
    </row>
    <row r="62594" spans="1:1">
      <c r="A62594">
        <v>16418</v>
      </c>
    </row>
    <row r="62595" spans="1:1">
      <c r="A62595">
        <v>16350</v>
      </c>
    </row>
    <row r="62596" spans="1:1">
      <c r="A62596">
        <v>16269</v>
      </c>
    </row>
    <row r="62597" spans="1:1">
      <c r="A62597">
        <v>16253</v>
      </c>
    </row>
    <row r="62598" spans="1:1">
      <c r="A62598">
        <v>16258</v>
      </c>
    </row>
    <row r="62599" spans="1:1">
      <c r="A62599">
        <v>16278</v>
      </c>
    </row>
    <row r="62600" spans="1:1">
      <c r="A62600">
        <v>16524</v>
      </c>
    </row>
    <row r="62601" spans="1:1">
      <c r="A62601">
        <v>17162</v>
      </c>
    </row>
    <row r="62602" spans="1:1">
      <c r="A62602">
        <v>17591</v>
      </c>
    </row>
    <row r="62603" spans="1:1">
      <c r="A62603">
        <v>17653</v>
      </c>
    </row>
    <row r="62604" spans="1:1">
      <c r="A62604">
        <v>17437</v>
      </c>
    </row>
    <row r="62605" spans="1:1">
      <c r="A62605">
        <v>17013</v>
      </c>
    </row>
    <row r="62606" spans="1:1">
      <c r="A62606">
        <v>16585</v>
      </c>
    </row>
    <row r="62607" spans="1:1">
      <c r="A62607">
        <v>16402</v>
      </c>
    </row>
    <row r="62608" spans="1:1">
      <c r="A62608">
        <v>16344</v>
      </c>
    </row>
    <row r="62609" spans="1:1">
      <c r="A62609">
        <v>16269</v>
      </c>
    </row>
    <row r="62610" spans="1:1">
      <c r="A62610">
        <v>16255</v>
      </c>
    </row>
    <row r="62611" spans="1:1">
      <c r="A62611">
        <v>16261</v>
      </c>
    </row>
    <row r="62612" spans="1:1">
      <c r="A62612">
        <v>16297</v>
      </c>
    </row>
    <row r="62613" spans="1:1">
      <c r="A62613">
        <v>16638</v>
      </c>
    </row>
    <row r="62614" spans="1:1">
      <c r="A62614">
        <v>17283</v>
      </c>
    </row>
    <row r="62615" spans="1:1">
      <c r="A62615">
        <v>17629</v>
      </c>
    </row>
    <row r="62616" spans="1:1">
      <c r="A62616">
        <v>17629</v>
      </c>
    </row>
    <row r="62617" spans="1:1">
      <c r="A62617">
        <v>17365</v>
      </c>
    </row>
    <row r="62618" spans="1:1">
      <c r="A62618">
        <v>16918</v>
      </c>
    </row>
    <row r="62619" spans="1:1">
      <c r="A62619">
        <v>16528</v>
      </c>
    </row>
    <row r="62620" spans="1:1">
      <c r="A62620">
        <v>16389</v>
      </c>
    </row>
    <row r="62621" spans="1:1">
      <c r="A62621">
        <v>16325</v>
      </c>
    </row>
    <row r="62622" spans="1:1">
      <c r="A62622">
        <v>16257</v>
      </c>
    </row>
    <row r="62623" spans="1:1">
      <c r="A62623">
        <v>16256</v>
      </c>
    </row>
    <row r="62624" spans="1:1">
      <c r="A62624">
        <v>16259</v>
      </c>
    </row>
    <row r="62625" spans="1:1">
      <c r="A62625">
        <v>16323</v>
      </c>
    </row>
    <row r="62626" spans="1:1">
      <c r="A62626">
        <v>16759</v>
      </c>
    </row>
    <row r="62627" spans="1:1">
      <c r="A62627">
        <v>17384</v>
      </c>
    </row>
    <row r="62628" spans="1:1">
      <c r="A62628">
        <v>17653</v>
      </c>
    </row>
    <row r="62629" spans="1:1">
      <c r="A62629">
        <v>17597</v>
      </c>
    </row>
    <row r="62630" spans="1:1">
      <c r="A62630">
        <v>17285</v>
      </c>
    </row>
    <row r="62631" spans="1:1">
      <c r="A62631">
        <v>16826</v>
      </c>
    </row>
    <row r="62632" spans="1:1">
      <c r="A62632">
        <v>16483</v>
      </c>
    </row>
    <row r="62633" spans="1:1">
      <c r="A62633">
        <v>16375</v>
      </c>
    </row>
    <row r="62634" spans="1:1">
      <c r="A62634">
        <v>16296</v>
      </c>
    </row>
    <row r="62635" spans="1:1">
      <c r="A62635">
        <v>16248</v>
      </c>
    </row>
    <row r="62636" spans="1:1">
      <c r="A62636">
        <v>16254</v>
      </c>
    </row>
    <row r="62637" spans="1:1">
      <c r="A62637">
        <v>16259</v>
      </c>
    </row>
    <row r="62638" spans="1:1">
      <c r="A62638">
        <v>16368</v>
      </c>
    </row>
    <row r="62639" spans="1:1">
      <c r="A62639">
        <v>16890</v>
      </c>
    </row>
    <row r="62640" spans="1:1">
      <c r="A62640">
        <v>17470</v>
      </c>
    </row>
    <row r="62641" spans="1:1">
      <c r="A62641">
        <v>17663</v>
      </c>
    </row>
    <row r="62642" spans="1:1">
      <c r="A62642">
        <v>17552</v>
      </c>
    </row>
    <row r="62643" spans="1:1">
      <c r="A62643">
        <v>17199</v>
      </c>
    </row>
    <row r="62644" spans="1:1">
      <c r="A62644">
        <v>16735</v>
      </c>
    </row>
    <row r="62645" spans="1:1">
      <c r="A62645">
        <v>16445</v>
      </c>
    </row>
    <row r="62646" spans="1:1">
      <c r="A62646">
        <v>16361</v>
      </c>
    </row>
    <row r="62647" spans="1:1">
      <c r="A62647">
        <v>16279</v>
      </c>
    </row>
    <row r="62648" spans="1:1">
      <c r="A62648">
        <v>16246</v>
      </c>
    </row>
    <row r="62649" spans="1:1">
      <c r="A62649">
        <v>16250</v>
      </c>
    </row>
    <row r="62650" spans="1:1">
      <c r="A62650">
        <v>16262</v>
      </c>
    </row>
    <row r="62651" spans="1:1">
      <c r="A62651">
        <v>16428</v>
      </c>
    </row>
    <row r="62652" spans="1:1">
      <c r="A62652">
        <v>17024</v>
      </c>
    </row>
    <row r="62653" spans="1:1">
      <c r="A62653">
        <v>17539</v>
      </c>
    </row>
    <row r="62654" spans="1:1">
      <c r="A62654">
        <v>17666</v>
      </c>
    </row>
    <row r="62655" spans="1:1">
      <c r="A62655">
        <v>17502</v>
      </c>
    </row>
    <row r="62656" spans="1:1">
      <c r="A62656">
        <v>17110</v>
      </c>
    </row>
    <row r="62657" spans="1:1">
      <c r="A62657">
        <v>16658</v>
      </c>
    </row>
    <row r="62658" spans="1:1">
      <c r="A62658">
        <v>16420</v>
      </c>
    </row>
    <row r="62659" spans="1:1">
      <c r="A62659">
        <v>16346</v>
      </c>
    </row>
    <row r="62660" spans="1:1">
      <c r="A62660">
        <v>16260</v>
      </c>
    </row>
    <row r="62661" spans="1:1">
      <c r="A62661">
        <v>16243</v>
      </c>
    </row>
    <row r="62662" spans="1:1">
      <c r="A62662">
        <v>16246</v>
      </c>
    </row>
    <row r="62663" spans="1:1">
      <c r="A62663">
        <v>16265</v>
      </c>
    </row>
    <row r="62664" spans="1:1">
      <c r="A62664">
        <v>16517</v>
      </c>
    </row>
    <row r="62665" spans="1:1">
      <c r="A62665">
        <v>17595</v>
      </c>
    </row>
    <row r="62666" spans="1:1">
      <c r="A62666">
        <v>17595</v>
      </c>
    </row>
    <row r="62667" spans="1:1">
      <c r="A62667">
        <v>17651</v>
      </c>
    </row>
    <row r="62668" spans="1:1">
      <c r="A62668">
        <v>17422</v>
      </c>
    </row>
    <row r="62669" spans="1:1">
      <c r="A62669">
        <v>16995</v>
      </c>
    </row>
    <row r="62670" spans="1:1">
      <c r="A62670">
        <v>16571</v>
      </c>
    </row>
    <row r="62671" spans="1:1">
      <c r="A62671">
        <v>16401</v>
      </c>
    </row>
    <row r="62672" spans="1:1">
      <c r="A62672">
        <v>16364</v>
      </c>
    </row>
    <row r="62673" spans="1:1">
      <c r="A62673">
        <v>16296</v>
      </c>
    </row>
    <row r="62674" spans="1:1">
      <c r="A62674">
        <v>16268</v>
      </c>
    </row>
    <row r="62675" spans="1:1">
      <c r="A62675">
        <v>16274</v>
      </c>
    </row>
    <row r="62676" spans="1:1">
      <c r="A62676">
        <v>16305</v>
      </c>
    </row>
    <row r="62677" spans="1:1">
      <c r="A62677">
        <v>16623</v>
      </c>
    </row>
    <row r="62678" spans="1:1">
      <c r="A62678">
        <v>17253</v>
      </c>
    </row>
    <row r="62679" spans="1:1">
      <c r="A62679">
        <v>17603</v>
      </c>
    </row>
    <row r="62680" spans="1:1">
      <c r="A62680">
        <v>17606</v>
      </c>
    </row>
    <row r="62681" spans="1:1">
      <c r="A62681">
        <v>17340</v>
      </c>
    </row>
    <row r="62682" spans="1:1">
      <c r="A62682">
        <v>16898</v>
      </c>
    </row>
    <row r="62683" spans="1:1">
      <c r="A62683">
        <v>16520</v>
      </c>
    </row>
    <row r="62684" spans="1:1">
      <c r="A62684">
        <v>16391</v>
      </c>
    </row>
    <row r="62685" spans="1:1">
      <c r="A62685">
        <v>16339</v>
      </c>
    </row>
    <row r="62686" spans="1:1">
      <c r="A62686">
        <v>16279</v>
      </c>
    </row>
    <row r="62687" spans="1:1">
      <c r="A62687">
        <v>16271</v>
      </c>
    </row>
    <row r="62688" spans="1:1">
      <c r="A62688">
        <v>16278</v>
      </c>
    </row>
    <row r="62689" spans="1:1">
      <c r="A62689">
        <v>16335</v>
      </c>
    </row>
    <row r="62690" spans="1:1">
      <c r="A62690">
        <v>16748</v>
      </c>
    </row>
    <row r="62691" spans="1:1">
      <c r="A62691">
        <v>17360</v>
      </c>
    </row>
    <row r="62692" spans="1:1">
      <c r="A62692">
        <v>17630</v>
      </c>
    </row>
    <row r="62693" spans="1:1">
      <c r="A62693">
        <v>17574</v>
      </c>
    </row>
    <row r="62694" spans="1:1">
      <c r="A62694">
        <v>17263</v>
      </c>
    </row>
    <row r="62695" spans="1:1">
      <c r="A62695">
        <v>16807</v>
      </c>
    </row>
    <row r="62696" spans="1:1">
      <c r="A62696">
        <v>16474</v>
      </c>
    </row>
    <row r="62697" spans="1:1">
      <c r="A62697">
        <v>16386</v>
      </c>
    </row>
    <row r="62698" spans="1:1">
      <c r="A62698">
        <v>16345</v>
      </c>
    </row>
    <row r="62699" spans="1:1">
      <c r="A62699">
        <v>16275</v>
      </c>
    </row>
    <row r="62700" spans="1:1">
      <c r="A62700">
        <v>16265</v>
      </c>
    </row>
    <row r="62701" spans="1:1">
      <c r="A62701">
        <v>16283</v>
      </c>
    </row>
    <row r="62702" spans="1:1">
      <c r="A62702">
        <v>16385</v>
      </c>
    </row>
    <row r="62703" spans="1:1">
      <c r="A62703">
        <v>16875</v>
      </c>
    </row>
    <row r="62704" spans="1:1">
      <c r="A62704">
        <v>17443</v>
      </c>
    </row>
    <row r="62705" spans="1:1">
      <c r="A62705">
        <v>17637</v>
      </c>
    </row>
    <row r="62706" spans="1:1">
      <c r="A62706">
        <v>17526</v>
      </c>
    </row>
    <row r="62707" spans="1:1">
      <c r="A62707">
        <v>17173</v>
      </c>
    </row>
    <row r="62708" spans="1:1">
      <c r="A62708">
        <v>16716</v>
      </c>
    </row>
    <row r="62709" spans="1:1">
      <c r="A62709">
        <v>16440</v>
      </c>
    </row>
    <row r="62710" spans="1:1">
      <c r="A62710">
        <v>16383</v>
      </c>
    </row>
    <row r="62711" spans="1:1">
      <c r="A62711">
        <v>16347</v>
      </c>
    </row>
    <row r="62712" spans="1:1">
      <c r="A62712">
        <v>16289</v>
      </c>
    </row>
    <row r="62713" spans="1:1">
      <c r="A62713">
        <v>16279</v>
      </c>
    </row>
    <row r="62714" spans="1:1">
      <c r="A62714">
        <v>16287</v>
      </c>
    </row>
    <row r="62715" spans="1:1">
      <c r="A62715">
        <v>16442</v>
      </c>
    </row>
    <row r="62716" spans="1:1">
      <c r="A62716">
        <v>17027</v>
      </c>
    </row>
    <row r="62717" spans="1:1">
      <c r="A62717">
        <v>17538</v>
      </c>
    </row>
    <row r="62718" spans="1:1">
      <c r="A62718">
        <v>17664</v>
      </c>
    </row>
    <row r="62719" spans="1:1">
      <c r="A62719">
        <v>17500</v>
      </c>
    </row>
    <row r="62720" spans="1:1">
      <c r="A62720">
        <v>17108</v>
      </c>
    </row>
    <row r="62721" spans="1:1">
      <c r="A62721">
        <v>16657</v>
      </c>
    </row>
    <row r="62722" spans="1:1">
      <c r="A62722">
        <v>16420</v>
      </c>
    </row>
    <row r="62723" spans="1:1">
      <c r="A62723">
        <v>16354</v>
      </c>
    </row>
    <row r="62724" spans="1:1">
      <c r="A62724">
        <v>16277</v>
      </c>
    </row>
    <row r="62725" spans="1:1">
      <c r="A62725">
        <v>16255</v>
      </c>
    </row>
    <row r="62726" spans="1:1">
      <c r="A62726">
        <v>16256</v>
      </c>
    </row>
    <row r="62727" spans="1:1">
      <c r="A62727">
        <v>16276</v>
      </c>
    </row>
    <row r="62728" spans="1:1">
      <c r="A62728">
        <v>16524</v>
      </c>
    </row>
    <row r="62729" spans="1:1">
      <c r="A62729">
        <v>17163</v>
      </c>
    </row>
    <row r="62730" spans="1:1">
      <c r="A62730">
        <v>17592</v>
      </c>
    </row>
    <row r="62731" spans="1:1">
      <c r="A62731">
        <v>17653</v>
      </c>
    </row>
    <row r="62732" spans="1:1">
      <c r="A62732">
        <v>17437</v>
      </c>
    </row>
    <row r="62733" spans="1:1">
      <c r="A62733">
        <v>17013</v>
      </c>
    </row>
    <row r="62734" spans="1:1">
      <c r="A62734">
        <v>16587</v>
      </c>
    </row>
    <row r="62735" spans="1:1">
      <c r="A62735">
        <v>16402</v>
      </c>
    </row>
    <row r="62736" spans="1:1">
      <c r="A62736">
        <v>16344</v>
      </c>
    </row>
    <row r="62737" spans="1:1">
      <c r="A62737">
        <v>16268</v>
      </c>
    </row>
    <row r="62738" spans="1:1">
      <c r="A62738">
        <v>16254</v>
      </c>
    </row>
    <row r="62739" spans="1:1">
      <c r="A62739">
        <v>16259</v>
      </c>
    </row>
    <row r="62740" spans="1:1">
      <c r="A62740">
        <v>16298</v>
      </c>
    </row>
    <row r="62741" spans="1:1">
      <c r="A62741">
        <v>16636</v>
      </c>
    </row>
    <row r="62742" spans="1:1">
      <c r="A62742">
        <v>17282</v>
      </c>
    </row>
    <row r="62743" spans="1:1">
      <c r="A62743">
        <v>17627</v>
      </c>
    </row>
    <row r="62744" spans="1:1">
      <c r="A62744">
        <v>17630</v>
      </c>
    </row>
    <row r="62745" spans="1:1">
      <c r="A62745">
        <v>17364</v>
      </c>
    </row>
    <row r="62746" spans="1:1">
      <c r="A62746">
        <v>16918</v>
      </c>
    </row>
    <row r="62747" spans="1:1">
      <c r="A62747">
        <v>16528</v>
      </c>
    </row>
    <row r="62748" spans="1:1">
      <c r="A62748">
        <v>16390</v>
      </c>
    </row>
    <row r="62749" spans="1:1">
      <c r="A62749">
        <v>16326</v>
      </c>
    </row>
    <row r="62750" spans="1:1">
      <c r="A62750">
        <v>16259</v>
      </c>
    </row>
    <row r="62751" spans="1:1">
      <c r="A62751">
        <v>16255</v>
      </c>
    </row>
    <row r="62752" spans="1:1">
      <c r="A62752">
        <v>16261</v>
      </c>
    </row>
    <row r="62753" spans="1:1">
      <c r="A62753">
        <v>16323</v>
      </c>
    </row>
    <row r="62754" spans="1:1">
      <c r="A62754">
        <v>16757</v>
      </c>
    </row>
    <row r="62755" spans="1:1">
      <c r="A62755">
        <v>17383</v>
      </c>
    </row>
    <row r="62756" spans="1:1">
      <c r="A62756">
        <v>17652</v>
      </c>
    </row>
    <row r="62757" spans="1:1">
      <c r="A62757">
        <v>17596</v>
      </c>
    </row>
    <row r="62758" spans="1:1">
      <c r="A62758">
        <v>17286</v>
      </c>
    </row>
    <row r="62759" spans="1:1">
      <c r="A62759">
        <v>16825</v>
      </c>
    </row>
    <row r="62760" spans="1:1">
      <c r="A62760">
        <v>16483</v>
      </c>
    </row>
    <row r="62761" spans="1:1">
      <c r="A62761">
        <v>16375</v>
      </c>
    </row>
    <row r="62762" spans="1:1">
      <c r="A62762">
        <v>16297</v>
      </c>
    </row>
    <row r="62763" spans="1:1">
      <c r="A62763">
        <v>16247</v>
      </c>
    </row>
    <row r="62764" spans="1:1">
      <c r="A62764">
        <v>16252</v>
      </c>
    </row>
    <row r="62765" spans="1:1">
      <c r="A62765">
        <v>16257</v>
      </c>
    </row>
    <row r="62766" spans="1:1">
      <c r="A62766">
        <v>16365</v>
      </c>
    </row>
    <row r="62767" spans="1:1">
      <c r="A62767">
        <v>16890</v>
      </c>
    </row>
    <row r="62768" spans="1:1">
      <c r="A62768">
        <v>17473</v>
      </c>
    </row>
    <row r="62769" spans="1:1">
      <c r="A62769">
        <v>17669</v>
      </c>
    </row>
    <row r="62770" spans="1:1">
      <c r="A62770">
        <v>17560</v>
      </c>
    </row>
    <row r="62771" spans="1:1">
      <c r="A62771">
        <v>17206</v>
      </c>
    </row>
    <row r="62772" spans="1:1">
      <c r="A62772">
        <v>16742</v>
      </c>
    </row>
    <row r="62773" spans="1:1">
      <c r="A62773">
        <v>16447</v>
      </c>
    </row>
    <row r="62774" spans="1:1">
      <c r="A62774">
        <v>16354</v>
      </c>
    </row>
    <row r="62775" spans="1:1">
      <c r="A62775">
        <v>16267</v>
      </c>
    </row>
    <row r="62776" spans="1:1">
      <c r="A62776">
        <v>16244</v>
      </c>
    </row>
    <row r="62777" spans="1:1">
      <c r="A62777">
        <v>16248</v>
      </c>
    </row>
    <row r="62778" spans="1:1">
      <c r="A62778">
        <v>16257</v>
      </c>
    </row>
    <row r="62779" spans="1:1">
      <c r="A62779">
        <v>16426</v>
      </c>
    </row>
    <row r="62780" spans="1:1">
      <c r="A62780">
        <v>17025</v>
      </c>
    </row>
    <row r="62781" spans="1:1">
      <c r="A62781">
        <v>17540</v>
      </c>
    </row>
    <row r="62782" spans="1:1">
      <c r="A62782">
        <v>17668</v>
      </c>
    </row>
    <row r="62783" spans="1:1">
      <c r="A62783">
        <v>17503</v>
      </c>
    </row>
    <row r="62784" spans="1:1">
      <c r="A62784">
        <v>17111</v>
      </c>
    </row>
    <row r="62785" spans="1:1">
      <c r="A62785">
        <v>16659</v>
      </c>
    </row>
    <row r="62786" spans="1:1">
      <c r="A62786">
        <v>16420</v>
      </c>
    </row>
    <row r="62787" spans="1:1">
      <c r="A62787">
        <v>16339</v>
      </c>
    </row>
    <row r="62788" spans="1:1">
      <c r="A62788">
        <v>16257</v>
      </c>
    </row>
    <row r="62789" spans="1:1">
      <c r="A62789">
        <v>16241</v>
      </c>
    </row>
    <row r="62790" spans="1:1">
      <c r="A62790">
        <v>16248</v>
      </c>
    </row>
    <row r="62791" spans="1:1">
      <c r="A62791">
        <v>16265</v>
      </c>
    </row>
    <row r="62792" spans="1:1">
      <c r="A62792">
        <v>16516</v>
      </c>
    </row>
    <row r="62793" spans="1:1">
      <c r="A62793">
        <v>17160</v>
      </c>
    </row>
    <row r="62794" spans="1:1">
      <c r="A62794">
        <v>17595</v>
      </c>
    </row>
    <row r="62795" spans="1:1">
      <c r="A62795">
        <v>17658</v>
      </c>
    </row>
    <row r="62796" spans="1:1">
      <c r="A62796">
        <v>17444</v>
      </c>
    </row>
    <row r="62797" spans="1:1">
      <c r="A62797">
        <v>17021</v>
      </c>
    </row>
    <row r="62798" spans="1:1">
      <c r="A62798">
        <v>16592</v>
      </c>
    </row>
    <row r="62799" spans="1:1">
      <c r="A62799">
        <v>16398</v>
      </c>
    </row>
    <row r="62800" spans="1:1">
      <c r="A62800">
        <v>16310</v>
      </c>
    </row>
    <row r="62801" spans="1:1">
      <c r="A62801">
        <v>16239</v>
      </c>
    </row>
    <row r="62802" spans="1:1">
      <c r="A62802">
        <v>16242</v>
      </c>
    </row>
    <row r="62803" spans="1:1">
      <c r="A62803">
        <v>16245</v>
      </c>
    </row>
    <row r="62804" spans="1:1">
      <c r="A62804">
        <v>16285</v>
      </c>
    </row>
    <row r="62805" spans="1:1">
      <c r="A62805">
        <v>16625</v>
      </c>
    </row>
    <row r="62806" spans="1:1">
      <c r="A62806">
        <v>17278</v>
      </c>
    </row>
    <row r="62807" spans="1:1">
      <c r="A62807">
        <v>17629</v>
      </c>
    </row>
    <row r="62808" spans="1:1">
      <c r="A62808">
        <v>17632</v>
      </c>
    </row>
    <row r="62809" spans="1:1">
      <c r="A62809">
        <v>17366</v>
      </c>
    </row>
    <row r="62810" spans="1:1">
      <c r="A62810">
        <v>16921</v>
      </c>
    </row>
    <row r="62811" spans="1:1">
      <c r="A62811">
        <v>16529</v>
      </c>
    </row>
    <row r="62812" spans="1:1">
      <c r="A62812">
        <v>16385</v>
      </c>
    </row>
    <row r="62813" spans="1:1">
      <c r="A62813">
        <v>16304</v>
      </c>
    </row>
    <row r="62814" spans="1:1">
      <c r="A62814">
        <v>16247</v>
      </c>
    </row>
    <row r="62815" spans="1:1">
      <c r="A62815">
        <v>16248</v>
      </c>
    </row>
    <row r="62816" spans="1:1">
      <c r="A62816">
        <v>16254</v>
      </c>
    </row>
    <row r="62817" spans="1:1">
      <c r="A62817">
        <v>16318</v>
      </c>
    </row>
    <row r="62818" spans="1:1">
      <c r="A62818">
        <v>16751</v>
      </c>
    </row>
    <row r="62819" spans="1:1">
      <c r="A62819">
        <v>17383</v>
      </c>
    </row>
    <row r="62820" spans="1:1">
      <c r="A62820">
        <v>17652</v>
      </c>
    </row>
    <row r="62821" spans="1:1">
      <c r="A62821">
        <v>17598</v>
      </c>
    </row>
    <row r="62822" spans="1:1">
      <c r="A62822">
        <v>17287</v>
      </c>
    </row>
    <row r="62823" spans="1:1">
      <c r="A62823">
        <v>16826</v>
      </c>
    </row>
    <row r="62824" spans="1:1">
      <c r="A62824">
        <v>16483</v>
      </c>
    </row>
    <row r="62825" spans="1:1">
      <c r="A62825">
        <v>16376</v>
      </c>
    </row>
    <row r="62826" spans="1:1">
      <c r="A62826">
        <v>16299</v>
      </c>
    </row>
    <row r="62827" spans="1:1">
      <c r="A62827">
        <v>16249</v>
      </c>
    </row>
    <row r="62828" spans="1:1">
      <c r="A62828">
        <v>16252</v>
      </c>
    </row>
    <row r="62829" spans="1:1">
      <c r="A62829">
        <v>16259</v>
      </c>
    </row>
    <row r="62830" spans="1:1">
      <c r="A62830">
        <v>16365</v>
      </c>
    </row>
    <row r="62831" spans="1:1">
      <c r="A62831">
        <v>16889</v>
      </c>
    </row>
    <row r="62832" spans="1:1">
      <c r="A62832">
        <v>17470</v>
      </c>
    </row>
    <row r="62833" spans="1:1">
      <c r="A62833">
        <v>17665</v>
      </c>
    </row>
    <row r="62834" spans="1:1">
      <c r="A62834">
        <v>17557</v>
      </c>
    </row>
    <row r="62835" spans="1:1">
      <c r="A62835">
        <v>17201</v>
      </c>
    </row>
    <row r="62836" spans="1:1">
      <c r="A62836">
        <v>16739</v>
      </c>
    </row>
    <row r="62837" spans="1:1">
      <c r="A62837">
        <v>16447</v>
      </c>
    </row>
    <row r="62838" spans="1:1">
      <c r="A62838">
        <v>16365</v>
      </c>
    </row>
    <row r="62839" spans="1:1">
      <c r="A62839">
        <v>16286</v>
      </c>
    </row>
    <row r="62840" spans="1:1">
      <c r="A62840">
        <v>16251</v>
      </c>
    </row>
    <row r="62841" spans="1:1">
      <c r="A62841">
        <v>16256</v>
      </c>
    </row>
    <row r="62842" spans="1:1">
      <c r="A62842">
        <v>16266</v>
      </c>
    </row>
    <row r="62843" spans="1:1">
      <c r="A62843">
        <v>16434</v>
      </c>
    </row>
    <row r="62844" spans="1:1">
      <c r="A62844">
        <v>17026</v>
      </c>
    </row>
    <row r="62845" spans="1:1">
      <c r="A62845">
        <v>17537</v>
      </c>
    </row>
    <row r="62846" spans="1:1">
      <c r="A62846">
        <v>17664</v>
      </c>
    </row>
    <row r="62847" spans="1:1">
      <c r="A62847">
        <v>17501</v>
      </c>
    </row>
    <row r="62848" spans="1:1">
      <c r="A62848">
        <v>17109</v>
      </c>
    </row>
    <row r="62849" spans="1:1">
      <c r="A62849">
        <v>16658</v>
      </c>
    </row>
    <row r="62850" spans="1:1">
      <c r="A62850">
        <v>16421</v>
      </c>
    </row>
    <row r="62851" spans="1:1">
      <c r="A62851">
        <v>16353</v>
      </c>
    </row>
    <row r="62852" spans="1:1">
      <c r="A62852">
        <v>16275</v>
      </c>
    </row>
    <row r="62853" spans="1:1">
      <c r="A62853">
        <v>16252</v>
      </c>
    </row>
    <row r="62854" spans="1:1">
      <c r="A62854">
        <v>16259</v>
      </c>
    </row>
    <row r="62855" spans="1:1">
      <c r="A62855">
        <v>16277</v>
      </c>
    </row>
    <row r="62856" spans="1:1">
      <c r="A62856">
        <v>16522</v>
      </c>
    </row>
    <row r="62857" spans="1:1">
      <c r="A62857">
        <v>17157</v>
      </c>
    </row>
    <row r="62858" spans="1:1">
      <c r="A62858">
        <v>17590</v>
      </c>
    </row>
    <row r="62859" spans="1:1">
      <c r="A62859">
        <v>17652</v>
      </c>
    </row>
    <row r="62860" spans="1:1">
      <c r="A62860">
        <v>17437</v>
      </c>
    </row>
    <row r="62861" spans="1:1">
      <c r="A62861">
        <v>17014</v>
      </c>
    </row>
    <row r="62862" spans="1:1">
      <c r="A62862">
        <v>16588</v>
      </c>
    </row>
    <row r="62863" spans="1:1">
      <c r="A62863">
        <v>16402</v>
      </c>
    </row>
    <row r="62864" spans="1:1">
      <c r="A62864">
        <v>16346</v>
      </c>
    </row>
    <row r="62865" spans="1:1">
      <c r="A62865">
        <v>16270</v>
      </c>
    </row>
    <row r="62866" spans="1:1">
      <c r="A62866">
        <v>16256</v>
      </c>
    </row>
    <row r="62867" spans="1:1">
      <c r="A62867">
        <v>16261</v>
      </c>
    </row>
    <row r="62868" spans="1:1">
      <c r="A62868">
        <v>16294</v>
      </c>
    </row>
    <row r="62869" spans="1:1">
      <c r="A62869">
        <v>16635</v>
      </c>
    </row>
    <row r="62870" spans="1:1">
      <c r="A62870">
        <v>17280</v>
      </c>
    </row>
    <row r="62871" spans="1:1">
      <c r="A62871">
        <v>17630</v>
      </c>
    </row>
    <row r="62872" spans="1:1">
      <c r="A62872">
        <v>17633</v>
      </c>
    </row>
    <row r="62873" spans="1:1">
      <c r="A62873">
        <v>17371</v>
      </c>
    </row>
    <row r="62874" spans="1:1">
      <c r="A62874">
        <v>16924</v>
      </c>
    </row>
    <row r="62875" spans="1:1">
      <c r="A62875">
        <v>16531</v>
      </c>
    </row>
    <row r="62876" spans="1:1">
      <c r="A62876">
        <v>16387</v>
      </c>
    </row>
    <row r="62877" spans="1:1">
      <c r="A62877">
        <v>16314</v>
      </c>
    </row>
    <row r="62878" spans="1:1">
      <c r="A62878">
        <v>16250</v>
      </c>
    </row>
    <row r="62879" spans="1:1">
      <c r="A62879">
        <v>16250</v>
      </c>
    </row>
    <row r="62880" spans="1:1">
      <c r="A62880">
        <v>16255</v>
      </c>
    </row>
    <row r="62881" spans="1:1">
      <c r="A62881">
        <v>16317</v>
      </c>
    </row>
    <row r="62882" spans="1:1">
      <c r="A62882">
        <v>16756</v>
      </c>
    </row>
    <row r="62883" spans="1:1">
      <c r="A62883">
        <v>17386</v>
      </c>
    </row>
    <row r="62884" spans="1:1">
      <c r="A62884">
        <v>17653</v>
      </c>
    </row>
    <row r="62885" spans="1:1">
      <c r="A62885">
        <v>17598</v>
      </c>
    </row>
    <row r="62886" spans="1:1">
      <c r="A62886">
        <v>17289</v>
      </c>
    </row>
    <row r="62887" spans="1:1">
      <c r="A62887">
        <v>16830</v>
      </c>
    </row>
    <row r="62888" spans="1:1">
      <c r="A62888">
        <v>16484</v>
      </c>
    </row>
    <row r="62889" spans="1:1">
      <c r="A62889">
        <v>16374</v>
      </c>
    </row>
    <row r="62890" spans="1:1">
      <c r="A62890">
        <v>16293</v>
      </c>
    </row>
    <row r="62891" spans="1:1">
      <c r="A62891">
        <v>16246</v>
      </c>
    </row>
    <row r="62892" spans="1:1">
      <c r="A62892">
        <v>16251</v>
      </c>
    </row>
    <row r="62893" spans="1:1">
      <c r="A62893">
        <v>16257</v>
      </c>
    </row>
    <row r="62894" spans="1:1">
      <c r="A62894">
        <v>16362</v>
      </c>
    </row>
    <row r="62895" spans="1:1">
      <c r="A62895">
        <v>16888</v>
      </c>
    </row>
    <row r="62896" spans="1:1">
      <c r="A62896">
        <v>17469</v>
      </c>
    </row>
    <row r="62897" spans="1:1">
      <c r="A62897">
        <v>17668</v>
      </c>
    </row>
    <row r="62898" spans="1:1">
      <c r="A62898">
        <v>17557</v>
      </c>
    </row>
    <row r="62899" spans="1:1">
      <c r="A62899">
        <v>17204</v>
      </c>
    </row>
    <row r="62900" spans="1:1">
      <c r="A62900">
        <v>16742</v>
      </c>
    </row>
    <row r="62901" spans="1:1">
      <c r="A62901">
        <v>16447</v>
      </c>
    </row>
    <row r="62902" spans="1:1">
      <c r="A62902">
        <v>16355</v>
      </c>
    </row>
    <row r="62903" spans="1:1">
      <c r="A62903">
        <v>16267</v>
      </c>
    </row>
    <row r="62904" spans="1:1">
      <c r="A62904">
        <v>16240</v>
      </c>
    </row>
    <row r="62905" spans="1:1">
      <c r="A62905">
        <v>16246</v>
      </c>
    </row>
    <row r="62906" spans="1:1">
      <c r="A62906">
        <v>16256</v>
      </c>
    </row>
    <row r="62907" spans="1:1">
      <c r="A62907">
        <v>16427</v>
      </c>
    </row>
    <row r="62908" spans="1:1">
      <c r="A62908">
        <v>17026</v>
      </c>
    </row>
    <row r="62909" spans="1:1">
      <c r="A62909">
        <v>17542</v>
      </c>
    </row>
    <row r="62910" spans="1:1">
      <c r="A62910">
        <v>17667</v>
      </c>
    </row>
    <row r="62911" spans="1:1">
      <c r="A62911">
        <v>17503</v>
      </c>
    </row>
    <row r="62912" spans="1:1">
      <c r="A62912">
        <v>17111</v>
      </c>
    </row>
    <row r="62913" spans="1:1">
      <c r="A62913">
        <v>16659</v>
      </c>
    </row>
    <row r="62914" spans="1:1">
      <c r="A62914">
        <v>16421</v>
      </c>
    </row>
    <row r="62915" spans="1:1">
      <c r="A62915">
        <v>16342</v>
      </c>
    </row>
    <row r="62916" spans="1:1">
      <c r="A62916">
        <v>16261</v>
      </c>
    </row>
    <row r="62917" spans="1:1">
      <c r="A62917">
        <v>16246</v>
      </c>
    </row>
    <row r="62918" spans="1:1">
      <c r="A62918">
        <v>16251</v>
      </c>
    </row>
    <row r="62919" spans="1:1">
      <c r="A62919">
        <v>16269</v>
      </c>
    </row>
    <row r="62920" spans="1:1">
      <c r="A62920">
        <v>16514</v>
      </c>
    </row>
    <row r="62921" spans="1:1">
      <c r="A62921">
        <v>17153</v>
      </c>
    </row>
    <row r="62922" spans="1:1">
      <c r="A62922">
        <v>17591</v>
      </c>
    </row>
    <row r="62923" spans="1:1">
      <c r="A62923">
        <v>17653</v>
      </c>
    </row>
    <row r="62924" spans="1:1">
      <c r="A62924">
        <v>17441</v>
      </c>
    </row>
    <row r="62925" spans="1:1">
      <c r="A62925">
        <v>17018</v>
      </c>
    </row>
    <row r="62926" spans="1:1">
      <c r="A62926">
        <v>16590</v>
      </c>
    </row>
    <row r="62927" spans="1:1">
      <c r="A62927">
        <v>16400</v>
      </c>
    </row>
    <row r="62928" spans="1:1">
      <c r="A62928">
        <v>16321</v>
      </c>
    </row>
    <row r="62929" spans="1:1">
      <c r="A62929">
        <v>16249</v>
      </c>
    </row>
    <row r="62930" spans="1:1">
      <c r="A62930">
        <v>16244</v>
      </c>
    </row>
    <row r="62931" spans="1:1">
      <c r="A62931">
        <v>16250</v>
      </c>
    </row>
    <row r="62932" spans="1:1">
      <c r="A62932">
        <v>16282</v>
      </c>
    </row>
    <row r="62933" spans="1:1">
      <c r="A62933">
        <v>16621</v>
      </c>
    </row>
    <row r="62934" spans="1:1">
      <c r="A62934">
        <v>17274</v>
      </c>
    </row>
    <row r="62935" spans="1:1">
      <c r="A62935">
        <v>17629</v>
      </c>
    </row>
    <row r="62936" spans="1:1">
      <c r="A62936">
        <v>17631</v>
      </c>
    </row>
    <row r="62937" spans="1:1">
      <c r="A62937">
        <v>17368</v>
      </c>
    </row>
    <row r="62938" spans="1:1">
      <c r="A62938">
        <v>16920</v>
      </c>
    </row>
    <row r="62939" spans="1:1">
      <c r="A62939">
        <v>16531</v>
      </c>
    </row>
    <row r="62940" spans="1:1">
      <c r="A62940">
        <v>16385</v>
      </c>
    </row>
    <row r="62941" spans="1:1">
      <c r="A62941">
        <v>16304</v>
      </c>
    </row>
    <row r="62942" spans="1:1">
      <c r="A62942">
        <v>16245</v>
      </c>
    </row>
    <row r="62943" spans="1:1">
      <c r="A62943">
        <v>16247</v>
      </c>
    </row>
    <row r="62944" spans="1:1">
      <c r="A62944">
        <v>16252</v>
      </c>
    </row>
    <row r="62945" spans="1:1">
      <c r="A62945">
        <v>16317</v>
      </c>
    </row>
    <row r="62946" spans="1:1">
      <c r="A62946">
        <v>16747</v>
      </c>
    </row>
    <row r="62947" spans="1:1">
      <c r="A62947">
        <v>17377</v>
      </c>
    </row>
    <row r="62948" spans="1:1">
      <c r="A62948">
        <v>17652</v>
      </c>
    </row>
    <row r="62949" spans="1:1">
      <c r="A62949">
        <v>17597</v>
      </c>
    </row>
    <row r="62950" spans="1:1">
      <c r="A62950">
        <v>17287</v>
      </c>
    </row>
    <row r="62951" spans="1:1">
      <c r="A62951">
        <v>16828</v>
      </c>
    </row>
    <row r="62952" spans="1:1">
      <c r="A62952">
        <v>16483</v>
      </c>
    </row>
    <row r="62953" spans="1:1">
      <c r="A62953">
        <v>16303</v>
      </c>
    </row>
    <row r="62954" spans="1:1">
      <c r="A62954">
        <v>16303</v>
      </c>
    </row>
    <row r="62955" spans="1:1">
      <c r="A62955">
        <v>16258</v>
      </c>
    </row>
    <row r="62956" spans="1:1">
      <c r="A62956">
        <v>16270</v>
      </c>
    </row>
    <row r="62957" spans="1:1">
      <c r="A62957">
        <v>16281</v>
      </c>
    </row>
    <row r="62958" spans="1:1">
      <c r="A62958">
        <v>16384</v>
      </c>
    </row>
    <row r="62959" spans="1:1">
      <c r="A62959">
        <v>16874</v>
      </c>
    </row>
    <row r="62960" spans="1:1">
      <c r="A62960">
        <v>17441</v>
      </c>
    </row>
    <row r="62961" spans="1:1">
      <c r="A62961">
        <v>17637</v>
      </c>
    </row>
    <row r="62962" spans="1:1">
      <c r="A62962">
        <v>17529</v>
      </c>
    </row>
    <row r="62963" spans="1:1">
      <c r="A62963">
        <v>17174</v>
      </c>
    </row>
    <row r="62964" spans="1:1">
      <c r="A62964">
        <v>16717</v>
      </c>
    </row>
    <row r="62965" spans="1:1">
      <c r="A62965">
        <v>16440</v>
      </c>
    </row>
    <row r="62966" spans="1:1">
      <c r="A62966">
        <v>16383</v>
      </c>
    </row>
    <row r="62967" spans="1:1">
      <c r="A62967">
        <v>16350</v>
      </c>
    </row>
    <row r="62968" spans="1:1">
      <c r="A62968">
        <v>16289</v>
      </c>
    </row>
    <row r="62969" spans="1:1">
      <c r="A62969">
        <v>16289</v>
      </c>
    </row>
    <row r="62970" spans="1:1">
      <c r="A62970">
        <v>16289</v>
      </c>
    </row>
    <row r="62971" spans="1:1">
      <c r="A62971">
        <v>16441</v>
      </c>
    </row>
    <row r="62972" spans="1:1">
      <c r="A62972">
        <v>17013</v>
      </c>
    </row>
    <row r="62973" spans="1:1">
      <c r="A62973">
        <v>17511</v>
      </c>
    </row>
    <row r="62974" spans="1:1">
      <c r="A62974">
        <v>17633</v>
      </c>
    </row>
    <row r="62975" spans="1:1">
      <c r="A62975">
        <v>17472</v>
      </c>
    </row>
    <row r="62976" spans="1:1">
      <c r="A62976">
        <v>17085</v>
      </c>
    </row>
    <row r="62977" spans="1:1">
      <c r="A62977">
        <v>16640</v>
      </c>
    </row>
    <row r="62978" spans="1:1">
      <c r="A62978">
        <v>16418</v>
      </c>
    </row>
    <row r="62979" spans="1:1">
      <c r="A62979">
        <v>16377</v>
      </c>
    </row>
    <row r="62980" spans="1:1">
      <c r="A62980">
        <v>16329</v>
      </c>
    </row>
    <row r="62981" spans="1:1">
      <c r="A62981">
        <v>16277</v>
      </c>
    </row>
    <row r="62982" spans="1:1">
      <c r="A62982">
        <v>16278</v>
      </c>
    </row>
    <row r="62983" spans="1:1">
      <c r="A62983">
        <v>16297</v>
      </c>
    </row>
    <row r="62984" spans="1:1">
      <c r="A62984">
        <v>16527</v>
      </c>
    </row>
    <row r="62985" spans="1:1">
      <c r="A62985">
        <v>17140</v>
      </c>
    </row>
    <row r="62986" spans="1:1">
      <c r="A62986">
        <v>17573</v>
      </c>
    </row>
    <row r="62987" spans="1:1">
      <c r="A62987">
        <v>17641</v>
      </c>
    </row>
    <row r="62988" spans="1:1">
      <c r="A62988">
        <v>17424</v>
      </c>
    </row>
    <row r="62989" spans="1:1">
      <c r="A62989">
        <v>16994</v>
      </c>
    </row>
    <row r="62990" spans="1:1">
      <c r="A62990">
        <v>16572</v>
      </c>
    </row>
    <row r="62991" spans="1:1">
      <c r="A62991">
        <v>16403</v>
      </c>
    </row>
    <row r="62992" spans="1:1">
      <c r="A62992">
        <v>16374</v>
      </c>
    </row>
    <row r="62993" spans="1:1">
      <c r="A62993">
        <v>16324</v>
      </c>
    </row>
    <row r="62994" spans="1:1">
      <c r="A62994">
        <v>16279</v>
      </c>
    </row>
    <row r="62995" spans="1:1">
      <c r="A62995">
        <v>16283</v>
      </c>
    </row>
    <row r="62996" spans="1:1">
      <c r="A62996">
        <v>16317</v>
      </c>
    </row>
    <row r="62997" spans="1:1">
      <c r="A62997">
        <v>16632</v>
      </c>
    </row>
    <row r="62998" spans="1:1">
      <c r="A62998">
        <v>17255</v>
      </c>
    </row>
    <row r="62999" spans="1:1">
      <c r="A62999">
        <v>17602</v>
      </c>
    </row>
    <row r="63000" spans="1:1">
      <c r="A63000">
        <v>17342</v>
      </c>
    </row>
    <row r="63001" spans="1:1">
      <c r="A63001">
        <v>17342</v>
      </c>
    </row>
    <row r="63002" spans="1:1">
      <c r="A63002">
        <v>16903</v>
      </c>
    </row>
    <row r="63003" spans="1:1">
      <c r="A63003">
        <v>16526</v>
      </c>
    </row>
    <row r="63004" spans="1:1">
      <c r="A63004">
        <v>16394</v>
      </c>
    </row>
    <row r="63005" spans="1:1">
      <c r="A63005">
        <v>16362</v>
      </c>
    </row>
    <row r="63006" spans="1:1">
      <c r="A63006">
        <v>16301</v>
      </c>
    </row>
    <row r="63007" spans="1:1">
      <c r="A63007">
        <v>16277</v>
      </c>
    </row>
    <row r="63008" spans="1:1">
      <c r="A63008">
        <v>16284</v>
      </c>
    </row>
    <row r="63009" spans="1:1">
      <c r="A63009">
        <v>16340</v>
      </c>
    </row>
    <row r="63010" spans="1:1">
      <c r="A63010">
        <v>16747</v>
      </c>
    </row>
    <row r="63011" spans="1:1">
      <c r="A63011">
        <v>17359</v>
      </c>
    </row>
    <row r="63012" spans="1:1">
      <c r="A63012">
        <v>17629</v>
      </c>
    </row>
    <row r="63013" spans="1:1">
      <c r="A63013">
        <v>17577</v>
      </c>
    </row>
    <row r="63014" spans="1:1">
      <c r="A63014">
        <v>17266</v>
      </c>
    </row>
    <row r="63015" spans="1:1">
      <c r="A63015">
        <v>16810</v>
      </c>
    </row>
    <row r="63016" spans="1:1">
      <c r="A63016">
        <v>16476</v>
      </c>
    </row>
    <row r="63017" spans="1:1">
      <c r="A63017">
        <v>16385</v>
      </c>
    </row>
    <row r="63018" spans="1:1">
      <c r="A63018">
        <v>16337</v>
      </c>
    </row>
    <row r="63019" spans="1:1">
      <c r="A63019">
        <v>16261</v>
      </c>
    </row>
    <row r="63020" spans="1:1">
      <c r="A63020">
        <v>16251</v>
      </c>
    </row>
    <row r="63021" spans="1:1">
      <c r="A63021">
        <v>16258</v>
      </c>
    </row>
    <row r="63022" spans="1:1">
      <c r="A63022">
        <v>16365</v>
      </c>
    </row>
    <row r="63023" spans="1:1">
      <c r="A63023">
        <v>16889</v>
      </c>
    </row>
    <row r="63024" spans="1:1">
      <c r="A63024">
        <v>17467</v>
      </c>
    </row>
    <row r="63025" spans="1:1">
      <c r="A63025">
        <v>17664</v>
      </c>
    </row>
    <row r="63026" spans="1:1">
      <c r="A63026">
        <v>17553</v>
      </c>
    </row>
    <row r="63027" spans="1:1">
      <c r="A63027">
        <v>17202</v>
      </c>
    </row>
    <row r="63028" spans="1:1">
      <c r="A63028">
        <v>16740</v>
      </c>
    </row>
    <row r="63029" spans="1:1">
      <c r="A63029">
        <v>16448</v>
      </c>
    </row>
    <row r="63030" spans="1:1">
      <c r="A63030">
        <v>16361</v>
      </c>
    </row>
    <row r="63031" spans="1:1">
      <c r="A63031">
        <v>16278</v>
      </c>
    </row>
    <row r="63032" spans="1:1">
      <c r="A63032">
        <v>16245</v>
      </c>
    </row>
    <row r="63033" spans="1:1">
      <c r="A63033">
        <v>16253</v>
      </c>
    </row>
    <row r="63034" spans="1:1">
      <c r="A63034">
        <v>16260</v>
      </c>
    </row>
    <row r="63035" spans="1:1">
      <c r="A63035">
        <v>16428</v>
      </c>
    </row>
    <row r="63036" spans="1:1">
      <c r="A63036">
        <v>17021</v>
      </c>
    </row>
    <row r="63037" spans="1:1">
      <c r="A63037">
        <v>17536</v>
      </c>
    </row>
    <row r="63038" spans="1:1">
      <c r="A63038">
        <v>17665</v>
      </c>
    </row>
    <row r="63039" spans="1:1">
      <c r="A63039">
        <v>17502</v>
      </c>
    </row>
    <row r="63040" spans="1:1">
      <c r="A63040">
        <v>17111</v>
      </c>
    </row>
    <row r="63041" spans="1:1">
      <c r="A63041">
        <v>16660</v>
      </c>
    </row>
    <row r="63042" spans="1:1">
      <c r="A63042">
        <v>16420</v>
      </c>
    </row>
    <row r="63043" spans="1:1">
      <c r="A63043">
        <v>16345</v>
      </c>
    </row>
    <row r="63044" spans="1:1">
      <c r="A63044">
        <v>16265</v>
      </c>
    </row>
    <row r="63045" spans="1:1">
      <c r="A63045">
        <v>16249</v>
      </c>
    </row>
    <row r="63046" spans="1:1">
      <c r="A63046">
        <v>16251</v>
      </c>
    </row>
    <row r="63047" spans="1:1">
      <c r="A63047">
        <v>16269</v>
      </c>
    </row>
    <row r="63048" spans="1:1">
      <c r="A63048">
        <v>16514</v>
      </c>
    </row>
    <row r="63049" spans="1:1">
      <c r="A63049">
        <v>17153</v>
      </c>
    </row>
    <row r="63050" spans="1:1">
      <c r="A63050">
        <v>17591</v>
      </c>
    </row>
    <row r="63051" spans="1:1">
      <c r="A63051">
        <v>17656</v>
      </c>
    </row>
    <row r="63052" spans="1:1">
      <c r="A63052">
        <v>17441</v>
      </c>
    </row>
    <row r="63053" spans="1:1">
      <c r="A63053">
        <v>17019</v>
      </c>
    </row>
    <row r="63054" spans="1:1">
      <c r="A63054">
        <v>16590</v>
      </c>
    </row>
    <row r="63055" spans="1:1">
      <c r="A63055">
        <v>16399</v>
      </c>
    </row>
    <row r="63056" spans="1:1">
      <c r="A63056">
        <v>16320</v>
      </c>
    </row>
    <row r="63057" spans="1:1">
      <c r="A63057">
        <v>16247</v>
      </c>
    </row>
    <row r="63058" spans="1:1">
      <c r="A63058">
        <v>16245</v>
      </c>
    </row>
    <row r="63059" spans="1:1">
      <c r="A63059">
        <v>16249</v>
      </c>
    </row>
    <row r="63060" spans="1:1">
      <c r="A63060">
        <v>16284</v>
      </c>
    </row>
    <row r="63061" spans="1:1">
      <c r="A63061">
        <v>16622</v>
      </c>
    </row>
    <row r="63062" spans="1:1">
      <c r="A63062">
        <v>17275</v>
      </c>
    </row>
    <row r="63063" spans="1:1">
      <c r="A63063">
        <v>17629</v>
      </c>
    </row>
    <row r="63064" spans="1:1">
      <c r="A63064">
        <v>17633</v>
      </c>
    </row>
    <row r="63065" spans="1:1">
      <c r="A63065">
        <v>17370</v>
      </c>
    </row>
    <row r="63066" spans="1:1">
      <c r="A63066">
        <v>16922</v>
      </c>
    </row>
    <row r="63067" spans="1:1">
      <c r="A63067">
        <v>16531</v>
      </c>
    </row>
    <row r="63068" spans="1:1">
      <c r="A63068">
        <v>16384</v>
      </c>
    </row>
    <row r="63069" spans="1:1">
      <c r="A63069">
        <v>16303</v>
      </c>
    </row>
    <row r="63070" spans="1:1">
      <c r="A63070">
        <v>16246</v>
      </c>
    </row>
    <row r="63071" spans="1:1">
      <c r="A63071">
        <v>16248</v>
      </c>
    </row>
    <row r="63072" spans="1:1">
      <c r="A63072">
        <v>16253</v>
      </c>
    </row>
    <row r="63073" spans="1:1">
      <c r="A63073">
        <v>16316</v>
      </c>
    </row>
    <row r="63074" spans="1:1">
      <c r="A63074">
        <v>16749</v>
      </c>
    </row>
    <row r="63075" spans="1:1">
      <c r="A63075">
        <v>17380</v>
      </c>
    </row>
    <row r="63076" spans="1:1">
      <c r="A63076">
        <v>17652</v>
      </c>
    </row>
    <row r="63077" spans="1:1">
      <c r="A63077">
        <v>17598</v>
      </c>
    </row>
    <row r="63078" spans="1:1">
      <c r="A63078">
        <v>17288</v>
      </c>
    </row>
    <row r="63079" spans="1:1">
      <c r="A63079">
        <v>16829</v>
      </c>
    </row>
    <row r="63080" spans="1:1">
      <c r="A63080">
        <v>16484</v>
      </c>
    </row>
    <row r="63081" spans="1:1">
      <c r="A63081">
        <v>16376</v>
      </c>
    </row>
    <row r="63082" spans="1:1">
      <c r="A63082">
        <v>16300</v>
      </c>
    </row>
    <row r="63083" spans="1:1">
      <c r="A63083">
        <v>16249</v>
      </c>
    </row>
    <row r="63084" spans="1:1">
      <c r="A63084">
        <v>16252</v>
      </c>
    </row>
    <row r="63085" spans="1:1">
      <c r="A63085">
        <v>16257</v>
      </c>
    </row>
    <row r="63086" spans="1:1">
      <c r="A63086">
        <v>16363</v>
      </c>
    </row>
    <row r="63087" spans="1:1">
      <c r="A63087">
        <v>16887</v>
      </c>
    </row>
    <row r="63088" spans="1:1">
      <c r="A63088">
        <v>17473</v>
      </c>
    </row>
    <row r="63089" spans="1:1">
      <c r="A63089">
        <v>17671</v>
      </c>
    </row>
    <row r="63090" spans="1:1">
      <c r="A63090">
        <v>17564</v>
      </c>
    </row>
    <row r="63091" spans="1:1">
      <c r="A63091">
        <v>17210</v>
      </c>
    </row>
    <row r="63092" spans="1:1">
      <c r="A63092">
        <v>16745</v>
      </c>
    </row>
    <row r="63093" spans="1:1">
      <c r="A63093">
        <v>16448</v>
      </c>
    </row>
    <row r="63094" spans="1:1">
      <c r="A63094">
        <v>16360</v>
      </c>
    </row>
    <row r="63095" spans="1:1">
      <c r="A63095">
        <v>16277</v>
      </c>
    </row>
    <row r="63096" spans="1:1">
      <c r="A63096">
        <v>16248</v>
      </c>
    </row>
    <row r="63097" spans="1:1">
      <c r="A63097">
        <v>16252</v>
      </c>
    </row>
    <row r="63098" spans="1:1">
      <c r="A63098">
        <v>16263</v>
      </c>
    </row>
    <row r="63099" spans="1:1">
      <c r="A63099">
        <v>16429</v>
      </c>
    </row>
    <row r="63100" spans="1:1">
      <c r="A63100">
        <v>17024</v>
      </c>
    </row>
    <row r="63101" spans="1:1">
      <c r="A63101">
        <v>17538</v>
      </c>
    </row>
    <row r="63102" spans="1:1">
      <c r="A63102">
        <v>17668</v>
      </c>
    </row>
    <row r="63103" spans="1:1">
      <c r="A63103">
        <v>17504</v>
      </c>
    </row>
    <row r="63104" spans="1:1">
      <c r="A63104">
        <v>17114</v>
      </c>
    </row>
    <row r="63105" spans="1:1">
      <c r="A63105">
        <v>16661</v>
      </c>
    </row>
    <row r="63106" spans="1:1">
      <c r="A63106">
        <v>16421</v>
      </c>
    </row>
    <row r="63107" spans="1:1">
      <c r="A63107">
        <v>16350</v>
      </c>
    </row>
    <row r="63108" spans="1:1">
      <c r="A63108">
        <v>16269</v>
      </c>
    </row>
    <row r="63109" spans="1:1">
      <c r="A63109">
        <v>16250</v>
      </c>
    </row>
    <row r="63110" spans="1:1">
      <c r="A63110">
        <v>16256</v>
      </c>
    </row>
    <row r="63111" spans="1:1">
      <c r="A63111">
        <v>16273</v>
      </c>
    </row>
    <row r="63112" spans="1:1">
      <c r="A63112">
        <v>16518</v>
      </c>
    </row>
    <row r="63113" spans="1:1">
      <c r="A63113">
        <v>17158</v>
      </c>
    </row>
    <row r="63114" spans="1:1">
      <c r="A63114">
        <v>17594</v>
      </c>
    </row>
    <row r="63115" spans="1:1">
      <c r="A63115">
        <v>17658</v>
      </c>
    </row>
    <row r="63116" spans="1:1">
      <c r="A63116">
        <v>17445</v>
      </c>
    </row>
    <row r="63117" spans="1:1">
      <c r="A63117">
        <v>17020</v>
      </c>
    </row>
    <row r="63118" spans="1:1">
      <c r="A63118">
        <v>16592</v>
      </c>
    </row>
    <row r="63119" spans="1:1">
      <c r="A63119">
        <v>16402</v>
      </c>
    </row>
    <row r="63120" spans="1:1">
      <c r="A63120">
        <v>16339</v>
      </c>
    </row>
    <row r="63121" spans="1:1">
      <c r="A63121">
        <v>16263</v>
      </c>
    </row>
    <row r="63122" spans="1:1">
      <c r="A63122">
        <v>16252</v>
      </c>
    </row>
    <row r="63123" spans="1:1">
      <c r="A63123">
        <v>16259</v>
      </c>
    </row>
    <row r="63124" spans="1:1">
      <c r="A63124">
        <v>16296</v>
      </c>
    </row>
    <row r="63125" spans="1:1">
      <c r="A63125">
        <v>16631</v>
      </c>
    </row>
    <row r="63126" spans="1:1">
      <c r="A63126">
        <v>17277</v>
      </c>
    </row>
    <row r="63127" spans="1:1">
      <c r="A63127">
        <v>17628</v>
      </c>
    </row>
    <row r="63128" spans="1:1">
      <c r="A63128">
        <v>17631</v>
      </c>
    </row>
    <row r="63129" spans="1:1">
      <c r="A63129">
        <v>17369</v>
      </c>
    </row>
    <row r="63130" spans="1:1">
      <c r="A63130">
        <v>16921</v>
      </c>
    </row>
    <row r="63131" spans="1:1">
      <c r="A63131">
        <v>16532</v>
      </c>
    </row>
    <row r="63132" spans="1:1">
      <c r="A63132">
        <v>16390</v>
      </c>
    </row>
    <row r="63133" spans="1:1">
      <c r="A63133">
        <v>16328</v>
      </c>
    </row>
    <row r="63134" spans="1:1">
      <c r="A63134">
        <v>16259</v>
      </c>
    </row>
    <row r="63135" spans="1:1">
      <c r="A63135">
        <v>16256</v>
      </c>
    </row>
    <row r="63136" spans="1:1">
      <c r="A63136">
        <v>16261</v>
      </c>
    </row>
    <row r="63137" spans="1:1">
      <c r="A63137">
        <v>16322</v>
      </c>
    </row>
    <row r="63138" spans="1:1">
      <c r="A63138">
        <v>16751</v>
      </c>
    </row>
    <row r="63139" spans="1:1">
      <c r="A63139">
        <v>17378</v>
      </c>
    </row>
    <row r="63140" spans="1:1">
      <c r="A63140">
        <v>17651</v>
      </c>
    </row>
    <row r="63141" spans="1:1">
      <c r="A63141">
        <v>17598</v>
      </c>
    </row>
    <row r="63142" spans="1:1">
      <c r="A63142">
        <v>17289</v>
      </c>
    </row>
    <row r="63143" spans="1:1">
      <c r="A63143">
        <v>16829</v>
      </c>
    </row>
    <row r="63144" spans="1:1">
      <c r="A63144">
        <v>16484</v>
      </c>
    </row>
    <row r="63145" spans="1:1">
      <c r="A63145">
        <v>16376</v>
      </c>
    </row>
    <row r="63146" spans="1:1">
      <c r="A63146">
        <v>16299</v>
      </c>
    </row>
    <row r="63147" spans="1:1">
      <c r="A63147">
        <v>16250</v>
      </c>
    </row>
    <row r="63148" spans="1:1">
      <c r="A63148">
        <v>16254</v>
      </c>
    </row>
    <row r="63149" spans="1:1">
      <c r="A63149">
        <v>16260</v>
      </c>
    </row>
    <row r="63150" spans="1:1">
      <c r="A63150">
        <v>16364</v>
      </c>
    </row>
    <row r="63151" spans="1:1">
      <c r="A63151">
        <v>16881</v>
      </c>
    </row>
    <row r="63152" spans="1:1">
      <c r="A63152">
        <v>17465</v>
      </c>
    </row>
    <row r="63153" spans="1:1">
      <c r="A63153">
        <v>17663</v>
      </c>
    </row>
    <row r="63154" spans="1:1">
      <c r="A63154">
        <v>17554</v>
      </c>
    </row>
    <row r="63155" spans="1:1">
      <c r="A63155">
        <v>17202</v>
      </c>
    </row>
    <row r="63156" spans="1:1">
      <c r="A63156">
        <v>16740</v>
      </c>
    </row>
    <row r="63157" spans="1:1">
      <c r="A63157">
        <v>16446</v>
      </c>
    </row>
    <row r="63158" spans="1:1">
      <c r="A63158">
        <v>16359</v>
      </c>
    </row>
    <row r="63159" spans="1:1">
      <c r="A63159">
        <v>16275</v>
      </c>
    </row>
    <row r="63160" spans="1:1">
      <c r="A63160">
        <v>16244</v>
      </c>
    </row>
    <row r="63161" spans="1:1">
      <c r="A63161">
        <v>16250</v>
      </c>
    </row>
    <row r="63162" spans="1:1">
      <c r="A63162">
        <v>16258</v>
      </c>
    </row>
    <row r="63163" spans="1:1">
      <c r="A63163">
        <v>16424</v>
      </c>
    </row>
    <row r="63164" spans="1:1">
      <c r="A63164">
        <v>17018</v>
      </c>
    </row>
    <row r="63165" spans="1:1">
      <c r="A63165">
        <v>17535</v>
      </c>
    </row>
    <row r="63166" spans="1:1">
      <c r="A63166">
        <v>17665</v>
      </c>
    </row>
    <row r="63167" spans="1:1">
      <c r="A63167">
        <v>17503</v>
      </c>
    </row>
    <row r="63168" spans="1:1">
      <c r="A63168">
        <v>17112</v>
      </c>
    </row>
    <row r="63169" spans="1:1">
      <c r="A63169">
        <v>16660</v>
      </c>
    </row>
    <row r="63170" spans="1:1">
      <c r="A63170">
        <v>16420</v>
      </c>
    </row>
    <row r="63171" spans="1:1">
      <c r="A63171">
        <v>16342</v>
      </c>
    </row>
    <row r="63172" spans="1:1">
      <c r="A63172">
        <v>16260</v>
      </c>
    </row>
    <row r="63173" spans="1:1">
      <c r="A63173">
        <v>16246</v>
      </c>
    </row>
    <row r="63174" spans="1:1">
      <c r="A63174">
        <v>16250</v>
      </c>
    </row>
    <row r="63175" spans="1:1">
      <c r="A63175">
        <v>16269</v>
      </c>
    </row>
    <row r="63176" spans="1:1">
      <c r="A63176">
        <v>16514</v>
      </c>
    </row>
    <row r="63177" spans="1:1">
      <c r="A63177">
        <v>17152</v>
      </c>
    </row>
    <row r="63178" spans="1:1">
      <c r="A63178">
        <v>17589</v>
      </c>
    </row>
    <row r="63179" spans="1:1">
      <c r="A63179">
        <v>17653</v>
      </c>
    </row>
    <row r="63180" spans="1:1">
      <c r="A63180">
        <v>17440</v>
      </c>
    </row>
    <row r="63181" spans="1:1">
      <c r="A63181">
        <v>17018</v>
      </c>
    </row>
    <row r="63182" spans="1:1">
      <c r="A63182">
        <v>16590</v>
      </c>
    </row>
    <row r="63183" spans="1:1">
      <c r="A63183">
        <v>16400</v>
      </c>
    </row>
    <row r="63184" spans="1:1">
      <c r="A63184">
        <v>16321</v>
      </c>
    </row>
    <row r="63185" spans="1:1">
      <c r="A63185">
        <v>16249</v>
      </c>
    </row>
    <row r="63186" spans="1:1">
      <c r="A63186">
        <v>16245</v>
      </c>
    </row>
    <row r="63187" spans="1:1">
      <c r="A63187">
        <v>16249</v>
      </c>
    </row>
    <row r="63188" spans="1:1">
      <c r="A63188">
        <v>16283</v>
      </c>
    </row>
    <row r="63189" spans="1:1">
      <c r="A63189">
        <v>16620</v>
      </c>
    </row>
    <row r="63190" spans="1:1">
      <c r="A63190">
        <v>17274</v>
      </c>
    </row>
    <row r="63191" spans="1:1">
      <c r="A63191">
        <v>17630</v>
      </c>
    </row>
    <row r="63192" spans="1:1">
      <c r="A63192">
        <v>17634</v>
      </c>
    </row>
    <row r="63193" spans="1:1">
      <c r="A63193">
        <v>17373</v>
      </c>
    </row>
    <row r="63194" spans="1:1">
      <c r="A63194">
        <v>16927</v>
      </c>
    </row>
    <row r="63195" spans="1:1">
      <c r="A63195">
        <v>16534</v>
      </c>
    </row>
    <row r="63196" spans="1:1">
      <c r="A63196">
        <v>16382</v>
      </c>
    </row>
    <row r="63197" spans="1:1">
      <c r="A63197">
        <v>16296</v>
      </c>
    </row>
    <row r="63198" spans="1:1">
      <c r="A63198">
        <v>16238</v>
      </c>
    </row>
    <row r="63199" spans="1:1">
      <c r="A63199">
        <v>16244</v>
      </c>
    </row>
    <row r="63200" spans="1:1">
      <c r="A63200">
        <v>16245</v>
      </c>
    </row>
    <row r="63201" spans="1:1">
      <c r="A63201">
        <v>16312</v>
      </c>
    </row>
    <row r="63202" spans="1:1">
      <c r="A63202">
        <v>16746</v>
      </c>
    </row>
    <row r="63203" spans="1:1">
      <c r="A63203">
        <v>17380</v>
      </c>
    </row>
    <row r="63204" spans="1:1">
      <c r="A63204">
        <v>17652</v>
      </c>
    </row>
    <row r="63205" spans="1:1">
      <c r="A63205">
        <v>17599</v>
      </c>
    </row>
    <row r="63206" spans="1:1">
      <c r="A63206">
        <v>17293</v>
      </c>
    </row>
    <row r="63207" spans="1:1">
      <c r="A63207">
        <v>16833</v>
      </c>
    </row>
    <row r="63208" spans="1:1">
      <c r="A63208">
        <v>16486</v>
      </c>
    </row>
    <row r="63209" spans="1:1">
      <c r="A63209">
        <v>16374</v>
      </c>
    </row>
    <row r="63210" spans="1:1">
      <c r="A63210">
        <v>16296</v>
      </c>
    </row>
    <row r="63211" spans="1:1">
      <c r="A63211">
        <v>16248</v>
      </c>
    </row>
    <row r="63212" spans="1:1">
      <c r="A63212">
        <v>16251</v>
      </c>
    </row>
    <row r="63213" spans="1:1">
      <c r="A63213">
        <v>16257</v>
      </c>
    </row>
    <row r="63214" spans="1:1">
      <c r="A63214">
        <v>16363</v>
      </c>
    </row>
    <row r="63215" spans="1:1">
      <c r="A63215">
        <v>16885</v>
      </c>
    </row>
    <row r="63216" spans="1:1">
      <c r="A63216">
        <v>17469</v>
      </c>
    </row>
    <row r="63217" spans="1:1">
      <c r="A63217">
        <v>17668</v>
      </c>
    </row>
    <row r="63218" spans="1:1">
      <c r="A63218">
        <v>17559</v>
      </c>
    </row>
    <row r="63219" spans="1:1">
      <c r="A63219">
        <v>17208</v>
      </c>
    </row>
    <row r="63220" spans="1:1">
      <c r="A63220">
        <v>16745</v>
      </c>
    </row>
    <row r="63221" spans="1:1">
      <c r="A63221">
        <v>16449</v>
      </c>
    </row>
    <row r="63222" spans="1:1">
      <c r="A63222">
        <v>16362</v>
      </c>
    </row>
    <row r="63223" spans="1:1">
      <c r="A63223">
        <v>16281</v>
      </c>
    </row>
    <row r="63224" spans="1:1">
      <c r="A63224">
        <v>16245</v>
      </c>
    </row>
    <row r="63225" spans="1:1">
      <c r="A63225">
        <v>16252</v>
      </c>
    </row>
    <row r="63226" spans="1:1">
      <c r="A63226">
        <v>16261</v>
      </c>
    </row>
    <row r="63227" spans="1:1">
      <c r="A63227">
        <v>16429</v>
      </c>
    </row>
    <row r="63228" spans="1:1">
      <c r="A63228">
        <v>17022</v>
      </c>
    </row>
    <row r="63229" spans="1:1">
      <c r="A63229">
        <v>17540</v>
      </c>
    </row>
    <row r="63230" spans="1:1">
      <c r="A63230">
        <v>17668</v>
      </c>
    </row>
    <row r="63231" spans="1:1">
      <c r="A63231">
        <v>17507</v>
      </c>
    </row>
    <row r="63232" spans="1:1">
      <c r="A63232">
        <v>17115</v>
      </c>
    </row>
    <row r="63233" spans="1:1">
      <c r="A63233">
        <v>16662</v>
      </c>
    </row>
    <row r="63234" spans="1:1">
      <c r="A63234">
        <v>16421</v>
      </c>
    </row>
    <row r="63235" spans="1:1">
      <c r="A63235">
        <v>16358</v>
      </c>
    </row>
    <row r="63236" spans="1:1">
      <c r="A63236">
        <v>16280</v>
      </c>
    </row>
    <row r="63237" spans="1:1">
      <c r="A63237">
        <v>16251</v>
      </c>
    </row>
    <row r="63238" spans="1:1">
      <c r="A63238">
        <v>16259</v>
      </c>
    </row>
    <row r="63239" spans="1:1">
      <c r="A63239">
        <v>16276</v>
      </c>
    </row>
    <row r="63240" spans="1:1">
      <c r="A63240">
        <v>16520</v>
      </c>
    </row>
    <row r="63241" spans="1:1">
      <c r="A63241">
        <v>17587</v>
      </c>
    </row>
    <row r="63242" spans="1:1">
      <c r="A63242">
        <v>17587</v>
      </c>
    </row>
    <row r="63243" spans="1:1">
      <c r="A63243">
        <v>17646</v>
      </c>
    </row>
    <row r="63244" spans="1:1">
      <c r="A63244">
        <v>17423</v>
      </c>
    </row>
    <row r="63245" spans="1:1">
      <c r="A63245">
        <v>16997</v>
      </c>
    </row>
    <row r="63246" spans="1:1">
      <c r="A63246">
        <v>16572</v>
      </c>
    </row>
    <row r="63247" spans="1:1">
      <c r="A63247">
        <v>16402</v>
      </c>
    </row>
    <row r="63248" spans="1:1">
      <c r="A63248">
        <v>16378</v>
      </c>
    </row>
    <row r="63249" spans="1:1">
      <c r="A63249">
        <v>16334</v>
      </c>
    </row>
    <row r="63250" spans="1:1">
      <c r="A63250">
        <v>16284</v>
      </c>
    </row>
    <row r="63251" spans="1:1">
      <c r="A63251">
        <v>16286</v>
      </c>
    </row>
    <row r="63252" spans="1:1">
      <c r="A63252">
        <v>16317</v>
      </c>
    </row>
    <row r="63253" spans="1:1">
      <c r="A63253">
        <v>16629</v>
      </c>
    </row>
    <row r="63254" spans="1:1">
      <c r="A63254">
        <v>17251</v>
      </c>
    </row>
    <row r="63255" spans="1:1">
      <c r="A63255">
        <v>17599</v>
      </c>
    </row>
    <row r="63256" spans="1:1">
      <c r="A63256">
        <v>17604</v>
      </c>
    </row>
    <row r="63257" spans="1:1">
      <c r="A63257">
        <v>17341</v>
      </c>
    </row>
    <row r="63258" spans="1:1">
      <c r="A63258">
        <v>16900</v>
      </c>
    </row>
    <row r="63259" spans="1:1">
      <c r="A63259">
        <v>16523</v>
      </c>
    </row>
    <row r="63260" spans="1:1">
      <c r="A63260">
        <v>16393</v>
      </c>
    </row>
    <row r="63261" spans="1:1">
      <c r="A63261">
        <v>16363</v>
      </c>
    </row>
    <row r="63262" spans="1:1">
      <c r="A63262">
        <v>16303</v>
      </c>
    </row>
    <row r="63263" spans="1:1">
      <c r="A63263">
        <v>16280</v>
      </c>
    </row>
    <row r="63264" spans="1:1">
      <c r="A63264">
        <v>16287</v>
      </c>
    </row>
    <row r="63265" spans="1:1">
      <c r="A63265">
        <v>16342</v>
      </c>
    </row>
    <row r="63266" spans="1:1">
      <c r="A63266">
        <v>16743</v>
      </c>
    </row>
    <row r="63267" spans="1:1">
      <c r="A63267">
        <v>17353</v>
      </c>
    </row>
    <row r="63268" spans="1:1">
      <c r="A63268">
        <v>17625</v>
      </c>
    </row>
    <row r="63269" spans="1:1">
      <c r="A63269">
        <v>17573</v>
      </c>
    </row>
    <row r="63270" spans="1:1">
      <c r="A63270">
        <v>17264</v>
      </c>
    </row>
    <row r="63271" spans="1:1">
      <c r="A63271">
        <v>16809</v>
      </c>
    </row>
    <row r="63272" spans="1:1">
      <c r="A63272">
        <v>16476</v>
      </c>
    </row>
    <row r="63273" spans="1:1">
      <c r="A63273">
        <v>16387</v>
      </c>
    </row>
    <row r="63274" spans="1:1">
      <c r="A63274">
        <v>16347</v>
      </c>
    </row>
    <row r="63275" spans="1:1">
      <c r="A63275">
        <v>16278</v>
      </c>
    </row>
    <row r="63276" spans="1:1">
      <c r="A63276">
        <v>16266</v>
      </c>
    </row>
    <row r="63277" spans="1:1">
      <c r="A63277">
        <v>16286</v>
      </c>
    </row>
    <row r="63278" spans="1:1">
      <c r="A63278">
        <v>16381</v>
      </c>
    </row>
    <row r="63279" spans="1:1">
      <c r="A63279">
        <v>16869</v>
      </c>
    </row>
    <row r="63280" spans="1:1">
      <c r="A63280">
        <v>17437</v>
      </c>
    </row>
    <row r="63281" spans="1:1">
      <c r="A63281">
        <v>17635</v>
      </c>
    </row>
    <row r="63282" spans="1:1">
      <c r="A63282">
        <v>17527</v>
      </c>
    </row>
    <row r="63283" spans="1:1">
      <c r="A63283">
        <v>17176</v>
      </c>
    </row>
    <row r="63284" spans="1:1">
      <c r="A63284">
        <v>16719</v>
      </c>
    </row>
    <row r="63285" spans="1:1">
      <c r="A63285">
        <v>16440</v>
      </c>
    </row>
    <row r="63286" spans="1:1">
      <c r="A63286">
        <v>16382</v>
      </c>
    </row>
    <row r="63287" spans="1:1">
      <c r="A63287">
        <v>16340</v>
      </c>
    </row>
    <row r="63288" spans="1:1">
      <c r="A63288">
        <v>16280</v>
      </c>
    </row>
    <row r="63289" spans="1:1">
      <c r="A63289">
        <v>16275</v>
      </c>
    </row>
    <row r="63290" spans="1:1">
      <c r="A63290">
        <v>16280</v>
      </c>
    </row>
    <row r="63291" spans="1:1">
      <c r="A63291">
        <v>16432</v>
      </c>
    </row>
    <row r="63292" spans="1:1">
      <c r="A63292">
        <v>17016</v>
      </c>
    </row>
    <row r="63293" spans="1:1">
      <c r="A63293">
        <v>17534</v>
      </c>
    </row>
    <row r="63294" spans="1:1">
      <c r="A63294">
        <v>17666</v>
      </c>
    </row>
    <row r="63295" spans="1:1">
      <c r="A63295">
        <v>17504</v>
      </c>
    </row>
    <row r="63296" spans="1:1">
      <c r="A63296">
        <v>17115</v>
      </c>
    </row>
    <row r="63297" spans="1:1">
      <c r="A63297">
        <v>16661</v>
      </c>
    </row>
    <row r="63298" spans="1:1">
      <c r="A63298">
        <v>16420</v>
      </c>
    </row>
    <row r="63299" spans="1:1">
      <c r="A63299">
        <v>16340</v>
      </c>
    </row>
    <row r="63300" spans="1:1">
      <c r="A63300">
        <v>16257</v>
      </c>
    </row>
    <row r="63301" spans="1:1">
      <c r="A63301">
        <v>16241</v>
      </c>
    </row>
    <row r="63302" spans="1:1">
      <c r="A63302">
        <v>16245</v>
      </c>
    </row>
    <row r="63303" spans="1:1">
      <c r="A63303">
        <v>16263</v>
      </c>
    </row>
    <row r="63304" spans="1:1">
      <c r="A63304">
        <v>16510</v>
      </c>
    </row>
    <row r="63305" spans="1:1">
      <c r="A63305">
        <v>17155</v>
      </c>
    </row>
    <row r="63306" spans="1:1">
      <c r="A63306">
        <v>17595</v>
      </c>
    </row>
    <row r="63307" spans="1:1">
      <c r="A63307">
        <v>17660</v>
      </c>
    </row>
    <row r="63308" spans="1:1">
      <c r="A63308">
        <v>17446</v>
      </c>
    </row>
    <row r="63309" spans="1:1">
      <c r="A63309">
        <v>17024</v>
      </c>
    </row>
    <row r="63310" spans="1:1">
      <c r="A63310">
        <v>16594</v>
      </c>
    </row>
    <row r="63311" spans="1:1">
      <c r="A63311">
        <v>16399</v>
      </c>
    </row>
    <row r="63312" spans="1:1">
      <c r="A63312">
        <v>16315</v>
      </c>
    </row>
    <row r="63313" spans="1:1">
      <c r="A63313">
        <v>16244</v>
      </c>
    </row>
    <row r="63314" spans="1:1">
      <c r="A63314">
        <v>16242</v>
      </c>
    </row>
    <row r="63315" spans="1:1">
      <c r="A63315">
        <v>16247</v>
      </c>
    </row>
    <row r="63316" spans="1:1">
      <c r="A63316">
        <v>16281</v>
      </c>
    </row>
    <row r="63317" spans="1:1">
      <c r="A63317">
        <v>16616</v>
      </c>
    </row>
    <row r="63318" spans="1:1">
      <c r="A63318">
        <v>17273</v>
      </c>
    </row>
    <row r="63319" spans="1:1">
      <c r="A63319">
        <v>17631</v>
      </c>
    </row>
    <row r="63320" spans="1:1">
      <c r="A63320">
        <v>17636</v>
      </c>
    </row>
    <row r="63321" spans="1:1">
      <c r="A63321">
        <v>17374</v>
      </c>
    </row>
    <row r="63322" spans="1:1">
      <c r="A63322">
        <v>16928</v>
      </c>
    </row>
    <row r="63323" spans="1:1">
      <c r="A63323">
        <v>16533</v>
      </c>
    </row>
    <row r="63324" spans="1:1">
      <c r="A63324">
        <v>16383</v>
      </c>
    </row>
    <row r="63325" spans="1:1">
      <c r="A63325">
        <v>16297</v>
      </c>
    </row>
    <row r="63326" spans="1:1">
      <c r="A63326">
        <v>16242</v>
      </c>
    </row>
    <row r="63327" spans="1:1">
      <c r="A63327">
        <v>16244</v>
      </c>
    </row>
    <row r="63328" spans="1:1">
      <c r="A63328">
        <v>16248</v>
      </c>
    </row>
    <row r="63329" spans="1:1">
      <c r="A63329">
        <v>16310</v>
      </c>
    </row>
    <row r="63330" spans="1:1">
      <c r="A63330">
        <v>16745</v>
      </c>
    </row>
    <row r="63331" spans="1:1">
      <c r="A63331">
        <v>17381</v>
      </c>
    </row>
    <row r="63332" spans="1:1">
      <c r="A63332">
        <v>17655</v>
      </c>
    </row>
    <row r="63333" spans="1:1">
      <c r="A63333">
        <v>17604</v>
      </c>
    </row>
    <row r="63334" spans="1:1">
      <c r="A63334">
        <v>17295</v>
      </c>
    </row>
    <row r="63335" spans="1:1">
      <c r="A63335">
        <v>16833</v>
      </c>
    </row>
    <row r="63336" spans="1:1">
      <c r="A63336">
        <v>16486</v>
      </c>
    </row>
    <row r="63337" spans="1:1">
      <c r="A63337">
        <v>16375</v>
      </c>
    </row>
    <row r="63338" spans="1:1">
      <c r="A63338">
        <v>16297</v>
      </c>
    </row>
    <row r="63339" spans="1:1">
      <c r="A63339">
        <v>16250</v>
      </c>
    </row>
    <row r="63340" spans="1:1">
      <c r="A63340">
        <v>16254</v>
      </c>
    </row>
    <row r="63341" spans="1:1">
      <c r="A63341">
        <v>16259</v>
      </c>
    </row>
    <row r="63342" spans="1:1">
      <c r="A63342">
        <v>16363</v>
      </c>
    </row>
    <row r="63343" spans="1:1">
      <c r="A63343">
        <v>16882</v>
      </c>
    </row>
    <row r="63344" spans="1:1">
      <c r="A63344">
        <v>17466</v>
      </c>
    </row>
    <row r="63345" spans="1:1">
      <c r="A63345">
        <v>17665</v>
      </c>
    </row>
    <row r="63346" spans="1:1">
      <c r="A63346">
        <v>17559</v>
      </c>
    </row>
    <row r="63347" spans="1:1">
      <c r="A63347">
        <v>17206</v>
      </c>
    </row>
    <row r="63348" spans="1:1">
      <c r="A63348">
        <v>16743</v>
      </c>
    </row>
    <row r="63349" spans="1:1">
      <c r="A63349">
        <v>16449</v>
      </c>
    </row>
    <row r="63350" spans="1:1">
      <c r="A63350">
        <v>16367</v>
      </c>
    </row>
    <row r="63351" spans="1:1">
      <c r="A63351">
        <v>16288</v>
      </c>
    </row>
    <row r="63352" spans="1:1">
      <c r="A63352">
        <v>16251</v>
      </c>
    </row>
    <row r="63353" spans="1:1">
      <c r="A63353">
        <v>16256</v>
      </c>
    </row>
    <row r="63354" spans="1:1">
      <c r="A63354">
        <v>16266</v>
      </c>
    </row>
    <row r="63355" spans="1:1">
      <c r="A63355">
        <v>16431</v>
      </c>
    </row>
    <row r="63356" spans="1:1">
      <c r="A63356">
        <v>17020</v>
      </c>
    </row>
    <row r="63357" spans="1:1">
      <c r="A63357">
        <v>17535</v>
      </c>
    </row>
    <row r="63358" spans="1:1">
      <c r="A63358">
        <v>17664</v>
      </c>
    </row>
    <row r="63359" spans="1:1">
      <c r="A63359">
        <v>17502</v>
      </c>
    </row>
    <row r="63360" spans="1:1">
      <c r="A63360">
        <v>17114</v>
      </c>
    </row>
    <row r="63361" spans="1:1">
      <c r="A63361">
        <v>16661</v>
      </c>
    </row>
    <row r="63362" spans="1:1">
      <c r="A63362">
        <v>16422</v>
      </c>
    </row>
    <row r="63363" spans="1:1">
      <c r="A63363">
        <v>16355</v>
      </c>
    </row>
    <row r="63364" spans="1:1">
      <c r="A63364">
        <v>16278</v>
      </c>
    </row>
    <row r="63365" spans="1:1">
      <c r="A63365">
        <v>16255</v>
      </c>
    </row>
    <row r="63366" spans="1:1">
      <c r="A63366">
        <v>16258</v>
      </c>
    </row>
    <row r="63367" spans="1:1">
      <c r="A63367">
        <v>16276</v>
      </c>
    </row>
    <row r="63368" spans="1:1">
      <c r="A63368">
        <v>16518</v>
      </c>
    </row>
    <row r="63369" spans="1:1">
      <c r="A63369">
        <v>17152</v>
      </c>
    </row>
    <row r="63370" spans="1:1">
      <c r="A63370">
        <v>17588</v>
      </c>
    </row>
    <row r="63371" spans="1:1">
      <c r="A63371">
        <v>17654</v>
      </c>
    </row>
    <row r="63372" spans="1:1">
      <c r="A63372">
        <v>17439</v>
      </c>
    </row>
    <row r="63373" spans="1:1">
      <c r="A63373">
        <v>17020</v>
      </c>
    </row>
    <row r="63374" spans="1:1">
      <c r="A63374">
        <v>16590</v>
      </c>
    </row>
    <row r="63375" spans="1:1">
      <c r="A63375">
        <v>16404</v>
      </c>
    </row>
    <row r="63376" spans="1:1">
      <c r="A63376">
        <v>16344</v>
      </c>
    </row>
    <row r="63377" spans="1:1">
      <c r="A63377">
        <v>16269</v>
      </c>
    </row>
    <row r="63378" spans="1:1">
      <c r="A63378">
        <v>16255</v>
      </c>
    </row>
    <row r="63379" spans="1:1">
      <c r="A63379">
        <v>16261</v>
      </c>
    </row>
    <row r="63380" spans="1:1">
      <c r="A63380">
        <v>16295</v>
      </c>
    </row>
    <row r="63381" spans="1:1">
      <c r="A63381">
        <v>16629</v>
      </c>
    </row>
    <row r="63382" spans="1:1">
      <c r="A63382">
        <v>17275</v>
      </c>
    </row>
    <row r="63383" spans="1:1">
      <c r="A63383">
        <v>17626</v>
      </c>
    </row>
    <row r="63384" spans="1:1">
      <c r="A63384">
        <v>17633</v>
      </c>
    </row>
    <row r="63385" spans="1:1">
      <c r="A63385">
        <v>17370</v>
      </c>
    </row>
    <row r="63386" spans="1:1">
      <c r="A63386">
        <v>16925</v>
      </c>
    </row>
    <row r="63387" spans="1:1">
      <c r="A63387">
        <v>16532</v>
      </c>
    </row>
    <row r="63388" spans="1:1">
      <c r="A63388">
        <v>16391</v>
      </c>
    </row>
    <row r="63389" spans="1:1">
      <c r="A63389">
        <v>16327</v>
      </c>
    </row>
    <row r="63390" spans="1:1">
      <c r="A63390">
        <v>16259</v>
      </c>
    </row>
    <row r="63391" spans="1:1">
      <c r="A63391">
        <v>16256</v>
      </c>
    </row>
    <row r="63392" spans="1:1">
      <c r="A63392">
        <v>16261</v>
      </c>
    </row>
    <row r="63393" spans="1:1">
      <c r="A63393">
        <v>16322</v>
      </c>
    </row>
    <row r="63394" spans="1:1">
      <c r="A63394">
        <v>16749</v>
      </c>
    </row>
    <row r="63395" spans="1:1">
      <c r="A63395">
        <v>17378</v>
      </c>
    </row>
    <row r="63396" spans="1:1">
      <c r="A63396">
        <v>17650</v>
      </c>
    </row>
    <row r="63397" spans="1:1">
      <c r="A63397">
        <v>17599</v>
      </c>
    </row>
    <row r="63398" spans="1:1">
      <c r="A63398">
        <v>17289</v>
      </c>
    </row>
    <row r="63399" spans="1:1">
      <c r="A63399">
        <v>16831</v>
      </c>
    </row>
    <row r="63400" spans="1:1">
      <c r="A63400">
        <v>16484</v>
      </c>
    </row>
    <row r="63401" spans="1:1">
      <c r="A63401">
        <v>16376</v>
      </c>
    </row>
    <row r="63402" spans="1:1">
      <c r="A63402">
        <v>16298</v>
      </c>
    </row>
    <row r="63403" spans="1:1">
      <c r="A63403">
        <v>16247</v>
      </c>
    </row>
    <row r="63404" spans="1:1">
      <c r="A63404">
        <v>16251</v>
      </c>
    </row>
    <row r="63405" spans="1:1">
      <c r="A63405">
        <v>16256</v>
      </c>
    </row>
    <row r="63406" spans="1:1">
      <c r="A63406">
        <v>16364</v>
      </c>
    </row>
    <row r="63407" spans="1:1">
      <c r="A63407">
        <v>16882</v>
      </c>
    </row>
    <row r="63408" spans="1:1">
      <c r="A63408">
        <v>17469</v>
      </c>
    </row>
    <row r="63409" spans="1:1">
      <c r="A63409">
        <v>17667</v>
      </c>
    </row>
    <row r="63410" spans="1:1">
      <c r="A63410">
        <v>17560</v>
      </c>
    </row>
    <row r="63411" spans="1:1">
      <c r="A63411">
        <v>17210</v>
      </c>
    </row>
    <row r="63412" spans="1:1">
      <c r="A63412">
        <v>16746</v>
      </c>
    </row>
    <row r="63413" spans="1:1">
      <c r="A63413">
        <v>16450</v>
      </c>
    </row>
    <row r="63414" spans="1:1">
      <c r="A63414">
        <v>16355</v>
      </c>
    </row>
    <row r="63415" spans="1:1">
      <c r="A63415">
        <v>16269</v>
      </c>
    </row>
    <row r="63416" spans="1:1">
      <c r="A63416">
        <v>16243</v>
      </c>
    </row>
    <row r="63417" spans="1:1">
      <c r="A63417">
        <v>16249</v>
      </c>
    </row>
    <row r="63418" spans="1:1">
      <c r="A63418">
        <v>16257</v>
      </c>
    </row>
    <row r="63419" spans="1:1">
      <c r="A63419">
        <v>16422</v>
      </c>
    </row>
    <row r="63420" spans="1:1">
      <c r="A63420">
        <v>17016</v>
      </c>
    </row>
    <row r="63421" spans="1:1">
      <c r="A63421">
        <v>17537</v>
      </c>
    </row>
    <row r="63422" spans="1:1">
      <c r="A63422">
        <v>17669</v>
      </c>
    </row>
    <row r="63423" spans="1:1">
      <c r="A63423">
        <v>17508</v>
      </c>
    </row>
    <row r="63424" spans="1:1">
      <c r="A63424">
        <v>17117</v>
      </c>
    </row>
    <row r="63425" spans="1:1">
      <c r="A63425">
        <v>16663</v>
      </c>
    </row>
    <row r="63426" spans="1:1">
      <c r="A63426">
        <v>16420</v>
      </c>
    </row>
    <row r="63427" spans="1:1">
      <c r="A63427">
        <v>16340</v>
      </c>
    </row>
    <row r="63428" spans="1:1">
      <c r="A63428">
        <v>16258</v>
      </c>
    </row>
    <row r="63429" spans="1:1">
      <c r="A63429">
        <v>16242</v>
      </c>
    </row>
    <row r="63430" spans="1:1">
      <c r="A63430">
        <v>16249</v>
      </c>
    </row>
    <row r="63431" spans="1:1">
      <c r="A63431">
        <v>16264</v>
      </c>
    </row>
    <row r="63432" spans="1:1">
      <c r="A63432">
        <v>16510</v>
      </c>
    </row>
    <row r="63433" spans="1:1">
      <c r="A63433">
        <v>17150</v>
      </c>
    </row>
    <row r="63434" spans="1:1">
      <c r="A63434">
        <v>17591</v>
      </c>
    </row>
    <row r="63435" spans="1:1">
      <c r="A63435">
        <v>17657</v>
      </c>
    </row>
    <row r="63436" spans="1:1">
      <c r="A63436">
        <v>17446</v>
      </c>
    </row>
    <row r="63437" spans="1:1">
      <c r="A63437">
        <v>17024</v>
      </c>
    </row>
    <row r="63438" spans="1:1">
      <c r="A63438">
        <v>16594</v>
      </c>
    </row>
    <row r="63439" spans="1:1">
      <c r="A63439">
        <v>16399</v>
      </c>
    </row>
    <row r="63440" spans="1:1">
      <c r="A63440">
        <v>16312</v>
      </c>
    </row>
    <row r="63441" spans="1:1">
      <c r="A63441">
        <v>16242</v>
      </c>
    </row>
    <row r="63442" spans="1:1">
      <c r="A63442">
        <v>16241</v>
      </c>
    </row>
    <row r="63443" spans="1:1">
      <c r="A63443">
        <v>16246</v>
      </c>
    </row>
    <row r="63444" spans="1:1">
      <c r="A63444">
        <v>16282</v>
      </c>
    </row>
    <row r="63445" spans="1:1">
      <c r="A63445">
        <v>16617</v>
      </c>
    </row>
    <row r="63446" spans="1:1">
      <c r="A63446">
        <v>17270</v>
      </c>
    </row>
    <row r="63447" spans="1:1">
      <c r="A63447">
        <v>17629</v>
      </c>
    </row>
    <row r="63448" spans="1:1">
      <c r="A63448">
        <v>17633</v>
      </c>
    </row>
    <row r="63449" spans="1:1">
      <c r="A63449">
        <v>17373</v>
      </c>
    </row>
    <row r="63450" spans="1:1">
      <c r="A63450">
        <v>16926</v>
      </c>
    </row>
    <row r="63451" spans="1:1">
      <c r="A63451">
        <v>16533</v>
      </c>
    </row>
    <row r="63452" spans="1:1">
      <c r="A63452">
        <v>16385</v>
      </c>
    </row>
    <row r="63453" spans="1:1">
      <c r="A63453">
        <v>16305</v>
      </c>
    </row>
    <row r="63454" spans="1:1">
      <c r="A63454">
        <v>16247</v>
      </c>
    </row>
    <row r="63455" spans="1:1">
      <c r="A63455">
        <v>16248</v>
      </c>
    </row>
    <row r="63456" spans="1:1">
      <c r="A63456">
        <v>16252</v>
      </c>
    </row>
    <row r="63457" spans="1:1">
      <c r="A63457">
        <v>16314</v>
      </c>
    </row>
    <row r="63458" spans="1:1">
      <c r="A63458">
        <v>16741</v>
      </c>
    </row>
    <row r="63459" spans="1:1">
      <c r="A63459">
        <v>17375</v>
      </c>
    </row>
    <row r="63460" spans="1:1">
      <c r="A63460">
        <v>17653</v>
      </c>
    </row>
    <row r="63461" spans="1:1">
      <c r="A63461">
        <v>17601</v>
      </c>
    </row>
    <row r="63462" spans="1:1">
      <c r="A63462">
        <v>17291</v>
      </c>
    </row>
    <row r="63463" spans="1:1">
      <c r="A63463">
        <v>16832</v>
      </c>
    </row>
    <row r="63464" spans="1:1">
      <c r="A63464">
        <v>16484</v>
      </c>
    </row>
    <row r="63465" spans="1:1">
      <c r="A63465">
        <v>16376</v>
      </c>
    </row>
    <row r="63466" spans="1:1">
      <c r="A63466">
        <v>16299</v>
      </c>
    </row>
    <row r="63467" spans="1:1">
      <c r="A63467">
        <v>16250</v>
      </c>
    </row>
    <row r="63468" spans="1:1">
      <c r="A63468">
        <v>16254</v>
      </c>
    </row>
    <row r="63469" spans="1:1">
      <c r="A63469">
        <v>16259</v>
      </c>
    </row>
    <row r="63470" spans="1:1">
      <c r="A63470">
        <v>16361</v>
      </c>
    </row>
    <row r="63471" spans="1:1">
      <c r="A63471">
        <v>16879</v>
      </c>
    </row>
    <row r="63472" spans="1:1">
      <c r="A63472">
        <v>17462</v>
      </c>
    </row>
    <row r="63473" spans="1:1">
      <c r="A63473">
        <v>17665</v>
      </c>
    </row>
    <row r="63474" spans="1:1">
      <c r="A63474">
        <v>17558</v>
      </c>
    </row>
    <row r="63475" spans="1:1">
      <c r="A63475">
        <v>17206</v>
      </c>
    </row>
    <row r="63476" spans="1:1">
      <c r="A63476">
        <v>16743</v>
      </c>
    </row>
    <row r="63477" spans="1:1">
      <c r="A63477">
        <v>16448</v>
      </c>
    </row>
    <row r="63478" spans="1:1">
      <c r="A63478">
        <v>16366</v>
      </c>
    </row>
    <row r="63479" spans="1:1">
      <c r="A63479">
        <v>16288</v>
      </c>
    </row>
    <row r="63480" spans="1:1">
      <c r="A63480">
        <v>16251</v>
      </c>
    </row>
    <row r="63481" spans="1:1">
      <c r="A63481">
        <v>16256</v>
      </c>
    </row>
    <row r="63482" spans="1:1">
      <c r="A63482">
        <v>16266</v>
      </c>
    </row>
    <row r="63483" spans="1:1">
      <c r="A63483">
        <v>16429</v>
      </c>
    </row>
    <row r="63484" spans="1:1">
      <c r="A63484">
        <v>17018</v>
      </c>
    </row>
    <row r="63485" spans="1:1">
      <c r="A63485">
        <v>17534</v>
      </c>
    </row>
    <row r="63486" spans="1:1">
      <c r="A63486">
        <v>17665</v>
      </c>
    </row>
    <row r="63487" spans="1:1">
      <c r="A63487">
        <v>17503</v>
      </c>
    </row>
    <row r="63488" spans="1:1">
      <c r="A63488">
        <v>17115</v>
      </c>
    </row>
    <row r="63489" spans="1:1">
      <c r="A63489">
        <v>16661</v>
      </c>
    </row>
    <row r="63490" spans="1:1">
      <c r="A63490">
        <v>16422</v>
      </c>
    </row>
    <row r="63491" spans="1:1">
      <c r="A63491">
        <v>16355</v>
      </c>
    </row>
    <row r="63492" spans="1:1">
      <c r="A63492">
        <v>16275</v>
      </c>
    </row>
    <row r="63493" spans="1:1">
      <c r="A63493">
        <v>16250</v>
      </c>
    </row>
    <row r="63494" spans="1:1">
      <c r="A63494">
        <v>16256</v>
      </c>
    </row>
    <row r="63495" spans="1:1">
      <c r="A63495">
        <v>16274</v>
      </c>
    </row>
    <row r="63496" spans="1:1">
      <c r="A63496">
        <v>16518</v>
      </c>
    </row>
    <row r="63497" spans="1:1">
      <c r="A63497">
        <v>17154</v>
      </c>
    </row>
    <row r="63498" spans="1:1">
      <c r="A63498">
        <v>17588</v>
      </c>
    </row>
    <row r="63499" spans="1:1">
      <c r="A63499">
        <v>17655</v>
      </c>
    </row>
    <row r="63500" spans="1:1">
      <c r="A63500">
        <v>17441</v>
      </c>
    </row>
    <row r="63501" spans="1:1">
      <c r="A63501">
        <v>17020</v>
      </c>
    </row>
    <row r="63502" spans="1:1">
      <c r="A63502">
        <v>16591</v>
      </c>
    </row>
    <row r="63503" spans="1:1">
      <c r="A63503">
        <v>16404</v>
      </c>
    </row>
    <row r="63504" spans="1:1">
      <c r="A63504">
        <v>16344</v>
      </c>
    </row>
    <row r="63505" spans="1:1">
      <c r="A63505">
        <v>16269</v>
      </c>
    </row>
    <row r="63506" spans="1:1">
      <c r="A63506">
        <v>16255</v>
      </c>
    </row>
    <row r="63507" spans="1:1">
      <c r="A63507">
        <v>16260</v>
      </c>
    </row>
    <row r="63508" spans="1:1">
      <c r="A63508">
        <v>16295</v>
      </c>
    </row>
    <row r="63509" spans="1:1">
      <c r="A63509">
        <v>16626</v>
      </c>
    </row>
    <row r="63510" spans="1:1">
      <c r="A63510">
        <v>17273</v>
      </c>
    </row>
    <row r="63511" spans="1:1">
      <c r="A63511">
        <v>17628</v>
      </c>
    </row>
    <row r="63512" spans="1:1">
      <c r="A63512">
        <v>17634</v>
      </c>
    </row>
    <row r="63513" spans="1:1">
      <c r="A63513">
        <v>17374</v>
      </c>
    </row>
    <row r="63514" spans="1:1">
      <c r="A63514">
        <v>16929</v>
      </c>
    </row>
    <row r="63515" spans="1:1">
      <c r="A63515">
        <v>16536</v>
      </c>
    </row>
    <row r="63516" spans="1:1">
      <c r="A63516">
        <v>16389</v>
      </c>
    </row>
    <row r="63517" spans="1:1">
      <c r="A63517">
        <v>16318</v>
      </c>
    </row>
    <row r="63518" spans="1:1">
      <c r="A63518">
        <v>16252</v>
      </c>
    </row>
    <row r="63519" spans="1:1">
      <c r="A63519">
        <v>16250</v>
      </c>
    </row>
    <row r="63520" spans="1:1">
      <c r="A63520">
        <v>16256</v>
      </c>
    </row>
    <row r="63521" spans="1:1">
      <c r="A63521">
        <v>16320</v>
      </c>
    </row>
    <row r="63522" spans="1:1">
      <c r="A63522">
        <v>16745</v>
      </c>
    </row>
    <row r="63523" spans="1:1">
      <c r="A63523">
        <v>17374</v>
      </c>
    </row>
    <row r="63524" spans="1:1">
      <c r="A63524">
        <v>17651</v>
      </c>
    </row>
    <row r="63525" spans="1:1">
      <c r="A63525">
        <v>17600</v>
      </c>
    </row>
    <row r="63526" spans="1:1">
      <c r="A63526">
        <v>17294</v>
      </c>
    </row>
    <row r="63527" spans="1:1">
      <c r="A63527">
        <v>16835</v>
      </c>
    </row>
    <row r="63528" spans="1:1">
      <c r="A63528">
        <v>16485</v>
      </c>
    </row>
    <row r="63529" spans="1:1">
      <c r="A63529">
        <v>16296</v>
      </c>
    </row>
    <row r="63530" spans="1:1">
      <c r="A63530">
        <v>16253</v>
      </c>
    </row>
    <row r="63531" spans="1:1">
      <c r="A63531">
        <v>16253</v>
      </c>
    </row>
    <row r="63532" spans="1:1">
      <c r="A63532">
        <v>16268</v>
      </c>
    </row>
    <row r="63533" spans="1:1">
      <c r="A63533">
        <v>16280</v>
      </c>
    </row>
    <row r="63534" spans="1:1">
      <c r="A63534">
        <v>16381</v>
      </c>
    </row>
    <row r="63535" spans="1:1">
      <c r="A63535">
        <v>16867</v>
      </c>
    </row>
    <row r="63536" spans="1:1">
      <c r="A63536">
        <v>17438</v>
      </c>
    </row>
    <row r="63537" spans="1:1">
      <c r="A63537">
        <v>17639</v>
      </c>
    </row>
    <row r="63538" spans="1:1">
      <c r="A63538">
        <v>17532</v>
      </c>
    </row>
    <row r="63539" spans="1:1">
      <c r="A63539">
        <v>17182</v>
      </c>
    </row>
    <row r="63540" spans="1:1">
      <c r="A63540">
        <v>16725</v>
      </c>
    </row>
    <row r="63541" spans="1:1">
      <c r="A63541">
        <v>16443</v>
      </c>
    </row>
    <row r="63542" spans="1:1">
      <c r="A63542">
        <v>16380</v>
      </c>
    </row>
    <row r="63543" spans="1:1">
      <c r="A63543">
        <v>16329</v>
      </c>
    </row>
    <row r="63544" spans="1:1">
      <c r="A63544">
        <v>16272</v>
      </c>
    </row>
    <row r="63545" spans="1:1">
      <c r="A63545">
        <v>16279</v>
      </c>
    </row>
    <row r="63546" spans="1:1">
      <c r="A63546">
        <v>16279</v>
      </c>
    </row>
    <row r="63547" spans="1:1">
      <c r="A63547">
        <v>16428</v>
      </c>
    </row>
    <row r="63548" spans="1:1">
      <c r="A63548">
        <v>17005</v>
      </c>
    </row>
    <row r="63549" spans="1:1">
      <c r="A63549">
        <v>17512</v>
      </c>
    </row>
    <row r="63550" spans="1:1">
      <c r="A63550">
        <v>17637</v>
      </c>
    </row>
    <row r="63551" spans="1:1">
      <c r="A63551">
        <v>17478</v>
      </c>
    </row>
    <row r="63552" spans="1:1">
      <c r="A63552">
        <v>17091</v>
      </c>
    </row>
    <row r="63553" spans="1:1">
      <c r="A63553">
        <v>16645</v>
      </c>
    </row>
    <row r="63554" spans="1:1">
      <c r="A63554">
        <v>16418</v>
      </c>
    </row>
    <row r="63555" spans="1:1">
      <c r="A63555">
        <v>16375</v>
      </c>
    </row>
    <row r="63556" spans="1:1">
      <c r="A63556">
        <v>16318</v>
      </c>
    </row>
    <row r="63557" spans="1:1">
      <c r="A63557">
        <v>16273</v>
      </c>
    </row>
    <row r="63558" spans="1:1">
      <c r="A63558">
        <v>16277</v>
      </c>
    </row>
    <row r="63559" spans="1:1">
      <c r="A63559">
        <v>16293</v>
      </c>
    </row>
    <row r="63560" spans="1:1">
      <c r="A63560">
        <v>16515</v>
      </c>
    </row>
    <row r="63561" spans="1:1">
      <c r="A63561">
        <v>17125</v>
      </c>
    </row>
    <row r="63562" spans="1:1">
      <c r="A63562">
        <v>17564</v>
      </c>
    </row>
    <row r="63563" spans="1:1">
      <c r="A63563">
        <v>17638</v>
      </c>
    </row>
    <row r="63564" spans="1:1">
      <c r="A63564">
        <v>17427</v>
      </c>
    </row>
    <row r="63565" spans="1:1">
      <c r="A63565">
        <v>16997</v>
      </c>
    </row>
    <row r="63566" spans="1:1">
      <c r="A63566">
        <v>16577</v>
      </c>
    </row>
    <row r="63567" spans="1:1">
      <c r="A63567">
        <v>16402</v>
      </c>
    </row>
    <row r="63568" spans="1:1">
      <c r="A63568">
        <v>16364</v>
      </c>
    </row>
    <row r="63569" spans="1:1">
      <c r="A63569">
        <v>16297</v>
      </c>
    </row>
    <row r="63570" spans="1:1">
      <c r="A63570">
        <v>16269</v>
      </c>
    </row>
    <row r="63571" spans="1:1">
      <c r="A63571">
        <v>16275</v>
      </c>
    </row>
    <row r="63572" spans="1:1">
      <c r="A63572">
        <v>16306</v>
      </c>
    </row>
    <row r="63573" spans="1:1">
      <c r="A63573">
        <v>16613</v>
      </c>
    </row>
    <row r="63574" spans="1:1">
      <c r="A63574">
        <v>17243</v>
      </c>
    </row>
    <row r="63575" spans="1:1">
      <c r="A63575">
        <v>17598</v>
      </c>
    </row>
    <row r="63576" spans="1:1">
      <c r="A63576">
        <v>17344</v>
      </c>
    </row>
    <row r="63577" spans="1:1">
      <c r="A63577">
        <v>17344</v>
      </c>
    </row>
    <row r="63578" spans="1:1">
      <c r="A63578">
        <v>16907</v>
      </c>
    </row>
    <row r="63579" spans="1:1">
      <c r="A63579">
        <v>16528</v>
      </c>
    </row>
    <row r="63580" spans="1:1">
      <c r="A63580">
        <v>16393</v>
      </c>
    </row>
    <row r="63581" spans="1:1">
      <c r="A63581">
        <v>16350</v>
      </c>
    </row>
    <row r="63582" spans="1:1">
      <c r="A63582">
        <v>16286</v>
      </c>
    </row>
    <row r="63583" spans="1:1">
      <c r="A63583">
        <v>16273</v>
      </c>
    </row>
    <row r="63584" spans="1:1">
      <c r="A63584">
        <v>16280</v>
      </c>
    </row>
    <row r="63585" spans="1:1">
      <c r="A63585">
        <v>16334</v>
      </c>
    </row>
    <row r="63586" spans="1:1">
      <c r="A63586">
        <v>16733</v>
      </c>
    </row>
    <row r="63587" spans="1:1">
      <c r="A63587">
        <v>17348</v>
      </c>
    </row>
    <row r="63588" spans="1:1">
      <c r="A63588">
        <v>17622</v>
      </c>
    </row>
    <row r="63589" spans="1:1">
      <c r="A63589">
        <v>17573</v>
      </c>
    </row>
    <row r="63590" spans="1:1">
      <c r="A63590">
        <v>17263</v>
      </c>
    </row>
    <row r="63591" spans="1:1">
      <c r="A63591">
        <v>16810</v>
      </c>
    </row>
    <row r="63592" spans="1:1">
      <c r="A63592">
        <v>16477</v>
      </c>
    </row>
    <row r="63593" spans="1:1">
      <c r="A63593">
        <v>16387</v>
      </c>
    </row>
    <row r="63594" spans="1:1">
      <c r="A63594">
        <v>16348</v>
      </c>
    </row>
    <row r="63595" spans="1:1">
      <c r="A63595">
        <v>16271</v>
      </c>
    </row>
    <row r="63596" spans="1:1">
      <c r="A63596">
        <v>16250</v>
      </c>
    </row>
    <row r="63597" spans="1:1">
      <c r="A63597">
        <v>16258</v>
      </c>
    </row>
    <row r="63598" spans="1:1">
      <c r="A63598">
        <v>16362</v>
      </c>
    </row>
    <row r="63599" spans="1:1">
      <c r="A63599">
        <v>16880</v>
      </c>
    </row>
    <row r="63600" spans="1:1">
      <c r="A63600">
        <v>17464</v>
      </c>
    </row>
    <row r="63601" spans="1:1">
      <c r="A63601">
        <v>17664</v>
      </c>
    </row>
    <row r="63602" spans="1:1">
      <c r="A63602">
        <v>17559</v>
      </c>
    </row>
    <row r="63603" spans="1:1">
      <c r="A63603">
        <v>17208</v>
      </c>
    </row>
    <row r="63604" spans="1:1">
      <c r="A63604">
        <v>16743</v>
      </c>
    </row>
    <row r="63605" spans="1:1">
      <c r="A63605">
        <v>16448</v>
      </c>
    </row>
    <row r="63606" spans="1:1">
      <c r="A63606">
        <v>16366</v>
      </c>
    </row>
    <row r="63607" spans="1:1">
      <c r="A63607">
        <v>16288</v>
      </c>
    </row>
    <row r="63608" spans="1:1">
      <c r="A63608">
        <v>16249</v>
      </c>
    </row>
    <row r="63609" spans="1:1">
      <c r="A63609">
        <v>16256</v>
      </c>
    </row>
    <row r="63610" spans="1:1">
      <c r="A63610">
        <v>16265</v>
      </c>
    </row>
    <row r="63611" spans="1:1">
      <c r="A63611">
        <v>16429</v>
      </c>
    </row>
    <row r="63612" spans="1:1">
      <c r="A63612">
        <v>17014</v>
      </c>
    </row>
    <row r="63613" spans="1:1">
      <c r="A63613">
        <v>17533</v>
      </c>
    </row>
    <row r="63614" spans="1:1">
      <c r="A63614">
        <v>17665</v>
      </c>
    </row>
    <row r="63615" spans="1:1">
      <c r="A63615">
        <v>17505</v>
      </c>
    </row>
    <row r="63616" spans="1:1">
      <c r="A63616">
        <v>17116</v>
      </c>
    </row>
    <row r="63617" spans="1:1">
      <c r="A63617">
        <v>16663</v>
      </c>
    </row>
    <row r="63618" spans="1:1">
      <c r="A63618">
        <v>16420</v>
      </c>
    </row>
    <row r="63619" spans="1:1">
      <c r="A63619">
        <v>16351</v>
      </c>
    </row>
    <row r="63620" spans="1:1">
      <c r="A63620">
        <v>16268</v>
      </c>
    </row>
    <row r="63621" spans="1:1">
      <c r="A63621">
        <v>16248</v>
      </c>
    </row>
    <row r="63622" spans="1:1">
      <c r="A63622">
        <v>16253</v>
      </c>
    </row>
    <row r="63623" spans="1:1">
      <c r="A63623">
        <v>16271</v>
      </c>
    </row>
    <row r="63624" spans="1:1">
      <c r="A63624">
        <v>16516</v>
      </c>
    </row>
    <row r="63625" spans="1:1">
      <c r="A63625">
        <v>17155</v>
      </c>
    </row>
    <row r="63626" spans="1:1">
      <c r="A63626">
        <v>17592</v>
      </c>
    </row>
    <row r="63627" spans="1:1">
      <c r="A63627">
        <v>17657</v>
      </c>
    </row>
    <row r="63628" spans="1:1">
      <c r="A63628">
        <v>17446</v>
      </c>
    </row>
    <row r="63629" spans="1:1">
      <c r="A63629">
        <v>17022</v>
      </c>
    </row>
    <row r="63630" spans="1:1">
      <c r="A63630">
        <v>16594</v>
      </c>
    </row>
    <row r="63631" spans="1:1">
      <c r="A63631">
        <v>16403</v>
      </c>
    </row>
    <row r="63632" spans="1:1">
      <c r="A63632">
        <v>16342</v>
      </c>
    </row>
    <row r="63633" spans="1:1">
      <c r="A63633">
        <v>16266</v>
      </c>
    </row>
    <row r="63634" spans="1:1">
      <c r="A63634">
        <v>16253</v>
      </c>
    </row>
    <row r="63635" spans="1:1">
      <c r="A63635">
        <v>16258</v>
      </c>
    </row>
    <row r="63636" spans="1:1">
      <c r="A63636">
        <v>16293</v>
      </c>
    </row>
    <row r="63637" spans="1:1">
      <c r="A63637">
        <v>16625</v>
      </c>
    </row>
    <row r="63638" spans="1:1">
      <c r="A63638">
        <v>17273</v>
      </c>
    </row>
    <row r="63639" spans="1:1">
      <c r="A63639">
        <v>17627</v>
      </c>
    </row>
    <row r="63640" spans="1:1">
      <c r="A63640">
        <v>17634</v>
      </c>
    </row>
    <row r="63641" spans="1:1">
      <c r="A63641">
        <v>17372</v>
      </c>
    </row>
    <row r="63642" spans="1:1">
      <c r="A63642">
        <v>16928</v>
      </c>
    </row>
    <row r="63643" spans="1:1">
      <c r="A63643">
        <v>16534</v>
      </c>
    </row>
    <row r="63644" spans="1:1">
      <c r="A63644">
        <v>16391</v>
      </c>
    </row>
    <row r="63645" spans="1:1">
      <c r="A63645">
        <v>16324</v>
      </c>
    </row>
    <row r="63646" spans="1:1">
      <c r="A63646">
        <v>16256</v>
      </c>
    </row>
    <row r="63647" spans="1:1">
      <c r="A63647">
        <v>16252</v>
      </c>
    </row>
    <row r="63648" spans="1:1">
      <c r="A63648">
        <v>16258</v>
      </c>
    </row>
    <row r="63649" spans="1:1">
      <c r="A63649">
        <v>16319</v>
      </c>
    </row>
    <row r="63650" spans="1:1">
      <c r="A63650">
        <v>16746</v>
      </c>
    </row>
    <row r="63651" spans="1:1">
      <c r="A63651">
        <v>17378</v>
      </c>
    </row>
    <row r="63652" spans="1:1">
      <c r="A63652">
        <v>17654</v>
      </c>
    </row>
    <row r="63653" spans="1:1">
      <c r="A63653">
        <v>17604</v>
      </c>
    </row>
    <row r="63654" spans="1:1">
      <c r="A63654">
        <v>17297</v>
      </c>
    </row>
    <row r="63655" spans="1:1">
      <c r="A63655">
        <v>16838</v>
      </c>
    </row>
    <row r="63656" spans="1:1">
      <c r="A63656">
        <v>16487</v>
      </c>
    </row>
    <row r="63657" spans="1:1">
      <c r="A63657">
        <v>16373</v>
      </c>
    </row>
    <row r="63658" spans="1:1">
      <c r="A63658">
        <v>16290</v>
      </c>
    </row>
    <row r="63659" spans="1:1">
      <c r="A63659">
        <v>16243</v>
      </c>
    </row>
    <row r="63660" spans="1:1">
      <c r="A63660">
        <v>16249</v>
      </c>
    </row>
    <row r="63661" spans="1:1">
      <c r="A63661">
        <v>16256</v>
      </c>
    </row>
    <row r="63662" spans="1:1">
      <c r="A63662">
        <v>16359</v>
      </c>
    </row>
    <row r="63663" spans="1:1">
      <c r="A63663">
        <v>16877</v>
      </c>
    </row>
    <row r="63664" spans="1:1">
      <c r="A63664">
        <v>17462</v>
      </c>
    </row>
    <row r="63665" spans="1:1">
      <c r="A63665">
        <v>17664</v>
      </c>
    </row>
    <row r="63666" spans="1:1">
      <c r="A63666">
        <v>17556</v>
      </c>
    </row>
    <row r="63667" spans="1:1">
      <c r="A63667">
        <v>17206</v>
      </c>
    </row>
    <row r="63668" spans="1:1">
      <c r="A63668">
        <v>16744</v>
      </c>
    </row>
    <row r="63669" spans="1:1">
      <c r="A63669">
        <v>16448</v>
      </c>
    </row>
    <row r="63670" spans="1:1">
      <c r="A63670">
        <v>16361</v>
      </c>
    </row>
    <row r="63671" spans="1:1">
      <c r="A63671">
        <v>16277</v>
      </c>
    </row>
    <row r="63672" spans="1:1">
      <c r="A63672">
        <v>16247</v>
      </c>
    </row>
    <row r="63673" spans="1:1">
      <c r="A63673">
        <v>16252</v>
      </c>
    </row>
    <row r="63674" spans="1:1">
      <c r="A63674">
        <v>16260</v>
      </c>
    </row>
    <row r="63675" spans="1:1">
      <c r="A63675">
        <v>16423</v>
      </c>
    </row>
    <row r="63676" spans="1:1">
      <c r="A63676">
        <v>17013</v>
      </c>
    </row>
    <row r="63677" spans="1:1">
      <c r="A63677">
        <v>17533</v>
      </c>
    </row>
    <row r="63678" spans="1:1">
      <c r="A63678">
        <v>17666</v>
      </c>
    </row>
    <row r="63679" spans="1:1">
      <c r="A63679">
        <v>17507</v>
      </c>
    </row>
    <row r="63680" spans="1:1">
      <c r="A63680">
        <v>17118</v>
      </c>
    </row>
    <row r="63681" spans="1:1">
      <c r="A63681">
        <v>16666</v>
      </c>
    </row>
    <row r="63682" spans="1:1">
      <c r="A63682">
        <v>16422</v>
      </c>
    </row>
    <row r="63683" spans="1:1">
      <c r="A63683">
        <v>16343</v>
      </c>
    </row>
    <row r="63684" spans="1:1">
      <c r="A63684">
        <v>16263</v>
      </c>
    </row>
    <row r="63685" spans="1:1">
      <c r="A63685">
        <v>16249</v>
      </c>
    </row>
    <row r="63686" spans="1:1">
      <c r="A63686">
        <v>16251</v>
      </c>
    </row>
    <row r="63687" spans="1:1">
      <c r="A63687">
        <v>16267</v>
      </c>
    </row>
    <row r="63688" spans="1:1">
      <c r="A63688">
        <v>16506</v>
      </c>
    </row>
    <row r="63689" spans="1:1">
      <c r="A63689">
        <v>17144</v>
      </c>
    </row>
    <row r="63690" spans="1:1">
      <c r="A63690">
        <v>17586</v>
      </c>
    </row>
    <row r="63691" spans="1:1">
      <c r="A63691">
        <v>17655</v>
      </c>
    </row>
    <row r="63692" spans="1:1">
      <c r="A63692">
        <v>17443</v>
      </c>
    </row>
    <row r="63693" spans="1:1">
      <c r="A63693">
        <v>17023</v>
      </c>
    </row>
    <row r="63694" spans="1:1">
      <c r="A63694">
        <v>16593</v>
      </c>
    </row>
    <row r="63695" spans="1:1">
      <c r="A63695">
        <v>16401</v>
      </c>
    </row>
    <row r="63696" spans="1:1">
      <c r="A63696">
        <v>16321</v>
      </c>
    </row>
    <row r="63697" spans="1:1">
      <c r="A63697">
        <v>16248</v>
      </c>
    </row>
    <row r="63698" spans="1:1">
      <c r="A63698">
        <v>16243</v>
      </c>
    </row>
    <row r="63699" spans="1:1">
      <c r="A63699">
        <v>16249</v>
      </c>
    </row>
    <row r="63700" spans="1:1">
      <c r="A63700">
        <v>16281</v>
      </c>
    </row>
    <row r="63701" spans="1:1">
      <c r="A63701">
        <v>16614</v>
      </c>
    </row>
    <row r="63702" spans="1:1">
      <c r="A63702">
        <v>17267</v>
      </c>
    </row>
    <row r="63703" spans="1:1">
      <c r="A63703">
        <v>17626</v>
      </c>
    </row>
    <row r="63704" spans="1:1">
      <c r="A63704">
        <v>17634</v>
      </c>
    </row>
    <row r="63705" spans="1:1">
      <c r="A63705">
        <v>17373</v>
      </c>
    </row>
    <row r="63706" spans="1:1">
      <c r="A63706">
        <v>16928</v>
      </c>
    </row>
    <row r="63707" spans="1:1">
      <c r="A63707">
        <v>16533</v>
      </c>
    </row>
    <row r="63708" spans="1:1">
      <c r="A63708">
        <v>16385</v>
      </c>
    </row>
    <row r="63709" spans="1:1">
      <c r="A63709">
        <v>16303</v>
      </c>
    </row>
    <row r="63710" spans="1:1">
      <c r="A63710">
        <v>16245</v>
      </c>
    </row>
    <row r="63711" spans="1:1">
      <c r="A63711">
        <v>16248</v>
      </c>
    </row>
    <row r="63712" spans="1:1">
      <c r="A63712">
        <v>16251</v>
      </c>
    </row>
    <row r="63713" spans="1:1">
      <c r="A63713">
        <v>16313</v>
      </c>
    </row>
    <row r="63714" spans="1:1">
      <c r="A63714">
        <v>16739</v>
      </c>
    </row>
    <row r="63715" spans="1:1">
      <c r="A63715">
        <v>17373</v>
      </c>
    </row>
    <row r="63716" spans="1:1">
      <c r="A63716">
        <v>17652</v>
      </c>
    </row>
    <row r="63717" spans="1:1">
      <c r="A63717">
        <v>17602</v>
      </c>
    </row>
    <row r="63718" spans="1:1">
      <c r="A63718">
        <v>17295</v>
      </c>
    </row>
    <row r="63719" spans="1:1">
      <c r="A63719">
        <v>16834</v>
      </c>
    </row>
    <row r="63720" spans="1:1">
      <c r="A63720">
        <v>16486</v>
      </c>
    </row>
    <row r="63721" spans="1:1">
      <c r="A63721">
        <v>16374</v>
      </c>
    </row>
    <row r="63722" spans="1:1">
      <c r="A63722">
        <v>16298</v>
      </c>
    </row>
    <row r="63723" spans="1:1">
      <c r="A63723">
        <v>16248</v>
      </c>
    </row>
    <row r="63724" spans="1:1">
      <c r="A63724">
        <v>16252</v>
      </c>
    </row>
    <row r="63725" spans="1:1">
      <c r="A63725">
        <v>16255</v>
      </c>
    </row>
    <row r="63726" spans="1:1">
      <c r="A63726">
        <v>16360</v>
      </c>
    </row>
    <row r="63727" spans="1:1">
      <c r="A63727">
        <v>16879</v>
      </c>
    </row>
    <row r="63728" spans="1:1">
      <c r="A63728">
        <v>17467</v>
      </c>
    </row>
    <row r="63729" spans="1:1">
      <c r="A63729">
        <v>17668</v>
      </c>
    </row>
    <row r="63730" spans="1:1">
      <c r="A63730">
        <v>17564</v>
      </c>
    </row>
    <row r="63731" spans="1:1">
      <c r="A63731">
        <v>17214</v>
      </c>
    </row>
    <row r="63732" spans="1:1">
      <c r="A63732">
        <v>16751</v>
      </c>
    </row>
    <row r="63733" spans="1:1">
      <c r="A63733">
        <v>16451</v>
      </c>
    </row>
    <row r="63734" spans="1:1">
      <c r="A63734">
        <v>16362</v>
      </c>
    </row>
    <row r="63735" spans="1:1">
      <c r="A63735">
        <v>16280</v>
      </c>
    </row>
    <row r="63736" spans="1:1">
      <c r="A63736">
        <v>16247</v>
      </c>
    </row>
    <row r="63737" spans="1:1">
      <c r="A63737">
        <v>16253</v>
      </c>
    </row>
    <row r="63738" spans="1:1">
      <c r="A63738">
        <v>16262</v>
      </c>
    </row>
    <row r="63739" spans="1:1">
      <c r="A63739">
        <v>16426</v>
      </c>
    </row>
    <row r="63740" spans="1:1">
      <c r="A63740">
        <v>17015</v>
      </c>
    </row>
    <row r="63741" spans="1:1">
      <c r="A63741">
        <v>17535</v>
      </c>
    </row>
    <row r="63742" spans="1:1">
      <c r="A63742">
        <v>17667</v>
      </c>
    </row>
    <row r="63743" spans="1:1">
      <c r="A63743">
        <v>17508</v>
      </c>
    </row>
    <row r="63744" spans="1:1">
      <c r="A63744">
        <v>17120</v>
      </c>
    </row>
    <row r="63745" spans="1:1">
      <c r="A63745">
        <v>16664</v>
      </c>
    </row>
    <row r="63746" spans="1:1">
      <c r="A63746">
        <v>16422</v>
      </c>
    </row>
    <row r="63747" spans="1:1">
      <c r="A63747">
        <v>16350</v>
      </c>
    </row>
    <row r="63748" spans="1:1">
      <c r="A63748">
        <v>16271</v>
      </c>
    </row>
    <row r="63749" spans="1:1">
      <c r="A63749">
        <v>16250</v>
      </c>
    </row>
    <row r="63750" spans="1:1">
      <c r="A63750">
        <v>16255</v>
      </c>
    </row>
    <row r="63751" spans="1:1">
      <c r="A63751">
        <v>16272</v>
      </c>
    </row>
    <row r="63752" spans="1:1">
      <c r="A63752">
        <v>16516</v>
      </c>
    </row>
    <row r="63753" spans="1:1">
      <c r="A63753">
        <v>17152</v>
      </c>
    </row>
    <row r="63754" spans="1:1">
      <c r="A63754">
        <v>17591</v>
      </c>
    </row>
    <row r="63755" spans="1:1">
      <c r="A63755">
        <v>17657</v>
      </c>
    </row>
    <row r="63756" spans="1:1">
      <c r="A63756">
        <v>17446</v>
      </c>
    </row>
    <row r="63757" spans="1:1">
      <c r="A63757">
        <v>17027</v>
      </c>
    </row>
    <row r="63758" spans="1:1">
      <c r="A63758">
        <v>16595</v>
      </c>
    </row>
    <row r="63759" spans="1:1">
      <c r="A63759">
        <v>16404</v>
      </c>
    </row>
    <row r="63760" spans="1:1">
      <c r="A63760">
        <v>16338</v>
      </c>
    </row>
    <row r="63761" spans="1:1">
      <c r="A63761">
        <v>16262</v>
      </c>
    </row>
    <row r="63762" spans="1:1">
      <c r="A63762">
        <v>16252</v>
      </c>
    </row>
    <row r="63763" spans="1:1">
      <c r="A63763">
        <v>16257</v>
      </c>
    </row>
    <row r="63764" spans="1:1">
      <c r="A63764">
        <v>16294</v>
      </c>
    </row>
    <row r="63765" spans="1:1">
      <c r="A63765">
        <v>16626</v>
      </c>
    </row>
    <row r="63766" spans="1:1">
      <c r="A63766">
        <v>17272</v>
      </c>
    </row>
    <row r="63767" spans="1:1">
      <c r="A63767">
        <v>17627</v>
      </c>
    </row>
    <row r="63768" spans="1:1">
      <c r="A63768">
        <v>17633</v>
      </c>
    </row>
    <row r="63769" spans="1:1">
      <c r="A63769">
        <v>17373</v>
      </c>
    </row>
    <row r="63770" spans="1:1">
      <c r="A63770">
        <v>16928</v>
      </c>
    </row>
    <row r="63771" spans="1:1">
      <c r="A63771">
        <v>16534</v>
      </c>
    </row>
    <row r="63772" spans="1:1">
      <c r="A63772">
        <v>16392</v>
      </c>
    </row>
    <row r="63773" spans="1:1">
      <c r="A63773">
        <v>16329</v>
      </c>
    </row>
    <row r="63774" spans="1:1">
      <c r="A63774">
        <v>16261</v>
      </c>
    </row>
    <row r="63775" spans="1:1">
      <c r="A63775">
        <v>16255</v>
      </c>
    </row>
    <row r="63776" spans="1:1">
      <c r="A63776">
        <v>16261</v>
      </c>
    </row>
    <row r="63777" spans="1:1">
      <c r="A63777">
        <v>16322</v>
      </c>
    </row>
    <row r="63778" spans="1:1">
      <c r="A63778">
        <v>16745</v>
      </c>
    </row>
    <row r="63779" spans="1:1">
      <c r="A63779">
        <v>17375</v>
      </c>
    </row>
    <row r="63780" spans="1:1">
      <c r="A63780">
        <v>17651</v>
      </c>
    </row>
    <row r="63781" spans="1:1">
      <c r="A63781">
        <v>17601</v>
      </c>
    </row>
    <row r="63782" spans="1:1">
      <c r="A63782">
        <v>17294</v>
      </c>
    </row>
    <row r="63783" spans="1:1">
      <c r="A63783">
        <v>16835</v>
      </c>
    </row>
    <row r="63784" spans="1:1">
      <c r="A63784">
        <v>16487</v>
      </c>
    </row>
    <row r="63785" spans="1:1">
      <c r="A63785">
        <v>16377</v>
      </c>
    </row>
    <row r="63786" spans="1:1">
      <c r="A63786">
        <v>16301</v>
      </c>
    </row>
    <row r="63787" spans="1:1">
      <c r="A63787">
        <v>16248</v>
      </c>
    </row>
    <row r="63788" spans="1:1">
      <c r="A63788">
        <v>16251</v>
      </c>
    </row>
    <row r="63789" spans="1:1">
      <c r="A63789">
        <v>16257</v>
      </c>
    </row>
    <row r="63790" spans="1:1">
      <c r="A63790">
        <v>16360</v>
      </c>
    </row>
    <row r="63791" spans="1:1">
      <c r="A63791">
        <v>16875</v>
      </c>
    </row>
    <row r="63792" spans="1:1">
      <c r="A63792">
        <v>17462</v>
      </c>
    </row>
    <row r="63793" spans="1:1">
      <c r="A63793">
        <v>17664</v>
      </c>
    </row>
    <row r="63794" spans="1:1">
      <c r="A63794">
        <v>17556</v>
      </c>
    </row>
    <row r="63795" spans="1:1">
      <c r="A63795">
        <v>17208</v>
      </c>
    </row>
    <row r="63796" spans="1:1">
      <c r="A63796">
        <v>16745</v>
      </c>
    </row>
    <row r="63797" spans="1:1">
      <c r="A63797">
        <v>16448</v>
      </c>
    </row>
    <row r="63798" spans="1:1">
      <c r="A63798">
        <v>16362</v>
      </c>
    </row>
    <row r="63799" spans="1:1">
      <c r="A63799">
        <v>16278</v>
      </c>
    </row>
    <row r="63800" spans="1:1">
      <c r="A63800">
        <v>16244</v>
      </c>
    </row>
    <row r="63801" spans="1:1">
      <c r="A63801">
        <v>16252</v>
      </c>
    </row>
    <row r="63802" spans="1:1">
      <c r="A63802">
        <v>16259</v>
      </c>
    </row>
    <row r="63803" spans="1:1">
      <c r="A63803">
        <v>16420</v>
      </c>
    </row>
    <row r="63804" spans="1:1">
      <c r="A63804">
        <v>17009</v>
      </c>
    </row>
    <row r="63805" spans="1:1">
      <c r="A63805">
        <v>17531</v>
      </c>
    </row>
    <row r="63806" spans="1:1">
      <c r="A63806">
        <v>17666</v>
      </c>
    </row>
    <row r="63807" spans="1:1">
      <c r="A63807">
        <v>17506</v>
      </c>
    </row>
    <row r="63808" spans="1:1">
      <c r="A63808">
        <v>17118</v>
      </c>
    </row>
    <row r="63809" spans="1:1">
      <c r="A63809">
        <v>16665</v>
      </c>
    </row>
    <row r="63810" spans="1:1">
      <c r="A63810">
        <v>16421</v>
      </c>
    </row>
    <row r="63811" spans="1:1">
      <c r="A63811">
        <v>16351</v>
      </c>
    </row>
    <row r="63812" spans="1:1">
      <c r="A63812">
        <v>16267</v>
      </c>
    </row>
    <row r="63813" spans="1:1">
      <c r="A63813">
        <v>16245</v>
      </c>
    </row>
    <row r="63814" spans="1:1">
      <c r="A63814">
        <v>16251</v>
      </c>
    </row>
    <row r="63815" spans="1:1">
      <c r="A63815">
        <v>16267</v>
      </c>
    </row>
    <row r="63816" spans="1:1">
      <c r="A63816">
        <v>16505</v>
      </c>
    </row>
    <row r="63817" spans="1:1">
      <c r="A63817">
        <v>17584</v>
      </c>
    </row>
    <row r="63818" spans="1:1">
      <c r="A63818">
        <v>17584</v>
      </c>
    </row>
    <row r="63819" spans="1:1">
      <c r="A63819">
        <v>17647</v>
      </c>
    </row>
    <row r="63820" spans="1:1">
      <c r="A63820">
        <v>17426</v>
      </c>
    </row>
    <row r="63821" spans="1:1">
      <c r="A63821">
        <v>17002</v>
      </c>
    </row>
    <row r="63822" spans="1:1">
      <c r="A63822">
        <v>16576</v>
      </c>
    </row>
    <row r="63823" spans="1:1">
      <c r="A63823">
        <v>16402</v>
      </c>
    </row>
    <row r="63824" spans="1:1">
      <c r="A63824">
        <v>16367</v>
      </c>
    </row>
    <row r="63825" spans="1:1">
      <c r="A63825">
        <v>16302</v>
      </c>
    </row>
    <row r="63826" spans="1:1">
      <c r="A63826">
        <v>16268</v>
      </c>
    </row>
    <row r="63827" spans="1:1">
      <c r="A63827">
        <v>16274</v>
      </c>
    </row>
    <row r="63828" spans="1:1">
      <c r="A63828">
        <v>16304</v>
      </c>
    </row>
    <row r="63829" spans="1:1">
      <c r="A63829">
        <v>16611</v>
      </c>
    </row>
    <row r="63830" spans="1:1">
      <c r="A63830">
        <v>17243</v>
      </c>
    </row>
    <row r="63831" spans="1:1">
      <c r="A63831">
        <v>17600</v>
      </c>
    </row>
    <row r="63832" spans="1:1">
      <c r="A63832">
        <v>17610</v>
      </c>
    </row>
    <row r="63833" spans="1:1">
      <c r="A63833">
        <v>17350</v>
      </c>
    </row>
    <row r="63834" spans="1:1">
      <c r="A63834">
        <v>16910</v>
      </c>
    </row>
    <row r="63835" spans="1:1">
      <c r="A63835">
        <v>16528</v>
      </c>
    </row>
    <row r="63836" spans="1:1">
      <c r="A63836">
        <v>16391</v>
      </c>
    </row>
    <row r="63837" spans="1:1">
      <c r="A63837">
        <v>16334</v>
      </c>
    </row>
    <row r="63838" spans="1:1">
      <c r="A63838">
        <v>16273</v>
      </c>
    </row>
    <row r="63839" spans="1:1">
      <c r="A63839">
        <v>16268</v>
      </c>
    </row>
    <row r="63840" spans="1:1">
      <c r="A63840">
        <v>16275</v>
      </c>
    </row>
    <row r="63841" spans="1:1">
      <c r="A63841">
        <v>16329</v>
      </c>
    </row>
    <row r="63842" spans="1:1">
      <c r="A63842">
        <v>16733</v>
      </c>
    </row>
    <row r="63843" spans="1:1">
      <c r="A63843">
        <v>17349</v>
      </c>
    </row>
    <row r="63844" spans="1:1">
      <c r="A63844">
        <v>17624</v>
      </c>
    </row>
    <row r="63845" spans="1:1">
      <c r="A63845">
        <v>17575</v>
      </c>
    </row>
    <row r="63846" spans="1:1">
      <c r="A63846">
        <v>17270</v>
      </c>
    </row>
    <row r="63847" spans="1:1">
      <c r="A63847">
        <v>16814</v>
      </c>
    </row>
    <row r="63848" spans="1:1">
      <c r="A63848">
        <v>16478</v>
      </c>
    </row>
    <row r="63849" spans="1:1">
      <c r="A63849">
        <v>16386</v>
      </c>
    </row>
    <row r="63850" spans="1:1">
      <c r="A63850">
        <v>16348</v>
      </c>
    </row>
    <row r="63851" spans="1:1">
      <c r="A63851">
        <v>16277</v>
      </c>
    </row>
    <row r="63852" spans="1:1">
      <c r="A63852">
        <v>16266</v>
      </c>
    </row>
    <row r="63853" spans="1:1">
      <c r="A63853">
        <v>16280</v>
      </c>
    </row>
    <row r="63854" spans="1:1">
      <c r="A63854">
        <v>16377</v>
      </c>
    </row>
    <row r="63855" spans="1:1">
      <c r="A63855">
        <v>16863</v>
      </c>
    </row>
    <row r="63856" spans="1:1">
      <c r="A63856">
        <v>17437</v>
      </c>
    </row>
    <row r="63857" spans="1:1">
      <c r="A63857">
        <v>17639</v>
      </c>
    </row>
    <row r="63858" spans="1:1">
      <c r="A63858">
        <v>17535</v>
      </c>
    </row>
    <row r="63859" spans="1:1">
      <c r="A63859">
        <v>17187</v>
      </c>
    </row>
    <row r="63860" spans="1:1">
      <c r="A63860">
        <v>16729</v>
      </c>
    </row>
    <row r="63861" spans="1:1">
      <c r="A63861">
        <v>16444</v>
      </c>
    </row>
    <row r="63862" spans="1:1">
      <c r="A63862">
        <v>16382</v>
      </c>
    </row>
    <row r="63863" spans="1:1">
      <c r="A63863">
        <v>16336</v>
      </c>
    </row>
    <row r="63864" spans="1:1">
      <c r="A63864">
        <v>16275</v>
      </c>
    </row>
    <row r="63865" spans="1:1">
      <c r="A63865">
        <v>16275</v>
      </c>
    </row>
    <row r="63866" spans="1:1">
      <c r="A63866">
        <v>16282</v>
      </c>
    </row>
    <row r="63867" spans="1:1">
      <c r="A63867">
        <v>16432</v>
      </c>
    </row>
    <row r="63868" spans="1:1">
      <c r="A63868">
        <v>17002</v>
      </c>
    </row>
    <row r="63869" spans="1:1">
      <c r="A63869">
        <v>17505</v>
      </c>
    </row>
    <row r="63870" spans="1:1">
      <c r="A63870">
        <v>17636</v>
      </c>
    </row>
    <row r="63871" spans="1:1">
      <c r="A63871">
        <v>17478</v>
      </c>
    </row>
    <row r="63872" spans="1:1">
      <c r="A63872">
        <v>17092</v>
      </c>
    </row>
    <row r="63873" spans="1:1">
      <c r="A63873">
        <v>16645</v>
      </c>
    </row>
    <row r="63874" spans="1:1">
      <c r="A63874">
        <v>16419</v>
      </c>
    </row>
    <row r="63875" spans="1:1">
      <c r="A63875">
        <v>16380</v>
      </c>
    </row>
    <row r="63876" spans="1:1">
      <c r="A63876">
        <v>16337</v>
      </c>
    </row>
    <row r="63877" spans="1:1">
      <c r="A63877">
        <v>16284</v>
      </c>
    </row>
    <row r="63878" spans="1:1">
      <c r="A63878">
        <v>16282</v>
      </c>
    </row>
    <row r="63879" spans="1:1">
      <c r="A63879">
        <v>16301</v>
      </c>
    </row>
    <row r="63880" spans="1:1">
      <c r="A63880">
        <v>16519</v>
      </c>
    </row>
    <row r="63881" spans="1:1">
      <c r="A63881">
        <v>17126</v>
      </c>
    </row>
    <row r="63882" spans="1:1">
      <c r="A63882">
        <v>17567</v>
      </c>
    </row>
    <row r="63883" spans="1:1">
      <c r="A63883">
        <v>17648</v>
      </c>
    </row>
    <row r="63884" spans="1:1">
      <c r="A63884">
        <v>17443</v>
      </c>
    </row>
    <row r="63885" spans="1:1">
      <c r="A63885">
        <v>17025</v>
      </c>
    </row>
    <row r="63886" spans="1:1">
      <c r="A63886">
        <v>16594</v>
      </c>
    </row>
    <row r="63887" spans="1:1">
      <c r="A63887">
        <v>16405</v>
      </c>
    </row>
    <row r="63888" spans="1:1">
      <c r="A63888">
        <v>16346</v>
      </c>
    </row>
    <row r="63889" spans="1:1">
      <c r="A63889">
        <v>16270</v>
      </c>
    </row>
    <row r="63890" spans="1:1">
      <c r="A63890">
        <v>16256</v>
      </c>
    </row>
    <row r="63891" spans="1:1">
      <c r="A63891">
        <v>16261</v>
      </c>
    </row>
    <row r="63892" spans="1:1">
      <c r="A63892">
        <v>16293</v>
      </c>
    </row>
    <row r="63893" spans="1:1">
      <c r="A63893">
        <v>16622</v>
      </c>
    </row>
    <row r="63894" spans="1:1">
      <c r="A63894">
        <v>17268</v>
      </c>
    </row>
    <row r="63895" spans="1:1">
      <c r="A63895">
        <v>17623</v>
      </c>
    </row>
    <row r="63896" spans="1:1">
      <c r="A63896">
        <v>17633</v>
      </c>
    </row>
    <row r="63897" spans="1:1">
      <c r="A63897">
        <v>17371</v>
      </c>
    </row>
    <row r="63898" spans="1:1">
      <c r="A63898">
        <v>16930</v>
      </c>
    </row>
    <row r="63899" spans="1:1">
      <c r="A63899">
        <v>16534</v>
      </c>
    </row>
    <row r="63900" spans="1:1">
      <c r="A63900">
        <v>16392</v>
      </c>
    </row>
    <row r="63901" spans="1:1">
      <c r="A63901">
        <v>16330</v>
      </c>
    </row>
    <row r="63902" spans="1:1">
      <c r="A63902">
        <v>16260</v>
      </c>
    </row>
    <row r="63903" spans="1:1">
      <c r="A63903">
        <v>16253</v>
      </c>
    </row>
    <row r="63904" spans="1:1">
      <c r="A63904">
        <v>16259</v>
      </c>
    </row>
    <row r="63905" spans="1:1">
      <c r="A63905">
        <v>16319</v>
      </c>
    </row>
    <row r="63906" spans="1:1">
      <c r="A63906">
        <v>16743</v>
      </c>
    </row>
    <row r="63907" spans="1:1">
      <c r="A63907">
        <v>17373</v>
      </c>
    </row>
    <row r="63908" spans="1:1">
      <c r="A63908">
        <v>17651</v>
      </c>
    </row>
    <row r="63909" spans="1:1">
      <c r="A63909">
        <v>17602</v>
      </c>
    </row>
    <row r="63910" spans="1:1">
      <c r="A63910">
        <v>17294</v>
      </c>
    </row>
    <row r="63911" spans="1:1">
      <c r="A63911">
        <v>16836</v>
      </c>
    </row>
    <row r="63912" spans="1:1">
      <c r="A63912">
        <v>16487</v>
      </c>
    </row>
    <row r="63913" spans="1:1">
      <c r="A63913">
        <v>16377</v>
      </c>
    </row>
    <row r="63914" spans="1:1">
      <c r="A63914">
        <v>16300</v>
      </c>
    </row>
    <row r="63915" spans="1:1">
      <c r="A63915">
        <v>16248</v>
      </c>
    </row>
    <row r="63916" spans="1:1">
      <c r="A63916">
        <v>16252</v>
      </c>
    </row>
    <row r="63917" spans="1:1">
      <c r="A63917">
        <v>16259</v>
      </c>
    </row>
    <row r="63918" spans="1:1">
      <c r="A63918">
        <v>16360</v>
      </c>
    </row>
    <row r="63919" spans="1:1">
      <c r="A63919">
        <v>16872</v>
      </c>
    </row>
    <row r="63920" spans="1:1">
      <c r="A63920">
        <v>17460</v>
      </c>
    </row>
    <row r="63921" spans="1:1">
      <c r="A63921">
        <v>17664</v>
      </c>
    </row>
    <row r="63922" spans="1:1">
      <c r="A63922">
        <v>17558</v>
      </c>
    </row>
    <row r="63923" spans="1:1">
      <c r="A63923">
        <v>17208</v>
      </c>
    </row>
    <row r="63924" spans="1:1">
      <c r="A63924">
        <v>16744</v>
      </c>
    </row>
    <row r="63925" spans="1:1">
      <c r="A63925">
        <v>16448</v>
      </c>
    </row>
    <row r="63926" spans="1:1">
      <c r="A63926">
        <v>16363</v>
      </c>
    </row>
    <row r="63927" spans="1:1">
      <c r="A63927">
        <v>16280</v>
      </c>
    </row>
    <row r="63928" spans="1:1">
      <c r="A63928">
        <v>16245</v>
      </c>
    </row>
    <row r="63929" spans="1:1">
      <c r="A63929">
        <v>16252</v>
      </c>
    </row>
    <row r="63930" spans="1:1">
      <c r="A63930">
        <v>16260</v>
      </c>
    </row>
    <row r="63931" spans="1:1">
      <c r="A63931">
        <v>16421</v>
      </c>
    </row>
    <row r="63932" spans="1:1">
      <c r="A63932">
        <v>17008</v>
      </c>
    </row>
    <row r="63933" spans="1:1">
      <c r="A63933">
        <v>17532</v>
      </c>
    </row>
    <row r="63934" spans="1:1">
      <c r="A63934">
        <v>17665</v>
      </c>
    </row>
    <row r="63935" spans="1:1">
      <c r="A63935">
        <v>17508</v>
      </c>
    </row>
    <row r="63936" spans="1:1">
      <c r="A63936">
        <v>17120</v>
      </c>
    </row>
    <row r="63937" spans="1:1">
      <c r="A63937">
        <v>16666</v>
      </c>
    </row>
    <row r="63938" spans="1:1">
      <c r="A63938">
        <v>16422</v>
      </c>
    </row>
    <row r="63939" spans="1:1">
      <c r="A63939">
        <v>16342</v>
      </c>
    </row>
    <row r="63940" spans="1:1">
      <c r="A63940">
        <v>16258</v>
      </c>
    </row>
    <row r="63941" spans="1:1">
      <c r="A63941">
        <v>16242</v>
      </c>
    </row>
    <row r="63942" spans="1:1">
      <c r="A63942">
        <v>16248</v>
      </c>
    </row>
    <row r="63943" spans="1:1">
      <c r="A63943">
        <v>16262</v>
      </c>
    </row>
    <row r="63944" spans="1:1">
      <c r="A63944">
        <v>16503</v>
      </c>
    </row>
    <row r="63945" spans="1:1">
      <c r="A63945">
        <v>17145</v>
      </c>
    </row>
    <row r="63946" spans="1:1">
      <c r="A63946">
        <v>17591</v>
      </c>
    </row>
    <row r="63947" spans="1:1">
      <c r="A63947">
        <v>17661</v>
      </c>
    </row>
    <row r="63948" spans="1:1">
      <c r="A63948">
        <v>17450</v>
      </c>
    </row>
    <row r="63949" spans="1:1">
      <c r="A63949">
        <v>17028</v>
      </c>
    </row>
    <row r="63950" spans="1:1">
      <c r="A63950">
        <v>16597</v>
      </c>
    </row>
    <row r="63951" spans="1:1">
      <c r="A63951">
        <v>16400</v>
      </c>
    </row>
    <row r="63952" spans="1:1">
      <c r="A63952">
        <v>16316</v>
      </c>
    </row>
    <row r="63953" spans="1:1">
      <c r="A63953">
        <v>16246</v>
      </c>
    </row>
    <row r="63954" spans="1:1">
      <c r="A63954">
        <v>16242</v>
      </c>
    </row>
    <row r="63955" spans="1:1">
      <c r="A63955">
        <v>16246</v>
      </c>
    </row>
    <row r="63956" spans="1:1">
      <c r="A63956">
        <v>16279</v>
      </c>
    </row>
    <row r="63957" spans="1:1">
      <c r="A63957">
        <v>16613</v>
      </c>
    </row>
    <row r="63958" spans="1:1">
      <c r="A63958">
        <v>17267</v>
      </c>
    </row>
    <row r="63959" spans="1:1">
      <c r="A63959">
        <v>17630</v>
      </c>
    </row>
    <row r="63960" spans="1:1">
      <c r="A63960">
        <v>17636</v>
      </c>
    </row>
    <row r="63961" spans="1:1">
      <c r="A63961">
        <v>17378</v>
      </c>
    </row>
    <row r="63962" spans="1:1">
      <c r="A63962">
        <v>16934</v>
      </c>
    </row>
    <row r="63963" spans="1:1">
      <c r="A63963">
        <v>16536</v>
      </c>
    </row>
    <row r="63964" spans="1:1">
      <c r="A63964">
        <v>16384</v>
      </c>
    </row>
    <row r="63965" spans="1:1">
      <c r="A63965">
        <v>16298</v>
      </c>
    </row>
    <row r="63966" spans="1:1">
      <c r="A63966">
        <v>16241</v>
      </c>
    </row>
    <row r="63967" spans="1:1">
      <c r="A63967">
        <v>16245</v>
      </c>
    </row>
    <row r="63968" spans="1:1">
      <c r="A63968">
        <v>16247</v>
      </c>
    </row>
    <row r="63969" spans="1:1">
      <c r="A63969">
        <v>16309</v>
      </c>
    </row>
    <row r="63970" spans="1:1">
      <c r="A63970">
        <v>16736</v>
      </c>
    </row>
    <row r="63971" spans="1:1">
      <c r="A63971">
        <v>17377</v>
      </c>
    </row>
    <row r="63972" spans="1:1">
      <c r="A63972">
        <v>17656</v>
      </c>
    </row>
    <row r="63973" spans="1:1">
      <c r="A63973">
        <v>17607</v>
      </c>
    </row>
    <row r="63974" spans="1:1">
      <c r="A63974">
        <v>17301</v>
      </c>
    </row>
    <row r="63975" spans="1:1">
      <c r="A63975">
        <v>16841</v>
      </c>
    </row>
    <row r="63976" spans="1:1">
      <c r="A63976">
        <v>16489</v>
      </c>
    </row>
    <row r="63977" spans="1:1">
      <c r="A63977">
        <v>16375</v>
      </c>
    </row>
    <row r="63978" spans="1:1">
      <c r="A63978">
        <v>16294</v>
      </c>
    </row>
    <row r="63979" spans="1:1">
      <c r="A63979">
        <v>16249</v>
      </c>
    </row>
    <row r="63980" spans="1:1">
      <c r="A63980">
        <v>16254</v>
      </c>
    </row>
    <row r="63981" spans="1:1">
      <c r="A63981">
        <v>16259</v>
      </c>
    </row>
    <row r="63982" spans="1:1">
      <c r="A63982">
        <v>16359</v>
      </c>
    </row>
    <row r="63983" spans="1:1">
      <c r="A63983">
        <v>16872</v>
      </c>
    </row>
    <row r="63984" spans="1:1">
      <c r="A63984">
        <v>17459</v>
      </c>
    </row>
    <row r="63985" spans="1:1">
      <c r="A63985">
        <v>17664</v>
      </c>
    </row>
    <row r="63986" spans="1:1">
      <c r="A63986">
        <v>17560</v>
      </c>
    </row>
    <row r="63987" spans="1:1">
      <c r="A63987">
        <v>17211</v>
      </c>
    </row>
    <row r="63988" spans="1:1">
      <c r="A63988">
        <v>16747</v>
      </c>
    </row>
    <row r="63989" spans="1:1">
      <c r="A63989">
        <v>16450</v>
      </c>
    </row>
    <row r="63990" spans="1:1">
      <c r="A63990">
        <v>16366</v>
      </c>
    </row>
    <row r="63991" spans="1:1">
      <c r="A63991">
        <v>16288</v>
      </c>
    </row>
    <row r="63992" spans="1:1">
      <c r="A63992">
        <v>16251</v>
      </c>
    </row>
    <row r="63993" spans="1:1">
      <c r="A63993">
        <v>16256</v>
      </c>
    </row>
    <row r="63994" spans="1:1">
      <c r="A63994">
        <v>16265</v>
      </c>
    </row>
    <row r="63995" spans="1:1">
      <c r="A63995">
        <v>16425</v>
      </c>
    </row>
    <row r="63996" spans="1:1">
      <c r="A63996">
        <v>17009</v>
      </c>
    </row>
    <row r="63997" spans="1:1">
      <c r="A63997">
        <v>17530</v>
      </c>
    </row>
    <row r="63998" spans="1:1">
      <c r="A63998">
        <v>17664</v>
      </c>
    </row>
    <row r="63999" spans="1:1">
      <c r="A63999">
        <v>17506</v>
      </c>
    </row>
    <row r="64000" spans="1:1">
      <c r="A64000">
        <v>17119</v>
      </c>
    </row>
    <row r="64001" spans="1:1">
      <c r="A64001">
        <v>16665</v>
      </c>
    </row>
    <row r="64002" spans="1:1">
      <c r="A64002">
        <v>16422</v>
      </c>
    </row>
    <row r="64003" spans="1:1">
      <c r="A64003">
        <v>16356</v>
      </c>
    </row>
    <row r="64004" spans="1:1">
      <c r="A64004">
        <v>16278</v>
      </c>
    </row>
    <row r="64005" spans="1:1">
      <c r="A64005">
        <v>16254</v>
      </c>
    </row>
    <row r="64006" spans="1:1">
      <c r="A64006">
        <v>16257</v>
      </c>
    </row>
    <row r="64007" spans="1:1">
      <c r="A64007">
        <v>16275</v>
      </c>
    </row>
    <row r="64008" spans="1:1">
      <c r="A64008">
        <v>16514</v>
      </c>
    </row>
    <row r="64009" spans="1:1">
      <c r="A64009">
        <v>17146</v>
      </c>
    </row>
    <row r="64010" spans="1:1">
      <c r="A64010">
        <v>17586</v>
      </c>
    </row>
    <row r="64011" spans="1:1">
      <c r="A64011">
        <v>17656</v>
      </c>
    </row>
    <row r="64012" spans="1:1">
      <c r="A64012">
        <v>17447</v>
      </c>
    </row>
    <row r="64013" spans="1:1">
      <c r="A64013">
        <v>17027</v>
      </c>
    </row>
    <row r="64014" spans="1:1">
      <c r="A64014">
        <v>16596</v>
      </c>
    </row>
    <row r="64015" spans="1:1">
      <c r="A64015">
        <v>16405</v>
      </c>
    </row>
    <row r="64016" spans="1:1">
      <c r="A64016">
        <v>16346</v>
      </c>
    </row>
    <row r="64017" spans="1:1">
      <c r="A64017">
        <v>16270</v>
      </c>
    </row>
    <row r="64018" spans="1:1">
      <c r="A64018">
        <v>16255</v>
      </c>
    </row>
    <row r="64019" spans="1:1">
      <c r="A64019">
        <v>16261</v>
      </c>
    </row>
    <row r="64020" spans="1:1">
      <c r="A64020">
        <v>16294</v>
      </c>
    </row>
    <row r="64021" spans="1:1">
      <c r="A64021">
        <v>16620</v>
      </c>
    </row>
    <row r="64022" spans="1:1">
      <c r="A64022">
        <v>17268</v>
      </c>
    </row>
    <row r="64023" spans="1:1">
      <c r="A64023">
        <v>17623</v>
      </c>
    </row>
    <row r="64024" spans="1:1">
      <c r="A64024">
        <v>17634</v>
      </c>
    </row>
    <row r="64025" spans="1:1">
      <c r="A64025">
        <v>17373</v>
      </c>
    </row>
    <row r="64026" spans="1:1">
      <c r="A64026">
        <v>16930</v>
      </c>
    </row>
    <row r="64027" spans="1:1">
      <c r="A64027">
        <v>16535</v>
      </c>
    </row>
    <row r="64028" spans="1:1">
      <c r="A64028">
        <v>16392</v>
      </c>
    </row>
    <row r="64029" spans="1:1">
      <c r="A64029">
        <v>16329</v>
      </c>
    </row>
    <row r="64030" spans="1:1">
      <c r="A64030">
        <v>16262</v>
      </c>
    </row>
    <row r="64031" spans="1:1">
      <c r="A64031">
        <v>16255</v>
      </c>
    </row>
    <row r="64032" spans="1:1">
      <c r="A64032">
        <v>16261</v>
      </c>
    </row>
    <row r="64033" spans="1:1">
      <c r="A64033">
        <v>16320</v>
      </c>
    </row>
    <row r="64034" spans="1:1">
      <c r="A64034">
        <v>16742</v>
      </c>
    </row>
    <row r="64035" spans="1:1">
      <c r="A64035">
        <v>17371</v>
      </c>
    </row>
    <row r="64036" spans="1:1">
      <c r="A64036">
        <v>17649</v>
      </c>
    </row>
    <row r="64037" spans="1:1">
      <c r="A64037">
        <v>17602</v>
      </c>
    </row>
    <row r="64038" spans="1:1">
      <c r="A64038">
        <v>17295</v>
      </c>
    </row>
    <row r="64039" spans="1:1">
      <c r="A64039">
        <v>16837</v>
      </c>
    </row>
    <row r="64040" spans="1:1">
      <c r="A64040">
        <v>16487</v>
      </c>
    </row>
    <row r="64041" spans="1:1">
      <c r="A64041">
        <v>16377</v>
      </c>
    </row>
    <row r="64042" spans="1:1">
      <c r="A64042">
        <v>16301</v>
      </c>
    </row>
    <row r="64043" spans="1:1">
      <c r="A64043">
        <v>16248</v>
      </c>
    </row>
    <row r="64044" spans="1:1">
      <c r="A64044">
        <v>16250</v>
      </c>
    </row>
    <row r="64045" spans="1:1">
      <c r="A64045">
        <v>16256</v>
      </c>
    </row>
    <row r="64046" spans="1:1">
      <c r="A64046">
        <v>16357</v>
      </c>
    </row>
    <row r="64047" spans="1:1">
      <c r="A64047">
        <v>16872</v>
      </c>
    </row>
    <row r="64048" spans="1:1">
      <c r="A64048">
        <v>17464</v>
      </c>
    </row>
    <row r="64049" spans="1:1">
      <c r="A64049">
        <v>17669</v>
      </c>
    </row>
    <row r="64050" spans="1:1">
      <c r="A64050">
        <v>17565</v>
      </c>
    </row>
    <row r="64051" spans="1:1">
      <c r="A64051">
        <v>17216</v>
      </c>
    </row>
    <row r="64052" spans="1:1">
      <c r="A64052">
        <v>16752</v>
      </c>
    </row>
    <row r="64053" spans="1:1">
      <c r="A64053">
        <v>16451</v>
      </c>
    </row>
    <row r="64054" spans="1:1">
      <c r="A64054">
        <v>16356</v>
      </c>
    </row>
    <row r="64055" spans="1:1">
      <c r="A64055">
        <v>16269</v>
      </c>
    </row>
    <row r="64056" spans="1:1">
      <c r="A64056">
        <v>16243</v>
      </c>
    </row>
    <row r="64057" spans="1:1">
      <c r="A64057">
        <v>16249</v>
      </c>
    </row>
    <row r="64058" spans="1:1">
      <c r="A64058">
        <v>16257</v>
      </c>
    </row>
    <row r="64059" spans="1:1">
      <c r="A64059">
        <v>16418</v>
      </c>
    </row>
    <row r="64060" spans="1:1">
      <c r="A64060">
        <v>17009</v>
      </c>
    </row>
    <row r="64061" spans="1:1">
      <c r="A64061">
        <v>17533</v>
      </c>
    </row>
    <row r="64062" spans="1:1">
      <c r="A64062">
        <v>17667</v>
      </c>
    </row>
    <row r="64063" spans="1:1">
      <c r="A64063">
        <v>17509</v>
      </c>
    </row>
    <row r="64064" spans="1:1">
      <c r="A64064">
        <v>17123</v>
      </c>
    </row>
    <row r="64065" spans="1:1">
      <c r="A64065">
        <v>16668</v>
      </c>
    </row>
    <row r="64066" spans="1:1">
      <c r="A64066">
        <v>16422</v>
      </c>
    </row>
    <row r="64067" spans="1:1">
      <c r="A64067">
        <v>16343</v>
      </c>
    </row>
    <row r="64068" spans="1:1">
      <c r="A64068">
        <v>16259</v>
      </c>
    </row>
    <row r="64069" spans="1:1">
      <c r="A64069">
        <v>16243</v>
      </c>
    </row>
    <row r="64070" spans="1:1">
      <c r="A64070">
        <v>16247</v>
      </c>
    </row>
    <row r="64071" spans="1:1">
      <c r="A64071">
        <v>16264</v>
      </c>
    </row>
    <row r="64072" spans="1:1">
      <c r="A64072">
        <v>16502</v>
      </c>
    </row>
    <row r="64073" spans="1:1">
      <c r="A64073">
        <v>17141</v>
      </c>
    </row>
    <row r="64074" spans="1:1">
      <c r="A64074">
        <v>17589</v>
      </c>
    </row>
    <row r="64075" spans="1:1">
      <c r="A64075">
        <v>17660</v>
      </c>
    </row>
    <row r="64076" spans="1:1">
      <c r="A64076">
        <v>17450</v>
      </c>
    </row>
    <row r="64077" spans="1:1">
      <c r="A64077">
        <v>17032</v>
      </c>
    </row>
    <row r="64078" spans="1:1">
      <c r="A64078">
        <v>16598</v>
      </c>
    </row>
    <row r="64079" spans="1:1">
      <c r="A64079">
        <v>16400</v>
      </c>
    </row>
    <row r="64080" spans="1:1">
      <c r="A64080">
        <v>16312</v>
      </c>
    </row>
    <row r="64081" spans="1:1">
      <c r="A64081">
        <v>16242</v>
      </c>
    </row>
    <row r="64082" spans="1:1">
      <c r="A64082">
        <v>16240</v>
      </c>
    </row>
    <row r="64083" spans="1:1">
      <c r="A64083">
        <v>16244</v>
      </c>
    </row>
    <row r="64084" spans="1:1">
      <c r="A64084">
        <v>16280</v>
      </c>
    </row>
    <row r="64085" spans="1:1">
      <c r="A64085">
        <v>16610</v>
      </c>
    </row>
    <row r="64086" spans="1:1">
      <c r="A64086">
        <v>17262</v>
      </c>
    </row>
    <row r="64087" spans="1:1">
      <c r="A64087">
        <v>17626</v>
      </c>
    </row>
    <row r="64088" spans="1:1">
      <c r="A64088">
        <v>17635</v>
      </c>
    </row>
    <row r="64089" spans="1:1">
      <c r="A64089">
        <v>17375</v>
      </c>
    </row>
    <row r="64090" spans="1:1">
      <c r="A64090">
        <v>16932</v>
      </c>
    </row>
    <row r="64091" spans="1:1">
      <c r="A64091">
        <v>16536</v>
      </c>
    </row>
    <row r="64092" spans="1:1">
      <c r="A64092">
        <v>16386</v>
      </c>
    </row>
    <row r="64093" spans="1:1">
      <c r="A64093">
        <v>16305</v>
      </c>
    </row>
    <row r="64094" spans="1:1">
      <c r="A64094">
        <v>16246</v>
      </c>
    </row>
    <row r="64095" spans="1:1">
      <c r="A64095">
        <v>16247</v>
      </c>
    </row>
    <row r="64096" spans="1:1">
      <c r="A64096">
        <v>16253</v>
      </c>
    </row>
    <row r="64097" spans="1:1">
      <c r="A64097">
        <v>16310</v>
      </c>
    </row>
    <row r="64098" spans="1:1">
      <c r="A64098">
        <v>16733</v>
      </c>
    </row>
    <row r="64099" spans="1:1">
      <c r="A64099">
        <v>17365</v>
      </c>
    </row>
    <row r="64100" spans="1:1">
      <c r="A64100">
        <v>17649</v>
      </c>
    </row>
    <row r="64101" spans="1:1">
      <c r="A64101">
        <v>17601</v>
      </c>
    </row>
    <row r="64102" spans="1:1">
      <c r="A64102">
        <v>17296</v>
      </c>
    </row>
    <row r="64103" spans="1:1">
      <c r="A64103">
        <v>16837</v>
      </c>
    </row>
    <row r="64104" spans="1:1">
      <c r="A64104">
        <v>16488</v>
      </c>
    </row>
    <row r="64105" spans="1:1">
      <c r="A64105">
        <v>16302</v>
      </c>
    </row>
    <row r="64106" spans="1:1">
      <c r="A64106">
        <v>16302</v>
      </c>
    </row>
    <row r="64107" spans="1:1">
      <c r="A64107">
        <v>16258</v>
      </c>
    </row>
    <row r="64108" spans="1:1">
      <c r="A64108">
        <v>16273</v>
      </c>
    </row>
    <row r="64109" spans="1:1">
      <c r="A64109">
        <v>16282</v>
      </c>
    </row>
    <row r="64110" spans="1:1">
      <c r="A64110">
        <v>16380</v>
      </c>
    </row>
    <row r="64111" spans="1:1">
      <c r="A64111">
        <v>16860</v>
      </c>
    </row>
    <row r="64112" spans="1:1">
      <c r="A64112">
        <v>17432</v>
      </c>
    </row>
    <row r="64113" spans="1:1">
      <c r="A64113">
        <v>17636</v>
      </c>
    </row>
    <row r="64114" spans="1:1">
      <c r="A64114">
        <v>17532</v>
      </c>
    </row>
    <row r="64115" spans="1:1">
      <c r="A64115">
        <v>17185</v>
      </c>
    </row>
    <row r="64116" spans="1:1">
      <c r="A64116">
        <v>16728</v>
      </c>
    </row>
    <row r="64117" spans="1:1">
      <c r="A64117">
        <v>16444</v>
      </c>
    </row>
    <row r="64118" spans="1:1">
      <c r="A64118">
        <v>16383</v>
      </c>
    </row>
    <row r="64119" spans="1:1">
      <c r="A64119">
        <v>16347</v>
      </c>
    </row>
    <row r="64120" spans="1:1">
      <c r="A64120">
        <v>16287</v>
      </c>
    </row>
    <row r="64121" spans="1:1">
      <c r="A64121">
        <v>16279</v>
      </c>
    </row>
    <row r="64122" spans="1:1">
      <c r="A64122">
        <v>16288</v>
      </c>
    </row>
    <row r="64123" spans="1:1">
      <c r="A64123">
        <v>16433</v>
      </c>
    </row>
    <row r="64124" spans="1:1">
      <c r="A64124">
        <v>16997</v>
      </c>
    </row>
    <row r="64125" spans="1:1">
      <c r="A64125">
        <v>17506</v>
      </c>
    </row>
    <row r="64126" spans="1:1">
      <c r="A64126">
        <v>17634</v>
      </c>
    </row>
    <row r="64127" spans="1:1">
      <c r="A64127">
        <v>17480</v>
      </c>
    </row>
    <row r="64128" spans="1:1">
      <c r="A64128">
        <v>17092</v>
      </c>
    </row>
    <row r="64129" spans="1:1">
      <c r="A64129">
        <v>16648</v>
      </c>
    </row>
    <row r="64130" spans="1:1">
      <c r="A64130">
        <v>16419</v>
      </c>
    </row>
    <row r="64131" spans="1:1">
      <c r="A64131">
        <v>16380</v>
      </c>
    </row>
    <row r="64132" spans="1:1">
      <c r="A64132">
        <v>16339</v>
      </c>
    </row>
    <row r="64133" spans="1:1">
      <c r="A64133">
        <v>16283</v>
      </c>
    </row>
    <row r="64134" spans="1:1">
      <c r="A64134">
        <v>16282</v>
      </c>
    </row>
    <row r="64135" spans="1:1">
      <c r="A64135">
        <v>16300</v>
      </c>
    </row>
    <row r="64136" spans="1:1">
      <c r="A64136">
        <v>16518</v>
      </c>
    </row>
    <row r="64137" spans="1:1">
      <c r="A64137">
        <v>17122</v>
      </c>
    </row>
    <row r="64138" spans="1:1">
      <c r="A64138">
        <v>17562</v>
      </c>
    </row>
    <row r="64139" spans="1:1">
      <c r="A64139">
        <v>17638</v>
      </c>
    </row>
    <row r="64140" spans="1:1">
      <c r="A64140">
        <v>17428</v>
      </c>
    </row>
    <row r="64141" spans="1:1">
      <c r="A64141">
        <v>17001</v>
      </c>
    </row>
    <row r="64142" spans="1:1">
      <c r="A64142">
        <v>16577</v>
      </c>
    </row>
    <row r="64143" spans="1:1">
      <c r="A64143">
        <v>16403</v>
      </c>
    </row>
    <row r="64144" spans="1:1">
      <c r="A64144">
        <v>16378</v>
      </c>
    </row>
    <row r="64145" spans="1:1">
      <c r="A64145">
        <v>16333</v>
      </c>
    </row>
    <row r="64146" spans="1:1">
      <c r="A64146">
        <v>16284</v>
      </c>
    </row>
    <row r="64147" spans="1:1">
      <c r="A64147">
        <v>16285</v>
      </c>
    </row>
    <row r="64148" spans="1:1">
      <c r="A64148">
        <v>16316</v>
      </c>
    </row>
    <row r="64149" spans="1:1">
      <c r="A64149">
        <v>16619</v>
      </c>
    </row>
    <row r="64150" spans="1:1">
      <c r="A64150">
        <v>17241</v>
      </c>
    </row>
    <row r="64151" spans="1:1">
      <c r="A64151">
        <v>17599</v>
      </c>
    </row>
    <row r="64152" spans="1:1">
      <c r="A64152">
        <v>17608</v>
      </c>
    </row>
    <row r="64153" spans="1:1">
      <c r="A64153">
        <v>17352</v>
      </c>
    </row>
    <row r="64154" spans="1:1">
      <c r="A64154">
        <v>16914</v>
      </c>
    </row>
    <row r="64155" spans="1:1">
      <c r="A64155">
        <v>16531</v>
      </c>
    </row>
    <row r="64156" spans="1:1">
      <c r="A64156">
        <v>16389</v>
      </c>
    </row>
    <row r="64157" spans="1:1">
      <c r="A64157">
        <v>16324</v>
      </c>
    </row>
    <row r="64158" spans="1:1">
      <c r="A64158">
        <v>16253</v>
      </c>
    </row>
    <row r="64159" spans="1:1">
      <c r="A64159">
        <v>16251</v>
      </c>
    </row>
    <row r="64160" spans="1:1">
      <c r="A64160">
        <v>16256</v>
      </c>
    </row>
    <row r="64161" spans="1:1">
      <c r="A64161">
        <v>16317</v>
      </c>
    </row>
    <row r="64162" spans="1:1">
      <c r="A64162">
        <v>16742</v>
      </c>
    </row>
    <row r="64163" spans="1:1">
      <c r="A64163">
        <v>17372</v>
      </c>
    </row>
    <row r="64164" spans="1:1">
      <c r="A64164">
        <v>17650</v>
      </c>
    </row>
    <row r="64165" spans="1:1">
      <c r="A64165">
        <v>17602</v>
      </c>
    </row>
    <row r="64166" spans="1:1">
      <c r="A64166">
        <v>17299</v>
      </c>
    </row>
    <row r="64167" spans="1:1">
      <c r="A64167">
        <v>16840</v>
      </c>
    </row>
    <row r="64168" spans="1:1">
      <c r="A64168">
        <v>16488</v>
      </c>
    </row>
    <row r="64169" spans="1:1">
      <c r="A64169">
        <v>16375</v>
      </c>
    </row>
    <row r="64170" spans="1:1">
      <c r="A64170">
        <v>16297</v>
      </c>
    </row>
    <row r="64171" spans="1:1">
      <c r="A64171">
        <v>16247</v>
      </c>
    </row>
    <row r="64172" spans="1:1">
      <c r="A64172">
        <v>16250</v>
      </c>
    </row>
    <row r="64173" spans="1:1">
      <c r="A64173">
        <v>16256</v>
      </c>
    </row>
    <row r="64174" spans="1:1">
      <c r="A64174">
        <v>16358</v>
      </c>
    </row>
    <row r="64175" spans="1:1">
      <c r="A64175">
        <v>16873</v>
      </c>
    </row>
    <row r="64176" spans="1:1">
      <c r="A64176">
        <v>17463</v>
      </c>
    </row>
    <row r="64177" spans="1:1">
      <c r="A64177">
        <v>17666</v>
      </c>
    </row>
    <row r="64178" spans="1:1">
      <c r="A64178">
        <v>17565</v>
      </c>
    </row>
    <row r="64179" spans="1:1">
      <c r="A64179">
        <v>17214</v>
      </c>
    </row>
    <row r="64180" spans="1:1">
      <c r="A64180">
        <v>16753</v>
      </c>
    </row>
    <row r="64181" spans="1:1">
      <c r="A64181">
        <v>16451</v>
      </c>
    </row>
    <row r="64182" spans="1:1">
      <c r="A64182">
        <v>16358</v>
      </c>
    </row>
    <row r="64183" spans="1:1">
      <c r="A64183">
        <v>16270</v>
      </c>
    </row>
    <row r="64184" spans="1:1">
      <c r="A64184">
        <v>16241</v>
      </c>
    </row>
    <row r="64185" spans="1:1">
      <c r="A64185">
        <v>16247</v>
      </c>
    </row>
    <row r="64186" spans="1:1">
      <c r="A64186">
        <v>16256</v>
      </c>
    </row>
    <row r="64187" spans="1:1">
      <c r="A64187">
        <v>16417</v>
      </c>
    </row>
    <row r="64188" spans="1:1">
      <c r="A64188">
        <v>17006</v>
      </c>
    </row>
    <row r="64189" spans="1:1">
      <c r="A64189">
        <v>17533</v>
      </c>
    </row>
    <row r="64190" spans="1:1">
      <c r="A64190">
        <v>17668</v>
      </c>
    </row>
    <row r="64191" spans="1:1">
      <c r="A64191">
        <v>17511</v>
      </c>
    </row>
    <row r="64192" spans="1:1">
      <c r="A64192">
        <v>17123</v>
      </c>
    </row>
    <row r="64193" spans="1:1">
      <c r="A64193">
        <v>16669</v>
      </c>
    </row>
    <row r="64194" spans="1:1">
      <c r="A64194">
        <v>16422</v>
      </c>
    </row>
    <row r="64195" spans="1:1">
      <c r="A64195">
        <v>16345</v>
      </c>
    </row>
    <row r="64196" spans="1:1">
      <c r="A64196">
        <v>16262</v>
      </c>
    </row>
    <row r="64197" spans="1:1">
      <c r="A64197">
        <v>16246</v>
      </c>
    </row>
    <row r="64198" spans="1:1">
      <c r="A64198">
        <v>16250</v>
      </c>
    </row>
    <row r="64199" spans="1:1">
      <c r="A64199">
        <v>16267</v>
      </c>
    </row>
    <row r="64200" spans="1:1">
      <c r="A64200">
        <v>16502</v>
      </c>
    </row>
    <row r="64201" spans="1:1">
      <c r="A64201">
        <v>17137</v>
      </c>
    </row>
    <row r="64202" spans="1:1">
      <c r="A64202">
        <v>17585</v>
      </c>
    </row>
    <row r="64203" spans="1:1">
      <c r="A64203">
        <v>17655</v>
      </c>
    </row>
    <row r="64204" spans="1:1">
      <c r="A64204">
        <v>17448</v>
      </c>
    </row>
    <row r="64205" spans="1:1">
      <c r="A64205">
        <v>17027</v>
      </c>
    </row>
    <row r="64206" spans="1:1">
      <c r="A64206">
        <v>16596</v>
      </c>
    </row>
    <row r="64207" spans="1:1">
      <c r="A64207">
        <v>16401</v>
      </c>
    </row>
    <row r="64208" spans="1:1">
      <c r="A64208">
        <v>16321</v>
      </c>
    </row>
    <row r="64209" spans="1:1">
      <c r="A64209">
        <v>16249</v>
      </c>
    </row>
    <row r="64210" spans="1:1">
      <c r="A64210">
        <v>16244</v>
      </c>
    </row>
    <row r="64211" spans="1:1">
      <c r="A64211">
        <v>16249</v>
      </c>
    </row>
    <row r="64212" spans="1:1">
      <c r="A64212">
        <v>16281</v>
      </c>
    </row>
    <row r="64213" spans="1:1">
      <c r="A64213">
        <v>16609</v>
      </c>
    </row>
    <row r="64214" spans="1:1">
      <c r="A64214">
        <v>17262</v>
      </c>
    </row>
    <row r="64215" spans="1:1">
      <c r="A64215">
        <v>17625</v>
      </c>
    </row>
    <row r="64216" spans="1:1">
      <c r="A64216">
        <v>17635</v>
      </c>
    </row>
    <row r="64217" spans="1:1">
      <c r="A64217">
        <v>17376</v>
      </c>
    </row>
    <row r="64218" spans="1:1">
      <c r="A64218">
        <v>16932</v>
      </c>
    </row>
    <row r="64219" spans="1:1">
      <c r="A64219">
        <v>16536</v>
      </c>
    </row>
    <row r="64220" spans="1:1">
      <c r="A64220">
        <v>16385</v>
      </c>
    </row>
    <row r="64221" spans="1:1">
      <c r="A64221">
        <v>16306</v>
      </c>
    </row>
    <row r="64222" spans="1:1">
      <c r="A64222">
        <v>16245</v>
      </c>
    </row>
    <row r="64223" spans="1:1">
      <c r="A64223">
        <v>16248</v>
      </c>
    </row>
    <row r="64224" spans="1:1">
      <c r="A64224">
        <v>16252</v>
      </c>
    </row>
    <row r="64225" spans="1:1">
      <c r="A64225">
        <v>16310</v>
      </c>
    </row>
    <row r="64226" spans="1:1">
      <c r="A64226">
        <v>16734</v>
      </c>
    </row>
    <row r="64227" spans="1:1">
      <c r="A64227">
        <v>17370</v>
      </c>
    </row>
    <row r="64228" spans="1:1">
      <c r="A64228">
        <v>17652</v>
      </c>
    </row>
    <row r="64229" spans="1:1">
      <c r="A64229">
        <v>17604</v>
      </c>
    </row>
    <row r="64230" spans="1:1">
      <c r="A64230">
        <v>17297</v>
      </c>
    </row>
    <row r="64231" spans="1:1">
      <c r="A64231">
        <v>16839</v>
      </c>
    </row>
    <row r="64232" spans="1:1">
      <c r="A64232">
        <v>16487</v>
      </c>
    </row>
    <row r="64233" spans="1:1">
      <c r="A64233">
        <v>16376</v>
      </c>
    </row>
    <row r="64234" spans="1:1">
      <c r="A64234">
        <v>16300</v>
      </c>
    </row>
    <row r="64235" spans="1:1">
      <c r="A64235">
        <v>16250</v>
      </c>
    </row>
    <row r="64236" spans="1:1">
      <c r="A64236">
        <v>16255</v>
      </c>
    </row>
    <row r="64237" spans="1:1">
      <c r="A64237">
        <v>16260</v>
      </c>
    </row>
    <row r="64238" spans="1:1">
      <c r="A64238">
        <v>16360</v>
      </c>
    </row>
    <row r="64239" spans="1:1">
      <c r="A64239">
        <v>16871</v>
      </c>
    </row>
    <row r="64240" spans="1:1">
      <c r="A64240">
        <v>17459</v>
      </c>
    </row>
    <row r="64241" spans="1:1">
      <c r="A64241">
        <v>17663</v>
      </c>
    </row>
    <row r="64242" spans="1:1">
      <c r="A64242">
        <v>17561</v>
      </c>
    </row>
    <row r="64243" spans="1:1">
      <c r="A64243">
        <v>17212</v>
      </c>
    </row>
    <row r="64244" spans="1:1">
      <c r="A64244">
        <v>16749</v>
      </c>
    </row>
    <row r="64245" spans="1:1">
      <c r="A64245">
        <v>16450</v>
      </c>
    </row>
    <row r="64246" spans="1:1">
      <c r="A64246">
        <v>16367</v>
      </c>
    </row>
    <row r="64247" spans="1:1">
      <c r="A64247">
        <v>16292</v>
      </c>
    </row>
    <row r="64248" spans="1:1">
      <c r="A64248">
        <v>16250</v>
      </c>
    </row>
    <row r="64249" spans="1:1">
      <c r="A64249">
        <v>16257</v>
      </c>
    </row>
    <row r="64250" spans="1:1">
      <c r="A64250">
        <v>16264</v>
      </c>
    </row>
    <row r="64251" spans="1:1">
      <c r="A64251">
        <v>16424</v>
      </c>
    </row>
    <row r="64252" spans="1:1">
      <c r="A64252">
        <v>17006</v>
      </c>
    </row>
    <row r="64253" spans="1:1">
      <c r="A64253">
        <v>17529</v>
      </c>
    </row>
    <row r="64254" spans="1:1">
      <c r="A64254">
        <v>17666</v>
      </c>
    </row>
    <row r="64255" spans="1:1">
      <c r="A64255">
        <v>17508</v>
      </c>
    </row>
    <row r="64256" spans="1:1">
      <c r="A64256">
        <v>17122</v>
      </c>
    </row>
    <row r="64257" spans="1:1">
      <c r="A64257">
        <v>16668</v>
      </c>
    </row>
    <row r="64258" spans="1:1">
      <c r="A64258">
        <v>16423</v>
      </c>
    </row>
    <row r="64259" spans="1:1">
      <c r="A64259">
        <v>16350</v>
      </c>
    </row>
    <row r="64260" spans="1:1">
      <c r="A64260">
        <v>16268</v>
      </c>
    </row>
    <row r="64261" spans="1:1">
      <c r="A64261">
        <v>16247</v>
      </c>
    </row>
    <row r="64262" spans="1:1">
      <c r="A64262">
        <v>16252</v>
      </c>
    </row>
    <row r="64263" spans="1:1">
      <c r="A64263">
        <v>16269</v>
      </c>
    </row>
    <row r="64264" spans="1:1">
      <c r="A64264">
        <v>16510</v>
      </c>
    </row>
    <row r="64265" spans="1:1">
      <c r="A64265">
        <v>17149</v>
      </c>
    </row>
    <row r="64266" spans="1:1">
      <c r="A64266">
        <v>17591</v>
      </c>
    </row>
    <row r="64267" spans="1:1">
      <c r="A64267">
        <v>17660</v>
      </c>
    </row>
    <row r="64268" spans="1:1">
      <c r="A64268">
        <v>17451</v>
      </c>
    </row>
    <row r="64269" spans="1:1">
      <c r="A64269">
        <v>17030</v>
      </c>
    </row>
    <row r="64270" spans="1:1">
      <c r="A64270">
        <v>16598</v>
      </c>
    </row>
    <row r="64271" spans="1:1">
      <c r="A64271">
        <v>16404</v>
      </c>
    </row>
    <row r="64272" spans="1:1">
      <c r="A64272">
        <v>16344</v>
      </c>
    </row>
    <row r="64273" spans="1:1">
      <c r="A64273">
        <v>16267</v>
      </c>
    </row>
    <row r="64274" spans="1:1">
      <c r="A64274">
        <v>16253</v>
      </c>
    </row>
    <row r="64275" spans="1:1">
      <c r="A64275">
        <v>16258</v>
      </c>
    </row>
    <row r="64276" spans="1:1">
      <c r="A64276">
        <v>16291</v>
      </c>
    </row>
    <row r="64277" spans="1:1">
      <c r="A64277">
        <v>16619</v>
      </c>
    </row>
    <row r="64278" spans="1:1">
      <c r="A64278">
        <v>17266</v>
      </c>
    </row>
    <row r="64279" spans="1:1">
      <c r="A64279">
        <v>17625</v>
      </c>
    </row>
    <row r="64280" spans="1:1">
      <c r="A64280">
        <v>17635</v>
      </c>
    </row>
    <row r="64281" spans="1:1">
      <c r="A64281">
        <v>17377</v>
      </c>
    </row>
    <row r="64282" spans="1:1">
      <c r="A64282">
        <v>16934</v>
      </c>
    </row>
    <row r="64283" spans="1:1">
      <c r="A64283">
        <v>16537</v>
      </c>
    </row>
    <row r="64284" spans="1:1">
      <c r="A64284">
        <v>16391</v>
      </c>
    </row>
    <row r="64285" spans="1:1">
      <c r="A64285">
        <v>16324</v>
      </c>
    </row>
    <row r="64286" spans="1:1">
      <c r="A64286">
        <v>16256</v>
      </c>
    </row>
    <row r="64287" spans="1:1">
      <c r="A64287">
        <v>16253</v>
      </c>
    </row>
    <row r="64288" spans="1:1">
      <c r="A64288">
        <v>16257</v>
      </c>
    </row>
    <row r="64289" spans="1:1">
      <c r="A64289">
        <v>16316</v>
      </c>
    </row>
    <row r="64290" spans="1:1">
      <c r="A64290">
        <v>16741</v>
      </c>
    </row>
    <row r="64291" spans="1:1">
      <c r="A64291">
        <v>17373</v>
      </c>
    </row>
    <row r="64292" spans="1:1">
      <c r="A64292">
        <v>17655</v>
      </c>
    </row>
    <row r="64293" spans="1:1">
      <c r="A64293">
        <v>17608</v>
      </c>
    </row>
    <row r="64294" spans="1:1">
      <c r="A64294">
        <v>17303</v>
      </c>
    </row>
    <row r="64295" spans="1:1">
      <c r="A64295">
        <v>16843</v>
      </c>
    </row>
    <row r="64296" spans="1:1">
      <c r="A64296">
        <v>16489</v>
      </c>
    </row>
    <row r="64297" spans="1:1">
      <c r="A64297">
        <v>16375</v>
      </c>
    </row>
    <row r="64298" spans="1:1">
      <c r="A64298">
        <v>16294</v>
      </c>
    </row>
    <row r="64299" spans="1:1">
      <c r="A64299">
        <v>16244</v>
      </c>
    </row>
    <row r="64300" spans="1:1">
      <c r="A64300">
        <v>16249</v>
      </c>
    </row>
    <row r="64301" spans="1:1">
      <c r="A64301">
        <v>16256</v>
      </c>
    </row>
    <row r="64302" spans="1:1">
      <c r="A64302">
        <v>16358</v>
      </c>
    </row>
    <row r="64303" spans="1:1">
      <c r="A64303">
        <v>16868</v>
      </c>
    </row>
    <row r="64304" spans="1:1">
      <c r="A64304">
        <v>17457</v>
      </c>
    </row>
    <row r="64305" spans="1:1">
      <c r="A64305">
        <v>17662</v>
      </c>
    </row>
    <row r="64306" spans="1:1">
      <c r="A64306">
        <v>17560</v>
      </c>
    </row>
    <row r="64307" spans="1:1">
      <c r="A64307">
        <v>17211</v>
      </c>
    </row>
    <row r="64308" spans="1:1">
      <c r="A64308">
        <v>16749</v>
      </c>
    </row>
    <row r="64309" spans="1:1">
      <c r="A64309">
        <v>16450</v>
      </c>
    </row>
    <row r="64310" spans="1:1">
      <c r="A64310">
        <v>16362</v>
      </c>
    </row>
    <row r="64311" spans="1:1">
      <c r="A64311">
        <v>16280</v>
      </c>
    </row>
    <row r="64312" spans="1:1">
      <c r="A64312">
        <v>16246</v>
      </c>
    </row>
    <row r="64313" spans="1:1">
      <c r="A64313">
        <v>16251</v>
      </c>
    </row>
    <row r="64314" spans="1:1">
      <c r="A64314">
        <v>16262</v>
      </c>
    </row>
    <row r="64315" spans="1:1">
      <c r="A64315">
        <v>16418</v>
      </c>
    </row>
    <row r="64316" spans="1:1">
      <c r="A64316">
        <v>17005</v>
      </c>
    </row>
    <row r="64317" spans="1:1">
      <c r="A64317">
        <v>17529</v>
      </c>
    </row>
    <row r="64318" spans="1:1">
      <c r="A64318">
        <v>17666</v>
      </c>
    </row>
    <row r="64319" spans="1:1">
      <c r="A64319">
        <v>17509</v>
      </c>
    </row>
    <row r="64320" spans="1:1">
      <c r="A64320">
        <v>17122</v>
      </c>
    </row>
    <row r="64321" spans="1:1">
      <c r="A64321">
        <v>16668</v>
      </c>
    </row>
    <row r="64322" spans="1:1">
      <c r="A64322">
        <v>16423</v>
      </c>
    </row>
    <row r="64323" spans="1:1">
      <c r="A64323">
        <v>16346</v>
      </c>
    </row>
    <row r="64324" spans="1:1">
      <c r="A64324">
        <v>16266</v>
      </c>
    </row>
    <row r="64325" spans="1:1">
      <c r="A64325">
        <v>16249</v>
      </c>
    </row>
    <row r="64326" spans="1:1">
      <c r="A64326">
        <v>16252</v>
      </c>
    </row>
    <row r="64327" spans="1:1">
      <c r="A64327">
        <v>16266</v>
      </c>
    </row>
    <row r="64328" spans="1:1">
      <c r="A64328">
        <v>16502</v>
      </c>
    </row>
    <row r="64329" spans="1:1">
      <c r="A64329">
        <v>17135</v>
      </c>
    </row>
    <row r="64330" spans="1:1">
      <c r="A64330">
        <v>17583</v>
      </c>
    </row>
    <row r="64331" spans="1:1">
      <c r="A64331">
        <v>17656</v>
      </c>
    </row>
    <row r="64332" spans="1:1">
      <c r="A64332">
        <v>17447</v>
      </c>
    </row>
    <row r="64333" spans="1:1">
      <c r="A64333">
        <v>17029</v>
      </c>
    </row>
    <row r="64334" spans="1:1">
      <c r="A64334">
        <v>16598</v>
      </c>
    </row>
    <row r="64335" spans="1:1">
      <c r="A64335">
        <v>16402</v>
      </c>
    </row>
    <row r="64336" spans="1:1">
      <c r="A64336">
        <v>16320</v>
      </c>
    </row>
    <row r="64337" spans="1:1">
      <c r="A64337">
        <v>16246</v>
      </c>
    </row>
    <row r="64338" spans="1:1">
      <c r="A64338">
        <v>16243</v>
      </c>
    </row>
    <row r="64339" spans="1:1">
      <c r="A64339">
        <v>16249</v>
      </c>
    </row>
    <row r="64340" spans="1:1">
      <c r="A64340">
        <v>16280</v>
      </c>
    </row>
    <row r="64341" spans="1:1">
      <c r="A64341">
        <v>16606</v>
      </c>
    </row>
    <row r="64342" spans="1:1">
      <c r="A64342">
        <v>17260</v>
      </c>
    </row>
    <row r="64343" spans="1:1">
      <c r="A64343">
        <v>17625</v>
      </c>
    </row>
    <row r="64344" spans="1:1">
      <c r="A64344">
        <v>17635</v>
      </c>
    </row>
    <row r="64345" spans="1:1">
      <c r="A64345">
        <v>17378</v>
      </c>
    </row>
    <row r="64346" spans="1:1">
      <c r="A64346">
        <v>16934</v>
      </c>
    </row>
    <row r="64347" spans="1:1">
      <c r="A64347">
        <v>16537</v>
      </c>
    </row>
    <row r="64348" spans="1:1">
      <c r="A64348">
        <v>16386</v>
      </c>
    </row>
    <row r="64349" spans="1:1">
      <c r="A64349">
        <v>16304</v>
      </c>
    </row>
    <row r="64350" spans="1:1">
      <c r="A64350">
        <v>16244</v>
      </c>
    </row>
    <row r="64351" spans="1:1">
      <c r="A64351">
        <v>16247</v>
      </c>
    </row>
    <row r="64352" spans="1:1">
      <c r="A64352">
        <v>16253</v>
      </c>
    </row>
    <row r="64353" spans="1:1">
      <c r="A64353">
        <v>16310</v>
      </c>
    </row>
    <row r="64354" spans="1:1">
      <c r="A64354">
        <v>16730</v>
      </c>
    </row>
    <row r="64355" spans="1:1">
      <c r="A64355">
        <v>17368</v>
      </c>
    </row>
    <row r="64356" spans="1:1">
      <c r="A64356">
        <v>17649</v>
      </c>
    </row>
    <row r="64357" spans="1:1">
      <c r="A64357">
        <v>17604</v>
      </c>
    </row>
    <row r="64358" spans="1:1">
      <c r="A64358">
        <v>17298</v>
      </c>
    </row>
    <row r="64359" spans="1:1">
      <c r="A64359">
        <v>16839</v>
      </c>
    </row>
    <row r="64360" spans="1:1">
      <c r="A64360">
        <v>16488</v>
      </c>
    </row>
    <row r="64361" spans="1:1">
      <c r="A64361">
        <v>16375</v>
      </c>
    </row>
    <row r="64362" spans="1:1">
      <c r="A64362">
        <v>16296</v>
      </c>
    </row>
    <row r="64363" spans="1:1">
      <c r="A64363">
        <v>16248</v>
      </c>
    </row>
    <row r="64364" spans="1:1">
      <c r="A64364">
        <v>16252</v>
      </c>
    </row>
    <row r="64365" spans="1:1">
      <c r="A64365">
        <v>16257</v>
      </c>
    </row>
    <row r="64366" spans="1:1">
      <c r="A64366">
        <v>16356</v>
      </c>
    </row>
    <row r="64367" spans="1:1">
      <c r="A64367">
        <v>16872</v>
      </c>
    </row>
    <row r="64368" spans="1:1">
      <c r="A64368">
        <v>17463</v>
      </c>
    </row>
    <row r="64369" spans="1:1">
      <c r="A64369">
        <v>17670</v>
      </c>
    </row>
    <row r="64370" spans="1:1">
      <c r="A64370">
        <v>17568</v>
      </c>
    </row>
    <row r="64371" spans="1:1">
      <c r="A64371">
        <v>17220</v>
      </c>
    </row>
    <row r="64372" spans="1:1">
      <c r="A64372">
        <v>16758</v>
      </c>
    </row>
    <row r="64373" spans="1:1">
      <c r="A64373">
        <v>16454</v>
      </c>
    </row>
    <row r="64374" spans="1:1">
      <c r="A64374">
        <v>16361</v>
      </c>
    </row>
    <row r="64375" spans="1:1">
      <c r="A64375">
        <v>16278</v>
      </c>
    </row>
    <row r="64376" spans="1:1">
      <c r="A64376">
        <v>16246</v>
      </c>
    </row>
    <row r="64377" spans="1:1">
      <c r="A64377">
        <v>16253</v>
      </c>
    </row>
    <row r="64378" spans="1:1">
      <c r="A64378">
        <v>16262</v>
      </c>
    </row>
    <row r="64379" spans="1:1">
      <c r="A64379">
        <v>16422</v>
      </c>
    </row>
    <row r="64380" spans="1:1">
      <c r="A64380">
        <v>17007</v>
      </c>
    </row>
    <row r="64381" spans="1:1">
      <c r="A64381">
        <v>17532</v>
      </c>
    </row>
    <row r="64382" spans="1:1">
      <c r="A64382">
        <v>17667</v>
      </c>
    </row>
    <row r="64383" spans="1:1">
      <c r="A64383">
        <v>17511</v>
      </c>
    </row>
    <row r="64384" spans="1:1">
      <c r="A64384">
        <v>17125</v>
      </c>
    </row>
    <row r="64385" spans="1:1">
      <c r="A64385">
        <v>16669</v>
      </c>
    </row>
    <row r="64386" spans="1:1">
      <c r="A64386">
        <v>16424</v>
      </c>
    </row>
    <row r="64387" spans="1:1">
      <c r="A64387">
        <v>16358</v>
      </c>
    </row>
    <row r="64388" spans="1:1">
      <c r="A64388">
        <v>16280</v>
      </c>
    </row>
    <row r="64389" spans="1:1">
      <c r="A64389">
        <v>16248</v>
      </c>
    </row>
    <row r="64390" spans="1:1">
      <c r="A64390">
        <v>16256</v>
      </c>
    </row>
    <row r="64391" spans="1:1">
      <c r="A64391">
        <v>16271</v>
      </c>
    </row>
    <row r="64392" spans="1:1">
      <c r="A64392">
        <v>16508</v>
      </c>
    </row>
    <row r="64393" spans="1:1">
      <c r="A64393">
        <v>17142</v>
      </c>
    </row>
    <row r="64394" spans="1:1">
      <c r="A64394">
        <v>17587</v>
      </c>
    </row>
    <row r="64395" spans="1:1">
      <c r="A64395">
        <v>17650</v>
      </c>
    </row>
    <row r="64396" spans="1:1">
      <c r="A64396">
        <v>17435</v>
      </c>
    </row>
    <row r="64397" spans="1:1">
      <c r="A64397">
        <v>17015</v>
      </c>
    </row>
    <row r="64398" spans="1:1">
      <c r="A64398">
        <v>16587</v>
      </c>
    </row>
    <row r="64399" spans="1:1">
      <c r="A64399">
        <v>16405</v>
      </c>
    </row>
    <row r="64400" spans="1:1">
      <c r="A64400">
        <v>16375</v>
      </c>
    </row>
    <row r="64401" spans="1:1">
      <c r="A64401">
        <v>16327</v>
      </c>
    </row>
    <row r="64402" spans="1:1">
      <c r="A64402">
        <v>16280</v>
      </c>
    </row>
    <row r="64403" spans="1:1">
      <c r="A64403">
        <v>16284</v>
      </c>
    </row>
    <row r="64404" spans="1:1">
      <c r="A64404">
        <v>16317</v>
      </c>
    </row>
    <row r="64405" spans="1:1">
      <c r="A64405">
        <v>16619</v>
      </c>
    </row>
    <row r="64406" spans="1:1">
      <c r="A64406">
        <v>17241</v>
      </c>
    </row>
    <row r="64407" spans="1:1">
      <c r="A64407">
        <v>17596</v>
      </c>
    </row>
    <row r="64408" spans="1:1">
      <c r="A64408">
        <v>17606</v>
      </c>
    </row>
    <row r="64409" spans="1:1">
      <c r="A64409">
        <v>16909</v>
      </c>
    </row>
    <row r="64410" spans="1:1">
      <c r="A64410">
        <v>16909</v>
      </c>
    </row>
    <row r="64411" spans="1:1">
      <c r="A64411">
        <v>16527</v>
      </c>
    </row>
    <row r="64412" spans="1:1">
      <c r="A64412">
        <v>16395</v>
      </c>
    </row>
    <row r="64413" spans="1:1">
      <c r="A64413">
        <v>16367</v>
      </c>
    </row>
    <row r="64414" spans="1:1">
      <c r="A64414">
        <v>16311</v>
      </c>
    </row>
    <row r="64415" spans="1:1">
      <c r="A64415">
        <v>16286</v>
      </c>
    </row>
    <row r="64416" spans="1:1">
      <c r="A64416">
        <v>16288</v>
      </c>
    </row>
    <row r="64417" spans="1:1">
      <c r="A64417">
        <v>16341</v>
      </c>
    </row>
    <row r="64418" spans="1:1">
      <c r="A64418">
        <v>16732</v>
      </c>
    </row>
    <row r="64419" spans="1:1">
      <c r="A64419">
        <v>17342</v>
      </c>
    </row>
    <row r="64420" spans="1:1">
      <c r="A64420">
        <v>17622</v>
      </c>
    </row>
    <row r="64421" spans="1:1">
      <c r="A64421">
        <v>17575</v>
      </c>
    </row>
    <row r="64422" spans="1:1">
      <c r="A64422">
        <v>17271</v>
      </c>
    </row>
    <row r="64423" spans="1:1">
      <c r="A64423">
        <v>16816</v>
      </c>
    </row>
    <row r="64424" spans="1:1">
      <c r="A64424">
        <v>16480</v>
      </c>
    </row>
    <row r="64425" spans="1:1">
      <c r="A64425">
        <v>16355</v>
      </c>
    </row>
    <row r="64426" spans="1:1">
      <c r="A64426">
        <v>16355</v>
      </c>
    </row>
    <row r="64427" spans="1:1">
      <c r="A64427">
        <v>16284</v>
      </c>
    </row>
    <row r="64428" spans="1:1">
      <c r="A64428">
        <v>16265</v>
      </c>
    </row>
    <row r="64429" spans="1:1">
      <c r="A64429">
        <v>16283</v>
      </c>
    </row>
    <row r="64430" spans="1:1">
      <c r="A64430">
        <v>16381</v>
      </c>
    </row>
    <row r="64431" spans="1:1">
      <c r="A64431">
        <v>16854</v>
      </c>
    </row>
    <row r="64432" spans="1:1">
      <c r="A64432">
        <v>17429</v>
      </c>
    </row>
    <row r="64433" spans="1:1">
      <c r="A64433">
        <v>17634</v>
      </c>
    </row>
    <row r="64434" spans="1:1">
      <c r="A64434">
        <v>17533</v>
      </c>
    </row>
    <row r="64435" spans="1:1">
      <c r="A64435">
        <v>17184</v>
      </c>
    </row>
    <row r="64436" spans="1:1">
      <c r="A64436">
        <v>16728</v>
      </c>
    </row>
    <row r="64437" spans="1:1">
      <c r="A64437">
        <v>16444</v>
      </c>
    </row>
    <row r="64438" spans="1:1">
      <c r="A64438">
        <v>16382</v>
      </c>
    </row>
    <row r="64439" spans="1:1">
      <c r="A64439">
        <v>16341</v>
      </c>
    </row>
    <row r="64440" spans="1:1">
      <c r="A64440">
        <v>16275</v>
      </c>
    </row>
    <row r="64441" spans="1:1">
      <c r="A64441">
        <v>16275</v>
      </c>
    </row>
    <row r="64442" spans="1:1">
      <c r="A64442">
        <v>16280</v>
      </c>
    </row>
    <row r="64443" spans="1:1">
      <c r="A64443">
        <v>16425</v>
      </c>
    </row>
    <row r="64444" spans="1:1">
      <c r="A64444">
        <v>16992</v>
      </c>
    </row>
    <row r="64445" spans="1:1">
      <c r="A64445">
        <v>17501</v>
      </c>
    </row>
    <row r="64446" spans="1:1">
      <c r="A64446">
        <v>17637</v>
      </c>
    </row>
    <row r="64447" spans="1:1">
      <c r="A64447">
        <v>17483</v>
      </c>
    </row>
    <row r="64448" spans="1:1">
      <c r="A64448">
        <v>17097</v>
      </c>
    </row>
    <row r="64449" spans="1:1">
      <c r="A64449">
        <v>16651</v>
      </c>
    </row>
    <row r="64450" spans="1:1">
      <c r="A64450">
        <v>16419</v>
      </c>
    </row>
    <row r="64451" spans="1:1">
      <c r="A64451">
        <v>16376</v>
      </c>
    </row>
    <row r="64452" spans="1:1">
      <c r="A64452">
        <v>16322</v>
      </c>
    </row>
    <row r="64453" spans="1:1">
      <c r="A64453">
        <v>16273</v>
      </c>
    </row>
    <row r="64454" spans="1:1">
      <c r="A64454">
        <v>16277</v>
      </c>
    </row>
    <row r="64455" spans="1:1">
      <c r="A64455">
        <v>16292</v>
      </c>
    </row>
    <row r="64456" spans="1:1">
      <c r="A64456">
        <v>17113</v>
      </c>
    </row>
    <row r="64457" spans="1:1">
      <c r="A64457">
        <v>17113</v>
      </c>
    </row>
    <row r="64458" spans="1:1">
      <c r="A64458">
        <v>17563</v>
      </c>
    </row>
    <row r="64459" spans="1:1">
      <c r="A64459">
        <v>17639</v>
      </c>
    </row>
    <row r="64460" spans="1:1">
      <c r="A64460">
        <v>17427</v>
      </c>
    </row>
    <row r="64461" spans="1:1">
      <c r="A64461">
        <v>17000</v>
      </c>
    </row>
    <row r="64462" spans="1:1">
      <c r="A64462">
        <v>16579</v>
      </c>
    </row>
    <row r="64463" spans="1:1">
      <c r="A64463">
        <v>16403</v>
      </c>
    </row>
    <row r="64464" spans="1:1">
      <c r="A64464">
        <v>16365</v>
      </c>
    </row>
    <row r="64465" spans="1:1">
      <c r="A64465">
        <v>16300</v>
      </c>
    </row>
    <row r="64466" spans="1:1">
      <c r="A64466">
        <v>16269</v>
      </c>
    </row>
    <row r="64467" spans="1:1">
      <c r="A64467">
        <v>16274</v>
      </c>
    </row>
    <row r="64468" spans="1:1">
      <c r="A64468">
        <v>16304</v>
      </c>
    </row>
    <row r="64469" spans="1:1">
      <c r="A64469">
        <v>16606</v>
      </c>
    </row>
    <row r="64470" spans="1:1">
      <c r="A64470">
        <v>16573</v>
      </c>
    </row>
    <row r="64471" spans="1:1">
      <c r="A64471">
        <v>17597</v>
      </c>
    </row>
    <row r="64472" spans="1:1">
      <c r="A64472">
        <v>17611</v>
      </c>
    </row>
    <row r="64473" spans="1:1">
      <c r="A64473">
        <v>17357</v>
      </c>
    </row>
    <row r="64474" spans="1:1">
      <c r="A64474">
        <v>16924</v>
      </c>
    </row>
    <row r="64475" spans="1:1">
      <c r="A64475">
        <v>16534</v>
      </c>
    </row>
    <row r="64476" spans="1:1">
      <c r="A64476">
        <v>16383</v>
      </c>
    </row>
    <row r="64477" spans="1:1">
      <c r="A64477">
        <v>16296</v>
      </c>
    </row>
    <row r="64478" spans="1:1">
      <c r="A64478">
        <v>16238</v>
      </c>
    </row>
    <row r="64479" spans="1:1">
      <c r="A64479">
        <v>16242</v>
      </c>
    </row>
    <row r="64480" spans="1:1">
      <c r="A64480">
        <v>16247</v>
      </c>
    </row>
    <row r="64481" spans="1:1">
      <c r="A64481">
        <v>16307</v>
      </c>
    </row>
    <row r="64482" spans="1:1">
      <c r="A64482">
        <v>16730</v>
      </c>
    </row>
    <row r="64483" spans="1:1">
      <c r="A64483">
        <v>17369</v>
      </c>
    </row>
    <row r="64484" spans="1:1">
      <c r="A64484">
        <v>17649</v>
      </c>
    </row>
    <row r="64485" spans="1:1">
      <c r="A64485">
        <v>17604</v>
      </c>
    </row>
    <row r="64486" spans="1:1">
      <c r="A64486">
        <v>17302</v>
      </c>
    </row>
    <row r="64487" spans="1:1">
      <c r="A64487">
        <v>16844</v>
      </c>
    </row>
    <row r="64488" spans="1:1">
      <c r="A64488">
        <v>16491</v>
      </c>
    </row>
    <row r="64489" spans="1:1">
      <c r="A64489">
        <v>16376</v>
      </c>
    </row>
    <row r="64490" spans="1:1">
      <c r="A64490">
        <v>16295</v>
      </c>
    </row>
    <row r="64491" spans="1:1">
      <c r="A64491">
        <v>16249</v>
      </c>
    </row>
    <row r="64492" spans="1:1">
      <c r="A64492">
        <v>16253</v>
      </c>
    </row>
    <row r="64493" spans="1:1">
      <c r="A64493">
        <v>16259</v>
      </c>
    </row>
    <row r="64494" spans="1:1">
      <c r="A64494">
        <v>16356</v>
      </c>
    </row>
    <row r="64495" spans="1:1">
      <c r="A64495">
        <v>16865</v>
      </c>
    </row>
    <row r="64496" spans="1:1">
      <c r="A64496">
        <v>17458</v>
      </c>
    </row>
    <row r="64497" spans="1:1">
      <c r="A64497">
        <v>17665</v>
      </c>
    </row>
    <row r="64498" spans="1:1">
      <c r="A64498">
        <v>17566</v>
      </c>
    </row>
    <row r="64499" spans="1:1">
      <c r="A64499">
        <v>17217</v>
      </c>
    </row>
    <row r="64500" spans="1:1">
      <c r="A64500">
        <v>16755</v>
      </c>
    </row>
    <row r="64501" spans="1:1">
      <c r="A64501">
        <v>16452</v>
      </c>
    </row>
    <row r="64502" spans="1:1">
      <c r="A64502">
        <v>16362</v>
      </c>
    </row>
    <row r="64503" spans="1:1">
      <c r="A64503">
        <v>16280</v>
      </c>
    </row>
    <row r="64504" spans="1:1">
      <c r="A64504">
        <v>16247</v>
      </c>
    </row>
    <row r="64505" spans="1:1">
      <c r="A64505">
        <v>16251</v>
      </c>
    </row>
    <row r="64506" spans="1:1">
      <c r="A64506">
        <v>16261</v>
      </c>
    </row>
    <row r="64507" spans="1:1">
      <c r="A64507">
        <v>16420</v>
      </c>
    </row>
    <row r="64508" spans="1:1">
      <c r="A64508">
        <v>17010</v>
      </c>
    </row>
    <row r="64509" spans="1:1">
      <c r="A64509">
        <v>17533</v>
      </c>
    </row>
    <row r="64510" spans="1:1">
      <c r="A64510">
        <v>17671</v>
      </c>
    </row>
    <row r="64511" spans="1:1">
      <c r="A64511">
        <v>17514</v>
      </c>
    </row>
    <row r="64512" spans="1:1">
      <c r="A64512">
        <v>17128</v>
      </c>
    </row>
    <row r="64513" spans="1:1">
      <c r="A64513">
        <v>16672</v>
      </c>
    </row>
    <row r="64514" spans="1:1">
      <c r="A64514">
        <v>16424</v>
      </c>
    </row>
    <row r="64515" spans="1:1">
      <c r="A64515">
        <v>16352</v>
      </c>
    </row>
    <row r="64516" spans="1:1">
      <c r="A64516">
        <v>16272</v>
      </c>
    </row>
    <row r="64517" spans="1:1">
      <c r="A64517">
        <v>16250</v>
      </c>
    </row>
    <row r="64518" spans="1:1">
      <c r="A64518">
        <v>16257</v>
      </c>
    </row>
    <row r="64519" spans="1:1">
      <c r="A64519">
        <v>16273</v>
      </c>
    </row>
    <row r="64520" spans="1:1">
      <c r="A64520">
        <v>16508</v>
      </c>
    </row>
    <row r="64521" spans="1:1">
      <c r="A64521">
        <v>17137</v>
      </c>
    </row>
    <row r="64522" spans="1:1">
      <c r="A64522">
        <v>17583</v>
      </c>
    </row>
    <row r="64523" spans="1:1">
      <c r="A64523">
        <v>17655</v>
      </c>
    </row>
    <row r="64524" spans="1:1">
      <c r="A64524">
        <v>17449</v>
      </c>
    </row>
    <row r="64525" spans="1:1">
      <c r="A64525">
        <v>17029</v>
      </c>
    </row>
    <row r="64526" spans="1:1">
      <c r="A64526">
        <v>16598</v>
      </c>
    </row>
    <row r="64527" spans="1:1">
      <c r="A64527">
        <v>16405</v>
      </c>
    </row>
    <row r="64528" spans="1:1">
      <c r="A64528">
        <v>16348</v>
      </c>
    </row>
    <row r="64529" spans="1:1">
      <c r="A64529">
        <v>16271</v>
      </c>
    </row>
    <row r="64530" spans="1:1">
      <c r="A64530">
        <v>16256</v>
      </c>
    </row>
    <row r="64531" spans="1:1">
      <c r="A64531">
        <v>16261</v>
      </c>
    </row>
    <row r="64532" spans="1:1">
      <c r="A64532">
        <v>16292</v>
      </c>
    </row>
    <row r="64533" spans="1:1">
      <c r="A64533">
        <v>16615</v>
      </c>
    </row>
    <row r="64534" spans="1:1">
      <c r="A64534">
        <v>17261</v>
      </c>
    </row>
    <row r="64535" spans="1:1">
      <c r="A64535">
        <v>17623</v>
      </c>
    </row>
    <row r="64536" spans="1:1">
      <c r="A64536">
        <v>17635</v>
      </c>
    </row>
    <row r="64537" spans="1:1">
      <c r="A64537">
        <v>17378</v>
      </c>
    </row>
    <row r="64538" spans="1:1">
      <c r="A64538">
        <v>16934</v>
      </c>
    </row>
    <row r="64539" spans="1:1">
      <c r="A64539">
        <v>16538</v>
      </c>
    </row>
    <row r="64540" spans="1:1">
      <c r="A64540">
        <v>16392</v>
      </c>
    </row>
    <row r="64541" spans="1:1">
      <c r="A64541">
        <v>16330</v>
      </c>
    </row>
    <row r="64542" spans="1:1">
      <c r="A64542">
        <v>16263</v>
      </c>
    </row>
    <row r="64543" spans="1:1">
      <c r="A64543">
        <v>16254</v>
      </c>
    </row>
    <row r="64544" spans="1:1">
      <c r="A64544">
        <v>16262</v>
      </c>
    </row>
    <row r="64545" spans="1:1">
      <c r="A64545">
        <v>16317</v>
      </c>
    </row>
    <row r="64546" spans="1:1">
      <c r="A64546">
        <v>16737</v>
      </c>
    </row>
    <row r="64547" spans="1:1">
      <c r="A64547">
        <v>17368</v>
      </c>
    </row>
    <row r="64548" spans="1:1">
      <c r="A64548">
        <v>17650</v>
      </c>
    </row>
    <row r="64549" spans="1:1">
      <c r="A64549">
        <v>17604</v>
      </c>
    </row>
    <row r="64550" spans="1:1">
      <c r="A64550">
        <v>17300</v>
      </c>
    </row>
    <row r="64551" spans="1:1">
      <c r="A64551">
        <v>16842</v>
      </c>
    </row>
    <row r="64552" spans="1:1">
      <c r="A64552">
        <v>16488</v>
      </c>
    </row>
    <row r="64553" spans="1:1">
      <c r="A64553">
        <v>16378</v>
      </c>
    </row>
    <row r="64554" spans="1:1">
      <c r="A64554">
        <v>16301</v>
      </c>
    </row>
    <row r="64555" spans="1:1">
      <c r="A64555">
        <v>16250</v>
      </c>
    </row>
    <row r="64556" spans="1:1">
      <c r="A64556">
        <v>16251</v>
      </c>
    </row>
    <row r="64557" spans="1:1">
      <c r="A64557">
        <v>16257</v>
      </c>
    </row>
    <row r="64558" spans="1:1">
      <c r="A64558">
        <v>16356</v>
      </c>
    </row>
    <row r="64559" spans="1:1">
      <c r="A64559">
        <v>16866</v>
      </c>
    </row>
    <row r="64560" spans="1:1">
      <c r="A64560">
        <v>17455</v>
      </c>
    </row>
    <row r="64561" spans="1:1">
      <c r="A64561">
        <v>17663</v>
      </c>
    </row>
    <row r="64562" spans="1:1">
      <c r="A64562">
        <v>17561</v>
      </c>
    </row>
    <row r="64563" spans="1:1">
      <c r="A64563">
        <v>17213</v>
      </c>
    </row>
    <row r="64564" spans="1:1">
      <c r="A64564">
        <v>16751</v>
      </c>
    </row>
    <row r="64565" spans="1:1">
      <c r="A64565">
        <v>16449</v>
      </c>
    </row>
    <row r="64566" spans="1:1">
      <c r="A64566">
        <v>16365</v>
      </c>
    </row>
    <row r="64567" spans="1:1">
      <c r="A64567">
        <v>16283</v>
      </c>
    </row>
    <row r="64568" spans="1:1">
      <c r="A64568">
        <v>16245</v>
      </c>
    </row>
    <row r="64569" spans="1:1">
      <c r="A64569">
        <v>16252</v>
      </c>
    </row>
    <row r="64570" spans="1:1">
      <c r="A64570">
        <v>16261</v>
      </c>
    </row>
    <row r="64571" spans="1:1">
      <c r="A64571">
        <v>16416</v>
      </c>
    </row>
    <row r="64572" spans="1:1">
      <c r="A64572">
        <v>17000</v>
      </c>
    </row>
    <row r="64573" spans="1:1">
      <c r="A64573">
        <v>17527</v>
      </c>
    </row>
    <row r="64574" spans="1:1">
      <c r="A64574">
        <v>17667</v>
      </c>
    </row>
    <row r="64575" spans="1:1">
      <c r="A64575">
        <v>17512</v>
      </c>
    </row>
    <row r="64576" spans="1:1">
      <c r="A64576">
        <v>17125</v>
      </c>
    </row>
    <row r="64577" spans="1:1">
      <c r="A64577">
        <v>16671</v>
      </c>
    </row>
    <row r="64578" spans="1:1">
      <c r="A64578">
        <v>16423</v>
      </c>
    </row>
    <row r="64579" spans="1:1">
      <c r="A64579">
        <v>16342</v>
      </c>
    </row>
    <row r="64580" spans="1:1">
      <c r="A64580">
        <v>16259</v>
      </c>
    </row>
    <row r="64581" spans="1:1">
      <c r="A64581">
        <v>16242</v>
      </c>
    </row>
    <row r="64582" spans="1:1">
      <c r="A64582">
        <v>16247</v>
      </c>
    </row>
    <row r="64583" spans="1:1">
      <c r="A64583">
        <v>16262</v>
      </c>
    </row>
    <row r="64584" spans="1:1">
      <c r="A64584">
        <v>16498</v>
      </c>
    </row>
    <row r="64585" spans="1:1">
      <c r="A64585">
        <v>17140</v>
      </c>
    </row>
    <row r="64586" spans="1:1">
      <c r="A64586">
        <v>17589</v>
      </c>
    </row>
    <row r="64587" spans="1:1">
      <c r="A64587">
        <v>17661</v>
      </c>
    </row>
    <row r="64588" spans="1:1">
      <c r="A64588">
        <v>17454</v>
      </c>
    </row>
    <row r="64589" spans="1:1">
      <c r="A64589">
        <v>17033</v>
      </c>
    </row>
    <row r="64590" spans="1:1">
      <c r="A64590">
        <v>16601</v>
      </c>
    </row>
    <row r="64591" spans="1:1">
      <c r="A64591">
        <v>16400</v>
      </c>
    </row>
    <row r="64592" spans="1:1">
      <c r="A64592">
        <v>16317</v>
      </c>
    </row>
    <row r="64593" spans="1:1">
      <c r="A64593">
        <v>16245</v>
      </c>
    </row>
    <row r="64594" spans="1:1">
      <c r="A64594">
        <v>16242</v>
      </c>
    </row>
    <row r="64595" spans="1:1">
      <c r="A64595">
        <v>16245</v>
      </c>
    </row>
    <row r="64596" spans="1:1">
      <c r="A64596">
        <v>16279</v>
      </c>
    </row>
    <row r="64597" spans="1:1">
      <c r="A64597">
        <v>16604</v>
      </c>
    </row>
    <row r="64598" spans="1:1">
      <c r="A64598">
        <v>17259</v>
      </c>
    </row>
    <row r="64599" spans="1:1">
      <c r="A64599">
        <v>17625</v>
      </c>
    </row>
    <row r="64600" spans="1:1">
      <c r="A64600">
        <v>17637</v>
      </c>
    </row>
    <row r="64601" spans="1:1">
      <c r="A64601">
        <v>17382</v>
      </c>
    </row>
    <row r="64602" spans="1:1">
      <c r="A64602">
        <v>16936</v>
      </c>
    </row>
    <row r="64603" spans="1:1">
      <c r="A64603">
        <v>16540</v>
      </c>
    </row>
    <row r="64604" spans="1:1">
      <c r="A64604">
        <v>16386</v>
      </c>
    </row>
    <row r="64605" spans="1:1">
      <c r="A64605">
        <v>16302</v>
      </c>
    </row>
    <row r="64606" spans="1:1">
      <c r="A64606">
        <v>16241</v>
      </c>
    </row>
    <row r="64607" spans="1:1">
      <c r="A64607">
        <v>16244</v>
      </c>
    </row>
    <row r="64608" spans="1:1">
      <c r="A64608">
        <v>16248</v>
      </c>
    </row>
    <row r="64609" spans="1:1">
      <c r="A64609">
        <v>16306</v>
      </c>
    </row>
    <row r="64610" spans="1:1">
      <c r="A64610">
        <v>16728</v>
      </c>
    </row>
    <row r="64611" spans="1:1">
      <c r="A64611">
        <v>17367</v>
      </c>
    </row>
    <row r="64612" spans="1:1">
      <c r="A64612">
        <v>17654</v>
      </c>
    </row>
    <row r="64613" spans="1:1">
      <c r="A64613">
        <v>17609</v>
      </c>
    </row>
    <row r="64614" spans="1:1">
      <c r="A64614">
        <v>17306</v>
      </c>
    </row>
    <row r="64615" spans="1:1">
      <c r="A64615">
        <v>16846</v>
      </c>
    </row>
    <row r="64616" spans="1:1">
      <c r="A64616">
        <v>16491</v>
      </c>
    </row>
    <row r="64617" spans="1:1">
      <c r="A64617">
        <v>16373</v>
      </c>
    </row>
    <row r="64618" spans="1:1">
      <c r="A64618">
        <v>16290</v>
      </c>
    </row>
    <row r="64619" spans="1:1">
      <c r="A64619">
        <v>16245</v>
      </c>
    </row>
    <row r="64620" spans="1:1">
      <c r="A64620">
        <v>16250</v>
      </c>
    </row>
    <row r="64621" spans="1:1">
      <c r="A64621">
        <v>16257</v>
      </c>
    </row>
    <row r="64622" spans="1:1">
      <c r="A64622">
        <v>16354</v>
      </c>
    </row>
    <row r="64623" spans="1:1">
      <c r="A64623">
        <v>16865</v>
      </c>
    </row>
    <row r="64624" spans="1:1">
      <c r="A64624">
        <v>17455</v>
      </c>
    </row>
    <row r="64625" spans="1:1">
      <c r="A64625">
        <v>17664</v>
      </c>
    </row>
    <row r="64626" spans="1:1">
      <c r="A64626">
        <v>17562</v>
      </c>
    </row>
    <row r="64627" spans="1:1">
      <c r="A64627">
        <v>17215</v>
      </c>
    </row>
    <row r="64628" spans="1:1">
      <c r="A64628">
        <v>16753</v>
      </c>
    </row>
    <row r="64629" spans="1:1">
      <c r="A64629">
        <v>16452</v>
      </c>
    </row>
    <row r="64630" spans="1:1">
      <c r="A64630">
        <v>16367</v>
      </c>
    </row>
    <row r="64631" spans="1:1">
      <c r="A64631">
        <v>16288</v>
      </c>
    </row>
    <row r="64632" spans="1:1">
      <c r="A64632">
        <v>16251</v>
      </c>
    </row>
    <row r="64633" spans="1:1">
      <c r="A64633">
        <v>16256</v>
      </c>
    </row>
    <row r="64634" spans="1:1">
      <c r="A64634">
        <v>16265</v>
      </c>
    </row>
    <row r="64635" spans="1:1">
      <c r="A64635">
        <v>16422</v>
      </c>
    </row>
    <row r="64636" spans="1:1">
      <c r="A64636">
        <v>17004</v>
      </c>
    </row>
    <row r="64637" spans="1:1">
      <c r="A64637">
        <v>17528</v>
      </c>
    </row>
    <row r="64638" spans="1:1">
      <c r="A64638">
        <v>17665</v>
      </c>
    </row>
    <row r="64639" spans="1:1">
      <c r="A64639">
        <v>17510</v>
      </c>
    </row>
    <row r="64640" spans="1:1">
      <c r="A64640">
        <v>17125</v>
      </c>
    </row>
    <row r="64641" spans="1:1">
      <c r="A64641">
        <v>16670</v>
      </c>
    </row>
    <row r="64642" spans="1:1">
      <c r="A64642">
        <v>16424</v>
      </c>
    </row>
    <row r="64643" spans="1:1">
      <c r="A64643">
        <v>16357</v>
      </c>
    </row>
    <row r="64644" spans="1:1">
      <c r="A64644">
        <v>16278</v>
      </c>
    </row>
    <row r="64645" spans="1:1">
      <c r="A64645">
        <v>16255</v>
      </c>
    </row>
    <row r="64646" spans="1:1">
      <c r="A64646">
        <v>16257</v>
      </c>
    </row>
    <row r="64647" spans="1:1">
      <c r="A64647">
        <v>16274</v>
      </c>
    </row>
    <row r="64648" spans="1:1">
      <c r="A64648">
        <v>16506</v>
      </c>
    </row>
    <row r="64649" spans="1:1">
      <c r="A64649">
        <v>17136</v>
      </c>
    </row>
    <row r="64650" spans="1:1">
      <c r="A64650">
        <v>17582</v>
      </c>
    </row>
    <row r="64651" spans="1:1">
      <c r="A64651">
        <v>17656</v>
      </c>
    </row>
    <row r="64652" spans="1:1">
      <c r="A64652">
        <v>17449</v>
      </c>
    </row>
    <row r="64653" spans="1:1">
      <c r="A64653">
        <v>17031</v>
      </c>
    </row>
    <row r="64654" spans="1:1">
      <c r="A64654">
        <v>16598</v>
      </c>
    </row>
    <row r="64655" spans="1:1">
      <c r="A64655">
        <v>16406</v>
      </c>
    </row>
    <row r="64656" spans="1:1">
      <c r="A64656">
        <v>16347</v>
      </c>
    </row>
    <row r="64657" spans="1:1">
      <c r="A64657">
        <v>16271</v>
      </c>
    </row>
    <row r="64658" spans="1:1">
      <c r="A64658">
        <v>16254</v>
      </c>
    </row>
    <row r="64659" spans="1:1">
      <c r="A64659">
        <v>16260</v>
      </c>
    </row>
    <row r="64660" spans="1:1">
      <c r="A64660">
        <v>16291</v>
      </c>
    </row>
    <row r="64661" spans="1:1">
      <c r="A64661">
        <v>16614</v>
      </c>
    </row>
    <row r="64662" spans="1:1">
      <c r="A64662">
        <v>17261</v>
      </c>
    </row>
    <row r="64663" spans="1:1">
      <c r="A64663">
        <v>17623</v>
      </c>
    </row>
    <row r="64664" spans="1:1">
      <c r="A64664">
        <v>17635</v>
      </c>
    </row>
    <row r="64665" spans="1:1">
      <c r="A64665">
        <v>17378</v>
      </c>
    </row>
    <row r="64666" spans="1:1">
      <c r="A64666">
        <v>16935</v>
      </c>
    </row>
    <row r="64667" spans="1:1">
      <c r="A64667">
        <v>16537</v>
      </c>
    </row>
    <row r="64668" spans="1:1">
      <c r="A64668">
        <v>16392</v>
      </c>
    </row>
    <row r="64669" spans="1:1">
      <c r="A64669">
        <v>16330</v>
      </c>
    </row>
    <row r="64670" spans="1:1">
      <c r="A64670">
        <v>16261</v>
      </c>
    </row>
    <row r="64671" spans="1:1">
      <c r="A64671">
        <v>16256</v>
      </c>
    </row>
    <row r="64672" spans="1:1">
      <c r="A64672">
        <v>16261</v>
      </c>
    </row>
    <row r="64673" spans="1:1">
      <c r="A64673">
        <v>16320</v>
      </c>
    </row>
    <row r="64674" spans="1:1">
      <c r="A64674">
        <v>16733</v>
      </c>
    </row>
    <row r="64675" spans="1:1">
      <c r="A64675">
        <v>17363</v>
      </c>
    </row>
    <row r="64676" spans="1:1">
      <c r="A64676">
        <v>17649</v>
      </c>
    </row>
    <row r="64677" spans="1:1">
      <c r="A64677">
        <v>17603</v>
      </c>
    </row>
    <row r="64678" spans="1:1">
      <c r="A64678">
        <v>17301</v>
      </c>
    </row>
    <row r="64679" spans="1:1">
      <c r="A64679">
        <v>16841</v>
      </c>
    </row>
    <row r="64680" spans="1:1">
      <c r="A64680">
        <v>16489</v>
      </c>
    </row>
    <row r="64681" spans="1:1">
      <c r="A64681">
        <v>16303</v>
      </c>
    </row>
    <row r="64682" spans="1:1">
      <c r="A64682">
        <v>16303</v>
      </c>
    </row>
    <row r="64683" spans="1:1">
      <c r="A64683">
        <v>16257</v>
      </c>
    </row>
    <row r="64684" spans="1:1">
      <c r="A64684">
        <v>16269</v>
      </c>
    </row>
    <row r="64685" spans="1:1">
      <c r="A64685">
        <v>16277</v>
      </c>
    </row>
    <row r="64686" spans="1:1">
      <c r="A64686">
        <v>16374</v>
      </c>
    </row>
    <row r="64687" spans="1:1">
      <c r="A64687">
        <v>16855</v>
      </c>
    </row>
    <row r="64688" spans="1:1">
      <c r="A64688">
        <v>17431</v>
      </c>
    </row>
    <row r="64689" spans="1:1">
      <c r="A64689">
        <v>17640</v>
      </c>
    </row>
    <row r="64690" spans="1:1">
      <c r="A64690">
        <v>17540</v>
      </c>
    </row>
    <row r="64691" spans="1:1">
      <c r="A64691">
        <v>17194</v>
      </c>
    </row>
    <row r="64692" spans="1:1">
      <c r="A64692">
        <v>16736</v>
      </c>
    </row>
    <row r="64693" spans="1:1">
      <c r="A64693">
        <v>16446</v>
      </c>
    </row>
    <row r="64694" spans="1:1">
      <c r="A64694">
        <v>16381</v>
      </c>
    </row>
    <row r="64695" spans="1:1">
      <c r="A64695">
        <v>16335</v>
      </c>
    </row>
    <row r="64696" spans="1:1">
      <c r="A64696">
        <v>16277</v>
      </c>
    </row>
    <row r="64697" spans="1:1">
      <c r="A64697">
        <v>16273</v>
      </c>
    </row>
    <row r="64698" spans="1:1">
      <c r="A64698">
        <v>16280</v>
      </c>
    </row>
    <row r="64699" spans="1:1">
      <c r="A64699">
        <v>16422</v>
      </c>
    </row>
    <row r="64700" spans="1:1">
      <c r="A64700">
        <v>16989</v>
      </c>
    </row>
    <row r="64701" spans="1:1">
      <c r="A64701">
        <v>17505</v>
      </c>
    </row>
    <row r="64702" spans="1:1">
      <c r="A64702">
        <v>17638</v>
      </c>
    </row>
    <row r="64703" spans="1:1">
      <c r="A64703">
        <v>17485</v>
      </c>
    </row>
    <row r="64704" spans="1:1">
      <c r="A64704">
        <v>17100</v>
      </c>
    </row>
    <row r="64705" spans="1:1">
      <c r="A64705">
        <v>16653</v>
      </c>
    </row>
    <row r="64706" spans="1:1">
      <c r="A64706">
        <v>16420</v>
      </c>
    </row>
    <row r="64707" spans="1:1">
      <c r="A64707">
        <v>16376</v>
      </c>
    </row>
    <row r="64708" spans="1:1">
      <c r="A64708">
        <v>16318</v>
      </c>
    </row>
    <row r="64709" spans="1:1">
      <c r="A64709">
        <v>16272</v>
      </c>
    </row>
    <row r="64710" spans="1:1">
      <c r="A64710">
        <v>16274</v>
      </c>
    </row>
    <row r="64711" spans="1:1">
      <c r="A64711">
        <v>16289</v>
      </c>
    </row>
    <row r="64712" spans="1:1">
      <c r="A64712">
        <v>16503</v>
      </c>
    </row>
    <row r="64713" spans="1:1">
      <c r="A64713">
        <v>17112</v>
      </c>
    </row>
    <row r="64714" spans="1:1">
      <c r="A64714">
        <v>17563</v>
      </c>
    </row>
    <row r="64715" spans="1:1">
      <c r="A64715">
        <v>17644</v>
      </c>
    </row>
    <row r="64716" spans="1:1">
      <c r="A64716">
        <v>17443</v>
      </c>
    </row>
    <row r="64717" spans="1:1">
      <c r="A64717">
        <v>17031</v>
      </c>
    </row>
    <row r="64718" spans="1:1">
      <c r="A64718">
        <v>16601</v>
      </c>
    </row>
    <row r="64719" spans="1:1">
      <c r="A64719">
        <v>16401</v>
      </c>
    </row>
    <row r="64720" spans="1:1">
      <c r="A64720">
        <v>16314</v>
      </c>
    </row>
    <row r="64721" spans="1:1">
      <c r="A64721">
        <v>16242</v>
      </c>
    </row>
    <row r="64722" spans="1:1">
      <c r="A64722">
        <v>16241</v>
      </c>
    </row>
    <row r="64723" spans="1:1">
      <c r="A64723">
        <v>16246</v>
      </c>
    </row>
    <row r="64724" spans="1:1">
      <c r="A64724">
        <v>16279</v>
      </c>
    </row>
    <row r="64725" spans="1:1">
      <c r="A64725">
        <v>16605</v>
      </c>
    </row>
    <row r="64726" spans="1:1">
      <c r="A64726">
        <v>17260</v>
      </c>
    </row>
    <row r="64727" spans="1:1">
      <c r="A64727">
        <v>17624</v>
      </c>
    </row>
    <row r="64728" spans="1:1">
      <c r="A64728">
        <v>17639</v>
      </c>
    </row>
    <row r="64729" spans="1:1">
      <c r="A64729">
        <v>17381</v>
      </c>
    </row>
    <row r="64730" spans="1:1">
      <c r="A64730">
        <v>16938</v>
      </c>
    </row>
    <row r="64731" spans="1:1">
      <c r="A64731">
        <v>16540</v>
      </c>
    </row>
    <row r="64732" spans="1:1">
      <c r="A64732">
        <v>16386</v>
      </c>
    </row>
    <row r="64733" spans="1:1">
      <c r="A64733">
        <v>16306</v>
      </c>
    </row>
    <row r="64734" spans="1:1">
      <c r="A64734">
        <v>16244</v>
      </c>
    </row>
    <row r="64735" spans="1:1">
      <c r="A64735">
        <v>16247</v>
      </c>
    </row>
    <row r="64736" spans="1:1">
      <c r="A64736">
        <v>16252</v>
      </c>
    </row>
    <row r="64737" spans="1:1">
      <c r="A64737">
        <v>16309</v>
      </c>
    </row>
    <row r="64738" spans="1:1">
      <c r="A64738">
        <v>16727</v>
      </c>
    </row>
    <row r="64739" spans="1:1">
      <c r="A64739">
        <v>17365</v>
      </c>
    </row>
    <row r="64740" spans="1:1">
      <c r="A64740">
        <v>17649</v>
      </c>
    </row>
    <row r="64741" spans="1:1">
      <c r="A64741">
        <v>17605</v>
      </c>
    </row>
    <row r="64742" spans="1:1">
      <c r="A64742">
        <v>17302</v>
      </c>
    </row>
    <row r="64743" spans="1:1">
      <c r="A64743">
        <v>16843</v>
      </c>
    </row>
    <row r="64744" spans="1:1">
      <c r="A64744">
        <v>16491</v>
      </c>
    </row>
    <row r="64745" spans="1:1">
      <c r="A64745">
        <v>16377</v>
      </c>
    </row>
    <row r="64746" spans="1:1">
      <c r="A64746">
        <v>16300</v>
      </c>
    </row>
    <row r="64747" spans="1:1">
      <c r="A64747">
        <v>16249</v>
      </c>
    </row>
    <row r="64748" spans="1:1">
      <c r="A64748">
        <v>16253</v>
      </c>
    </row>
    <row r="64749" spans="1:1">
      <c r="A64749">
        <v>16259</v>
      </c>
    </row>
    <row r="64750" spans="1:1">
      <c r="A64750">
        <v>16357</v>
      </c>
    </row>
    <row r="64751" spans="1:1">
      <c r="A64751">
        <v>16864</v>
      </c>
    </row>
    <row r="64752" spans="1:1">
      <c r="A64752">
        <v>17456</v>
      </c>
    </row>
    <row r="64753" spans="1:1">
      <c r="A64753">
        <v>17663</v>
      </c>
    </row>
    <row r="64754" spans="1:1">
      <c r="A64754">
        <v>17564</v>
      </c>
    </row>
    <row r="64755" spans="1:1">
      <c r="A64755">
        <v>17217</v>
      </c>
    </row>
    <row r="64756" spans="1:1">
      <c r="A64756">
        <v>16755</v>
      </c>
    </row>
    <row r="64757" spans="1:1">
      <c r="A64757">
        <v>16453</v>
      </c>
    </row>
    <row r="64758" spans="1:1">
      <c r="A64758">
        <v>16367</v>
      </c>
    </row>
    <row r="64759" spans="1:1">
      <c r="A64759">
        <v>16287</v>
      </c>
    </row>
    <row r="64760" spans="1:1">
      <c r="A64760">
        <v>16250</v>
      </c>
    </row>
    <row r="64761" spans="1:1">
      <c r="A64761">
        <v>16256</v>
      </c>
    </row>
    <row r="64762" spans="1:1">
      <c r="A64762">
        <v>16264</v>
      </c>
    </row>
    <row r="64763" spans="1:1">
      <c r="A64763">
        <v>16421</v>
      </c>
    </row>
    <row r="64764" spans="1:1">
      <c r="A64764">
        <v>17001</v>
      </c>
    </row>
    <row r="64765" spans="1:1">
      <c r="A64765">
        <v>17527</v>
      </c>
    </row>
    <row r="64766" spans="1:1">
      <c r="A64766">
        <v>17665</v>
      </c>
    </row>
    <row r="64767" spans="1:1">
      <c r="A64767">
        <v>17511</v>
      </c>
    </row>
    <row r="64768" spans="1:1">
      <c r="A64768">
        <v>17126</v>
      </c>
    </row>
    <row r="64769" spans="1:1">
      <c r="A64769">
        <v>16671</v>
      </c>
    </row>
    <row r="64770" spans="1:1">
      <c r="A64770">
        <v>16425</v>
      </c>
    </row>
    <row r="64771" spans="1:1">
      <c r="A64771">
        <v>16355</v>
      </c>
    </row>
    <row r="64772" spans="1:1">
      <c r="A64772">
        <v>16277</v>
      </c>
    </row>
    <row r="64773" spans="1:1">
      <c r="A64773">
        <v>16252</v>
      </c>
    </row>
    <row r="64774" spans="1:1">
      <c r="A64774">
        <v>16259</v>
      </c>
    </row>
    <row r="64775" spans="1:1">
      <c r="A64775">
        <v>16275</v>
      </c>
    </row>
    <row r="64776" spans="1:1">
      <c r="A64776">
        <v>16504</v>
      </c>
    </row>
    <row r="64777" spans="1:1">
      <c r="A64777">
        <v>17135</v>
      </c>
    </row>
    <row r="64778" spans="1:1">
      <c r="A64778">
        <v>17581</v>
      </c>
    </row>
    <row r="64779" spans="1:1">
      <c r="A64779">
        <v>17655</v>
      </c>
    </row>
    <row r="64780" spans="1:1">
      <c r="A64780">
        <v>17450</v>
      </c>
    </row>
    <row r="64781" spans="1:1">
      <c r="A64781">
        <v>17030</v>
      </c>
    </row>
    <row r="64782" spans="1:1">
      <c r="A64782">
        <v>16600</v>
      </c>
    </row>
    <row r="64783" spans="1:1">
      <c r="A64783">
        <v>16405</v>
      </c>
    </row>
    <row r="64784" spans="1:1">
      <c r="A64784">
        <v>16349</v>
      </c>
    </row>
    <row r="64785" spans="1:1">
      <c r="A64785">
        <v>16273</v>
      </c>
    </row>
    <row r="64786" spans="1:1">
      <c r="A64786">
        <v>16254</v>
      </c>
    </row>
    <row r="64787" spans="1:1">
      <c r="A64787">
        <v>16260</v>
      </c>
    </row>
    <row r="64788" spans="1:1">
      <c r="A64788">
        <v>16292</v>
      </c>
    </row>
    <row r="64789" spans="1:1">
      <c r="A64789">
        <v>16612</v>
      </c>
    </row>
    <row r="64790" spans="1:1">
      <c r="A64790">
        <v>17260</v>
      </c>
    </row>
    <row r="64791" spans="1:1">
      <c r="A64791">
        <v>17624</v>
      </c>
    </row>
    <row r="64792" spans="1:1">
      <c r="A64792">
        <v>17639</v>
      </c>
    </row>
    <row r="64793" spans="1:1">
      <c r="A64793">
        <v>17383</v>
      </c>
    </row>
    <row r="64794" spans="1:1">
      <c r="A64794">
        <v>16941</v>
      </c>
    </row>
    <row r="64795" spans="1:1">
      <c r="A64795">
        <v>16541</v>
      </c>
    </row>
    <row r="64796" spans="1:1">
      <c r="A64796">
        <v>16390</v>
      </c>
    </row>
    <row r="64797" spans="1:1">
      <c r="A64797">
        <v>16318</v>
      </c>
    </row>
    <row r="64798" spans="1:1">
      <c r="A64798">
        <v>16252</v>
      </c>
    </row>
    <row r="64799" spans="1:1">
      <c r="A64799">
        <v>16250</v>
      </c>
    </row>
    <row r="64800" spans="1:1">
      <c r="A64800">
        <v>16255</v>
      </c>
    </row>
    <row r="64801" spans="1:1">
      <c r="A64801">
        <v>16314</v>
      </c>
    </row>
    <row r="64802" spans="1:1">
      <c r="A64802">
        <v>16736</v>
      </c>
    </row>
    <row r="64803" spans="1:1">
      <c r="A64803">
        <v>17368</v>
      </c>
    </row>
    <row r="64804" spans="1:1">
      <c r="A64804">
        <v>17649</v>
      </c>
    </row>
    <row r="64805" spans="1:1">
      <c r="A64805">
        <v>17603</v>
      </c>
    </row>
    <row r="64806" spans="1:1">
      <c r="A64806">
        <v>17305</v>
      </c>
    </row>
    <row r="64807" spans="1:1">
      <c r="A64807">
        <v>16845</v>
      </c>
    </row>
    <row r="64808" spans="1:1">
      <c r="A64808">
        <v>16492</v>
      </c>
    </row>
    <row r="64809" spans="1:1">
      <c r="A64809">
        <v>16377</v>
      </c>
    </row>
    <row r="64810" spans="1:1">
      <c r="A64810">
        <v>16300</v>
      </c>
    </row>
    <row r="64811" spans="1:1">
      <c r="A64811">
        <v>16248</v>
      </c>
    </row>
    <row r="64812" spans="1:1">
      <c r="A64812">
        <v>16250</v>
      </c>
    </row>
    <row r="64813" spans="1:1">
      <c r="A64813">
        <v>16254</v>
      </c>
    </row>
    <row r="64814" spans="1:1">
      <c r="A64814">
        <v>16352</v>
      </c>
    </row>
    <row r="64815" spans="1:1">
      <c r="A64815">
        <v>16863</v>
      </c>
    </row>
    <row r="64816" spans="1:1">
      <c r="A64816">
        <v>17456</v>
      </c>
    </row>
    <row r="64817" spans="1:1">
      <c r="A64817">
        <v>17666</v>
      </c>
    </row>
    <row r="64818" spans="1:1">
      <c r="A64818">
        <v>17566</v>
      </c>
    </row>
    <row r="64819" spans="1:1">
      <c r="A64819">
        <v>17219</v>
      </c>
    </row>
    <row r="64820" spans="1:1">
      <c r="A64820">
        <v>16758</v>
      </c>
    </row>
    <row r="64821" spans="1:1">
      <c r="A64821">
        <v>16452</v>
      </c>
    </row>
    <row r="64822" spans="1:1">
      <c r="A64822">
        <v>16360</v>
      </c>
    </row>
    <row r="64823" spans="1:1">
      <c r="A64823">
        <v>16272</v>
      </c>
    </row>
    <row r="64824" spans="1:1">
      <c r="A64824">
        <v>16241</v>
      </c>
    </row>
    <row r="64825" spans="1:1">
      <c r="A64825">
        <v>16247</v>
      </c>
    </row>
    <row r="64826" spans="1:1">
      <c r="A64826">
        <v>16255</v>
      </c>
    </row>
    <row r="64827" spans="1:1">
      <c r="A64827">
        <v>16414</v>
      </c>
    </row>
    <row r="64828" spans="1:1">
      <c r="A64828">
        <v>17001</v>
      </c>
    </row>
    <row r="64829" spans="1:1">
      <c r="A64829">
        <v>17529</v>
      </c>
    </row>
    <row r="64830" spans="1:1">
      <c r="A64830">
        <v>17668</v>
      </c>
    </row>
    <row r="64831" spans="1:1">
      <c r="A64831">
        <v>17513</v>
      </c>
    </row>
    <row r="64832" spans="1:1">
      <c r="A64832">
        <v>17127</v>
      </c>
    </row>
    <row r="64833" spans="1:1">
      <c r="A64833">
        <v>16673</v>
      </c>
    </row>
    <row r="64834" spans="1:1">
      <c r="A64834">
        <v>16424</v>
      </c>
    </row>
    <row r="64835" spans="1:1">
      <c r="A64835">
        <v>16346</v>
      </c>
    </row>
    <row r="64836" spans="1:1">
      <c r="A64836">
        <v>16262</v>
      </c>
    </row>
    <row r="64837" spans="1:1">
      <c r="A64837">
        <v>16246</v>
      </c>
    </row>
    <row r="64838" spans="1:1">
      <c r="A64838">
        <v>16251</v>
      </c>
    </row>
    <row r="64839" spans="1:1">
      <c r="A64839">
        <v>16267</v>
      </c>
    </row>
    <row r="64840" spans="1:1">
      <c r="A64840">
        <v>16496</v>
      </c>
    </row>
    <row r="64841" spans="1:1">
      <c r="A64841">
        <v>17129</v>
      </c>
    </row>
    <row r="64842" spans="1:1">
      <c r="A64842">
        <v>17582</v>
      </c>
    </row>
    <row r="64843" spans="1:1">
      <c r="A64843">
        <v>17655</v>
      </c>
    </row>
    <row r="64844" spans="1:1">
      <c r="A64844">
        <v>17452</v>
      </c>
    </row>
    <row r="64845" spans="1:1">
      <c r="A64845">
        <v>17033</v>
      </c>
    </row>
    <row r="64846" spans="1:1">
      <c r="A64846">
        <v>16601</v>
      </c>
    </row>
    <row r="64847" spans="1:1">
      <c r="A64847">
        <v>16402</v>
      </c>
    </row>
    <row r="64848" spans="1:1">
      <c r="A64848">
        <v>16324</v>
      </c>
    </row>
    <row r="64849" spans="1:1">
      <c r="A64849">
        <v>16250</v>
      </c>
    </row>
    <row r="64850" spans="1:1">
      <c r="A64850">
        <v>16245</v>
      </c>
    </row>
    <row r="64851" spans="1:1">
      <c r="A64851">
        <v>16248</v>
      </c>
    </row>
    <row r="64852" spans="1:1">
      <c r="A64852">
        <v>16279</v>
      </c>
    </row>
    <row r="64853" spans="1:1">
      <c r="A64853">
        <v>16600</v>
      </c>
    </row>
    <row r="64854" spans="1:1">
      <c r="A64854">
        <v>17253</v>
      </c>
    </row>
    <row r="64855" spans="1:1">
      <c r="A64855">
        <v>17622</v>
      </c>
    </row>
    <row r="64856" spans="1:1">
      <c r="A64856">
        <v>17637</v>
      </c>
    </row>
    <row r="64857" spans="1:1">
      <c r="A64857">
        <v>17380</v>
      </c>
    </row>
    <row r="64858" spans="1:1">
      <c r="A64858">
        <v>16939</v>
      </c>
    </row>
    <row r="64859" spans="1:1">
      <c r="A64859">
        <v>16539</v>
      </c>
    </row>
    <row r="64860" spans="1:1">
      <c r="A64860">
        <v>16387</v>
      </c>
    </row>
    <row r="64861" spans="1:1">
      <c r="A64861">
        <v>16307</v>
      </c>
    </row>
    <row r="64862" spans="1:1">
      <c r="A64862">
        <v>16245</v>
      </c>
    </row>
    <row r="64863" spans="1:1">
      <c r="A64863">
        <v>16247</v>
      </c>
    </row>
    <row r="64864" spans="1:1">
      <c r="A64864">
        <v>16252</v>
      </c>
    </row>
    <row r="64865" spans="1:1">
      <c r="A64865">
        <v>16308</v>
      </c>
    </row>
    <row r="64866" spans="1:1">
      <c r="A64866">
        <v>16724</v>
      </c>
    </row>
    <row r="64867" spans="1:1">
      <c r="A64867">
        <v>17362</v>
      </c>
    </row>
    <row r="64868" spans="1:1">
      <c r="A64868">
        <v>17649</v>
      </c>
    </row>
    <row r="64869" spans="1:1">
      <c r="A64869">
        <v>17605</v>
      </c>
    </row>
    <row r="64870" spans="1:1">
      <c r="A64870">
        <v>17303</v>
      </c>
    </row>
    <row r="64871" spans="1:1">
      <c r="A64871">
        <v>16846</v>
      </c>
    </row>
    <row r="64872" spans="1:1">
      <c r="A64872">
        <v>16490</v>
      </c>
    </row>
    <row r="64873" spans="1:1">
      <c r="A64873">
        <v>16377</v>
      </c>
    </row>
    <row r="64874" spans="1:1">
      <c r="A64874">
        <v>16298</v>
      </c>
    </row>
    <row r="64875" spans="1:1">
      <c r="A64875">
        <v>16248</v>
      </c>
    </row>
    <row r="64876" spans="1:1">
      <c r="A64876">
        <v>16253</v>
      </c>
    </row>
    <row r="64877" spans="1:1">
      <c r="A64877">
        <v>16260</v>
      </c>
    </row>
    <row r="64878" spans="1:1">
      <c r="A64878">
        <v>16355</v>
      </c>
    </row>
    <row r="64879" spans="1:1">
      <c r="A64879">
        <v>16860</v>
      </c>
    </row>
    <row r="64880" spans="1:1">
      <c r="A64880">
        <v>17453</v>
      </c>
    </row>
    <row r="64881" spans="1:1">
      <c r="A64881">
        <v>17663</v>
      </c>
    </row>
    <row r="64882" spans="1:1">
      <c r="A64882">
        <v>17564</v>
      </c>
    </row>
    <row r="64883" spans="1:1">
      <c r="A64883">
        <v>17216</v>
      </c>
    </row>
    <row r="64884" spans="1:1">
      <c r="A64884">
        <v>16754</v>
      </c>
    </row>
    <row r="64885" spans="1:1">
      <c r="A64885">
        <v>16452</v>
      </c>
    </row>
    <row r="64886" spans="1:1">
      <c r="A64886">
        <v>16366</v>
      </c>
    </row>
    <row r="64887" spans="1:1">
      <c r="A64887">
        <v>16288</v>
      </c>
    </row>
    <row r="64888" spans="1:1">
      <c r="A64888">
        <v>16249</v>
      </c>
    </row>
    <row r="64889" spans="1:1">
      <c r="A64889">
        <v>16256</v>
      </c>
    </row>
    <row r="64890" spans="1:1">
      <c r="A64890">
        <v>16264</v>
      </c>
    </row>
    <row r="64891" spans="1:1">
      <c r="A64891">
        <v>16420</v>
      </c>
    </row>
    <row r="64892" spans="1:1">
      <c r="A64892">
        <v>17001</v>
      </c>
    </row>
    <row r="64893" spans="1:1">
      <c r="A64893">
        <v>17525</v>
      </c>
    </row>
    <row r="64894" spans="1:1">
      <c r="A64894">
        <v>17666</v>
      </c>
    </row>
    <row r="64895" spans="1:1">
      <c r="A64895">
        <v>17511</v>
      </c>
    </row>
    <row r="64896" spans="1:1">
      <c r="A64896">
        <v>17128</v>
      </c>
    </row>
    <row r="64897" spans="1:1">
      <c r="A64897">
        <v>16673</v>
      </c>
    </row>
    <row r="64898" spans="1:1">
      <c r="A64898">
        <v>16425</v>
      </c>
    </row>
    <row r="64899" spans="1:1">
      <c r="A64899">
        <v>16352</v>
      </c>
    </row>
    <row r="64900" spans="1:1">
      <c r="A64900">
        <v>16270</v>
      </c>
    </row>
    <row r="64901" spans="1:1">
      <c r="A64901">
        <v>16247</v>
      </c>
    </row>
    <row r="64902" spans="1:1">
      <c r="A64902">
        <v>16252</v>
      </c>
    </row>
    <row r="64903" spans="1:1">
      <c r="A64903">
        <v>16269</v>
      </c>
    </row>
    <row r="64904" spans="1:1">
      <c r="A64904">
        <v>16502</v>
      </c>
    </row>
    <row r="64905" spans="1:1">
      <c r="A64905">
        <v>17138</v>
      </c>
    </row>
    <row r="64906" spans="1:1">
      <c r="A64906">
        <v>17587</v>
      </c>
    </row>
    <row r="64907" spans="1:1">
      <c r="A64907">
        <v>17662</v>
      </c>
    </row>
    <row r="64908" spans="1:1">
      <c r="A64908">
        <v>17456</v>
      </c>
    </row>
    <row r="64909" spans="1:1">
      <c r="A64909">
        <v>17036</v>
      </c>
    </row>
    <row r="64910" spans="1:1">
      <c r="A64910">
        <v>16602</v>
      </c>
    </row>
    <row r="64911" spans="1:1">
      <c r="A64911">
        <v>16405</v>
      </c>
    </row>
    <row r="64912" spans="1:1">
      <c r="A64912">
        <v>16341</v>
      </c>
    </row>
    <row r="64913" spans="1:1">
      <c r="A64913">
        <v>16265</v>
      </c>
    </row>
    <row r="64914" spans="1:1">
      <c r="A64914">
        <v>16252</v>
      </c>
    </row>
    <row r="64915" spans="1:1">
      <c r="A64915">
        <v>16257</v>
      </c>
    </row>
    <row r="64916" spans="1:1">
      <c r="A64916">
        <v>16289</v>
      </c>
    </row>
    <row r="64917" spans="1:1">
      <c r="A64917">
        <v>16612</v>
      </c>
    </row>
    <row r="64918" spans="1:1">
      <c r="A64918">
        <v>17260</v>
      </c>
    </row>
    <row r="64919" spans="1:1">
      <c r="A64919">
        <v>17625</v>
      </c>
    </row>
    <row r="64920" spans="1:1">
      <c r="A64920">
        <v>17637</v>
      </c>
    </row>
    <row r="64921" spans="1:1">
      <c r="A64921">
        <v>17382</v>
      </c>
    </row>
    <row r="64922" spans="1:1">
      <c r="A64922">
        <v>16940</v>
      </c>
    </row>
    <row r="64923" spans="1:1">
      <c r="A64923">
        <v>16540</v>
      </c>
    </row>
    <row r="64924" spans="1:1">
      <c r="A64924">
        <v>16393</v>
      </c>
    </row>
    <row r="64925" spans="1:1">
      <c r="A64925">
        <v>16327</v>
      </c>
    </row>
    <row r="64926" spans="1:1">
      <c r="A64926">
        <v>16258</v>
      </c>
    </row>
    <row r="64927" spans="1:1">
      <c r="A64927">
        <v>16253</v>
      </c>
    </row>
    <row r="64928" spans="1:1">
      <c r="A64928">
        <v>16257</v>
      </c>
    </row>
    <row r="64929" spans="1:1">
      <c r="A64929">
        <v>16315</v>
      </c>
    </row>
    <row r="64930" spans="1:1">
      <c r="A64930">
        <v>16733</v>
      </c>
    </row>
    <row r="64931" spans="1:1">
      <c r="A64931">
        <v>17368</v>
      </c>
    </row>
    <row r="64932" spans="1:1">
      <c r="A64932">
        <v>17652</v>
      </c>
    </row>
    <row r="64933" spans="1:1">
      <c r="A64933">
        <v>17609</v>
      </c>
    </row>
    <row r="64934" spans="1:1">
      <c r="A64934">
        <v>17308</v>
      </c>
    </row>
    <row r="64935" spans="1:1">
      <c r="A64935">
        <v>16849</v>
      </c>
    </row>
    <row r="64936" spans="1:1">
      <c r="A64936">
        <v>16494</v>
      </c>
    </row>
    <row r="64937" spans="1:1">
      <c r="A64937">
        <v>16375</v>
      </c>
    </row>
    <row r="64938" spans="1:1">
      <c r="A64938">
        <v>16294</v>
      </c>
    </row>
    <row r="64939" spans="1:1">
      <c r="A64939">
        <v>16243</v>
      </c>
    </row>
    <row r="64940" spans="1:1">
      <c r="A64940">
        <v>16247</v>
      </c>
    </row>
    <row r="64941" spans="1:1">
      <c r="A64941">
        <v>16251</v>
      </c>
    </row>
    <row r="64942" spans="1:1">
      <c r="A64942">
        <v>16351</v>
      </c>
    </row>
    <row r="64943" spans="1:1">
      <c r="A64943">
        <v>16862</v>
      </c>
    </row>
    <row r="64944" spans="1:1">
      <c r="A64944">
        <v>17458</v>
      </c>
    </row>
    <row r="64945" spans="1:1">
      <c r="A64945">
        <v>17668</v>
      </c>
    </row>
    <row r="64946" spans="1:1">
      <c r="A64946">
        <v>17568</v>
      </c>
    </row>
    <row r="64947" spans="1:1">
      <c r="A64947">
        <v>17222</v>
      </c>
    </row>
    <row r="64948" spans="1:1">
      <c r="A64948">
        <v>16758</v>
      </c>
    </row>
    <row r="64949" spans="1:1">
      <c r="A64949">
        <v>16454</v>
      </c>
    </row>
    <row r="64950" spans="1:1">
      <c r="A64950">
        <v>16359</v>
      </c>
    </row>
    <row r="64951" spans="1:1">
      <c r="A64951">
        <v>16276</v>
      </c>
    </row>
    <row r="64952" spans="1:1">
      <c r="A64952">
        <v>16243</v>
      </c>
    </row>
    <row r="64953" spans="1:1">
      <c r="A64953">
        <v>16251</v>
      </c>
    </row>
    <row r="64954" spans="1:1">
      <c r="A64954">
        <v>16260</v>
      </c>
    </row>
    <row r="64955" spans="1:1">
      <c r="A64955">
        <v>16416</v>
      </c>
    </row>
    <row r="64956" spans="1:1">
      <c r="A64956">
        <v>16997</v>
      </c>
    </row>
    <row r="64957" spans="1:1">
      <c r="A64957">
        <v>17526</v>
      </c>
    </row>
    <row r="64958" spans="1:1">
      <c r="A64958">
        <v>17666</v>
      </c>
    </row>
    <row r="64959" spans="1:1">
      <c r="A64959">
        <v>17512</v>
      </c>
    </row>
    <row r="64960" spans="1:1">
      <c r="A64960">
        <v>17128</v>
      </c>
    </row>
    <row r="64961" spans="1:1">
      <c r="A64961">
        <v>16425</v>
      </c>
    </row>
    <row r="64962" spans="1:1">
      <c r="A64962">
        <v>16354</v>
      </c>
    </row>
    <row r="64963" spans="1:1">
      <c r="A64963">
        <v>16270</v>
      </c>
    </row>
    <row r="64964" spans="1:1">
      <c r="A64964">
        <v>16243</v>
      </c>
    </row>
    <row r="64965" spans="1:1">
      <c r="A64965">
        <v>16250</v>
      </c>
    </row>
    <row r="64966" spans="1:1">
      <c r="A64966">
        <v>16267</v>
      </c>
    </row>
    <row r="64967" spans="1:1">
      <c r="A64967">
        <v>16498</v>
      </c>
    </row>
    <row r="64968" spans="1:1">
      <c r="A64968">
        <v>17130</v>
      </c>
    </row>
    <row r="64969" spans="1:1">
      <c r="A64969">
        <v>17581</v>
      </c>
    </row>
    <row r="64970" spans="1:1">
      <c r="A64970">
        <v>17649</v>
      </c>
    </row>
    <row r="64971" spans="1:1">
      <c r="A64971">
        <v>17434</v>
      </c>
    </row>
    <row r="64972" spans="1:1">
      <c r="A64972">
        <v>17018</v>
      </c>
    </row>
    <row r="64973" spans="1:1">
      <c r="A64973">
        <v>16588</v>
      </c>
    </row>
    <row r="64974" spans="1:1">
      <c r="A64974">
        <v>16405</v>
      </c>
    </row>
    <row r="64975" spans="1:1">
      <c r="A64975">
        <v>16365</v>
      </c>
    </row>
    <row r="64976" spans="1:1">
      <c r="A64976">
        <v>16299</v>
      </c>
    </row>
    <row r="64977" spans="1:1">
      <c r="A64977">
        <v>16266</v>
      </c>
    </row>
    <row r="64978" spans="1:1">
      <c r="A64978">
        <v>16272</v>
      </c>
    </row>
    <row r="64979" spans="1:1">
      <c r="A64979">
        <v>16301</v>
      </c>
    </row>
    <row r="64980" spans="1:1">
      <c r="A64980">
        <v>16599</v>
      </c>
    </row>
    <row r="64981" spans="1:1">
      <c r="A64981">
        <v>17229</v>
      </c>
    </row>
    <row r="64982" spans="1:1">
      <c r="A64982">
        <v>17595</v>
      </c>
    </row>
    <row r="64983" spans="1:1">
      <c r="A64983">
        <v>17609</v>
      </c>
    </row>
    <row r="64984" spans="1:1">
      <c r="A64984">
        <v>16531</v>
      </c>
    </row>
    <row r="64985" spans="1:1">
      <c r="A64985">
        <v>16531</v>
      </c>
    </row>
    <row r="64986" spans="1:1">
      <c r="A64986">
        <v>16531</v>
      </c>
    </row>
    <row r="64987" spans="1:1">
      <c r="A64987">
        <v>16393</v>
      </c>
    </row>
    <row r="64988" spans="1:1">
      <c r="A64988">
        <v>16393</v>
      </c>
    </row>
    <row r="64989" spans="1:1">
      <c r="A64989">
        <v>16346</v>
      </c>
    </row>
    <row r="64990" spans="1:1">
      <c r="A64990">
        <v>16286</v>
      </c>
    </row>
    <row r="64991" spans="1:1">
      <c r="A64991">
        <v>16277</v>
      </c>
    </row>
    <row r="64992" spans="1:1">
      <c r="A64992">
        <v>16282</v>
      </c>
    </row>
    <row r="64993" spans="1:1">
      <c r="A64993">
        <v>16332</v>
      </c>
    </row>
    <row r="64994" spans="1:1">
      <c r="A64994">
        <v>16717</v>
      </c>
    </row>
    <row r="64995" spans="1:1">
      <c r="A64995">
        <v>17336</v>
      </c>
    </row>
    <row r="64996" spans="1:1">
      <c r="A64996">
        <v>17621</v>
      </c>
    </row>
    <row r="64997" spans="1:1">
      <c r="A64997">
        <v>17578</v>
      </c>
    </row>
    <row r="64998" spans="1:1">
      <c r="A64998">
        <v>17275</v>
      </c>
    </row>
    <row r="64999" spans="1:1">
      <c r="A64999">
        <v>16823</v>
      </c>
    </row>
    <row r="65000" spans="1:1">
      <c r="A65000">
        <v>16480</v>
      </c>
    </row>
    <row r="65001" spans="1:1">
      <c r="A65001">
        <v>16349</v>
      </c>
    </row>
    <row r="65002" spans="1:1">
      <c r="A65002">
        <v>16349</v>
      </c>
    </row>
    <row r="65003" spans="1:1">
      <c r="A65003">
        <v>16277</v>
      </c>
    </row>
    <row r="65004" spans="1:1">
      <c r="A65004">
        <v>16265</v>
      </c>
    </row>
    <row r="65005" spans="1:1">
      <c r="A65005">
        <v>16282</v>
      </c>
    </row>
    <row r="65006" spans="1:1">
      <c r="A65006">
        <v>16375</v>
      </c>
    </row>
    <row r="65007" spans="1:1">
      <c r="A65007">
        <v>16851</v>
      </c>
    </row>
    <row r="65008" spans="1:1">
      <c r="A65008">
        <v>17431</v>
      </c>
    </row>
    <row r="65009" spans="1:1">
      <c r="A65009">
        <v>17642</v>
      </c>
    </row>
    <row r="65010" spans="1:1">
      <c r="A65010">
        <v>17543</v>
      </c>
    </row>
    <row r="65011" spans="1:1">
      <c r="A65011">
        <v>17198</v>
      </c>
    </row>
    <row r="65012" spans="1:1">
      <c r="A65012">
        <v>16740</v>
      </c>
    </row>
    <row r="65013" spans="1:1">
      <c r="A65013">
        <v>16448</v>
      </c>
    </row>
    <row r="65014" spans="1:1">
      <c r="A65014">
        <v>16381</v>
      </c>
    </row>
    <row r="65015" spans="1:1">
      <c r="A65015">
        <v>16335</v>
      </c>
    </row>
    <row r="65016" spans="1:1">
      <c r="A65016">
        <v>16278</v>
      </c>
    </row>
    <row r="65017" spans="1:1">
      <c r="A65017">
        <v>16282</v>
      </c>
    </row>
    <row r="65018" spans="1:1">
      <c r="A65018">
        <v>16425</v>
      </c>
    </row>
    <row r="65019" spans="1:1">
      <c r="A65019">
        <v>16987</v>
      </c>
    </row>
    <row r="65020" spans="1:1">
      <c r="A65020">
        <v>17499</v>
      </c>
    </row>
    <row r="65021" spans="1:1">
      <c r="A65021">
        <v>17638</v>
      </c>
    </row>
    <row r="65022" spans="1:1">
      <c r="A65022">
        <v>17487</v>
      </c>
    </row>
    <row r="65023" spans="1:1">
      <c r="A65023">
        <v>17105</v>
      </c>
    </row>
    <row r="65024" spans="1:1">
      <c r="A65024">
        <v>16656</v>
      </c>
    </row>
    <row r="65025" spans="1:1">
      <c r="A65025">
        <v>16422</v>
      </c>
    </row>
    <row r="65026" spans="1:1">
      <c r="A65026">
        <v>16377</v>
      </c>
    </row>
    <row r="65027" spans="1:1">
      <c r="A65027">
        <v>16329</v>
      </c>
    </row>
    <row r="65028" spans="1:1">
      <c r="A65028">
        <v>16278</v>
      </c>
    </row>
    <row r="65029" spans="1:1">
      <c r="A65029">
        <v>16279</v>
      </c>
    </row>
    <row r="65030" spans="1:1">
      <c r="A65030">
        <v>16296</v>
      </c>
    </row>
    <row r="65031" spans="1:1">
      <c r="A65031">
        <v>17118</v>
      </c>
    </row>
    <row r="65032" spans="1:1">
      <c r="A65032">
        <v>17118</v>
      </c>
    </row>
    <row r="65033" spans="1:1">
      <c r="A65033">
        <v>17566</v>
      </c>
    </row>
    <row r="65034" spans="1:1">
      <c r="A65034">
        <v>17645</v>
      </c>
    </row>
    <row r="65035" spans="1:1">
      <c r="A65035">
        <v>17435</v>
      </c>
    </row>
    <row r="65036" spans="1:1">
      <c r="A65036">
        <v>17009</v>
      </c>
    </row>
    <row r="65037" spans="1:1">
      <c r="A65037">
        <v>16583</v>
      </c>
    </row>
    <row r="65038" spans="1:1">
      <c r="A65038">
        <v>16405</v>
      </c>
    </row>
    <row r="65039" spans="1:1">
      <c r="A65039">
        <v>16376</v>
      </c>
    </row>
    <row r="65040" spans="1:1">
      <c r="A65040">
        <v>16330</v>
      </c>
    </row>
    <row r="65041" spans="1:1">
      <c r="A65041">
        <v>16284</v>
      </c>
    </row>
    <row r="65042" spans="1:1">
      <c r="A65042">
        <v>16287</v>
      </c>
    </row>
    <row r="65043" spans="1:1">
      <c r="A65043">
        <v>16315</v>
      </c>
    </row>
    <row r="65044" spans="1:1">
      <c r="A65044">
        <v>16609</v>
      </c>
    </row>
    <row r="65045" spans="1:1">
      <c r="A65045">
        <v>17231</v>
      </c>
    </row>
    <row r="65046" spans="1:1">
      <c r="A65046">
        <v>17592</v>
      </c>
    </row>
    <row r="65047" spans="1:1">
      <c r="A65047">
        <v>17356</v>
      </c>
    </row>
    <row r="65048" spans="1:1">
      <c r="A65048">
        <v>17356</v>
      </c>
    </row>
    <row r="65049" spans="1:1">
      <c r="A65049">
        <v>16922</v>
      </c>
    </row>
    <row r="65050" spans="1:1">
      <c r="A65050">
        <v>16533</v>
      </c>
    </row>
    <row r="65051" spans="1:1">
      <c r="A65051">
        <v>16395</v>
      </c>
    </row>
    <row r="65052" spans="1:1">
      <c r="A65052">
        <v>16370</v>
      </c>
    </row>
    <row r="65053" spans="1:1">
      <c r="A65053">
        <v>16314</v>
      </c>
    </row>
    <row r="65054" spans="1:1">
      <c r="A65054">
        <v>16280</v>
      </c>
    </row>
    <row r="65055" spans="1:1">
      <c r="A65055">
        <v>16287</v>
      </c>
    </row>
    <row r="65056" spans="1:1">
      <c r="A65056">
        <v>16338</v>
      </c>
    </row>
    <row r="65057" spans="1:1">
      <c r="A65057">
        <v>16724</v>
      </c>
    </row>
    <row r="65058" spans="1:1">
      <c r="A65058">
        <v>17336</v>
      </c>
    </row>
    <row r="65059" spans="1:1">
      <c r="A65059">
        <v>17621</v>
      </c>
    </row>
    <row r="65060" spans="1:1">
      <c r="A65060">
        <v>17578</v>
      </c>
    </row>
    <row r="65061" spans="1:1">
      <c r="A65061">
        <v>17276</v>
      </c>
    </row>
    <row r="65062" spans="1:1">
      <c r="A65062">
        <v>16823</v>
      </c>
    </row>
    <row r="65063" spans="1:1">
      <c r="A65063">
        <v>16481</v>
      </c>
    </row>
    <row r="65064" spans="1:1">
      <c r="A65064">
        <v>16387</v>
      </c>
    </row>
    <row r="65065" spans="1:1">
      <c r="A65065">
        <v>16348</v>
      </c>
    </row>
    <row r="65066" spans="1:1">
      <c r="A65066">
        <v>16282</v>
      </c>
    </row>
    <row r="65067" spans="1:1">
      <c r="A65067">
        <v>16273</v>
      </c>
    </row>
    <row r="65068" spans="1:1">
      <c r="A65068">
        <v>16286</v>
      </c>
    </row>
    <row r="65069" spans="1:1">
      <c r="A65069">
        <v>16371</v>
      </c>
    </row>
    <row r="65070" spans="1:1">
      <c r="A65070">
        <v>16847</v>
      </c>
    </row>
    <row r="65071" spans="1:1">
      <c r="A65071">
        <v>17425</v>
      </c>
    </row>
    <row r="65072" spans="1:1">
      <c r="A65072">
        <v>17635</v>
      </c>
    </row>
    <row r="65073" spans="1:1">
      <c r="A65073">
        <v>17536</v>
      </c>
    </row>
    <row r="65074" spans="1:1">
      <c r="A65074">
        <v>17191</v>
      </c>
    </row>
    <row r="65075" spans="1:1">
      <c r="A65075">
        <v>16735</v>
      </c>
    </row>
    <row r="65076" spans="1:1">
      <c r="A65076">
        <v>16446</v>
      </c>
    </row>
    <row r="65077" spans="1:1">
      <c r="A65077">
        <v>16382</v>
      </c>
    </row>
    <row r="65078" spans="1:1">
      <c r="A65078">
        <v>16343</v>
      </c>
    </row>
    <row r="65079" spans="1:1">
      <c r="A65079">
        <v>16279</v>
      </c>
    </row>
    <row r="65080" spans="1:1">
      <c r="A65080">
        <v>16270</v>
      </c>
    </row>
    <row r="65081" spans="1:1">
      <c r="A65081">
        <v>16270</v>
      </c>
    </row>
    <row r="65082" spans="1:1">
      <c r="A65082">
        <v>16417</v>
      </c>
    </row>
    <row r="65083" spans="1:1">
      <c r="A65083">
        <v>16996</v>
      </c>
    </row>
    <row r="65084" spans="1:1">
      <c r="A65084">
        <v>17525</v>
      </c>
    </row>
    <row r="65085" spans="1:1">
      <c r="A65085">
        <v>17666</v>
      </c>
    </row>
    <row r="65086" spans="1:1">
      <c r="A65086">
        <v>17513</v>
      </c>
    </row>
    <row r="65087" spans="1:1">
      <c r="A65087">
        <v>17131</v>
      </c>
    </row>
    <row r="65088" spans="1:1">
      <c r="A65088">
        <v>16675</v>
      </c>
    </row>
    <row r="65089" spans="1:1">
      <c r="A65089">
        <v>16424</v>
      </c>
    </row>
    <row r="65090" spans="1:1">
      <c r="A65090">
        <v>16345</v>
      </c>
    </row>
    <row r="65091" spans="1:1">
      <c r="A65091">
        <v>16261</v>
      </c>
    </row>
    <row r="65092" spans="1:1">
      <c r="A65092">
        <v>16245</v>
      </c>
    </row>
    <row r="65093" spans="1:1">
      <c r="A65093">
        <v>16250</v>
      </c>
    </row>
    <row r="65094" spans="1:1">
      <c r="A65094">
        <v>16266</v>
      </c>
    </row>
    <row r="65095" spans="1:1">
      <c r="A65095">
        <v>16495</v>
      </c>
    </row>
    <row r="65096" spans="1:1">
      <c r="A65096">
        <v>17128</v>
      </c>
    </row>
    <row r="65097" spans="1:1">
      <c r="A65097">
        <v>17581</v>
      </c>
    </row>
    <row r="65098" spans="1:1">
      <c r="A65098">
        <v>17657</v>
      </c>
    </row>
    <row r="65099" spans="1:1">
      <c r="A65099">
        <v>17452</v>
      </c>
    </row>
    <row r="65100" spans="1:1">
      <c r="A65100">
        <v>17035</v>
      </c>
    </row>
    <row r="65101" spans="1:1">
      <c r="A65101">
        <v>16601</v>
      </c>
    </row>
    <row r="65102" spans="1:1">
      <c r="A65102">
        <v>16404</v>
      </c>
    </row>
    <row r="65103" spans="1:1">
      <c r="A65103">
        <v>16325</v>
      </c>
    </row>
    <row r="65104" spans="1:1">
      <c r="A65104">
        <v>16249</v>
      </c>
    </row>
    <row r="65105" spans="1:1">
      <c r="A65105">
        <v>16244</v>
      </c>
    </row>
    <row r="65106" spans="1:1">
      <c r="A65106">
        <v>16249</v>
      </c>
    </row>
    <row r="65107" spans="1:1">
      <c r="A65107">
        <v>16278</v>
      </c>
    </row>
    <row r="65108" spans="1:1">
      <c r="A65108">
        <v>16597</v>
      </c>
    </row>
    <row r="65109" spans="1:1">
      <c r="A65109">
        <v>17252</v>
      </c>
    </row>
    <row r="65110" spans="1:1">
      <c r="A65110">
        <v>17624</v>
      </c>
    </row>
    <row r="65111" spans="1:1">
      <c r="A65111">
        <v>17641</v>
      </c>
    </row>
    <row r="65112" spans="1:1">
      <c r="A65112">
        <v>17386</v>
      </c>
    </row>
    <row r="65113" spans="1:1">
      <c r="A65113">
        <v>16945</v>
      </c>
    </row>
    <row r="65114" spans="1:1">
      <c r="A65114">
        <v>16542</v>
      </c>
    </row>
    <row r="65115" spans="1:1">
      <c r="A65115">
        <v>16383</v>
      </c>
    </row>
    <row r="65116" spans="1:1">
      <c r="A65116">
        <v>16296</v>
      </c>
    </row>
    <row r="65117" spans="1:1">
      <c r="A65117">
        <v>16238</v>
      </c>
    </row>
    <row r="65118" spans="1:1">
      <c r="A65118">
        <v>16241</v>
      </c>
    </row>
    <row r="65119" spans="1:1">
      <c r="A65119">
        <v>16247</v>
      </c>
    </row>
    <row r="65120" spans="1:1">
      <c r="A65120">
        <v>16303</v>
      </c>
    </row>
    <row r="65121" spans="1:1">
      <c r="A65121">
        <v>16725</v>
      </c>
    </row>
    <row r="65122" spans="1:1">
      <c r="A65122">
        <v>17363</v>
      </c>
    </row>
    <row r="65123" spans="1:1">
      <c r="A65123">
        <v>17653</v>
      </c>
    </row>
    <row r="65124" spans="1:1">
      <c r="A65124">
        <v>17606</v>
      </c>
    </row>
    <row r="65125" spans="1:1">
      <c r="A65125">
        <v>17305</v>
      </c>
    </row>
    <row r="65126" spans="1:1">
      <c r="A65126">
        <v>16850</v>
      </c>
    </row>
    <row r="65127" spans="1:1">
      <c r="A65127">
        <v>16494</v>
      </c>
    </row>
    <row r="65128" spans="1:1">
      <c r="A65128">
        <v>16376</v>
      </c>
    </row>
    <row r="65129" spans="1:1">
      <c r="A65129">
        <v>16294</v>
      </c>
    </row>
    <row r="65130" spans="1:1">
      <c r="A65130">
        <v>16246</v>
      </c>
    </row>
    <row r="65131" spans="1:1">
      <c r="A65131">
        <v>16251</v>
      </c>
    </row>
    <row r="65132" spans="1:1">
      <c r="A65132">
        <v>16259</v>
      </c>
    </row>
    <row r="65133" spans="1:1">
      <c r="A65133">
        <v>16354</v>
      </c>
    </row>
    <row r="65134" spans="1:1">
      <c r="A65134">
        <v>16858</v>
      </c>
    </row>
    <row r="65135" spans="1:1">
      <c r="A65135">
        <v>17454</v>
      </c>
    </row>
    <row r="65136" spans="1:1">
      <c r="A65136">
        <v>17666</v>
      </c>
    </row>
    <row r="65137" spans="1:1">
      <c r="A65137">
        <v>17568</v>
      </c>
    </row>
    <row r="65138" spans="1:1">
      <c r="A65138">
        <v>17222</v>
      </c>
    </row>
    <row r="65139" spans="1:1">
      <c r="A65139">
        <v>16761</v>
      </c>
    </row>
    <row r="65140" spans="1:1">
      <c r="A65140">
        <v>16453</v>
      </c>
    </row>
    <row r="65141" spans="1:1">
      <c r="A65141">
        <v>16362</v>
      </c>
    </row>
    <row r="65142" spans="1:1">
      <c r="A65142">
        <v>16278</v>
      </c>
    </row>
    <row r="65143" spans="1:1">
      <c r="A65143">
        <v>16246</v>
      </c>
    </row>
    <row r="65144" spans="1:1">
      <c r="A65144">
        <v>16251</v>
      </c>
    </row>
    <row r="65145" spans="1:1">
      <c r="A65145">
        <v>16260</v>
      </c>
    </row>
    <row r="65146" spans="1:1">
      <c r="A65146">
        <v>16416</v>
      </c>
    </row>
    <row r="65147" spans="1:1">
      <c r="A65147">
        <v>17001</v>
      </c>
    </row>
    <row r="65148" spans="1:1">
      <c r="A65148">
        <v>17528</v>
      </c>
    </row>
    <row r="65149" spans="1:1">
      <c r="A65149">
        <v>17669</v>
      </c>
    </row>
    <row r="65150" spans="1:1">
      <c r="A65150">
        <v>17516</v>
      </c>
    </row>
    <row r="65151" spans="1:1">
      <c r="A65151">
        <v>17130</v>
      </c>
    </row>
    <row r="65152" spans="1:1">
      <c r="A65152">
        <v>16676</v>
      </c>
    </row>
    <row r="65153" spans="1:1">
      <c r="A65153">
        <v>16425</v>
      </c>
    </row>
    <row r="65154" spans="1:1">
      <c r="A65154">
        <v>16356</v>
      </c>
    </row>
    <row r="65155" spans="1:1">
      <c r="A65155">
        <v>16277</v>
      </c>
    </row>
    <row r="65156" spans="1:1">
      <c r="A65156">
        <v>16252</v>
      </c>
    </row>
    <row r="65157" spans="1:1">
      <c r="A65157">
        <v>16258</v>
      </c>
    </row>
    <row r="65158" spans="1:1">
      <c r="A65158">
        <v>16273</v>
      </c>
    </row>
    <row r="65159" spans="1:1">
      <c r="A65159">
        <v>16502</v>
      </c>
    </row>
    <row r="65160" spans="1:1">
      <c r="A65160">
        <v>17131</v>
      </c>
    </row>
    <row r="65161" spans="1:1">
      <c r="A65161">
        <v>17581</v>
      </c>
    </row>
    <row r="65162" spans="1:1">
      <c r="A65162">
        <v>17657</v>
      </c>
    </row>
    <row r="65163" spans="1:1">
      <c r="A65163">
        <v>17454</v>
      </c>
    </row>
    <row r="65164" spans="1:1">
      <c r="A65164">
        <v>17036</v>
      </c>
    </row>
    <row r="65165" spans="1:1">
      <c r="A65165">
        <v>16603</v>
      </c>
    </row>
    <row r="65166" spans="1:1">
      <c r="A65166">
        <v>16406</v>
      </c>
    </row>
    <row r="65167" spans="1:1">
      <c r="A65167">
        <v>16346</v>
      </c>
    </row>
    <row r="65168" spans="1:1">
      <c r="A65168">
        <v>16269</v>
      </c>
    </row>
    <row r="65169" spans="1:1">
      <c r="A65169">
        <v>16255</v>
      </c>
    </row>
    <row r="65170" spans="1:1">
      <c r="A65170">
        <v>16261</v>
      </c>
    </row>
    <row r="65171" spans="1:1">
      <c r="A65171">
        <v>16291</v>
      </c>
    </row>
    <row r="65172" spans="1:1">
      <c r="A65172">
        <v>16608</v>
      </c>
    </row>
    <row r="65173" spans="1:1">
      <c r="A65173">
        <v>17256</v>
      </c>
    </row>
    <row r="65174" spans="1:1">
      <c r="A65174">
        <v>17620</v>
      </c>
    </row>
    <row r="65175" spans="1:1">
      <c r="A65175">
        <v>17637</v>
      </c>
    </row>
    <row r="65176" spans="1:1">
      <c r="A65176">
        <v>17381</v>
      </c>
    </row>
    <row r="65177" spans="1:1">
      <c r="A65177">
        <v>16941</v>
      </c>
    </row>
    <row r="65178" spans="1:1">
      <c r="A65178">
        <v>16541</v>
      </c>
    </row>
    <row r="65179" spans="1:1">
      <c r="A65179">
        <v>16393</v>
      </c>
    </row>
    <row r="65180" spans="1:1">
      <c r="A65180">
        <v>16330</v>
      </c>
    </row>
    <row r="65181" spans="1:1">
      <c r="A65181">
        <v>16261</v>
      </c>
    </row>
    <row r="65182" spans="1:1">
      <c r="A65182">
        <v>16256</v>
      </c>
    </row>
    <row r="65183" spans="1:1">
      <c r="A65183">
        <v>16261</v>
      </c>
    </row>
    <row r="65184" spans="1:1">
      <c r="A65184">
        <v>16315</v>
      </c>
    </row>
    <row r="65185" spans="1:1">
      <c r="A65185">
        <v>16728</v>
      </c>
    </row>
    <row r="65186" spans="1:1">
      <c r="A65186">
        <v>17361</v>
      </c>
    </row>
    <row r="65187" spans="1:1">
      <c r="A65187">
        <v>17648</v>
      </c>
    </row>
    <row r="65188" spans="1:1">
      <c r="A65188">
        <v>17606</v>
      </c>
    </row>
    <row r="65189" spans="1:1">
      <c r="A65189">
        <v>17304</v>
      </c>
    </row>
    <row r="65190" spans="1:1">
      <c r="A65190">
        <v>16847</v>
      </c>
    </row>
    <row r="65191" spans="1:1">
      <c r="A65191">
        <v>16491</v>
      </c>
    </row>
    <row r="65192" spans="1:1">
      <c r="A65192">
        <v>16378</v>
      </c>
    </row>
    <row r="65193" spans="1:1">
      <c r="A65193">
        <v>16303</v>
      </c>
    </row>
    <row r="65194" spans="1:1">
      <c r="A65194">
        <v>16250</v>
      </c>
    </row>
    <row r="65195" spans="1:1">
      <c r="A65195">
        <v>16252</v>
      </c>
    </row>
    <row r="65196" spans="1:1">
      <c r="A65196">
        <v>16256</v>
      </c>
    </row>
    <row r="65197" spans="1:1">
      <c r="A65197">
        <v>16353</v>
      </c>
    </row>
    <row r="65198" spans="1:1">
      <c r="A65198">
        <v>16858</v>
      </c>
    </row>
    <row r="65199" spans="1:1">
      <c r="A65199">
        <v>17452</v>
      </c>
    </row>
    <row r="65200" spans="1:1">
      <c r="A65200">
        <v>17664</v>
      </c>
    </row>
    <row r="65201" spans="1:1">
      <c r="A65201">
        <v>17565</v>
      </c>
    </row>
    <row r="65202" spans="1:1">
      <c r="A65202">
        <v>17222</v>
      </c>
    </row>
    <row r="65203" spans="1:1">
      <c r="A65203">
        <v>16757</v>
      </c>
    </row>
    <row r="65204" spans="1:1">
      <c r="A65204">
        <v>16454</v>
      </c>
    </row>
    <row r="65205" spans="1:1">
      <c r="A65205">
        <v>16368</v>
      </c>
    </row>
    <row r="65206" spans="1:1">
      <c r="A65206">
        <v>16286</v>
      </c>
    </row>
    <row r="65207" spans="1:1">
      <c r="A65207">
        <v>16247</v>
      </c>
    </row>
    <row r="65208" spans="1:1">
      <c r="A65208">
        <v>16251</v>
      </c>
    </row>
    <row r="65209" spans="1:1">
      <c r="A65209">
        <v>16260</v>
      </c>
    </row>
    <row r="65210" spans="1:1">
      <c r="A65210">
        <v>16412</v>
      </c>
    </row>
    <row r="65211" spans="1:1">
      <c r="A65211">
        <v>16992</v>
      </c>
    </row>
    <row r="65212" spans="1:1">
      <c r="A65212">
        <v>17524</v>
      </c>
    </row>
    <row r="65213" spans="1:1">
      <c r="A65213">
        <v>17666</v>
      </c>
    </row>
    <row r="65214" spans="1:1">
      <c r="A65214">
        <v>17515</v>
      </c>
    </row>
    <row r="65215" spans="1:1">
      <c r="A65215">
        <v>17131</v>
      </c>
    </row>
    <row r="65216" spans="1:1">
      <c r="A65216">
        <v>16676</v>
      </c>
    </row>
    <row r="65217" spans="1:1">
      <c r="A65217">
        <v>16423</v>
      </c>
    </row>
    <row r="65218" spans="1:1">
      <c r="A65218">
        <v>16343</v>
      </c>
    </row>
    <row r="65219" spans="1:1">
      <c r="A65219">
        <v>16258</v>
      </c>
    </row>
    <row r="65220" spans="1:1">
      <c r="A65220">
        <v>16240</v>
      </c>
    </row>
    <row r="65221" spans="1:1">
      <c r="A65221">
        <v>16246</v>
      </c>
    </row>
    <row r="65222" spans="1:1">
      <c r="A65222">
        <v>16260</v>
      </c>
    </row>
    <row r="65223" spans="1:1">
      <c r="A65223">
        <v>16493</v>
      </c>
    </row>
    <row r="65224" spans="1:1">
      <c r="A65224">
        <v>17132</v>
      </c>
    </row>
    <row r="65225" spans="1:1">
      <c r="A65225">
        <v>17587</v>
      </c>
    </row>
    <row r="65226" spans="1:1">
      <c r="A65226">
        <v>17661</v>
      </c>
    </row>
    <row r="65227" spans="1:1">
      <c r="A65227">
        <v>17456</v>
      </c>
    </row>
    <row r="65228" spans="1:1">
      <c r="A65228">
        <v>17038</v>
      </c>
    </row>
    <row r="65229" spans="1:1">
      <c r="A65229">
        <v>16603</v>
      </c>
    </row>
    <row r="65230" spans="1:1">
      <c r="A65230">
        <v>16402</v>
      </c>
    </row>
    <row r="65231" spans="1:1">
      <c r="A65231">
        <v>16321</v>
      </c>
    </row>
    <row r="65232" spans="1:1">
      <c r="A65232">
        <v>16245</v>
      </c>
    </row>
    <row r="65233" spans="1:1">
      <c r="A65233">
        <v>16243</v>
      </c>
    </row>
    <row r="65234" spans="1:1">
      <c r="A65234">
        <v>16245</v>
      </c>
    </row>
    <row r="65235" spans="1:1">
      <c r="A65235">
        <v>16277</v>
      </c>
    </row>
    <row r="65236" spans="1:1">
      <c r="A65236">
        <v>16596</v>
      </c>
    </row>
    <row r="65237" spans="1:1">
      <c r="A65237">
        <v>17252</v>
      </c>
    </row>
    <row r="65238" spans="1:1">
      <c r="A65238">
        <v>17623</v>
      </c>
    </row>
    <row r="65239" spans="1:1">
      <c r="A65239">
        <v>17639</v>
      </c>
    </row>
    <row r="65240" spans="1:1">
      <c r="A65240">
        <v>17384</v>
      </c>
    </row>
    <row r="65241" spans="1:1">
      <c r="A65241">
        <v>16942</v>
      </c>
    </row>
    <row r="65242" spans="1:1">
      <c r="A65242">
        <v>16542</v>
      </c>
    </row>
    <row r="65243" spans="1:1">
      <c r="A65243">
        <v>16388</v>
      </c>
    </row>
    <row r="65244" spans="1:1">
      <c r="A65244">
        <v>16306</v>
      </c>
    </row>
    <row r="65245" spans="1:1">
      <c r="A65245">
        <v>16244</v>
      </c>
    </row>
    <row r="65246" spans="1:1">
      <c r="A65246">
        <v>16245</v>
      </c>
    </row>
    <row r="65247" spans="1:1">
      <c r="A65247">
        <v>16247</v>
      </c>
    </row>
    <row r="65248" spans="1:1">
      <c r="A65248">
        <v>16305</v>
      </c>
    </row>
    <row r="65249" spans="1:1">
      <c r="A65249">
        <v>16717</v>
      </c>
    </row>
    <row r="65250" spans="1:1">
      <c r="A65250">
        <v>17358</v>
      </c>
    </row>
    <row r="65251" spans="1:1">
      <c r="A65251">
        <v>17650</v>
      </c>
    </row>
    <row r="65252" spans="1:1">
      <c r="A65252">
        <v>17609</v>
      </c>
    </row>
    <row r="65253" spans="1:1">
      <c r="A65253">
        <v>17308</v>
      </c>
    </row>
    <row r="65254" spans="1:1">
      <c r="A65254">
        <v>16851</v>
      </c>
    </row>
    <row r="65255" spans="1:1">
      <c r="A65255">
        <v>16495</v>
      </c>
    </row>
    <row r="65256" spans="1:1">
      <c r="A65256">
        <v>16292</v>
      </c>
    </row>
    <row r="65257" spans="1:1">
      <c r="A65257">
        <v>16292</v>
      </c>
    </row>
    <row r="65258" spans="1:1">
      <c r="A65258">
        <v>16252</v>
      </c>
    </row>
    <row r="65259" spans="1:1">
      <c r="A65259">
        <v>16267</v>
      </c>
    </row>
    <row r="65260" spans="1:1">
      <c r="A65260">
        <v>16277</v>
      </c>
    </row>
    <row r="65261" spans="1:1">
      <c r="A65261">
        <v>16373</v>
      </c>
    </row>
    <row r="65262" spans="1:1">
      <c r="A65262">
        <v>16844</v>
      </c>
    </row>
    <row r="65263" spans="1:1">
      <c r="A65263">
        <v>17425</v>
      </c>
    </row>
    <row r="65264" spans="1:1">
      <c r="A65264">
        <v>17635</v>
      </c>
    </row>
    <row r="65265" spans="1:1">
      <c r="A65265">
        <v>17538</v>
      </c>
    </row>
    <row r="65266" spans="1:1">
      <c r="A65266">
        <v>17192</v>
      </c>
    </row>
    <row r="65267" spans="1:1">
      <c r="A65267">
        <v>16736</v>
      </c>
    </row>
    <row r="65268" spans="1:1">
      <c r="A65268">
        <v>16447</v>
      </c>
    </row>
    <row r="65269" spans="1:1">
      <c r="A65269">
        <v>16384</v>
      </c>
    </row>
    <row r="65270" spans="1:1">
      <c r="A65270">
        <v>16346</v>
      </c>
    </row>
    <row r="65271" spans="1:1">
      <c r="A65271">
        <v>16287</v>
      </c>
    </row>
    <row r="65272" spans="1:1">
      <c r="A65272">
        <v>16278</v>
      </c>
    </row>
    <row r="65273" spans="1:1">
      <c r="A65273">
        <v>16287</v>
      </c>
    </row>
    <row r="65274" spans="1:1">
      <c r="A65274">
        <v>16425</v>
      </c>
    </row>
    <row r="65275" spans="1:1">
      <c r="A65275">
        <v>16985</v>
      </c>
    </row>
    <row r="65276" spans="1:1">
      <c r="A65276">
        <v>17500</v>
      </c>
    </row>
    <row r="65277" spans="1:1">
      <c r="A65277">
        <v>17635</v>
      </c>
    </row>
    <row r="65278" spans="1:1">
      <c r="A65278">
        <v>17486</v>
      </c>
    </row>
    <row r="65279" spans="1:1">
      <c r="A65279">
        <v>17102</v>
      </c>
    </row>
    <row r="65280" spans="1:1">
      <c r="A65280">
        <v>16656</v>
      </c>
    </row>
    <row r="65281" spans="1:1">
      <c r="A65281">
        <v>16420</v>
      </c>
    </row>
    <row r="65282" spans="1:1">
      <c r="A65282">
        <v>16380</v>
      </c>
    </row>
    <row r="65283" spans="1:1">
      <c r="A65283">
        <v>16338</v>
      </c>
    </row>
    <row r="65284" spans="1:1">
      <c r="A65284">
        <v>16286</v>
      </c>
    </row>
    <row r="65285" spans="1:1">
      <c r="A65285">
        <v>16285</v>
      </c>
    </row>
    <row r="65286" spans="1:1">
      <c r="A65286">
        <v>16298</v>
      </c>
    </row>
    <row r="65287" spans="1:1">
      <c r="A65287">
        <v>16507</v>
      </c>
    </row>
    <row r="65288" spans="1:1">
      <c r="A65288">
        <v>17108</v>
      </c>
    </row>
    <row r="65289" spans="1:1">
      <c r="A65289">
        <v>17557</v>
      </c>
    </row>
    <row r="65290" spans="1:1">
      <c r="A65290">
        <v>17646</v>
      </c>
    </row>
    <row r="65291" spans="1:1">
      <c r="A65291">
        <v>17450</v>
      </c>
    </row>
    <row r="65292" spans="1:1">
      <c r="A65292">
        <v>17037</v>
      </c>
    </row>
    <row r="65293" spans="1:1">
      <c r="A65293">
        <v>16603</v>
      </c>
    </row>
    <row r="65294" spans="1:1">
      <c r="A65294">
        <v>16407</v>
      </c>
    </row>
    <row r="65295" spans="1:1">
      <c r="A65295">
        <v>16345</v>
      </c>
    </row>
    <row r="65296" spans="1:1">
      <c r="A65296">
        <v>16269</v>
      </c>
    </row>
    <row r="65297" spans="1:1">
      <c r="A65297">
        <v>16255</v>
      </c>
    </row>
    <row r="65298" spans="1:1">
      <c r="A65298">
        <v>16260</v>
      </c>
    </row>
    <row r="65299" spans="1:1">
      <c r="A65299">
        <v>16292</v>
      </c>
    </row>
    <row r="65300" spans="1:1">
      <c r="A65300">
        <v>16607</v>
      </c>
    </row>
    <row r="65301" spans="1:1">
      <c r="A65301">
        <v>17254</v>
      </c>
    </row>
    <row r="65302" spans="1:1">
      <c r="A65302">
        <v>17620</v>
      </c>
    </row>
    <row r="65303" spans="1:1">
      <c r="A65303">
        <v>17637</v>
      </c>
    </row>
    <row r="65304" spans="1:1">
      <c r="A65304">
        <v>17383</v>
      </c>
    </row>
    <row r="65305" spans="1:1">
      <c r="A65305">
        <v>16942</v>
      </c>
    </row>
    <row r="65306" spans="1:1">
      <c r="A65306">
        <v>16543</v>
      </c>
    </row>
    <row r="65307" spans="1:1">
      <c r="A65307">
        <v>16392</v>
      </c>
    </row>
    <row r="65308" spans="1:1">
      <c r="A65308">
        <v>16329</v>
      </c>
    </row>
    <row r="65309" spans="1:1">
      <c r="A65309">
        <v>16259</v>
      </c>
    </row>
    <row r="65310" spans="1:1">
      <c r="A65310">
        <v>16256</v>
      </c>
    </row>
    <row r="65311" spans="1:1">
      <c r="A65311">
        <v>16261</v>
      </c>
    </row>
    <row r="65312" spans="1:1">
      <c r="A65312">
        <v>16315</v>
      </c>
    </row>
    <row r="65313" spans="1:1">
      <c r="A65313">
        <v>16726</v>
      </c>
    </row>
    <row r="65314" spans="1:1">
      <c r="A65314">
        <v>17361</v>
      </c>
    </row>
    <row r="65315" spans="1:1">
      <c r="A65315">
        <v>17649</v>
      </c>
    </row>
    <row r="65316" spans="1:1">
      <c r="A65316">
        <v>17607</v>
      </c>
    </row>
    <row r="65317" spans="1:1">
      <c r="A65317">
        <v>17306</v>
      </c>
    </row>
    <row r="65318" spans="1:1">
      <c r="A65318">
        <v>16848</v>
      </c>
    </row>
    <row r="65319" spans="1:1">
      <c r="A65319">
        <v>16492</v>
      </c>
    </row>
    <row r="65320" spans="1:1">
      <c r="A65320">
        <v>16379</v>
      </c>
    </row>
    <row r="65321" spans="1:1">
      <c r="A65321">
        <v>16302</v>
      </c>
    </row>
    <row r="65322" spans="1:1">
      <c r="A65322">
        <v>16249</v>
      </c>
    </row>
    <row r="65323" spans="1:1">
      <c r="A65323">
        <v>16250</v>
      </c>
    </row>
    <row r="65324" spans="1:1">
      <c r="A65324">
        <v>16254</v>
      </c>
    </row>
    <row r="65325" spans="1:1">
      <c r="A65325">
        <v>16349</v>
      </c>
    </row>
    <row r="65326" spans="1:1">
      <c r="A65326">
        <v>16860</v>
      </c>
    </row>
    <row r="65327" spans="1:1">
      <c r="A65327">
        <v>17456</v>
      </c>
    </row>
    <row r="65328" spans="1:1">
      <c r="A65328">
        <v>17670</v>
      </c>
    </row>
    <row r="65329" spans="1:1">
      <c r="A65329">
        <v>17572</v>
      </c>
    </row>
    <row r="65330" spans="1:1">
      <c r="A65330">
        <v>17228</v>
      </c>
    </row>
    <row r="65331" spans="1:1">
      <c r="A65331">
        <v>16764</v>
      </c>
    </row>
    <row r="65332" spans="1:1">
      <c r="A65332">
        <v>16456</v>
      </c>
    </row>
    <row r="65333" spans="1:1">
      <c r="A65333">
        <v>16362</v>
      </c>
    </row>
    <row r="65334" spans="1:1">
      <c r="A65334">
        <v>16275</v>
      </c>
    </row>
    <row r="65335" spans="1:1">
      <c r="A65335">
        <v>16243</v>
      </c>
    </row>
    <row r="65336" spans="1:1">
      <c r="A65336">
        <v>16248</v>
      </c>
    </row>
    <row r="65337" spans="1:1">
      <c r="A65337">
        <v>16256</v>
      </c>
    </row>
    <row r="65338" spans="1:1">
      <c r="A65338">
        <v>16411</v>
      </c>
    </row>
    <row r="65339" spans="1:1">
      <c r="A65339">
        <v>16993</v>
      </c>
    </row>
    <row r="65340" spans="1:1">
      <c r="A65340">
        <v>17526</v>
      </c>
    </row>
    <row r="65341" spans="1:1">
      <c r="A65341">
        <v>17669</v>
      </c>
    </row>
    <row r="65342" spans="1:1">
      <c r="A65342">
        <v>17518</v>
      </c>
    </row>
    <row r="65343" spans="1:1">
      <c r="A65343">
        <v>17134</v>
      </c>
    </row>
    <row r="65344" spans="1:1">
      <c r="A65344">
        <v>16677</v>
      </c>
    </row>
    <row r="65345" spans="1:1">
      <c r="A65345">
        <v>16425</v>
      </c>
    </row>
    <row r="65346" spans="1:1">
      <c r="A65346">
        <v>16345</v>
      </c>
    </row>
    <row r="65347" spans="1:1">
      <c r="A65347">
        <v>16261</v>
      </c>
    </row>
    <row r="65348" spans="1:1">
      <c r="A65348">
        <v>16243</v>
      </c>
    </row>
    <row r="65349" spans="1:1">
      <c r="A65349">
        <v>16248</v>
      </c>
    </row>
    <row r="65350" spans="1:1">
      <c r="A65350">
        <v>16262</v>
      </c>
    </row>
    <row r="65351" spans="1:1">
      <c r="A65351">
        <v>16491</v>
      </c>
    </row>
    <row r="65352" spans="1:1">
      <c r="A65352">
        <v>17128</v>
      </c>
    </row>
    <row r="65353" spans="1:1">
      <c r="A65353">
        <v>17583</v>
      </c>
    </row>
    <row r="65354" spans="1:1">
      <c r="A65354">
        <v>17663</v>
      </c>
    </row>
    <row r="65355" spans="1:1">
      <c r="A65355">
        <v>17458</v>
      </c>
    </row>
    <row r="65356" spans="1:1">
      <c r="A65356">
        <v>17042</v>
      </c>
    </row>
    <row r="65357" spans="1:1">
      <c r="A65357">
        <v>16606</v>
      </c>
    </row>
    <row r="65358" spans="1:1">
      <c r="A65358">
        <v>16402</v>
      </c>
    </row>
    <row r="65359" spans="1:1">
      <c r="A65359">
        <v>16316</v>
      </c>
    </row>
    <row r="65360" spans="1:1">
      <c r="A65360">
        <v>16241</v>
      </c>
    </row>
    <row r="65361" spans="1:1">
      <c r="A65361">
        <v>16240</v>
      </c>
    </row>
    <row r="65362" spans="1:1">
      <c r="A65362">
        <v>16244</v>
      </c>
    </row>
    <row r="65363" spans="1:1">
      <c r="A65363">
        <v>16275</v>
      </c>
    </row>
    <row r="65364" spans="1:1">
      <c r="A65364">
        <v>16592</v>
      </c>
    </row>
    <row r="65365" spans="1:1">
      <c r="A65365">
        <v>17250</v>
      </c>
    </row>
    <row r="65366" spans="1:1">
      <c r="A65366">
        <v>17623</v>
      </c>
    </row>
    <row r="65367" spans="1:1">
      <c r="A65367">
        <v>17639</v>
      </c>
    </row>
    <row r="65368" spans="1:1">
      <c r="A65368">
        <v>17385</v>
      </c>
    </row>
    <row r="65369" spans="1:1">
      <c r="A65369">
        <v>16943</v>
      </c>
    </row>
    <row r="65370" spans="1:1">
      <c r="A65370">
        <v>16543</v>
      </c>
    </row>
    <row r="65371" spans="1:1">
      <c r="A65371">
        <v>16388</v>
      </c>
    </row>
    <row r="65372" spans="1:1">
      <c r="A65372">
        <v>16306</v>
      </c>
    </row>
    <row r="65373" spans="1:1">
      <c r="A65373">
        <v>16244</v>
      </c>
    </row>
    <row r="65374" spans="1:1">
      <c r="A65374">
        <v>16246</v>
      </c>
    </row>
    <row r="65375" spans="1:1">
      <c r="A65375">
        <v>16250</v>
      </c>
    </row>
    <row r="65376" spans="1:1">
      <c r="A65376">
        <v>16306</v>
      </c>
    </row>
    <row r="65377" spans="1:1">
      <c r="A65377">
        <v>16717</v>
      </c>
    </row>
    <row r="65378" spans="1:1">
      <c r="A65378">
        <v>17358</v>
      </c>
    </row>
    <row r="65379" spans="1:1">
      <c r="A65379">
        <v>17649</v>
      </c>
    </row>
    <row r="65380" spans="1:1">
      <c r="A65380">
        <v>17606</v>
      </c>
    </row>
    <row r="65381" spans="1:1">
      <c r="A65381">
        <v>17308</v>
      </c>
    </row>
    <row r="65382" spans="1:1">
      <c r="A65382">
        <v>16848</v>
      </c>
    </row>
    <row r="65383" spans="1:1">
      <c r="A65383">
        <v>16492</v>
      </c>
    </row>
    <row r="65384" spans="1:1">
      <c r="A65384">
        <v>16377</v>
      </c>
    </row>
    <row r="65385" spans="1:1">
      <c r="A65385">
        <v>16299</v>
      </c>
    </row>
    <row r="65386" spans="1:1">
      <c r="A65386">
        <v>16247</v>
      </c>
    </row>
    <row r="65387" spans="1:1">
      <c r="A65387">
        <v>16253</v>
      </c>
    </row>
    <row r="65388" spans="1:1">
      <c r="A65388">
        <v>16259</v>
      </c>
    </row>
    <row r="65389" spans="1:1">
      <c r="A65389">
        <v>16354</v>
      </c>
    </row>
    <row r="65390" spans="1:1">
      <c r="A65390">
        <v>16855</v>
      </c>
    </row>
    <row r="65391" spans="1:1">
      <c r="A65391">
        <v>17451</v>
      </c>
    </row>
    <row r="65392" spans="1:1">
      <c r="A65392">
        <v>17663</v>
      </c>
    </row>
    <row r="65393" spans="1:1">
      <c r="A65393">
        <v>17567</v>
      </c>
    </row>
    <row r="65394" spans="1:1">
      <c r="A65394">
        <v>17223</v>
      </c>
    </row>
    <row r="65395" spans="1:1">
      <c r="A65395">
        <v>16759</v>
      </c>
    </row>
    <row r="65396" spans="1:1">
      <c r="A65396">
        <v>16455</v>
      </c>
    </row>
    <row r="65397" spans="1:1">
      <c r="A65397">
        <v>16365</v>
      </c>
    </row>
    <row r="65398" spans="1:1">
      <c r="A65398">
        <v>16285</v>
      </c>
    </row>
    <row r="65399" spans="1:1">
      <c r="A65399">
        <v>16250</v>
      </c>
    </row>
    <row r="65400" spans="1:1">
      <c r="A65400">
        <v>16255</v>
      </c>
    </row>
    <row r="65401" spans="1:1">
      <c r="A65401">
        <v>16264</v>
      </c>
    </row>
    <row r="65402" spans="1:1">
      <c r="A65402">
        <v>16416</v>
      </c>
    </row>
    <row r="65403" spans="1:1">
      <c r="A65403">
        <v>16995</v>
      </c>
    </row>
    <row r="65404" spans="1:1">
      <c r="A65404">
        <v>17523</v>
      </c>
    </row>
    <row r="65405" spans="1:1">
      <c r="A65405">
        <v>17666</v>
      </c>
    </row>
    <row r="65406" spans="1:1">
      <c r="A65406">
        <v>17513</v>
      </c>
    </row>
    <row r="65407" spans="1:1">
      <c r="A65407">
        <v>17133</v>
      </c>
    </row>
    <row r="65408" spans="1:1">
      <c r="A65408">
        <v>16674</v>
      </c>
    </row>
    <row r="65409" spans="1:1">
      <c r="A65409">
        <v>16426</v>
      </c>
    </row>
    <row r="65410" spans="1:1">
      <c r="A65410">
        <v>16357</v>
      </c>
    </row>
    <row r="65411" spans="1:1">
      <c r="A65411">
        <v>16276</v>
      </c>
    </row>
    <row r="65412" spans="1:1">
      <c r="A65412">
        <v>16250</v>
      </c>
    </row>
    <row r="65413" spans="1:1">
      <c r="A65413">
        <v>16258</v>
      </c>
    </row>
    <row r="65414" spans="1:1">
      <c r="A65414">
        <v>16271</v>
      </c>
    </row>
    <row r="65415" spans="1:1">
      <c r="A65415">
        <v>16501</v>
      </c>
    </row>
    <row r="65416" spans="1:1">
      <c r="A65416">
        <v>17129</v>
      </c>
    </row>
    <row r="65417" spans="1:1">
      <c r="A65417">
        <v>17581</v>
      </c>
    </row>
    <row r="65418" spans="1:1">
      <c r="A65418">
        <v>17656</v>
      </c>
    </row>
    <row r="65419" spans="1:1">
      <c r="A65419">
        <v>17453</v>
      </c>
    </row>
    <row r="65420" spans="1:1">
      <c r="A65420">
        <v>17038</v>
      </c>
    </row>
    <row r="65421" spans="1:1">
      <c r="A65421">
        <v>16603</v>
      </c>
    </row>
    <row r="65422" spans="1:1">
      <c r="A65422">
        <v>16406</v>
      </c>
    </row>
    <row r="65423" spans="1:1">
      <c r="A65423">
        <v>16347</v>
      </c>
    </row>
    <row r="65424" spans="1:1">
      <c r="A65424">
        <v>16271</v>
      </c>
    </row>
    <row r="65425" spans="1:1">
      <c r="A65425">
        <v>16255</v>
      </c>
    </row>
    <row r="65426" spans="1:1">
      <c r="A65426">
        <v>16260</v>
      </c>
    </row>
    <row r="65427" spans="1:1">
      <c r="A65427">
        <v>16290</v>
      </c>
    </row>
    <row r="65428" spans="1:1">
      <c r="A65428">
        <v>16607</v>
      </c>
    </row>
    <row r="65429" spans="1:1">
      <c r="A65429">
        <v>17253</v>
      </c>
    </row>
    <row r="65430" spans="1:1">
      <c r="A65430">
        <v>17622</v>
      </c>
    </row>
    <row r="65431" spans="1:1">
      <c r="A65431">
        <v>17641</v>
      </c>
    </row>
    <row r="65432" spans="1:1">
      <c r="A65432">
        <v>17387</v>
      </c>
    </row>
    <row r="65433" spans="1:1">
      <c r="A65433">
        <v>16946</v>
      </c>
    </row>
    <row r="65434" spans="1:1">
      <c r="A65434">
        <v>16545</v>
      </c>
    </row>
    <row r="65435" spans="1:1">
      <c r="A65435">
        <v>16391</v>
      </c>
    </row>
    <row r="65436" spans="1:1">
      <c r="A65436">
        <v>16320</v>
      </c>
    </row>
    <row r="65437" spans="1:1">
      <c r="A65437">
        <v>16254</v>
      </c>
    </row>
    <row r="65438" spans="1:1">
      <c r="A65438">
        <v>16251</v>
      </c>
    </row>
    <row r="65439" spans="1:1">
      <c r="A65439">
        <v>16257</v>
      </c>
    </row>
    <row r="65440" spans="1:1">
      <c r="A65440">
        <v>16312</v>
      </c>
    </row>
    <row r="65441" spans="1:1">
      <c r="A65441">
        <v>16726</v>
      </c>
    </row>
    <row r="65442" spans="1:1">
      <c r="A65442">
        <v>17363</v>
      </c>
    </row>
    <row r="65443" spans="1:1">
      <c r="A65443">
        <v>17652</v>
      </c>
    </row>
    <row r="65444" spans="1:1">
      <c r="A65444">
        <v>17608</v>
      </c>
    </row>
    <row r="65445" spans="1:1">
      <c r="A65445">
        <v>17307</v>
      </c>
    </row>
    <row r="65446" spans="1:1">
      <c r="A65446">
        <v>16852</v>
      </c>
    </row>
    <row r="65447" spans="1:1">
      <c r="A65447">
        <v>16494</v>
      </c>
    </row>
    <row r="65448" spans="1:1">
      <c r="A65448">
        <v>16378</v>
      </c>
    </row>
    <row r="65449" spans="1:1">
      <c r="A65449">
        <v>16300</v>
      </c>
    </row>
    <row r="65450" spans="1:1">
      <c r="A65450">
        <v>16248</v>
      </c>
    </row>
    <row r="65451" spans="1:1">
      <c r="A65451">
        <v>16250</v>
      </c>
    </row>
    <row r="65452" spans="1:1">
      <c r="A65452">
        <v>16255</v>
      </c>
    </row>
    <row r="65453" spans="1:1">
      <c r="A65453">
        <v>16350</v>
      </c>
    </row>
    <row r="65454" spans="1:1">
      <c r="A65454">
        <v>16855</v>
      </c>
    </row>
    <row r="65455" spans="1:1">
      <c r="A65455">
        <v>17451</v>
      </c>
    </row>
    <row r="65456" spans="1:1">
      <c r="A65456">
        <v>17666</v>
      </c>
    </row>
    <row r="65457" spans="1:1">
      <c r="A65457">
        <v>17569</v>
      </c>
    </row>
    <row r="65458" spans="1:1">
      <c r="A65458">
        <v>17226</v>
      </c>
    </row>
    <row r="65459" spans="1:1">
      <c r="A65459">
        <v>16761</v>
      </c>
    </row>
    <row r="65460" spans="1:1">
      <c r="A65460">
        <v>16454</v>
      </c>
    </row>
    <row r="65461" spans="1:1">
      <c r="A65461">
        <v>16362</v>
      </c>
    </row>
    <row r="65462" spans="1:1">
      <c r="A65462">
        <v>16275</v>
      </c>
    </row>
    <row r="65463" spans="1:1">
      <c r="A65463">
        <v>16242</v>
      </c>
    </row>
    <row r="65464" spans="1:1">
      <c r="A65464">
        <v>16247</v>
      </c>
    </row>
    <row r="65465" spans="1:1">
      <c r="A65465">
        <v>16255</v>
      </c>
    </row>
    <row r="65466" spans="1:1">
      <c r="A65466">
        <v>16409</v>
      </c>
    </row>
    <row r="65467" spans="1:1">
      <c r="A65467">
        <v>16992</v>
      </c>
    </row>
    <row r="65468" spans="1:1">
      <c r="A65468">
        <v>17527</v>
      </c>
    </row>
    <row r="65469" spans="1:1">
      <c r="A65469">
        <v>17670</v>
      </c>
    </row>
    <row r="65470" spans="1:1">
      <c r="A65470">
        <v>17519</v>
      </c>
    </row>
    <row r="65471" spans="1:1">
      <c r="A65471">
        <v>17135</v>
      </c>
    </row>
    <row r="65472" spans="1:1">
      <c r="A65472">
        <v>16678</v>
      </c>
    </row>
    <row r="65473" spans="1:1">
      <c r="A65473">
        <v>16425</v>
      </c>
    </row>
    <row r="65474" spans="1:1">
      <c r="A65474">
        <v>16346</v>
      </c>
    </row>
    <row r="65475" spans="1:1">
      <c r="A65475">
        <v>16264</v>
      </c>
    </row>
    <row r="65476" spans="1:1">
      <c r="A65476">
        <v>16245</v>
      </c>
    </row>
    <row r="65477" spans="1:1">
      <c r="A65477">
        <v>16251</v>
      </c>
    </row>
    <row r="65478" spans="1:1">
      <c r="A65478">
        <v>16265</v>
      </c>
    </row>
    <row r="65479" spans="1:1">
      <c r="A65479">
        <v>16493</v>
      </c>
    </row>
    <row r="65480" spans="1:1">
      <c r="A65480">
        <v>17124</v>
      </c>
    </row>
    <row r="65481" spans="1:1">
      <c r="A65481">
        <v>17581</v>
      </c>
    </row>
    <row r="65482" spans="1:1">
      <c r="A65482">
        <v>17658</v>
      </c>
    </row>
    <row r="65483" spans="1:1">
      <c r="A65483">
        <v>17457</v>
      </c>
    </row>
    <row r="65484" spans="1:1">
      <c r="A65484">
        <v>17040</v>
      </c>
    </row>
    <row r="65485" spans="1:1">
      <c r="A65485">
        <v>16606</v>
      </c>
    </row>
    <row r="65486" spans="1:1">
      <c r="A65486">
        <v>16403</v>
      </c>
    </row>
    <row r="65487" spans="1:1">
      <c r="A65487">
        <v>16324</v>
      </c>
    </row>
    <row r="65488" spans="1:1">
      <c r="A65488">
        <v>16247</v>
      </c>
    </row>
    <row r="65489" spans="1:1">
      <c r="A65489">
        <v>16244</v>
      </c>
    </row>
    <row r="65490" spans="1:1">
      <c r="A65490">
        <v>16248</v>
      </c>
    </row>
    <row r="65491" spans="1:1">
      <c r="A65491">
        <v>16277</v>
      </c>
    </row>
    <row r="65492" spans="1:1">
      <c r="A65492">
        <v>16592</v>
      </c>
    </row>
    <row r="65493" spans="1:1">
      <c r="A65493">
        <v>17247</v>
      </c>
    </row>
    <row r="65494" spans="1:1">
      <c r="A65494">
        <v>17621</v>
      </c>
    </row>
    <row r="65495" spans="1:1">
      <c r="A65495">
        <v>17639</v>
      </c>
    </row>
    <row r="65496" spans="1:1">
      <c r="A65496">
        <v>17385</v>
      </c>
    </row>
    <row r="65497" spans="1:1">
      <c r="A65497">
        <v>16944</v>
      </c>
    </row>
    <row r="65498" spans="1:1">
      <c r="A65498">
        <v>16544</v>
      </c>
    </row>
    <row r="65499" spans="1:1">
      <c r="A65499">
        <v>16388</v>
      </c>
    </row>
    <row r="65500" spans="1:1">
      <c r="A65500">
        <v>16308</v>
      </c>
    </row>
    <row r="65501" spans="1:1">
      <c r="A65501">
        <v>16245</v>
      </c>
    </row>
    <row r="65502" spans="1:1">
      <c r="A65502">
        <v>16247</v>
      </c>
    </row>
    <row r="65503" spans="1:1">
      <c r="A65503">
        <v>16249</v>
      </c>
    </row>
    <row r="65504" spans="1:1">
      <c r="A65504">
        <v>16307</v>
      </c>
    </row>
    <row r="65505" spans="1:1">
      <c r="A65505">
        <v>16717</v>
      </c>
    </row>
    <row r="65506" spans="1:1">
      <c r="A65506">
        <v>17357</v>
      </c>
    </row>
    <row r="65507" spans="1:1">
      <c r="A65507">
        <v>17648</v>
      </c>
    </row>
    <row r="65508" spans="1:1">
      <c r="A65508">
        <v>17607</v>
      </c>
    </row>
    <row r="65509" spans="1:1">
      <c r="A65509">
        <v>17307</v>
      </c>
    </row>
    <row r="65510" spans="1:1">
      <c r="A65510">
        <v>16850</v>
      </c>
    </row>
    <row r="65511" spans="1:1">
      <c r="A65511">
        <v>16494</v>
      </c>
    </row>
    <row r="65512" spans="1:1">
      <c r="A65512">
        <v>16378</v>
      </c>
    </row>
    <row r="65513" spans="1:1">
      <c r="A65513">
        <v>16299</v>
      </c>
    </row>
    <row r="65514" spans="1:1">
      <c r="A65514">
        <v>16248</v>
      </c>
    </row>
    <row r="65515" spans="1:1">
      <c r="A65515">
        <v>16251</v>
      </c>
    </row>
    <row r="65516" spans="1:1">
      <c r="A65516">
        <v>16257</v>
      </c>
    </row>
    <row r="65517" spans="1:1">
      <c r="A65517">
        <v>16353</v>
      </c>
    </row>
    <row r="65518" spans="1:1">
      <c r="A65518">
        <v>16851</v>
      </c>
    </row>
    <row r="65519" spans="1:1">
      <c r="A65519">
        <v>17450</v>
      </c>
    </row>
    <row r="65520" spans="1:1">
      <c r="A65520">
        <v>17663</v>
      </c>
    </row>
    <row r="65521" spans="1:1">
      <c r="A65521">
        <v>17568</v>
      </c>
    </row>
    <row r="65522" spans="1:1">
      <c r="A65522">
        <v>17222</v>
      </c>
    </row>
    <row r="65523" spans="1:1">
      <c r="A65523">
        <v>16761</v>
      </c>
    </row>
    <row r="65524" spans="1:1">
      <c r="A65524">
        <v>16453</v>
      </c>
    </row>
    <row r="65525" spans="1:1">
      <c r="A65525">
        <v>16367</v>
      </c>
    </row>
    <row r="65526" spans="1:1">
      <c r="A65526">
        <v>16288</v>
      </c>
    </row>
    <row r="65527" spans="1:1">
      <c r="A65527">
        <v>16249</v>
      </c>
    </row>
    <row r="65528" spans="1:1">
      <c r="A65528">
        <v>16256</v>
      </c>
    </row>
    <row r="65529" spans="1:1">
      <c r="A65529">
        <v>16264</v>
      </c>
    </row>
    <row r="65530" spans="1:1">
      <c r="A65530">
        <v>16415</v>
      </c>
    </row>
    <row r="65531" spans="1:1">
      <c r="A65531">
        <v>16992</v>
      </c>
    </row>
    <row r="65532" spans="1:1">
      <c r="A65532">
        <v>17523</v>
      </c>
    </row>
    <row r="65533" spans="1:1">
      <c r="A65533">
        <v>17666</v>
      </c>
    </row>
    <row r="65534" spans="1:1">
      <c r="A65534">
        <v>17516</v>
      </c>
    </row>
    <row r="65535" spans="1:1">
      <c r="A65535">
        <v>17134</v>
      </c>
    </row>
    <row r="65536" spans="1:1">
      <c r="A65536">
        <v>16679</v>
      </c>
    </row>
    <row r="65537" spans="1:1">
      <c r="A65537">
        <v>16426</v>
      </c>
    </row>
    <row r="65538" spans="1:1">
      <c r="A65538">
        <v>16359</v>
      </c>
    </row>
    <row r="65539" spans="1:1">
      <c r="A65539">
        <v>16277</v>
      </c>
    </row>
    <row r="65540" spans="1:1">
      <c r="A65540">
        <v>16248</v>
      </c>
    </row>
    <row r="65541" spans="1:1">
      <c r="A65541">
        <v>16253</v>
      </c>
    </row>
    <row r="65542" spans="1:1">
      <c r="A65542">
        <v>16269</v>
      </c>
    </row>
    <row r="65543" spans="1:1">
      <c r="A65543">
        <v>16497</v>
      </c>
    </row>
    <row r="65544" spans="1:1">
      <c r="A65544">
        <v>17583</v>
      </c>
    </row>
    <row r="65545" spans="1:1">
      <c r="A65545">
        <v>17653</v>
      </c>
    </row>
    <row r="65546" spans="1:1">
      <c r="A65546">
        <v>17653</v>
      </c>
    </row>
    <row r="65547" spans="1:1">
      <c r="A65547">
        <v>17440</v>
      </c>
    </row>
    <row r="65548" spans="1:1">
      <c r="A65548">
        <v>17019</v>
      </c>
    </row>
    <row r="65549" spans="1:1">
      <c r="A65549">
        <v>16587</v>
      </c>
    </row>
    <row r="65550" spans="1:1">
      <c r="A65550">
        <v>16405</v>
      </c>
    </row>
    <row r="65551" spans="1:1">
      <c r="A65551">
        <v>16378</v>
      </c>
    </row>
    <row r="65552" spans="1:1">
      <c r="A65552">
        <v>16334</v>
      </c>
    </row>
    <row r="65553" spans="1:1">
      <c r="A65553">
        <v>16282</v>
      </c>
    </row>
    <row r="65554" spans="1:1">
      <c r="A65554">
        <v>16282</v>
      </c>
    </row>
    <row r="65555" spans="1:1">
      <c r="A65555">
        <v>16313</v>
      </c>
    </row>
    <row r="65556" spans="1:1">
      <c r="A65556">
        <v>16606</v>
      </c>
    </row>
    <row r="65557" spans="1:1">
      <c r="A65557">
        <v>17231</v>
      </c>
    </row>
    <row r="65558" spans="1:1">
      <c r="A65558">
        <v>17595</v>
      </c>
    </row>
    <row r="65559" spans="1:1">
      <c r="A65559">
        <v>17611</v>
      </c>
    </row>
    <row r="65560" spans="1:1">
      <c r="A65560">
        <v>16921</v>
      </c>
    </row>
    <row r="65561" spans="1:1">
      <c r="A65561">
        <v>16921</v>
      </c>
    </row>
    <row r="65562" spans="1:1">
      <c r="A65562">
        <v>16533</v>
      </c>
    </row>
    <row r="65563" spans="1:1">
      <c r="A65563">
        <v>16396</v>
      </c>
    </row>
    <row r="65564" spans="1:1">
      <c r="A65564">
        <v>16365</v>
      </c>
    </row>
    <row r="65565" spans="1:1">
      <c r="A65565">
        <v>16308</v>
      </c>
    </row>
    <row r="65566" spans="1:1">
      <c r="A65566">
        <v>16281</v>
      </c>
    </row>
    <row r="65567" spans="1:1">
      <c r="A65567">
        <v>16286</v>
      </c>
    </row>
    <row r="65568" spans="1:1">
      <c r="A65568">
        <v>16335</v>
      </c>
    </row>
    <row r="65569" spans="1:1">
      <c r="A65569">
        <v>16720</v>
      </c>
    </row>
    <row r="65570" spans="1:1">
      <c r="A65570">
        <v>17335</v>
      </c>
    </row>
    <row r="65571" spans="1:1">
      <c r="A65571">
        <v>17624</v>
      </c>
    </row>
    <row r="65572" spans="1:1">
      <c r="A65572">
        <v>17582</v>
      </c>
    </row>
    <row r="65573" spans="1:1">
      <c r="A65573">
        <v>17284</v>
      </c>
    </row>
    <row r="65574" spans="1:1">
      <c r="A65574">
        <v>16831</v>
      </c>
    </row>
    <row r="65575" spans="1:1">
      <c r="A65575">
        <v>16484</v>
      </c>
    </row>
    <row r="65576" spans="1:1">
      <c r="A65576">
        <v>16389</v>
      </c>
    </row>
    <row r="65577" spans="1:1">
      <c r="A65577">
        <v>16348</v>
      </c>
    </row>
    <row r="65578" spans="1:1">
      <c r="A65578">
        <v>16275</v>
      </c>
    </row>
    <row r="65579" spans="1:1">
      <c r="A65579">
        <v>16263</v>
      </c>
    </row>
    <row r="65580" spans="1:1">
      <c r="A65580">
        <v>16279</v>
      </c>
    </row>
    <row r="65581" spans="1:1">
      <c r="A65581">
        <v>16369</v>
      </c>
    </row>
    <row r="65582" spans="1:1">
      <c r="A65582">
        <v>16840</v>
      </c>
    </row>
    <row r="65583" spans="1:1">
      <c r="A65583">
        <v>17423</v>
      </c>
    </row>
    <row r="65584" spans="1:1">
      <c r="A65584">
        <v>17633</v>
      </c>
    </row>
    <row r="65585" spans="1:1">
      <c r="A65585">
        <v>17539</v>
      </c>
    </row>
    <row r="65586" spans="1:1">
      <c r="A65586">
        <v>17194</v>
      </c>
    </row>
    <row r="65587" spans="1:1">
      <c r="A65587">
        <v>16739</v>
      </c>
    </row>
    <row r="65588" spans="1:1">
      <c r="A65588">
        <v>16447</v>
      </c>
    </row>
    <row r="65589" spans="1:1">
      <c r="A65589">
        <v>16384</v>
      </c>
    </row>
    <row r="65590" spans="1:1">
      <c r="A65590">
        <v>16346</v>
      </c>
    </row>
    <row r="65591" spans="1:1">
      <c r="A65591">
        <v>16274</v>
      </c>
    </row>
    <row r="65592" spans="1:1">
      <c r="A65592">
        <v>16274</v>
      </c>
    </row>
    <row r="65593" spans="1:1">
      <c r="A65593">
        <v>16281</v>
      </c>
    </row>
    <row r="65594" spans="1:1">
      <c r="A65594">
        <v>16419</v>
      </c>
    </row>
    <row r="65595" spans="1:1">
      <c r="A65595">
        <v>16977</v>
      </c>
    </row>
    <row r="65596" spans="1:1">
      <c r="A65596">
        <v>17495</v>
      </c>
    </row>
    <row r="65597" spans="1:1">
      <c r="A65597">
        <v>17635</v>
      </c>
    </row>
    <row r="65598" spans="1:1">
      <c r="A65598">
        <v>17488</v>
      </c>
    </row>
    <row r="65599" spans="1:1">
      <c r="A65599">
        <v>17106</v>
      </c>
    </row>
    <row r="65600" spans="1:1">
      <c r="A65600">
        <v>16658</v>
      </c>
    </row>
    <row r="65601" spans="1:1">
      <c r="A65601">
        <v>16422</v>
      </c>
    </row>
    <row r="65602" spans="1:1">
      <c r="A65602">
        <v>16377</v>
      </c>
    </row>
    <row r="65603" spans="1:1">
      <c r="A65603">
        <v>16325</v>
      </c>
    </row>
    <row r="65604" spans="1:1">
      <c r="A65604">
        <v>16277</v>
      </c>
    </row>
    <row r="65605" spans="1:1">
      <c r="A65605">
        <v>16279</v>
      </c>
    </row>
    <row r="65606" spans="1:1">
      <c r="A65606">
        <v>16291</v>
      </c>
    </row>
    <row r="65607" spans="1:1">
      <c r="A65607">
        <v>16499</v>
      </c>
    </row>
    <row r="65608" spans="1:1">
      <c r="A65608">
        <v>17102</v>
      </c>
    </row>
    <row r="65609" spans="1:1">
      <c r="A65609">
        <v>17560</v>
      </c>
    </row>
    <row r="65610" spans="1:1">
      <c r="A65610">
        <v>17651</v>
      </c>
    </row>
    <row r="65611" spans="1:1">
      <c r="A65611">
        <v>17453</v>
      </c>
    </row>
    <row r="65612" spans="1:1">
      <c r="A65612">
        <v>17040</v>
      </c>
    </row>
    <row r="65613" spans="1:1">
      <c r="A65613">
        <v>16604</v>
      </c>
    </row>
    <row r="65614" spans="1:1">
      <c r="A65614">
        <v>16404</v>
      </c>
    </row>
    <row r="65615" spans="1:1">
      <c r="A65615">
        <v>16326</v>
      </c>
    </row>
    <row r="65616" spans="1:1">
      <c r="A65616">
        <v>16248</v>
      </c>
    </row>
    <row r="65617" spans="1:1">
      <c r="A65617">
        <v>16243</v>
      </c>
    </row>
    <row r="65618" spans="1:1">
      <c r="A65618">
        <v>16248</v>
      </c>
    </row>
    <row r="65619" spans="1:1">
      <c r="A65619">
        <v>16277</v>
      </c>
    </row>
    <row r="65620" spans="1:1">
      <c r="A65620">
        <v>16593</v>
      </c>
    </row>
    <row r="65621" spans="1:1">
      <c r="A65621">
        <v>17248</v>
      </c>
    </row>
    <row r="65622" spans="1:1">
      <c r="A65622">
        <v>17621</v>
      </c>
    </row>
    <row r="65623" spans="1:1">
      <c r="A65623">
        <v>17639</v>
      </c>
    </row>
    <row r="65624" spans="1:1">
      <c r="A65624">
        <v>17387</v>
      </c>
    </row>
    <row r="65625" spans="1:1">
      <c r="A65625">
        <v>16947</v>
      </c>
    </row>
    <row r="65626" spans="1:1">
      <c r="A65626">
        <v>16545</v>
      </c>
    </row>
    <row r="65627" spans="1:1">
      <c r="A65627">
        <v>16387</v>
      </c>
    </row>
    <row r="65628" spans="1:1">
      <c r="A65628">
        <v>16303</v>
      </c>
    </row>
    <row r="65629" spans="1:1">
      <c r="A65629">
        <v>16243</v>
      </c>
    </row>
    <row r="65630" spans="1:1">
      <c r="A65630">
        <v>16245</v>
      </c>
    </row>
    <row r="65631" spans="1:1">
      <c r="A65631">
        <v>16250</v>
      </c>
    </row>
    <row r="65632" spans="1:1">
      <c r="A65632">
        <v>16306</v>
      </c>
    </row>
    <row r="65633" spans="1:1">
      <c r="A65633">
        <v>16716</v>
      </c>
    </row>
    <row r="65634" spans="1:1">
      <c r="A65634">
        <v>17356</v>
      </c>
    </row>
    <row r="65635" spans="1:1">
      <c r="A65635">
        <v>17648</v>
      </c>
    </row>
    <row r="65636" spans="1:1">
      <c r="A65636">
        <v>17607</v>
      </c>
    </row>
    <row r="65637" spans="1:1">
      <c r="A65637">
        <v>17309</v>
      </c>
    </row>
    <row r="65638" spans="1:1">
      <c r="A65638">
        <v>16851</v>
      </c>
    </row>
    <row r="65639" spans="1:1">
      <c r="A65639">
        <v>16496</v>
      </c>
    </row>
    <row r="65640" spans="1:1">
      <c r="A65640">
        <v>16377</v>
      </c>
    </row>
    <row r="65641" spans="1:1">
      <c r="A65641">
        <v>16298</v>
      </c>
    </row>
    <row r="65642" spans="1:1">
      <c r="A65642">
        <v>16246</v>
      </c>
    </row>
    <row r="65643" spans="1:1">
      <c r="A65643">
        <v>16250</v>
      </c>
    </row>
    <row r="65644" spans="1:1">
      <c r="A65644">
        <v>16253</v>
      </c>
    </row>
    <row r="65645" spans="1:1">
      <c r="A65645">
        <v>16349</v>
      </c>
    </row>
    <row r="65646" spans="1:1">
      <c r="A65646">
        <v>16853</v>
      </c>
    </row>
    <row r="65647" spans="1:1">
      <c r="A65647">
        <v>17453</v>
      </c>
    </row>
    <row r="65648" spans="1:1">
      <c r="A65648">
        <v>17670</v>
      </c>
    </row>
    <row r="65649" spans="1:1">
      <c r="A65649">
        <v>17574</v>
      </c>
    </row>
    <row r="65650" spans="1:1">
      <c r="A65650">
        <v>17231</v>
      </c>
    </row>
    <row r="65651" spans="1:1">
      <c r="A65651">
        <v>16767</v>
      </c>
    </row>
    <row r="65652" spans="1:1">
      <c r="A65652">
        <v>16456</v>
      </c>
    </row>
    <row r="65653" spans="1:1">
      <c r="A65653">
        <v>16363</v>
      </c>
    </row>
    <row r="65654" spans="1:1">
      <c r="A65654">
        <v>16278</v>
      </c>
    </row>
    <row r="65655" spans="1:1">
      <c r="A65655">
        <v>16248</v>
      </c>
    </row>
    <row r="65656" spans="1:1">
      <c r="A65656">
        <v>16252</v>
      </c>
    </row>
    <row r="65657" spans="1:1">
      <c r="A65657">
        <v>16261</v>
      </c>
    </row>
    <row r="65658" spans="1:1">
      <c r="A65658">
        <v>16412</v>
      </c>
    </row>
    <row r="65659" spans="1:1">
      <c r="A65659">
        <v>16990</v>
      </c>
    </row>
    <row r="65660" spans="1:1">
      <c r="A65660">
        <v>17524</v>
      </c>
    </row>
    <row r="65661" spans="1:1">
      <c r="A65661">
        <v>17666</v>
      </c>
    </row>
    <row r="65662" spans="1:1">
      <c r="A65662">
        <v>17517</v>
      </c>
    </row>
    <row r="65663" spans="1:1">
      <c r="A65663">
        <v>17134</v>
      </c>
    </row>
    <row r="65664" spans="1:1">
      <c r="A65664">
        <v>16679</v>
      </c>
    </row>
    <row r="65665" spans="1:1">
      <c r="A65665">
        <v>16426</v>
      </c>
    </row>
    <row r="65666" spans="1:1">
      <c r="A65666">
        <v>16356</v>
      </c>
    </row>
    <row r="65667" spans="1:1">
      <c r="A65667">
        <v>16274</v>
      </c>
    </row>
    <row r="65668" spans="1:1">
      <c r="A65668">
        <v>16251</v>
      </c>
    </row>
    <row r="65669" spans="1:1">
      <c r="A65669">
        <v>16254</v>
      </c>
    </row>
    <row r="65670" spans="1:1">
      <c r="A65670">
        <v>16271</v>
      </c>
    </row>
    <row r="65671" spans="1:1">
      <c r="A65671">
        <v>16498</v>
      </c>
    </row>
    <row r="65672" spans="1:1">
      <c r="A65672">
        <v>17129</v>
      </c>
    </row>
    <row r="65673" spans="1:1">
      <c r="A65673">
        <v>17583</v>
      </c>
    </row>
    <row r="65674" spans="1:1">
      <c r="A65674">
        <v>17661</v>
      </c>
    </row>
    <row r="65675" spans="1:1">
      <c r="A65675">
        <v>17460</v>
      </c>
    </row>
    <row r="65676" spans="1:1">
      <c r="A65676">
        <v>17044</v>
      </c>
    </row>
    <row r="65677" spans="1:1">
      <c r="A65677">
        <v>16609</v>
      </c>
    </row>
    <row r="65678" spans="1:1">
      <c r="A65678">
        <v>16406</v>
      </c>
    </row>
    <row r="65679" spans="1:1">
      <c r="A65679">
        <v>16337</v>
      </c>
    </row>
    <row r="65680" spans="1:1">
      <c r="A65680">
        <v>16261</v>
      </c>
    </row>
    <row r="65681" spans="1:1">
      <c r="A65681">
        <v>16252</v>
      </c>
    </row>
    <row r="65682" spans="1:1">
      <c r="A65682">
        <v>16256</v>
      </c>
    </row>
    <row r="65683" spans="1:1">
      <c r="A65683">
        <v>16288</v>
      </c>
    </row>
    <row r="65684" spans="1:1">
      <c r="A65684">
        <v>16603</v>
      </c>
    </row>
    <row r="65685" spans="1:1">
      <c r="A65685">
        <v>17251</v>
      </c>
    </row>
    <row r="65686" spans="1:1">
      <c r="A65686">
        <v>17621</v>
      </c>
    </row>
    <row r="65687" spans="1:1">
      <c r="A65687">
        <v>17638</v>
      </c>
    </row>
    <row r="65688" spans="1:1">
      <c r="A65688">
        <v>17386</v>
      </c>
    </row>
    <row r="65689" spans="1:1">
      <c r="A65689">
        <v>16945</v>
      </c>
    </row>
    <row r="65690" spans="1:1">
      <c r="A65690">
        <v>16544</v>
      </c>
    </row>
    <row r="65691" spans="1:1">
      <c r="A65691">
        <v>16394</v>
      </c>
    </row>
    <row r="65692" spans="1:1">
      <c r="A65692">
        <v>16333</v>
      </c>
    </row>
    <row r="65693" spans="1:1">
      <c r="A65693">
        <v>16262</v>
      </c>
    </row>
    <row r="65694" spans="1:1">
      <c r="A65694">
        <v>16257</v>
      </c>
    </row>
    <row r="65695" spans="1:1">
      <c r="A65695">
        <v>16262</v>
      </c>
    </row>
    <row r="65696" spans="1:1">
      <c r="A65696">
        <v>16315</v>
      </c>
    </row>
    <row r="65697" spans="1:1">
      <c r="A65697">
        <v>16724</v>
      </c>
    </row>
    <row r="65698" spans="1:1">
      <c r="A65698">
        <v>17358</v>
      </c>
    </row>
    <row r="65699" spans="1:1">
      <c r="A65699">
        <v>17649</v>
      </c>
    </row>
    <row r="65700" spans="1:1">
      <c r="A65700">
        <v>17609</v>
      </c>
    </row>
    <row r="65701" spans="1:1">
      <c r="A65701">
        <v>17310</v>
      </c>
    </row>
    <row r="65702" spans="1:1">
      <c r="A65702">
        <v>16852</v>
      </c>
    </row>
    <row r="65703" spans="1:1">
      <c r="A65703">
        <v>16494</v>
      </c>
    </row>
    <row r="65704" spans="1:1">
      <c r="A65704">
        <v>16379</v>
      </c>
    </row>
    <row r="65705" spans="1:1">
      <c r="A65705">
        <v>16306</v>
      </c>
    </row>
    <row r="65706" spans="1:1">
      <c r="A65706">
        <v>16250</v>
      </c>
    </row>
    <row r="65707" spans="1:1">
      <c r="A65707">
        <v>16254</v>
      </c>
    </row>
    <row r="65708" spans="1:1">
      <c r="A65708">
        <v>16257</v>
      </c>
    </row>
    <row r="65709" spans="1:1">
      <c r="A65709">
        <v>16349</v>
      </c>
    </row>
    <row r="65710" spans="1:1">
      <c r="A65710">
        <v>16850</v>
      </c>
    </row>
    <row r="65711" spans="1:1">
      <c r="A65711">
        <v>17446</v>
      </c>
    </row>
    <row r="65712" spans="1:1">
      <c r="A65712">
        <v>17662</v>
      </c>
    </row>
    <row r="65713" spans="1:1">
      <c r="A65713">
        <v>17567</v>
      </c>
    </row>
    <row r="65714" spans="1:1">
      <c r="A65714">
        <v>17224</v>
      </c>
    </row>
    <row r="65715" spans="1:1">
      <c r="A65715">
        <v>16760</v>
      </c>
    </row>
    <row r="65716" spans="1:1">
      <c r="A65716">
        <v>16454</v>
      </c>
    </row>
    <row r="65717" spans="1:1">
      <c r="A65717">
        <v>16366</v>
      </c>
    </row>
    <row r="65718" spans="1:1">
      <c r="A65718">
        <v>16284</v>
      </c>
    </row>
    <row r="65719" spans="1:1">
      <c r="A65719">
        <v>16245</v>
      </c>
    </row>
    <row r="65720" spans="1:1">
      <c r="A65720">
        <v>16250</v>
      </c>
    </row>
    <row r="65721" spans="1:1">
      <c r="A65721">
        <v>16258</v>
      </c>
    </row>
    <row r="65722" spans="1:1">
      <c r="A65722">
        <v>16409</v>
      </c>
    </row>
    <row r="65723" spans="1:1">
      <c r="A65723">
        <v>16986</v>
      </c>
    </row>
    <row r="65724" spans="1:1">
      <c r="A65724">
        <v>17521</v>
      </c>
    </row>
    <row r="65725" spans="1:1">
      <c r="A65725">
        <v>17667</v>
      </c>
    </row>
    <row r="65726" spans="1:1">
      <c r="A65726">
        <v>17517</v>
      </c>
    </row>
    <row r="65727" spans="1:1">
      <c r="A65727">
        <v>17135</v>
      </c>
    </row>
    <row r="65728" spans="1:1">
      <c r="A65728">
        <v>16679</v>
      </c>
    </row>
    <row r="65729" spans="1:1">
      <c r="A65729">
        <v>16426</v>
      </c>
    </row>
    <row r="65730" spans="1:1">
      <c r="A65730">
        <v>16347</v>
      </c>
    </row>
    <row r="65731" spans="1:1">
      <c r="A65731">
        <v>16263</v>
      </c>
    </row>
    <row r="65732" spans="1:1">
      <c r="A65732">
        <v>16244</v>
      </c>
    </row>
    <row r="65733" spans="1:1">
      <c r="A65733">
        <v>16250</v>
      </c>
    </row>
    <row r="65734" spans="1:1">
      <c r="A65734">
        <v>16263</v>
      </c>
    </row>
    <row r="65735" spans="1:1">
      <c r="A65735">
        <v>16492</v>
      </c>
    </row>
    <row r="65736" spans="1:1">
      <c r="A65736">
        <v>17122</v>
      </c>
    </row>
    <row r="65737" spans="1:1">
      <c r="A65737">
        <v>17580</v>
      </c>
    </row>
    <row r="65738" spans="1:1">
      <c r="A65738">
        <v>17659</v>
      </c>
    </row>
    <row r="65739" spans="1:1">
      <c r="A65739">
        <v>17456</v>
      </c>
    </row>
    <row r="65740" spans="1:1">
      <c r="A65740">
        <v>17041</v>
      </c>
    </row>
    <row r="65741" spans="1:1">
      <c r="A65741">
        <v>16606</v>
      </c>
    </row>
    <row r="65742" spans="1:1">
      <c r="A65742">
        <v>16404</v>
      </c>
    </row>
    <row r="65743" spans="1:1">
      <c r="A65743">
        <v>16328</v>
      </c>
    </row>
    <row r="65744" spans="1:1">
      <c r="A65744">
        <v>16249</v>
      </c>
    </row>
    <row r="65745" spans="1:1">
      <c r="A65745">
        <v>16245</v>
      </c>
    </row>
    <row r="65746" spans="1:1">
      <c r="A65746">
        <v>16247</v>
      </c>
    </row>
    <row r="65747" spans="1:1">
      <c r="A65747">
        <v>16277</v>
      </c>
    </row>
    <row r="65748" spans="1:1">
      <c r="A65748">
        <v>16591</v>
      </c>
    </row>
    <row r="65749" spans="1:1">
      <c r="A65749">
        <v>17246</v>
      </c>
    </row>
    <row r="65750" spans="1:1">
      <c r="A65750">
        <v>17622</v>
      </c>
    </row>
    <row r="65751" spans="1:1">
      <c r="A65751">
        <v>17643</v>
      </c>
    </row>
    <row r="65752" spans="1:1">
      <c r="A65752">
        <v>17392</v>
      </c>
    </row>
    <row r="65753" spans="1:1">
      <c r="A65753">
        <v>16951</v>
      </c>
    </row>
    <row r="65754" spans="1:1">
      <c r="A65754">
        <v>16548</v>
      </c>
    </row>
    <row r="65755" spans="1:1">
      <c r="A65755">
        <v>16385</v>
      </c>
    </row>
    <row r="65756" spans="1:1">
      <c r="A65756">
        <v>16297</v>
      </c>
    </row>
    <row r="65757" spans="1:1">
      <c r="A65757">
        <v>16238</v>
      </c>
    </row>
    <row r="65758" spans="1:1">
      <c r="A65758">
        <v>16241</v>
      </c>
    </row>
    <row r="65759" spans="1:1">
      <c r="A65759">
        <v>16246</v>
      </c>
    </row>
    <row r="65760" spans="1:1">
      <c r="A65760">
        <v>16301</v>
      </c>
    </row>
    <row r="65761" spans="1:1">
      <c r="A65761">
        <v>16714</v>
      </c>
    </row>
    <row r="65762" spans="1:1">
      <c r="A65762">
        <v>17357</v>
      </c>
    </row>
    <row r="65763" spans="1:1">
      <c r="A65763">
        <v>17651</v>
      </c>
    </row>
    <row r="65764" spans="1:1">
      <c r="A65764">
        <v>17607</v>
      </c>
    </row>
    <row r="65765" spans="1:1">
      <c r="A65765">
        <v>17309</v>
      </c>
    </row>
    <row r="65766" spans="1:1">
      <c r="A65766">
        <v>16855</v>
      </c>
    </row>
    <row r="65767" spans="1:1">
      <c r="A65767">
        <v>16495</v>
      </c>
    </row>
    <row r="65768" spans="1:1">
      <c r="A65768">
        <v>16376</v>
      </c>
    </row>
    <row r="65769" spans="1:1">
      <c r="A65769">
        <v>16294</v>
      </c>
    </row>
    <row r="65770" spans="1:1">
      <c r="A65770">
        <v>16246</v>
      </c>
    </row>
    <row r="65771" spans="1:1">
      <c r="A65771">
        <v>16250</v>
      </c>
    </row>
    <row r="65772" spans="1:1">
      <c r="A65772">
        <v>16254</v>
      </c>
    </row>
    <row r="65773" spans="1:1">
      <c r="A65773">
        <v>16350</v>
      </c>
    </row>
    <row r="65774" spans="1:1">
      <c r="A65774">
        <v>16852</v>
      </c>
    </row>
    <row r="65775" spans="1:1">
      <c r="A65775">
        <v>17450</v>
      </c>
    </row>
    <row r="65776" spans="1:1">
      <c r="A65776">
        <v>17667</v>
      </c>
    </row>
    <row r="65777" spans="1:1">
      <c r="A65777">
        <v>17571</v>
      </c>
    </row>
    <row r="65778" spans="1:1">
      <c r="A65778">
        <v>17229</v>
      </c>
    </row>
    <row r="65779" spans="1:1">
      <c r="A65779">
        <v>16766</v>
      </c>
    </row>
    <row r="65780" spans="1:1">
      <c r="A65780">
        <v>16456</v>
      </c>
    </row>
    <row r="65781" spans="1:1">
      <c r="A65781">
        <v>16362</v>
      </c>
    </row>
    <row r="65782" spans="1:1">
      <c r="A65782">
        <v>16276</v>
      </c>
    </row>
    <row r="65783" spans="1:1">
      <c r="A65783">
        <v>16245</v>
      </c>
    </row>
    <row r="65784" spans="1:1">
      <c r="A65784">
        <v>16252</v>
      </c>
    </row>
    <row r="65785" spans="1:1">
      <c r="A65785">
        <v>16259</v>
      </c>
    </row>
    <row r="65786" spans="1:1">
      <c r="A65786">
        <v>16411</v>
      </c>
    </row>
    <row r="65787" spans="1:1">
      <c r="A65787">
        <v>16988</v>
      </c>
    </row>
    <row r="65788" spans="1:1">
      <c r="A65788">
        <v>17522</v>
      </c>
    </row>
    <row r="65789" spans="1:1">
      <c r="A65789">
        <v>17667</v>
      </c>
    </row>
    <row r="65790" spans="1:1">
      <c r="A65790">
        <v>17517</v>
      </c>
    </row>
    <row r="65791" spans="1:1">
      <c r="A65791">
        <v>17135</v>
      </c>
    </row>
    <row r="65792" spans="1:1">
      <c r="A65792">
        <v>16678</v>
      </c>
    </row>
    <row r="65793" spans="1:1">
      <c r="A65793">
        <v>16426</v>
      </c>
    </row>
    <row r="65794" spans="1:1">
      <c r="A65794">
        <v>16356</v>
      </c>
    </row>
    <row r="65795" spans="1:1">
      <c r="A65795">
        <v>16276</v>
      </c>
    </row>
    <row r="65796" spans="1:1">
      <c r="A65796">
        <v>16252</v>
      </c>
    </row>
    <row r="65797" spans="1:1">
      <c r="A65797">
        <v>16257</v>
      </c>
    </row>
    <row r="65798" spans="1:1">
      <c r="A65798">
        <v>16273</v>
      </c>
    </row>
    <row r="65799" spans="1:1">
      <c r="A65799">
        <v>16495</v>
      </c>
    </row>
    <row r="65800" spans="1:1">
      <c r="A65800">
        <v>17123</v>
      </c>
    </row>
    <row r="65801" spans="1:1">
      <c r="A65801">
        <v>17577</v>
      </c>
    </row>
    <row r="65802" spans="1:1">
      <c r="A65802">
        <v>17657</v>
      </c>
    </row>
    <row r="65803" spans="1:1">
      <c r="A65803">
        <v>17457</v>
      </c>
    </row>
    <row r="65804" spans="1:1">
      <c r="A65804">
        <v>17041</v>
      </c>
    </row>
    <row r="65805" spans="1:1">
      <c r="A65805">
        <v>16605</v>
      </c>
    </row>
    <row r="65806" spans="1:1">
      <c r="A65806">
        <v>16407</v>
      </c>
    </row>
    <row r="65807" spans="1:1">
      <c r="A65807">
        <v>16344</v>
      </c>
    </row>
    <row r="65808" spans="1:1">
      <c r="A65808">
        <v>16270</v>
      </c>
    </row>
    <row r="65809" spans="1:1">
      <c r="A65809">
        <v>16254</v>
      </c>
    </row>
    <row r="65810" spans="1:1">
      <c r="A65810">
        <v>16259</v>
      </c>
    </row>
    <row r="65811" spans="1:1">
      <c r="A65811">
        <v>16289</v>
      </c>
    </row>
    <row r="65812" spans="1:1">
      <c r="A65812">
        <v>16603</v>
      </c>
    </row>
    <row r="65813" spans="1:1">
      <c r="A65813">
        <v>17251</v>
      </c>
    </row>
    <row r="65814" spans="1:1">
      <c r="A65814">
        <v>17620</v>
      </c>
    </row>
    <row r="65815" spans="1:1">
      <c r="A65815">
        <v>17639</v>
      </c>
    </row>
    <row r="65816" spans="1:1">
      <c r="A65816">
        <v>17387</v>
      </c>
    </row>
    <row r="65817" spans="1:1">
      <c r="A65817">
        <v>16945</v>
      </c>
    </row>
    <row r="65818" spans="1:1">
      <c r="A65818">
        <v>16544</v>
      </c>
    </row>
    <row r="65819" spans="1:1">
      <c r="A65819">
        <v>16393</v>
      </c>
    </row>
    <row r="65820" spans="1:1">
      <c r="A65820">
        <v>16331</v>
      </c>
    </row>
    <row r="65821" spans="1:1">
      <c r="A65821">
        <v>16261</v>
      </c>
    </row>
    <row r="65822" spans="1:1">
      <c r="A65822">
        <v>16256</v>
      </c>
    </row>
    <row r="65823" spans="1:1">
      <c r="A65823">
        <v>16262</v>
      </c>
    </row>
    <row r="65824" spans="1:1">
      <c r="A65824">
        <v>16316</v>
      </c>
    </row>
    <row r="65825" spans="1:1">
      <c r="A65825">
        <v>16718</v>
      </c>
    </row>
    <row r="65826" spans="1:1">
      <c r="A65826">
        <v>17352</v>
      </c>
    </row>
    <row r="65827" spans="1:1">
      <c r="A65827">
        <v>17647</v>
      </c>
    </row>
    <row r="65828" spans="1:1">
      <c r="A65828">
        <v>17608</v>
      </c>
    </row>
    <row r="65829" spans="1:1">
      <c r="A65829">
        <v>17309</v>
      </c>
    </row>
    <row r="65830" spans="1:1">
      <c r="A65830">
        <v>16853</v>
      </c>
    </row>
    <row r="65831" spans="1:1">
      <c r="A65831">
        <v>16494</v>
      </c>
    </row>
    <row r="65832" spans="1:1">
      <c r="A65832">
        <v>16307</v>
      </c>
    </row>
    <row r="65833" spans="1:1">
      <c r="A65833">
        <v>16307</v>
      </c>
    </row>
    <row r="65834" spans="1:1">
      <c r="A65834">
        <v>16258</v>
      </c>
    </row>
    <row r="65835" spans="1:1">
      <c r="A65835">
        <v>16270</v>
      </c>
    </row>
    <row r="65836" spans="1:1">
      <c r="A65836">
        <v>16280</v>
      </c>
    </row>
    <row r="65837" spans="1:1">
      <c r="A65837">
        <v>16371</v>
      </c>
    </row>
    <row r="65838" spans="1:1">
      <c r="A65838">
        <v>16839</v>
      </c>
    </row>
    <row r="65839" spans="1:1">
      <c r="A65839">
        <v>17420</v>
      </c>
    </row>
    <row r="65840" spans="1:1">
      <c r="A65840">
        <v>17635</v>
      </c>
    </row>
    <row r="65841" spans="1:1">
      <c r="A65841">
        <v>17539</v>
      </c>
    </row>
    <row r="65842" spans="1:1">
      <c r="A65842">
        <v>17197</v>
      </c>
    </row>
    <row r="65843" spans="1:1">
      <c r="A65843">
        <v>16740</v>
      </c>
    </row>
    <row r="65844" spans="1:1">
      <c r="A65844">
        <v>16448</v>
      </c>
    </row>
    <row r="65845" spans="1:1">
      <c r="A65845">
        <v>16384</v>
      </c>
    </row>
    <row r="65846" spans="1:1">
      <c r="A65846">
        <v>16350</v>
      </c>
    </row>
    <row r="65847" spans="1:1">
      <c r="A65847">
        <v>16286</v>
      </c>
    </row>
    <row r="65848" spans="1:1">
      <c r="A65848">
        <v>16281</v>
      </c>
    </row>
    <row r="65849" spans="1:1">
      <c r="A65849">
        <v>16281</v>
      </c>
    </row>
    <row r="65850" spans="1:1">
      <c r="A65850">
        <v>16416</v>
      </c>
    </row>
    <row r="65851" spans="1:1">
      <c r="A65851">
        <v>16974</v>
      </c>
    </row>
    <row r="65852" spans="1:1">
      <c r="A65852">
        <v>17496</v>
      </c>
    </row>
    <row r="65853" spans="1:1">
      <c r="A65853">
        <v>17635</v>
      </c>
    </row>
    <row r="65854" spans="1:1">
      <c r="A65854">
        <v>17488</v>
      </c>
    </row>
    <row r="65855" spans="1:1">
      <c r="A65855">
        <v>17110</v>
      </c>
    </row>
    <row r="65856" spans="1:1">
      <c r="A65856">
        <v>16661</v>
      </c>
    </row>
    <row r="65857" spans="1:1">
      <c r="A65857">
        <v>16422</v>
      </c>
    </row>
    <row r="65858" spans="1:1">
      <c r="A65858">
        <v>16374</v>
      </c>
    </row>
    <row r="65859" spans="1:1">
      <c r="A65859">
        <v>16313</v>
      </c>
    </row>
    <row r="65860" spans="1:1">
      <c r="A65860">
        <v>16266</v>
      </c>
    </row>
    <row r="65861" spans="1:1">
      <c r="A65861">
        <v>16270</v>
      </c>
    </row>
    <row r="65862" spans="1:1">
      <c r="A65862">
        <v>16284</v>
      </c>
    </row>
    <row r="65863" spans="1:1">
      <c r="A65863">
        <v>16491</v>
      </c>
    </row>
    <row r="65864" spans="1:1">
      <c r="A65864">
        <v>17101</v>
      </c>
    </row>
    <row r="65865" spans="1:1">
      <c r="A65865">
        <v>17558</v>
      </c>
    </row>
    <row r="65866" spans="1:1">
      <c r="A65866">
        <v>17645</v>
      </c>
    </row>
    <row r="65867" spans="1:1">
      <c r="A65867">
        <v>17442</v>
      </c>
    </row>
    <row r="65868" spans="1:1">
      <c r="A65868">
        <v>17020</v>
      </c>
    </row>
    <row r="65869" spans="1:1">
      <c r="A65869">
        <v>16590</v>
      </c>
    </row>
    <row r="65870" spans="1:1">
      <c r="A65870">
        <v>16405</v>
      </c>
    </row>
    <row r="65871" spans="1:1">
      <c r="A65871">
        <v>16365</v>
      </c>
    </row>
    <row r="65872" spans="1:1">
      <c r="A65872">
        <v>16296</v>
      </c>
    </row>
    <row r="65873" spans="1:1">
      <c r="A65873">
        <v>16265</v>
      </c>
    </row>
    <row r="65874" spans="1:1">
      <c r="A65874">
        <v>16273</v>
      </c>
    </row>
    <row r="65875" spans="1:1">
      <c r="A65875">
        <v>16300</v>
      </c>
    </row>
    <row r="65876" spans="1:1">
      <c r="A65876">
        <v>16590</v>
      </c>
    </row>
    <row r="65877" spans="1:1">
      <c r="A65877">
        <v>17221</v>
      </c>
    </row>
    <row r="65878" spans="1:1">
      <c r="A65878">
        <v>17593</v>
      </c>
    </row>
    <row r="65879" spans="1:1">
      <c r="A65879">
        <v>17362</v>
      </c>
    </row>
    <row r="65880" spans="1:1">
      <c r="A65880">
        <v>17362</v>
      </c>
    </row>
    <row r="65881" spans="1:1">
      <c r="A65881">
        <v>16927</v>
      </c>
    </row>
    <row r="65882" spans="1:1">
      <c r="A65882">
        <v>16538</v>
      </c>
    </row>
    <row r="65883" spans="1:1">
      <c r="A65883">
        <v>16394</v>
      </c>
    </row>
    <row r="65884" spans="1:1">
      <c r="A65884">
        <v>16344</v>
      </c>
    </row>
    <row r="65885" spans="1:1">
      <c r="A65885">
        <v>16278</v>
      </c>
    </row>
    <row r="65886" spans="1:1">
      <c r="A65886">
        <v>16267</v>
      </c>
    </row>
    <row r="65887" spans="1:1">
      <c r="A65887">
        <v>16274</v>
      </c>
    </row>
    <row r="65888" spans="1:1">
      <c r="A65888">
        <v>16322</v>
      </c>
    </row>
    <row r="65889" spans="1:1">
      <c r="A65889">
        <v>16709</v>
      </c>
    </row>
    <row r="65890" spans="1:1">
      <c r="A65890">
        <v>17332</v>
      </c>
    </row>
    <row r="65891" spans="1:1">
      <c r="A65891">
        <v>17625</v>
      </c>
    </row>
    <row r="65892" spans="1:1">
      <c r="A65892">
        <v>17585</v>
      </c>
    </row>
    <row r="65893" spans="1:1">
      <c r="A65893">
        <v>17288</v>
      </c>
    </row>
    <row r="65894" spans="1:1">
      <c r="A65894">
        <v>16833</v>
      </c>
    </row>
    <row r="65895" spans="1:1">
      <c r="A65895">
        <v>16487</v>
      </c>
    </row>
    <row r="65896" spans="1:1">
      <c r="A65896">
        <v>16387</v>
      </c>
    </row>
    <row r="65897" spans="1:1">
      <c r="A65897">
        <v>16339</v>
      </c>
    </row>
    <row r="65898" spans="1:1">
      <c r="A65898">
        <v>16262</v>
      </c>
    </row>
    <row r="65899" spans="1:1">
      <c r="A65899">
        <v>16249</v>
      </c>
    </row>
    <row r="65900" spans="1:1">
      <c r="A65900">
        <v>16257</v>
      </c>
    </row>
    <row r="65901" spans="1:1">
      <c r="A65901">
        <v>16351</v>
      </c>
    </row>
    <row r="65902" spans="1:1">
      <c r="A65902">
        <v>16847</v>
      </c>
    </row>
    <row r="65903" spans="1:1">
      <c r="A65903">
        <v>17446</v>
      </c>
    </row>
    <row r="65904" spans="1:1">
      <c r="A65904">
        <v>17663</v>
      </c>
    </row>
    <row r="65905" spans="1:1">
      <c r="A65905">
        <v>17568</v>
      </c>
    </row>
    <row r="65906" spans="1:1">
      <c r="A65906">
        <v>17226</v>
      </c>
    </row>
    <row r="65907" spans="1:1">
      <c r="A65907">
        <v>16764</v>
      </c>
    </row>
    <row r="65908" spans="1:1">
      <c r="A65908">
        <v>16456</v>
      </c>
    </row>
    <row r="65909" spans="1:1">
      <c r="A65909">
        <v>16367</v>
      </c>
    </row>
    <row r="65910" spans="1:1">
      <c r="A65910">
        <v>16286</v>
      </c>
    </row>
    <row r="65911" spans="1:1">
      <c r="A65911">
        <v>16250</v>
      </c>
    </row>
    <row r="65912" spans="1:1">
      <c r="A65912">
        <v>16255</v>
      </c>
    </row>
    <row r="65913" spans="1:1">
      <c r="A65913">
        <v>16264</v>
      </c>
    </row>
    <row r="65914" spans="1:1">
      <c r="A65914">
        <v>16412</v>
      </c>
    </row>
    <row r="65915" spans="1:1">
      <c r="A65915">
        <v>16986</v>
      </c>
    </row>
    <row r="65916" spans="1:1">
      <c r="A65916">
        <v>17519</v>
      </c>
    </row>
    <row r="65917" spans="1:1">
      <c r="A65917">
        <v>17665</v>
      </c>
    </row>
    <row r="65918" spans="1:1">
      <c r="A65918">
        <v>17518</v>
      </c>
    </row>
    <row r="65919" spans="1:1">
      <c r="A65919">
        <v>17137</v>
      </c>
    </row>
    <row r="65920" spans="1:1">
      <c r="A65920">
        <v>16680</v>
      </c>
    </row>
    <row r="65921" spans="1:1">
      <c r="A65921">
        <v>16427</v>
      </c>
    </row>
    <row r="65922" spans="1:1">
      <c r="A65922">
        <v>16354</v>
      </c>
    </row>
    <row r="65923" spans="1:1">
      <c r="A65923">
        <v>16274</v>
      </c>
    </row>
    <row r="65924" spans="1:1">
      <c r="A65924">
        <v>16253</v>
      </c>
    </row>
    <row r="65925" spans="1:1">
      <c r="A65925">
        <v>16261</v>
      </c>
    </row>
    <row r="65926" spans="1:1">
      <c r="A65926">
        <v>16273</v>
      </c>
    </row>
    <row r="65927" spans="1:1">
      <c r="A65927">
        <v>16497</v>
      </c>
    </row>
    <row r="65928" spans="1:1">
      <c r="A65928">
        <v>17123</v>
      </c>
    </row>
    <row r="65929" spans="1:1">
      <c r="A65929">
        <v>17577</v>
      </c>
    </row>
    <row r="65930" spans="1:1">
      <c r="A65930">
        <v>17658</v>
      </c>
    </row>
    <row r="65931" spans="1:1">
      <c r="A65931">
        <v>17457</v>
      </c>
    </row>
    <row r="65932" spans="1:1">
      <c r="A65932">
        <v>17042</v>
      </c>
    </row>
    <row r="65933" spans="1:1">
      <c r="A65933">
        <v>16606</v>
      </c>
    </row>
    <row r="65934" spans="1:1">
      <c r="A65934">
        <v>16407</v>
      </c>
    </row>
    <row r="65935" spans="1:1">
      <c r="A65935">
        <v>16345</v>
      </c>
    </row>
    <row r="65936" spans="1:1">
      <c r="A65936">
        <v>16270</v>
      </c>
    </row>
    <row r="65937" spans="1:1">
      <c r="A65937">
        <v>16256</v>
      </c>
    </row>
    <row r="65938" spans="1:1">
      <c r="A65938">
        <v>16261</v>
      </c>
    </row>
    <row r="65939" spans="1:1">
      <c r="A65939">
        <v>16291</v>
      </c>
    </row>
    <row r="65940" spans="1:1">
      <c r="A65940">
        <v>16602</v>
      </c>
    </row>
    <row r="65941" spans="1:1">
      <c r="A65941">
        <v>17247</v>
      </c>
    </row>
    <row r="65942" spans="1:1">
      <c r="A65942">
        <v>17619</v>
      </c>
    </row>
    <row r="65943" spans="1:1">
      <c r="A65943">
        <v>17638</v>
      </c>
    </row>
    <row r="65944" spans="1:1">
      <c r="A65944">
        <v>17387</v>
      </c>
    </row>
    <row r="65945" spans="1:1">
      <c r="A65945">
        <v>16947</v>
      </c>
    </row>
    <row r="65946" spans="1:1">
      <c r="A65946">
        <v>16545</v>
      </c>
    </row>
    <row r="65947" spans="1:1">
      <c r="A65947">
        <v>16393</v>
      </c>
    </row>
    <row r="65948" spans="1:1">
      <c r="A65948">
        <v>16333</v>
      </c>
    </row>
    <row r="65949" spans="1:1">
      <c r="A65949">
        <v>16261</v>
      </c>
    </row>
    <row r="65950" spans="1:1">
      <c r="A65950">
        <v>16256</v>
      </c>
    </row>
    <row r="65951" spans="1:1">
      <c r="A65951">
        <v>16261</v>
      </c>
    </row>
    <row r="65952" spans="1:1">
      <c r="A65952">
        <v>16316</v>
      </c>
    </row>
    <row r="65953" spans="1:1">
      <c r="A65953">
        <v>16720</v>
      </c>
    </row>
    <row r="65954" spans="1:1">
      <c r="A65954">
        <v>17356</v>
      </c>
    </row>
    <row r="65955" spans="1:1">
      <c r="A65955">
        <v>17648</v>
      </c>
    </row>
    <row r="65956" spans="1:1">
      <c r="A65956">
        <v>17609</v>
      </c>
    </row>
    <row r="65957" spans="1:1">
      <c r="A65957">
        <v>17312</v>
      </c>
    </row>
    <row r="65958" spans="1:1">
      <c r="A65958">
        <v>16856</v>
      </c>
    </row>
    <row r="65959" spans="1:1">
      <c r="A65959">
        <v>16496</v>
      </c>
    </row>
    <row r="65960" spans="1:1">
      <c r="A65960">
        <v>16378</v>
      </c>
    </row>
    <row r="65961" spans="1:1">
      <c r="A65961">
        <v>16300</v>
      </c>
    </row>
    <row r="65962" spans="1:1">
      <c r="A65962">
        <v>16247</v>
      </c>
    </row>
    <row r="65963" spans="1:1">
      <c r="A65963">
        <v>16249</v>
      </c>
    </row>
    <row r="65964" spans="1:1">
      <c r="A65964">
        <v>16254</v>
      </c>
    </row>
    <row r="65965" spans="1:1">
      <c r="A65965">
        <v>16347</v>
      </c>
    </row>
    <row r="65966" spans="1:1">
      <c r="A65966">
        <v>16850</v>
      </c>
    </row>
    <row r="65967" spans="1:1">
      <c r="A65967">
        <v>17451</v>
      </c>
    </row>
    <row r="65968" spans="1:1">
      <c r="A65968">
        <v>17668</v>
      </c>
    </row>
    <row r="65969" spans="1:1">
      <c r="A65969">
        <v>17574</v>
      </c>
    </row>
    <row r="65970" spans="1:1">
      <c r="A65970">
        <v>17231</v>
      </c>
    </row>
    <row r="65971" spans="1:1">
      <c r="A65971">
        <v>16766</v>
      </c>
    </row>
    <row r="65972" spans="1:1">
      <c r="A65972">
        <v>16456</v>
      </c>
    </row>
    <row r="65973" spans="1:1">
      <c r="A65973">
        <v>16363</v>
      </c>
    </row>
    <row r="65974" spans="1:1">
      <c r="A65974">
        <v>16280</v>
      </c>
    </row>
    <row r="65975" spans="1:1">
      <c r="A65975">
        <v>16244</v>
      </c>
    </row>
    <row r="65976" spans="1:1">
      <c r="A65976">
        <v>16249</v>
      </c>
    </row>
    <row r="65977" spans="1:1">
      <c r="A65977">
        <v>16255</v>
      </c>
    </row>
    <row r="65978" spans="1:1">
      <c r="A65978">
        <v>16404</v>
      </c>
    </row>
    <row r="65979" spans="1:1">
      <c r="A65979">
        <v>16986</v>
      </c>
    </row>
    <row r="65980" spans="1:1">
      <c r="A65980">
        <v>17521</v>
      </c>
    </row>
    <row r="65981" spans="1:1">
      <c r="A65981">
        <v>17669</v>
      </c>
    </row>
    <row r="65982" spans="1:1">
      <c r="A65982">
        <v>17519</v>
      </c>
    </row>
    <row r="65983" spans="1:1">
      <c r="A65983">
        <v>17140</v>
      </c>
    </row>
    <row r="65984" spans="1:1">
      <c r="A65984">
        <v>16681</v>
      </c>
    </row>
    <row r="65985" spans="1:1">
      <c r="A65985">
        <v>16427</v>
      </c>
    </row>
    <row r="65986" spans="1:1">
      <c r="A65986">
        <v>16346</v>
      </c>
    </row>
    <row r="65987" spans="1:1">
      <c r="A65987">
        <v>16262</v>
      </c>
    </row>
    <row r="65988" spans="1:1">
      <c r="A65988">
        <v>16242</v>
      </c>
    </row>
    <row r="65989" spans="1:1">
      <c r="A65989">
        <v>16247</v>
      </c>
    </row>
    <row r="65990" spans="1:1">
      <c r="A65990">
        <v>16261</v>
      </c>
    </row>
    <row r="65991" spans="1:1">
      <c r="A65991">
        <v>16486</v>
      </c>
    </row>
    <row r="65992" spans="1:1">
      <c r="A65992">
        <v>17120</v>
      </c>
    </row>
    <row r="65993" spans="1:1">
      <c r="A65993">
        <v>17581</v>
      </c>
    </row>
    <row r="65994" spans="1:1">
      <c r="A65994">
        <v>17663</v>
      </c>
    </row>
    <row r="65995" spans="1:1">
      <c r="A65995">
        <v>17464</v>
      </c>
    </row>
    <row r="65996" spans="1:1">
      <c r="A65996">
        <v>17049</v>
      </c>
    </row>
    <row r="65997" spans="1:1">
      <c r="A65997">
        <v>16611</v>
      </c>
    </row>
    <row r="65998" spans="1:1">
      <c r="A65998">
        <v>16404</v>
      </c>
    </row>
    <row r="65999" spans="1:1">
      <c r="A65999">
        <v>16322</v>
      </c>
    </row>
    <row r="66000" spans="1:1">
      <c r="A66000">
        <v>16244</v>
      </c>
    </row>
    <row r="66001" spans="1:1">
      <c r="A66001">
        <v>16241</v>
      </c>
    </row>
    <row r="66002" spans="1:1">
      <c r="A66002">
        <v>16246</v>
      </c>
    </row>
    <row r="66003" spans="1:1">
      <c r="A66003">
        <v>16275</v>
      </c>
    </row>
    <row r="66004" spans="1:1">
      <c r="A66004">
        <v>16586</v>
      </c>
    </row>
    <row r="66005" spans="1:1">
      <c r="A66005">
        <v>17241</v>
      </c>
    </row>
    <row r="66006" spans="1:1">
      <c r="A66006">
        <v>17620</v>
      </c>
    </row>
    <row r="66007" spans="1:1">
      <c r="A66007">
        <v>17638</v>
      </c>
    </row>
    <row r="66008" spans="1:1">
      <c r="A66008">
        <v>17390</v>
      </c>
    </row>
    <row r="66009" spans="1:1">
      <c r="A66009">
        <v>16946</v>
      </c>
    </row>
    <row r="66010" spans="1:1">
      <c r="A66010">
        <v>16546</v>
      </c>
    </row>
    <row r="66011" spans="1:1">
      <c r="A66011">
        <v>16388</v>
      </c>
    </row>
    <row r="66012" spans="1:1">
      <c r="A66012">
        <v>16309</v>
      </c>
    </row>
    <row r="66013" spans="1:1">
      <c r="A66013">
        <v>16246</v>
      </c>
    </row>
    <row r="66014" spans="1:1">
      <c r="A66014">
        <v>16247</v>
      </c>
    </row>
    <row r="66015" spans="1:1">
      <c r="A66015">
        <v>16250</v>
      </c>
    </row>
    <row r="66016" spans="1:1">
      <c r="A66016">
        <v>16305</v>
      </c>
    </row>
    <row r="66017" spans="1:1">
      <c r="A66017">
        <v>16712</v>
      </c>
    </row>
    <row r="66018" spans="1:1">
      <c r="A66018">
        <v>17352</v>
      </c>
    </row>
    <row r="66019" spans="1:1">
      <c r="A66019">
        <v>17648</v>
      </c>
    </row>
    <row r="66020" spans="1:1">
      <c r="A66020">
        <v>17608</v>
      </c>
    </row>
    <row r="66021" spans="1:1">
      <c r="A66021">
        <v>17311</v>
      </c>
    </row>
    <row r="66022" spans="1:1">
      <c r="A66022">
        <v>16854</v>
      </c>
    </row>
    <row r="66023" spans="1:1">
      <c r="A66023">
        <v>16495</v>
      </c>
    </row>
    <row r="66024" spans="1:1">
      <c r="A66024">
        <v>16378</v>
      </c>
    </row>
    <row r="66025" spans="1:1">
      <c r="A66025">
        <v>16299</v>
      </c>
    </row>
    <row r="66026" spans="1:1">
      <c r="A66026">
        <v>16247</v>
      </c>
    </row>
    <row r="66027" spans="1:1">
      <c r="A66027">
        <v>16251</v>
      </c>
    </row>
    <row r="66028" spans="1:1">
      <c r="A66028">
        <v>16257</v>
      </c>
    </row>
    <row r="66029" spans="1:1">
      <c r="A66029">
        <v>16351</v>
      </c>
    </row>
    <row r="66030" spans="1:1">
      <c r="A66030">
        <v>16848</v>
      </c>
    </row>
    <row r="66031" spans="1:1">
      <c r="A66031">
        <v>17446</v>
      </c>
    </row>
    <row r="66032" spans="1:1">
      <c r="A66032">
        <v>17663</v>
      </c>
    </row>
    <row r="66033" spans="1:1">
      <c r="A66033">
        <v>17570</v>
      </c>
    </row>
    <row r="66034" spans="1:1">
      <c r="A66034">
        <v>17227</v>
      </c>
    </row>
    <row r="66035" spans="1:1">
      <c r="A66035">
        <v>16765</v>
      </c>
    </row>
    <row r="66036" spans="1:1">
      <c r="A66036">
        <v>16456</v>
      </c>
    </row>
    <row r="66037" spans="1:1">
      <c r="A66037">
        <v>16368</v>
      </c>
    </row>
    <row r="66038" spans="1:1">
      <c r="A66038">
        <v>16286</v>
      </c>
    </row>
    <row r="66039" spans="1:1">
      <c r="A66039">
        <v>16249</v>
      </c>
    </row>
    <row r="66040" spans="1:1">
      <c r="A66040">
        <v>16255</v>
      </c>
    </row>
    <row r="66041" spans="1:1">
      <c r="A66041">
        <v>16264</v>
      </c>
    </row>
    <row r="66042" spans="1:1">
      <c r="A66042">
        <v>16411</v>
      </c>
    </row>
    <row r="66043" spans="1:1">
      <c r="A66043">
        <v>16985</v>
      </c>
    </row>
    <row r="66044" spans="1:1">
      <c r="A66044">
        <v>17518</v>
      </c>
    </row>
    <row r="66045" spans="1:1">
      <c r="A66045">
        <v>17665</v>
      </c>
    </row>
    <row r="66046" spans="1:1">
      <c r="A66046">
        <v>17517</v>
      </c>
    </row>
    <row r="66047" spans="1:1">
      <c r="A66047">
        <v>17136</v>
      </c>
    </row>
    <row r="66048" spans="1:1">
      <c r="A66048">
        <v>16681</v>
      </c>
    </row>
    <row r="66049" spans="1:1">
      <c r="A66049">
        <v>16426</v>
      </c>
    </row>
    <row r="66050" spans="1:1">
      <c r="A66050">
        <v>16357</v>
      </c>
    </row>
    <row r="66051" spans="1:1">
      <c r="A66051">
        <v>16277</v>
      </c>
    </row>
    <row r="66052" spans="1:1">
      <c r="A66052">
        <v>16252</v>
      </c>
    </row>
    <row r="66053" spans="1:1">
      <c r="A66053">
        <v>16259</v>
      </c>
    </row>
    <row r="66054" spans="1:1">
      <c r="A66054">
        <v>16273</v>
      </c>
    </row>
    <row r="66055" spans="1:1">
      <c r="A66055">
        <v>16494</v>
      </c>
    </row>
    <row r="66056" spans="1:1">
      <c r="A66056">
        <v>17118</v>
      </c>
    </row>
    <row r="66057" spans="1:1">
      <c r="A66057">
        <v>17576</v>
      </c>
    </row>
    <row r="66058" spans="1:1">
      <c r="A66058">
        <v>17657</v>
      </c>
    </row>
    <row r="66059" spans="1:1">
      <c r="A66059">
        <v>17457</v>
      </c>
    </row>
    <row r="66060" spans="1:1">
      <c r="A66060">
        <v>17043</v>
      </c>
    </row>
    <row r="66061" spans="1:1">
      <c r="A66061">
        <v>16606</v>
      </c>
    </row>
    <row r="66062" spans="1:1">
      <c r="A66062">
        <v>16408</v>
      </c>
    </row>
    <row r="66063" spans="1:1">
      <c r="A66063">
        <v>16346</v>
      </c>
    </row>
    <row r="66064" spans="1:1">
      <c r="A66064">
        <v>16272</v>
      </c>
    </row>
    <row r="66065" spans="1:1">
      <c r="A66065">
        <v>16254</v>
      </c>
    </row>
    <row r="66066" spans="1:1">
      <c r="A66066">
        <v>16261</v>
      </c>
    </row>
    <row r="66067" spans="1:1">
      <c r="A66067">
        <v>16288</v>
      </c>
    </row>
    <row r="66068" spans="1:1">
      <c r="A66068">
        <v>16600</v>
      </c>
    </row>
    <row r="66069" spans="1:1">
      <c r="A66069">
        <v>17248</v>
      </c>
    </row>
    <row r="66070" spans="1:1">
      <c r="A66070">
        <v>17621</v>
      </c>
    </row>
    <row r="66071" spans="1:1">
      <c r="A66071">
        <v>17642</v>
      </c>
    </row>
    <row r="66072" spans="1:1">
      <c r="A66072">
        <v>17393</v>
      </c>
    </row>
    <row r="66073" spans="1:1">
      <c r="A66073">
        <v>16953</v>
      </c>
    </row>
    <row r="66074" spans="1:1">
      <c r="A66074">
        <v>16548</v>
      </c>
    </row>
    <row r="66075" spans="1:1">
      <c r="A66075">
        <v>16392</v>
      </c>
    </row>
    <row r="66076" spans="1:1">
      <c r="A66076">
        <v>16323</v>
      </c>
    </row>
    <row r="66077" spans="1:1">
      <c r="A66077">
        <v>16253</v>
      </c>
    </row>
    <row r="66078" spans="1:1">
      <c r="A66078">
        <v>16251</v>
      </c>
    </row>
    <row r="66079" spans="1:1">
      <c r="A66079">
        <v>16258</v>
      </c>
    </row>
    <row r="66080" spans="1:1">
      <c r="A66080">
        <v>16311</v>
      </c>
    </row>
    <row r="66081" spans="1:1">
      <c r="A66081">
        <v>16721</v>
      </c>
    </row>
    <row r="66082" spans="1:1">
      <c r="A66082">
        <v>17357</v>
      </c>
    </row>
    <row r="66083" spans="1:1">
      <c r="A66083">
        <v>17648</v>
      </c>
    </row>
    <row r="66084" spans="1:1">
      <c r="A66084">
        <v>17608</v>
      </c>
    </row>
    <row r="66085" spans="1:1">
      <c r="A66085">
        <v>17310</v>
      </c>
    </row>
    <row r="66086" spans="1:1">
      <c r="A66086">
        <v>16856</v>
      </c>
    </row>
    <row r="66087" spans="1:1">
      <c r="A66087">
        <v>16496</v>
      </c>
    </row>
    <row r="66088" spans="1:1">
      <c r="A66088">
        <v>16378</v>
      </c>
    </row>
    <row r="66089" spans="1:1">
      <c r="A66089">
        <v>16302</v>
      </c>
    </row>
    <row r="66090" spans="1:1">
      <c r="A66090">
        <v>16249</v>
      </c>
    </row>
    <row r="66091" spans="1:1">
      <c r="A66091">
        <v>16253</v>
      </c>
    </row>
    <row r="66092" spans="1:1">
      <c r="A66092">
        <v>16257</v>
      </c>
    </row>
    <row r="66093" spans="1:1">
      <c r="A66093">
        <v>16349</v>
      </c>
    </row>
    <row r="66094" spans="1:1">
      <c r="A66094">
        <v>16845</v>
      </c>
    </row>
    <row r="66095" spans="1:1">
      <c r="A66095">
        <v>17447</v>
      </c>
    </row>
    <row r="66096" spans="1:1">
      <c r="A66096">
        <v>17664</v>
      </c>
    </row>
    <row r="66097" spans="1:1">
      <c r="A66097">
        <v>17572</v>
      </c>
    </row>
    <row r="66098" spans="1:1">
      <c r="A66098">
        <v>17231</v>
      </c>
    </row>
    <row r="66099" spans="1:1">
      <c r="A66099">
        <v>16767</v>
      </c>
    </row>
    <row r="66100" spans="1:1">
      <c r="A66100">
        <v>16457</v>
      </c>
    </row>
    <row r="66101" spans="1:1">
      <c r="A66101">
        <v>16364</v>
      </c>
    </row>
    <row r="66102" spans="1:1">
      <c r="A66102">
        <v>16279</v>
      </c>
    </row>
    <row r="66103" spans="1:1">
      <c r="A66103">
        <v>16243</v>
      </c>
    </row>
    <row r="66104" spans="1:1">
      <c r="A66104">
        <v>16248</v>
      </c>
    </row>
    <row r="66105" spans="1:1">
      <c r="A66105">
        <v>16254</v>
      </c>
    </row>
    <row r="66106" spans="1:1">
      <c r="A66106">
        <v>16404</v>
      </c>
    </row>
    <row r="66107" spans="1:1">
      <c r="A66107">
        <v>16984</v>
      </c>
    </row>
    <row r="66108" spans="1:1">
      <c r="A66108">
        <v>17522</v>
      </c>
    </row>
    <row r="66109" spans="1:1">
      <c r="A66109">
        <v>17670</v>
      </c>
    </row>
    <row r="66110" spans="1:1">
      <c r="A66110">
        <v>17521</v>
      </c>
    </row>
    <row r="66111" spans="1:1">
      <c r="A66111">
        <v>17142</v>
      </c>
    </row>
    <row r="66112" spans="1:1">
      <c r="A66112">
        <v>16683</v>
      </c>
    </row>
    <row r="66113" spans="1:1">
      <c r="A66113">
        <v>16428</v>
      </c>
    </row>
    <row r="66114" spans="1:1">
      <c r="A66114">
        <v>16355</v>
      </c>
    </row>
    <row r="66115" spans="1:1">
      <c r="A66115">
        <v>16271</v>
      </c>
    </row>
    <row r="66116" spans="1:1">
      <c r="A66116">
        <v>16245</v>
      </c>
    </row>
    <row r="66117" spans="1:1">
      <c r="A66117">
        <v>16251</v>
      </c>
    </row>
    <row r="66118" spans="1:1">
      <c r="A66118">
        <v>16266</v>
      </c>
    </row>
    <row r="66119" spans="1:1">
      <c r="A66119">
        <v>16485</v>
      </c>
    </row>
    <row r="66120" spans="1:1">
      <c r="A66120">
        <v>17574</v>
      </c>
    </row>
    <row r="66121" spans="1:1">
      <c r="A66121">
        <v>17574</v>
      </c>
    </row>
    <row r="66122" spans="1:1">
      <c r="A66122">
        <v>17651</v>
      </c>
    </row>
    <row r="66123" spans="1:1">
      <c r="A66123">
        <v>17441</v>
      </c>
    </row>
    <row r="66124" spans="1:1">
      <c r="A66124">
        <v>17023</v>
      </c>
    </row>
    <row r="66125" spans="1:1">
      <c r="A66125">
        <v>16590</v>
      </c>
    </row>
    <row r="66126" spans="1:1">
      <c r="A66126">
        <v>16405</v>
      </c>
    </row>
    <row r="66127" spans="1:1">
      <c r="A66127">
        <v>16371</v>
      </c>
    </row>
    <row r="66128" spans="1:1">
      <c r="A66128">
        <v>16310</v>
      </c>
    </row>
    <row r="66129" spans="1:1">
      <c r="A66129">
        <v>16269</v>
      </c>
    </row>
    <row r="66130" spans="1:1">
      <c r="A66130">
        <v>16275</v>
      </c>
    </row>
    <row r="66131" spans="1:1">
      <c r="A66131">
        <v>16301</v>
      </c>
    </row>
    <row r="66132" spans="1:1">
      <c r="A66132">
        <v>16588</v>
      </c>
    </row>
    <row r="66133" spans="1:1">
      <c r="A66133">
        <v>17217</v>
      </c>
    </row>
    <row r="66134" spans="1:1">
      <c r="A66134">
        <v>17591</v>
      </c>
    </row>
    <row r="66135" spans="1:1">
      <c r="A66135">
        <v>17613</v>
      </c>
    </row>
    <row r="66136" spans="1:1">
      <c r="A66136">
        <v>17361</v>
      </c>
    </row>
    <row r="66137" spans="1:1">
      <c r="A66137">
        <v>16926</v>
      </c>
    </row>
    <row r="66138" spans="1:1">
      <c r="A66138">
        <v>16537</v>
      </c>
    </row>
    <row r="66139" spans="1:1">
      <c r="A66139">
        <v>16394</v>
      </c>
    </row>
    <row r="66140" spans="1:1">
      <c r="A66140">
        <v>16346</v>
      </c>
    </row>
    <row r="66141" spans="1:1">
      <c r="A66141">
        <v>16283</v>
      </c>
    </row>
    <row r="66142" spans="1:1">
      <c r="A66142">
        <v>16271</v>
      </c>
    </row>
    <row r="66143" spans="1:1">
      <c r="A66143">
        <v>16276</v>
      </c>
    </row>
    <row r="66144" spans="1:1">
      <c r="A66144">
        <v>16323</v>
      </c>
    </row>
    <row r="66145" spans="1:1">
      <c r="A66145">
        <v>16702</v>
      </c>
    </row>
    <row r="66146" spans="1:1">
      <c r="A66146">
        <v>17325</v>
      </c>
    </row>
    <row r="66147" spans="1:1">
      <c r="A66147">
        <v>17617</v>
      </c>
    </row>
    <row r="66148" spans="1:1">
      <c r="A66148">
        <v>17582</v>
      </c>
    </row>
    <row r="66149" spans="1:1">
      <c r="A66149">
        <v>17283</v>
      </c>
    </row>
    <row r="66150" spans="1:1">
      <c r="A66150">
        <v>16831</v>
      </c>
    </row>
    <row r="66151" spans="1:1">
      <c r="A66151">
        <v>16485</v>
      </c>
    </row>
    <row r="66152" spans="1:1">
      <c r="A66152">
        <v>16388</v>
      </c>
    </row>
    <row r="66153" spans="1:1">
      <c r="A66153">
        <v>16353</v>
      </c>
    </row>
    <row r="66154" spans="1:1">
      <c r="A66154">
        <v>16281</v>
      </c>
    </row>
    <row r="66155" spans="1:1">
      <c r="A66155">
        <v>16265</v>
      </c>
    </row>
    <row r="66156" spans="1:1">
      <c r="A66156">
        <v>16283</v>
      </c>
    </row>
    <row r="66157" spans="1:1">
      <c r="A66157">
        <v>16369</v>
      </c>
    </row>
    <row r="66158" spans="1:1">
      <c r="A66158">
        <v>16833</v>
      </c>
    </row>
    <row r="66159" spans="1:1">
      <c r="A66159">
        <v>17415</v>
      </c>
    </row>
    <row r="66160" spans="1:1">
      <c r="A66160">
        <v>17633</v>
      </c>
    </row>
    <row r="66161" spans="1:1">
      <c r="A66161">
        <v>17540</v>
      </c>
    </row>
    <row r="66162" spans="1:1">
      <c r="A66162">
        <v>17201</v>
      </c>
    </row>
    <row r="66163" spans="1:1">
      <c r="A66163">
        <v>16743</v>
      </c>
    </row>
    <row r="66164" spans="1:1">
      <c r="A66164">
        <v>16449</v>
      </c>
    </row>
    <row r="66165" spans="1:1">
      <c r="A66165">
        <v>16384</v>
      </c>
    </row>
    <row r="66166" spans="1:1">
      <c r="A66166">
        <v>16351</v>
      </c>
    </row>
    <row r="66167" spans="1:1">
      <c r="A66167">
        <v>16289</v>
      </c>
    </row>
    <row r="66168" spans="1:1">
      <c r="A66168">
        <v>16279</v>
      </c>
    </row>
    <row r="66169" spans="1:1">
      <c r="A66169">
        <v>16285</v>
      </c>
    </row>
    <row r="66170" spans="1:1">
      <c r="A66170">
        <v>16421</v>
      </c>
    </row>
    <row r="66171" spans="1:1">
      <c r="A66171">
        <v>16986</v>
      </c>
    </row>
    <row r="66172" spans="1:1">
      <c r="A66172">
        <v>17519</v>
      </c>
    </row>
    <row r="66173" spans="1:1">
      <c r="A66173">
        <v>17666</v>
      </c>
    </row>
    <row r="66174" spans="1:1">
      <c r="A66174">
        <v>17519</v>
      </c>
    </row>
    <row r="66175" spans="1:1">
      <c r="A66175">
        <v>17140</v>
      </c>
    </row>
    <row r="66176" spans="1:1">
      <c r="A66176">
        <v>16683</v>
      </c>
    </row>
    <row r="66177" spans="1:1">
      <c r="A66177">
        <v>16428</v>
      </c>
    </row>
    <row r="66178" spans="1:1">
      <c r="A66178">
        <v>16353</v>
      </c>
    </row>
    <row r="66179" spans="1:1">
      <c r="A66179">
        <v>16271</v>
      </c>
    </row>
    <row r="66180" spans="1:1">
      <c r="A66180">
        <v>16248</v>
      </c>
    </row>
    <row r="66181" spans="1:1">
      <c r="A66181">
        <v>16253</v>
      </c>
    </row>
    <row r="66182" spans="1:1">
      <c r="A66182">
        <v>16268</v>
      </c>
    </row>
    <row r="66183" spans="1:1">
      <c r="A66183">
        <v>16490</v>
      </c>
    </row>
    <row r="66184" spans="1:1">
      <c r="A66184">
        <v>17122</v>
      </c>
    </row>
    <row r="66185" spans="1:1">
      <c r="A66185">
        <v>17580</v>
      </c>
    </row>
    <row r="66186" spans="1:1">
      <c r="A66186">
        <v>17662</v>
      </c>
    </row>
    <row r="66187" spans="1:1">
      <c r="A66187">
        <v>17461</v>
      </c>
    </row>
    <row r="66188" spans="1:1">
      <c r="A66188">
        <v>17048</v>
      </c>
    </row>
    <row r="66189" spans="1:1">
      <c r="A66189">
        <v>16609</v>
      </c>
    </row>
    <row r="66190" spans="1:1">
      <c r="A66190">
        <v>16408</v>
      </c>
    </row>
    <row r="66191" spans="1:1">
      <c r="A66191">
        <v>16340</v>
      </c>
    </row>
    <row r="66192" spans="1:1">
      <c r="A66192">
        <v>16265</v>
      </c>
    </row>
    <row r="66193" spans="1:1">
      <c r="A66193">
        <v>16254</v>
      </c>
    </row>
    <row r="66194" spans="1:1">
      <c r="A66194">
        <v>16259</v>
      </c>
    </row>
    <row r="66195" spans="1:1">
      <c r="A66195">
        <v>16288</v>
      </c>
    </row>
    <row r="66196" spans="1:1">
      <c r="A66196">
        <v>16599</v>
      </c>
    </row>
    <row r="66197" spans="1:1">
      <c r="A66197">
        <v>17247</v>
      </c>
    </row>
    <row r="66198" spans="1:1">
      <c r="A66198">
        <v>17621</v>
      </c>
    </row>
    <row r="66199" spans="1:1">
      <c r="A66199">
        <v>17641</v>
      </c>
    </row>
    <row r="66200" spans="1:1">
      <c r="A66200">
        <v>17393</v>
      </c>
    </row>
    <row r="66201" spans="1:1">
      <c r="A66201">
        <v>16952</v>
      </c>
    </row>
    <row r="66202" spans="1:1">
      <c r="A66202">
        <v>16547</v>
      </c>
    </row>
    <row r="66203" spans="1:1">
      <c r="A66203">
        <v>16393</v>
      </c>
    </row>
    <row r="66204" spans="1:1">
      <c r="A66204">
        <v>16325</v>
      </c>
    </row>
    <row r="66205" spans="1:1">
      <c r="A66205">
        <v>16257</v>
      </c>
    </row>
    <row r="66206" spans="1:1">
      <c r="A66206">
        <v>16252</v>
      </c>
    </row>
    <row r="66207" spans="1:1">
      <c r="A66207">
        <v>16258</v>
      </c>
    </row>
    <row r="66208" spans="1:1">
      <c r="A66208">
        <v>16312</v>
      </c>
    </row>
    <row r="66209" spans="1:1">
      <c r="A66209">
        <v>16718</v>
      </c>
    </row>
    <row r="66210" spans="1:1">
      <c r="A66210">
        <v>17359</v>
      </c>
    </row>
    <row r="66211" spans="1:1">
      <c r="A66211">
        <v>17650</v>
      </c>
    </row>
    <row r="66212" spans="1:1">
      <c r="A66212">
        <v>17614</v>
      </c>
    </row>
    <row r="66213" spans="1:1">
      <c r="A66213">
        <v>17317</v>
      </c>
    </row>
    <row r="66214" spans="1:1">
      <c r="A66214">
        <v>16859</v>
      </c>
    </row>
    <row r="66215" spans="1:1">
      <c r="A66215">
        <v>16498</v>
      </c>
    </row>
    <row r="66216" spans="1:1">
      <c r="A66216">
        <v>16381</v>
      </c>
    </row>
    <row r="66217" spans="1:1">
      <c r="A66217">
        <v>16307</v>
      </c>
    </row>
    <row r="66218" spans="1:1">
      <c r="A66218">
        <v>16251</v>
      </c>
    </row>
    <row r="66219" spans="1:1">
      <c r="A66219">
        <v>16254</v>
      </c>
    </row>
    <row r="66220" spans="1:1">
      <c r="A66220">
        <v>16258</v>
      </c>
    </row>
    <row r="66221" spans="1:1">
      <c r="A66221">
        <v>16349</v>
      </c>
    </row>
    <row r="66222" spans="1:1">
      <c r="A66222">
        <v>16845</v>
      </c>
    </row>
    <row r="66223" spans="1:1">
      <c r="A66223">
        <v>17443</v>
      </c>
    </row>
    <row r="66224" spans="1:1">
      <c r="A66224">
        <v>17662</v>
      </c>
    </row>
    <row r="66225" spans="1:1">
      <c r="A66225">
        <v>17568</v>
      </c>
    </row>
    <row r="66226" spans="1:1">
      <c r="A66226">
        <v>17228</v>
      </c>
    </row>
    <row r="66227" spans="1:1">
      <c r="A66227">
        <v>16765</v>
      </c>
    </row>
    <row r="66228" spans="1:1">
      <c r="A66228">
        <v>16457</v>
      </c>
    </row>
    <row r="66229" spans="1:1">
      <c r="A66229">
        <v>16367</v>
      </c>
    </row>
    <row r="66230" spans="1:1">
      <c r="A66230">
        <v>16287</v>
      </c>
    </row>
    <row r="66231" spans="1:1">
      <c r="A66231">
        <v>16248</v>
      </c>
    </row>
    <row r="66232" spans="1:1">
      <c r="A66232">
        <v>16252</v>
      </c>
    </row>
    <row r="66233" spans="1:1">
      <c r="A66233">
        <v>16260</v>
      </c>
    </row>
    <row r="66234" spans="1:1">
      <c r="A66234">
        <v>16405</v>
      </c>
    </row>
    <row r="66235" spans="1:1">
      <c r="A66235">
        <v>16978</v>
      </c>
    </row>
    <row r="66236" spans="1:1">
      <c r="A66236">
        <v>17517</v>
      </c>
    </row>
    <row r="66237" spans="1:1">
      <c r="A66237">
        <v>17666</v>
      </c>
    </row>
    <row r="66238" spans="1:1">
      <c r="A66238">
        <v>17519</v>
      </c>
    </row>
    <row r="66239" spans="1:1">
      <c r="A66239">
        <v>17138</v>
      </c>
    </row>
    <row r="66240" spans="1:1">
      <c r="A66240">
        <v>16681</v>
      </c>
    </row>
    <row r="66241" spans="1:1">
      <c r="A66241">
        <v>16427</v>
      </c>
    </row>
    <row r="66242" spans="1:1">
      <c r="A66242">
        <v>16348</v>
      </c>
    </row>
    <row r="66243" spans="1:1">
      <c r="A66243">
        <v>16267</v>
      </c>
    </row>
    <row r="66244" spans="1:1">
      <c r="A66244">
        <v>16248</v>
      </c>
    </row>
    <row r="66245" spans="1:1">
      <c r="A66245">
        <v>16254</v>
      </c>
    </row>
    <row r="66246" spans="1:1">
      <c r="A66246">
        <v>16265</v>
      </c>
    </row>
    <row r="66247" spans="1:1">
      <c r="A66247">
        <v>16487</v>
      </c>
    </row>
    <row r="66248" spans="1:1">
      <c r="A66248">
        <v>17115</v>
      </c>
    </row>
    <row r="66249" spans="1:1">
      <c r="A66249">
        <v>17576</v>
      </c>
    </row>
    <row r="66250" spans="1:1">
      <c r="A66250">
        <v>17659</v>
      </c>
    </row>
    <row r="66251" spans="1:1">
      <c r="A66251">
        <v>17459</v>
      </c>
    </row>
    <row r="66252" spans="1:1">
      <c r="A66252">
        <v>17046</v>
      </c>
    </row>
    <row r="66253" spans="1:1">
      <c r="A66253">
        <v>16608</v>
      </c>
    </row>
    <row r="66254" spans="1:1">
      <c r="A66254">
        <v>16406</v>
      </c>
    </row>
    <row r="66255" spans="1:1">
      <c r="A66255">
        <v>16330</v>
      </c>
    </row>
    <row r="66256" spans="1:1">
      <c r="A66256">
        <v>16251</v>
      </c>
    </row>
    <row r="66257" spans="1:1">
      <c r="A66257">
        <v>16244</v>
      </c>
    </row>
    <row r="66258" spans="1:1">
      <c r="A66258">
        <v>16247</v>
      </c>
    </row>
    <row r="66259" spans="1:1">
      <c r="A66259">
        <v>16278</v>
      </c>
    </row>
    <row r="66260" spans="1:1">
      <c r="A66260">
        <v>16584</v>
      </c>
    </row>
    <row r="66261" spans="1:1">
      <c r="A66261">
        <v>17239</v>
      </c>
    </row>
    <row r="66262" spans="1:1">
      <c r="A66262">
        <v>17618</v>
      </c>
    </row>
    <row r="66263" spans="1:1">
      <c r="A66263">
        <v>17641</v>
      </c>
    </row>
    <row r="66264" spans="1:1">
      <c r="A66264">
        <v>17392</v>
      </c>
    </row>
    <row r="66265" spans="1:1">
      <c r="A66265">
        <v>16951</v>
      </c>
    </row>
    <row r="66266" spans="1:1">
      <c r="A66266">
        <v>16548</v>
      </c>
    </row>
    <row r="66267" spans="1:1">
      <c r="A66267">
        <v>16389</v>
      </c>
    </row>
    <row r="66268" spans="1:1">
      <c r="A66268">
        <v>16308</v>
      </c>
    </row>
    <row r="66269" spans="1:1">
      <c r="A66269">
        <v>16245</v>
      </c>
    </row>
    <row r="66270" spans="1:1">
      <c r="A66270">
        <v>16246</v>
      </c>
    </row>
    <row r="66271" spans="1:1">
      <c r="A66271">
        <v>16250</v>
      </c>
    </row>
    <row r="66272" spans="1:1">
      <c r="A66272">
        <v>16303</v>
      </c>
    </row>
    <row r="66273" spans="1:1">
      <c r="A66273">
        <v>16707</v>
      </c>
    </row>
    <row r="66274" spans="1:1">
      <c r="A66274">
        <v>17349</v>
      </c>
    </row>
    <row r="66275" spans="1:1">
      <c r="A66275">
        <v>17646</v>
      </c>
    </row>
    <row r="66276" spans="1:1">
      <c r="A66276">
        <v>17609</v>
      </c>
    </row>
    <row r="66277" spans="1:1">
      <c r="A66277">
        <v>17312</v>
      </c>
    </row>
    <row r="66278" spans="1:1">
      <c r="A66278">
        <v>16857</v>
      </c>
    </row>
    <row r="66279" spans="1:1">
      <c r="A66279">
        <v>16497</v>
      </c>
    </row>
    <row r="66280" spans="1:1">
      <c r="A66280">
        <v>16378</v>
      </c>
    </row>
    <row r="66281" spans="1:1">
      <c r="A66281">
        <v>16299</v>
      </c>
    </row>
    <row r="66282" spans="1:1">
      <c r="A66282">
        <v>16246</v>
      </c>
    </row>
    <row r="66283" spans="1:1">
      <c r="A66283">
        <v>16249</v>
      </c>
    </row>
    <row r="66284" spans="1:1">
      <c r="A66284">
        <v>16254</v>
      </c>
    </row>
    <row r="66285" spans="1:1">
      <c r="A66285">
        <v>16346</v>
      </c>
    </row>
    <row r="66286" spans="1:1">
      <c r="A66286">
        <v>16842</v>
      </c>
    </row>
    <row r="66287" spans="1:1">
      <c r="A66287">
        <v>17445</v>
      </c>
    </row>
    <row r="66288" spans="1:1">
      <c r="A66288">
        <v>17666</v>
      </c>
    </row>
    <row r="66289" spans="1:1">
      <c r="A66289">
        <v>17573</v>
      </c>
    </row>
    <row r="66290" spans="1:1">
      <c r="A66290">
        <v>17234</v>
      </c>
    </row>
    <row r="66291" spans="1:1">
      <c r="A66291">
        <v>16771</v>
      </c>
    </row>
    <row r="66292" spans="1:1">
      <c r="A66292">
        <v>16458</v>
      </c>
    </row>
    <row r="66293" spans="1:1">
      <c r="A66293">
        <v>16363</v>
      </c>
    </row>
    <row r="66294" spans="1:1">
      <c r="A66294">
        <v>16279</v>
      </c>
    </row>
    <row r="66295" spans="1:1">
      <c r="A66295">
        <v>16246</v>
      </c>
    </row>
    <row r="66296" spans="1:1">
      <c r="A66296">
        <v>16254</v>
      </c>
    </row>
    <row r="66297" spans="1:1">
      <c r="A66297">
        <v>16260</v>
      </c>
    </row>
    <row r="66298" spans="1:1">
      <c r="A66298">
        <v>16409</v>
      </c>
    </row>
    <row r="66299" spans="1:1">
      <c r="A66299">
        <v>16985</v>
      </c>
    </row>
    <row r="66300" spans="1:1">
      <c r="A66300">
        <v>17521</v>
      </c>
    </row>
    <row r="66301" spans="1:1">
      <c r="A66301">
        <v>17668</v>
      </c>
    </row>
    <row r="66302" spans="1:1">
      <c r="A66302">
        <v>17521</v>
      </c>
    </row>
    <row r="66303" spans="1:1">
      <c r="A66303">
        <v>17141</v>
      </c>
    </row>
    <row r="66304" spans="1:1">
      <c r="A66304">
        <v>16684</v>
      </c>
    </row>
    <row r="66305" spans="1:1">
      <c r="A66305">
        <v>16429</v>
      </c>
    </row>
    <row r="66306" spans="1:1">
      <c r="A66306">
        <v>16354</v>
      </c>
    </row>
    <row r="66307" spans="1:1">
      <c r="A66307">
        <v>16273</v>
      </c>
    </row>
    <row r="66308" spans="1:1">
      <c r="A66308">
        <v>16248</v>
      </c>
    </row>
    <row r="66309" spans="1:1">
      <c r="A66309">
        <v>16255</v>
      </c>
    </row>
    <row r="66310" spans="1:1">
      <c r="A66310">
        <v>16270</v>
      </c>
    </row>
    <row r="66311" spans="1:1">
      <c r="A66311">
        <v>16491</v>
      </c>
    </row>
    <row r="66312" spans="1:1">
      <c r="A66312">
        <v>17119</v>
      </c>
    </row>
    <row r="66313" spans="1:1">
      <c r="A66313">
        <v>17579</v>
      </c>
    </row>
    <row r="66314" spans="1:1">
      <c r="A66314">
        <v>17662</v>
      </c>
    </row>
    <row r="66315" spans="1:1">
      <c r="A66315">
        <v>17463</v>
      </c>
    </row>
    <row r="66316" spans="1:1">
      <c r="A66316">
        <v>17050</v>
      </c>
    </row>
    <row r="66317" spans="1:1">
      <c r="A66317">
        <v>16611</v>
      </c>
    </row>
    <row r="66318" spans="1:1">
      <c r="A66318">
        <v>16406</v>
      </c>
    </row>
    <row r="66319" spans="1:1">
      <c r="A66319">
        <v>16336</v>
      </c>
    </row>
    <row r="66320" spans="1:1">
      <c r="A66320">
        <v>16260</v>
      </c>
    </row>
    <row r="66321" spans="1:1">
      <c r="A66321">
        <v>16251</v>
      </c>
    </row>
    <row r="66322" spans="1:1">
      <c r="A66322">
        <v>16258</v>
      </c>
    </row>
    <row r="66323" spans="1:1">
      <c r="A66323">
        <v>16288</v>
      </c>
    </row>
    <row r="66324" spans="1:1">
      <c r="A66324">
        <v>16597</v>
      </c>
    </row>
    <row r="66325" spans="1:1">
      <c r="A66325">
        <v>17241</v>
      </c>
    </row>
    <row r="66326" spans="1:1">
      <c r="A66326">
        <v>17616</v>
      </c>
    </row>
    <row r="66327" spans="1:1">
      <c r="A66327">
        <v>17637</v>
      </c>
    </row>
    <row r="66328" spans="1:1">
      <c r="A66328">
        <v>17390</v>
      </c>
    </row>
    <row r="66329" spans="1:1">
      <c r="A66329">
        <v>16950</v>
      </c>
    </row>
    <row r="66330" spans="1:1">
      <c r="A66330">
        <v>16547</v>
      </c>
    </row>
    <row r="66331" spans="1:1">
      <c r="A66331">
        <v>16393</v>
      </c>
    </row>
    <row r="66332" spans="1:1">
      <c r="A66332">
        <v>16333</v>
      </c>
    </row>
    <row r="66333" spans="1:1">
      <c r="A66333">
        <v>16263</v>
      </c>
    </row>
    <row r="66334" spans="1:1">
      <c r="A66334">
        <v>16257</v>
      </c>
    </row>
    <row r="66335" spans="1:1">
      <c r="A66335">
        <v>16262</v>
      </c>
    </row>
    <row r="66336" spans="1:1">
      <c r="A66336">
        <v>16315</v>
      </c>
    </row>
    <row r="66337" spans="1:1">
      <c r="A66337">
        <v>16716</v>
      </c>
    </row>
    <row r="66338" spans="1:1">
      <c r="A66338">
        <v>17352</v>
      </c>
    </row>
    <row r="66339" spans="1:1">
      <c r="A66339">
        <v>17646</v>
      </c>
    </row>
    <row r="66340" spans="1:1">
      <c r="A66340">
        <v>17610</v>
      </c>
    </row>
    <row r="66341" spans="1:1">
      <c r="A66341">
        <v>17314</v>
      </c>
    </row>
    <row r="66342" spans="1:1">
      <c r="A66342">
        <v>16856</v>
      </c>
    </row>
    <row r="66343" spans="1:1">
      <c r="A66343">
        <v>16496</v>
      </c>
    </row>
    <row r="66344" spans="1:1">
      <c r="A66344">
        <v>16380</v>
      </c>
    </row>
    <row r="66345" spans="1:1">
      <c r="A66345">
        <v>16305</v>
      </c>
    </row>
    <row r="66346" spans="1:1">
      <c r="A66346">
        <v>16251</v>
      </c>
    </row>
    <row r="66347" spans="1:1">
      <c r="A66347">
        <v>16253</v>
      </c>
    </row>
    <row r="66348" spans="1:1">
      <c r="A66348">
        <v>16258</v>
      </c>
    </row>
    <row r="66349" spans="1:1">
      <c r="A66349">
        <v>16349</v>
      </c>
    </row>
    <row r="66350" spans="1:1">
      <c r="A66350">
        <v>16845</v>
      </c>
    </row>
    <row r="66351" spans="1:1">
      <c r="A66351">
        <v>17444</v>
      </c>
    </row>
    <row r="66352" spans="1:1">
      <c r="A66352">
        <v>17663</v>
      </c>
    </row>
    <row r="66353" spans="1:1">
      <c r="A66353">
        <v>17569</v>
      </c>
    </row>
    <row r="66354" spans="1:1">
      <c r="A66354">
        <v>17231</v>
      </c>
    </row>
    <row r="66355" spans="1:1">
      <c r="A66355">
        <v>16768</v>
      </c>
    </row>
    <row r="66356" spans="1:1">
      <c r="A66356">
        <v>16458</v>
      </c>
    </row>
    <row r="66357" spans="1:1">
      <c r="A66357">
        <v>16366</v>
      </c>
    </row>
    <row r="66358" spans="1:1">
      <c r="A66358">
        <v>16285</v>
      </c>
    </row>
    <row r="66359" spans="1:1">
      <c r="A66359">
        <v>16246</v>
      </c>
    </row>
    <row r="66360" spans="1:1">
      <c r="A66360">
        <v>16251</v>
      </c>
    </row>
    <row r="66361" spans="1:1">
      <c r="A66361">
        <v>16258</v>
      </c>
    </row>
    <row r="66362" spans="1:1">
      <c r="A66362">
        <v>16405</v>
      </c>
    </row>
    <row r="66363" spans="1:1">
      <c r="A66363">
        <v>16980</v>
      </c>
    </row>
    <row r="66364" spans="1:1">
      <c r="A66364">
        <v>17518</v>
      </c>
    </row>
    <row r="66365" spans="1:1">
      <c r="A66365">
        <v>17667</v>
      </c>
    </row>
    <row r="66366" spans="1:1">
      <c r="A66366">
        <v>17521</v>
      </c>
    </row>
    <row r="66367" spans="1:1">
      <c r="A66367">
        <v>17141</v>
      </c>
    </row>
    <row r="66368" spans="1:1">
      <c r="A66368">
        <v>16684</v>
      </c>
    </row>
    <row r="66369" spans="1:1">
      <c r="A66369">
        <v>16428</v>
      </c>
    </row>
    <row r="66370" spans="1:1">
      <c r="A66370">
        <v>16348</v>
      </c>
    </row>
    <row r="66371" spans="1:1">
      <c r="A66371">
        <v>16265</v>
      </c>
    </row>
    <row r="66372" spans="1:1">
      <c r="A66372">
        <v>16244</v>
      </c>
    </row>
    <row r="66373" spans="1:1">
      <c r="A66373">
        <v>16251</v>
      </c>
    </row>
    <row r="66374" spans="1:1">
      <c r="A66374">
        <v>16264</v>
      </c>
    </row>
    <row r="66375" spans="1:1">
      <c r="A66375">
        <v>16482</v>
      </c>
    </row>
    <row r="66376" spans="1:1">
      <c r="A66376">
        <v>17111</v>
      </c>
    </row>
    <row r="66377" spans="1:1">
      <c r="A66377">
        <v>17575</v>
      </c>
    </row>
    <row r="66378" spans="1:1">
      <c r="A66378">
        <v>17659</v>
      </c>
    </row>
    <row r="66379" spans="1:1">
      <c r="A66379">
        <v>17462</v>
      </c>
    </row>
    <row r="66380" spans="1:1">
      <c r="A66380">
        <v>17046</v>
      </c>
    </row>
    <row r="66381" spans="1:1">
      <c r="A66381">
        <v>16610</v>
      </c>
    </row>
    <row r="66382" spans="1:1">
      <c r="A66382">
        <v>16406</v>
      </c>
    </row>
    <row r="66383" spans="1:1">
      <c r="A66383">
        <v>16328</v>
      </c>
    </row>
    <row r="66384" spans="1:1">
      <c r="A66384">
        <v>16251</v>
      </c>
    </row>
    <row r="66385" spans="1:1">
      <c r="A66385">
        <v>16242</v>
      </c>
    </row>
    <row r="66386" spans="1:1">
      <c r="A66386">
        <v>16247</v>
      </c>
    </row>
    <row r="66387" spans="1:1">
      <c r="A66387">
        <v>16275</v>
      </c>
    </row>
    <row r="66388" spans="1:1">
      <c r="A66388">
        <v>16585</v>
      </c>
    </row>
    <row r="66389" spans="1:1">
      <c r="A66389">
        <v>17241</v>
      </c>
    </row>
    <row r="66390" spans="1:1">
      <c r="A66390">
        <v>17623</v>
      </c>
    </row>
    <row r="66391" spans="1:1">
      <c r="A66391">
        <v>17645</v>
      </c>
    </row>
    <row r="66392" spans="1:1">
      <c r="A66392">
        <v>17397</v>
      </c>
    </row>
    <row r="66393" spans="1:1">
      <c r="A66393">
        <v>16956</v>
      </c>
    </row>
    <row r="66394" spans="1:1">
      <c r="A66394">
        <v>16550</v>
      </c>
    </row>
    <row r="66395" spans="1:1">
      <c r="A66395">
        <v>16385</v>
      </c>
    </row>
    <row r="66396" spans="1:1">
      <c r="A66396">
        <v>16296</v>
      </c>
    </row>
    <row r="66397" spans="1:1">
      <c r="A66397">
        <v>16238</v>
      </c>
    </row>
    <row r="66398" spans="1:1">
      <c r="A66398">
        <v>16242</v>
      </c>
    </row>
    <row r="66399" spans="1:1">
      <c r="A66399">
        <v>16246</v>
      </c>
    </row>
    <row r="66400" spans="1:1">
      <c r="A66400">
        <v>16299</v>
      </c>
    </row>
    <row r="66401" spans="1:1">
      <c r="A66401">
        <v>16702</v>
      </c>
    </row>
    <row r="66402" spans="1:1">
      <c r="A66402">
        <v>17346</v>
      </c>
    </row>
    <row r="66403" spans="1:1">
      <c r="A66403">
        <v>17648</v>
      </c>
    </row>
    <row r="66404" spans="1:1">
      <c r="A66404">
        <v>17611</v>
      </c>
    </row>
    <row r="66405" spans="1:1">
      <c r="A66405">
        <v>17316</v>
      </c>
    </row>
    <row r="66406" spans="1:1">
      <c r="A66406">
        <v>16860</v>
      </c>
    </row>
    <row r="66407" spans="1:1">
      <c r="A66407">
        <v>16498</v>
      </c>
    </row>
    <row r="66408" spans="1:1">
      <c r="A66408">
        <v>16297</v>
      </c>
    </row>
    <row r="66409" spans="1:1">
      <c r="A66409">
        <v>16253</v>
      </c>
    </row>
    <row r="66410" spans="1:1">
      <c r="A66410">
        <v>16253</v>
      </c>
    </row>
    <row r="66411" spans="1:1">
      <c r="A66411">
        <v>16266</v>
      </c>
    </row>
    <row r="66412" spans="1:1">
      <c r="A66412">
        <v>16277</v>
      </c>
    </row>
    <row r="66413" spans="1:1">
      <c r="A66413">
        <v>16367</v>
      </c>
    </row>
    <row r="66414" spans="1:1">
      <c r="A66414">
        <v>16830</v>
      </c>
    </row>
    <row r="66415" spans="1:1">
      <c r="A66415">
        <v>17414</v>
      </c>
    </row>
    <row r="66416" spans="1:1">
      <c r="A66416">
        <v>17637</v>
      </c>
    </row>
    <row r="66417" spans="1:1">
      <c r="A66417">
        <v>17546</v>
      </c>
    </row>
    <row r="66418" spans="1:1">
      <c r="A66418">
        <v>17206</v>
      </c>
    </row>
    <row r="66419" spans="1:1">
      <c r="A66419">
        <v>16748</v>
      </c>
    </row>
    <row r="66420" spans="1:1">
      <c r="A66420">
        <v>16451</v>
      </c>
    </row>
    <row r="66421" spans="1:1">
      <c r="A66421">
        <v>16382</v>
      </c>
    </row>
    <row r="66422" spans="1:1">
      <c r="A66422">
        <v>16337</v>
      </c>
    </row>
    <row r="66423" spans="1:1">
      <c r="A66423">
        <v>16279</v>
      </c>
    </row>
    <row r="66424" spans="1:1">
      <c r="A66424">
        <v>16284</v>
      </c>
    </row>
    <row r="66425" spans="1:1">
      <c r="A66425">
        <v>16284</v>
      </c>
    </row>
    <row r="66426" spans="1:1">
      <c r="A66426">
        <v>16415</v>
      </c>
    </row>
    <row r="66427" spans="1:1">
      <c r="A66427">
        <v>16972</v>
      </c>
    </row>
    <row r="66428" spans="1:1">
      <c r="A66428">
        <v>17494</v>
      </c>
    </row>
    <row r="66429" spans="1:1">
      <c r="A66429">
        <v>17634</v>
      </c>
    </row>
    <row r="66430" spans="1:1">
      <c r="A66430">
        <v>17491</v>
      </c>
    </row>
    <row r="66431" spans="1:1">
      <c r="A66431">
        <v>17113</v>
      </c>
    </row>
    <row r="66432" spans="1:1">
      <c r="A66432">
        <v>16665</v>
      </c>
    </row>
    <row r="66433" spans="1:1">
      <c r="A66433">
        <v>16424</v>
      </c>
    </row>
    <row r="66434" spans="1:1">
      <c r="A66434">
        <v>16380</v>
      </c>
    </row>
    <row r="66435" spans="1:1">
      <c r="A66435">
        <v>16337</v>
      </c>
    </row>
    <row r="66436" spans="1:1">
      <c r="A66436">
        <v>16283</v>
      </c>
    </row>
    <row r="66437" spans="1:1">
      <c r="A66437">
        <v>16282</v>
      </c>
    </row>
    <row r="66438" spans="1:1">
      <c r="A66438">
        <v>16298</v>
      </c>
    </row>
    <row r="66439" spans="1:1">
      <c r="A66439">
        <v>16498</v>
      </c>
    </row>
    <row r="66440" spans="1:1">
      <c r="A66440">
        <v>17095</v>
      </c>
    </row>
    <row r="66441" spans="1:1">
      <c r="A66441">
        <v>17552</v>
      </c>
    </row>
    <row r="66442" spans="1:1">
      <c r="A66442">
        <v>17641</v>
      </c>
    </row>
    <row r="66443" spans="1:1">
      <c r="A66443">
        <v>17442</v>
      </c>
    </row>
    <row r="66444" spans="1:1">
      <c r="A66444">
        <v>17021</v>
      </c>
    </row>
    <row r="66445" spans="1:1">
      <c r="A66445">
        <v>16591</v>
      </c>
    </row>
    <row r="66446" spans="1:1">
      <c r="A66446">
        <v>16406</v>
      </c>
    </row>
    <row r="66447" spans="1:1">
      <c r="A66447">
        <v>16378</v>
      </c>
    </row>
    <row r="66448" spans="1:1">
      <c r="A66448">
        <v>16333</v>
      </c>
    </row>
    <row r="66449" spans="1:1">
      <c r="A66449">
        <v>16286</v>
      </c>
    </row>
    <row r="66450" spans="1:1">
      <c r="A66450">
        <v>16287</v>
      </c>
    </row>
    <row r="66451" spans="1:1">
      <c r="A66451">
        <v>16314</v>
      </c>
    </row>
    <row r="66452" spans="1:1">
      <c r="A66452">
        <v>16597</v>
      </c>
    </row>
    <row r="66453" spans="1:1">
      <c r="A66453">
        <v>17217</v>
      </c>
    </row>
    <row r="66454" spans="1:1">
      <c r="A66454">
        <v>17588</v>
      </c>
    </row>
    <row r="66455" spans="1:1">
      <c r="A66455">
        <v>17362</v>
      </c>
    </row>
    <row r="66456" spans="1:1">
      <c r="A66456">
        <v>17362</v>
      </c>
    </row>
    <row r="66457" spans="1:1">
      <c r="A66457">
        <v>16931</v>
      </c>
    </row>
    <row r="66458" spans="1:1">
      <c r="A66458">
        <v>16541</v>
      </c>
    </row>
    <row r="66459" spans="1:1">
      <c r="A66459">
        <v>16397</v>
      </c>
    </row>
    <row r="66460" spans="1:1">
      <c r="A66460">
        <v>16370</v>
      </c>
    </row>
    <row r="66461" spans="1:1">
      <c r="A66461">
        <v>16315</v>
      </c>
    </row>
    <row r="66462" spans="1:1">
      <c r="A66462">
        <v>16280</v>
      </c>
    </row>
    <row r="66463" spans="1:1">
      <c r="A66463">
        <v>16289</v>
      </c>
    </row>
    <row r="66464" spans="1:1">
      <c r="A66464">
        <v>16336</v>
      </c>
    </row>
    <row r="66465" spans="1:1">
      <c r="A66465">
        <v>16709</v>
      </c>
    </row>
    <row r="66466" spans="1:1">
      <c r="A66466">
        <v>17323</v>
      </c>
    </row>
    <row r="66467" spans="1:1">
      <c r="A66467">
        <v>17618</v>
      </c>
    </row>
    <row r="66468" spans="1:1">
      <c r="A66468">
        <v>17582</v>
      </c>
    </row>
    <row r="66469" spans="1:1">
      <c r="A66469">
        <v>17288</v>
      </c>
    </row>
    <row r="66470" spans="1:1">
      <c r="A66470">
        <v>16834</v>
      </c>
    </row>
    <row r="66471" spans="1:1">
      <c r="A66471">
        <v>16486</v>
      </c>
    </row>
    <row r="66472" spans="1:1">
      <c r="A66472">
        <v>16389</v>
      </c>
    </row>
    <row r="66473" spans="1:1">
      <c r="A66473">
        <v>16352</v>
      </c>
    </row>
    <row r="66474" spans="1:1">
      <c r="A66474">
        <v>16276</v>
      </c>
    </row>
    <row r="66475" spans="1:1">
      <c r="A66475">
        <v>16250</v>
      </c>
    </row>
    <row r="66476" spans="1:1">
      <c r="A66476">
        <v>16258</v>
      </c>
    </row>
    <row r="66477" spans="1:1">
      <c r="A66477">
        <v>16349</v>
      </c>
    </row>
    <row r="66478" spans="1:1">
      <c r="A66478">
        <v>16844</v>
      </c>
    </row>
    <row r="66479" spans="1:1">
      <c r="A66479">
        <v>17442</v>
      </c>
    </row>
    <row r="66480" spans="1:1">
      <c r="A66480">
        <v>17663</v>
      </c>
    </row>
    <row r="66481" spans="1:1">
      <c r="A66481">
        <v>17570</v>
      </c>
    </row>
    <row r="66482" spans="1:1">
      <c r="A66482">
        <v>17230</v>
      </c>
    </row>
    <row r="66483" spans="1:1">
      <c r="A66483">
        <v>16767</v>
      </c>
    </row>
    <row r="66484" spans="1:1">
      <c r="A66484">
        <v>16458</v>
      </c>
    </row>
    <row r="66485" spans="1:1">
      <c r="A66485">
        <v>16370</v>
      </c>
    </row>
    <row r="66486" spans="1:1">
      <c r="A66486">
        <v>16292</v>
      </c>
    </row>
    <row r="66487" spans="1:1">
      <c r="A66487">
        <v>16249</v>
      </c>
    </row>
    <row r="66488" spans="1:1">
      <c r="A66488">
        <v>16252</v>
      </c>
    </row>
    <row r="66489" spans="1:1">
      <c r="A66489">
        <v>16260</v>
      </c>
    </row>
    <row r="66490" spans="1:1">
      <c r="A66490">
        <v>16403</v>
      </c>
    </row>
    <row r="66491" spans="1:1">
      <c r="A66491">
        <v>16975</v>
      </c>
    </row>
    <row r="66492" spans="1:1">
      <c r="A66492">
        <v>17515</v>
      </c>
    </row>
    <row r="66493" spans="1:1">
      <c r="A66493">
        <v>17667</v>
      </c>
    </row>
    <row r="66494" spans="1:1">
      <c r="A66494">
        <v>17521</v>
      </c>
    </row>
    <row r="66495" spans="1:1">
      <c r="A66495">
        <v>17142</v>
      </c>
    </row>
    <row r="66496" spans="1:1">
      <c r="A66496">
        <v>16684</v>
      </c>
    </row>
    <row r="66497" spans="1:1">
      <c r="A66497">
        <v>16427</v>
      </c>
    </row>
    <row r="66498" spans="1:1">
      <c r="A66498">
        <v>16344</v>
      </c>
    </row>
    <row r="66499" spans="1:1">
      <c r="A66499">
        <v>16259</v>
      </c>
    </row>
    <row r="66500" spans="1:1">
      <c r="A66500">
        <v>16240</v>
      </c>
    </row>
    <row r="66501" spans="1:1">
      <c r="A66501">
        <v>16247</v>
      </c>
    </row>
    <row r="66502" spans="1:1">
      <c r="A66502">
        <v>16260</v>
      </c>
    </row>
    <row r="66503" spans="1:1">
      <c r="A66503">
        <v>16482</v>
      </c>
    </row>
    <row r="66504" spans="1:1">
      <c r="A66504">
        <v>17115</v>
      </c>
    </row>
    <row r="66505" spans="1:1">
      <c r="A66505">
        <v>17578</v>
      </c>
    </row>
    <row r="66506" spans="1:1">
      <c r="A66506">
        <v>17663</v>
      </c>
    </row>
    <row r="66507" spans="1:1">
      <c r="A66507">
        <v>17465</v>
      </c>
    </row>
    <row r="66508" spans="1:1">
      <c r="A66508">
        <v>17052</v>
      </c>
    </row>
    <row r="66509" spans="1:1">
      <c r="A66509">
        <v>16612</v>
      </c>
    </row>
    <row r="66510" spans="1:1">
      <c r="A66510">
        <v>16406</v>
      </c>
    </row>
    <row r="66511" spans="1:1">
      <c r="A66511">
        <v>16324</v>
      </c>
    </row>
    <row r="66512" spans="1:1">
      <c r="A66512">
        <v>16248</v>
      </c>
    </row>
    <row r="66513" spans="1:1">
      <c r="A66513">
        <v>16241</v>
      </c>
    </row>
    <row r="66514" spans="1:1">
      <c r="A66514">
        <v>16245</v>
      </c>
    </row>
    <row r="66515" spans="1:1">
      <c r="A66515">
        <v>16273</v>
      </c>
    </row>
    <row r="66516" spans="1:1">
      <c r="A66516">
        <v>16582</v>
      </c>
    </row>
    <row r="66517" spans="1:1">
      <c r="A66517">
        <v>17238</v>
      </c>
    </row>
    <row r="66518" spans="1:1">
      <c r="A66518">
        <v>17620</v>
      </c>
    </row>
    <row r="66519" spans="1:1">
      <c r="A66519">
        <v>17645</v>
      </c>
    </row>
    <row r="66520" spans="1:1">
      <c r="A66520">
        <v>17395</v>
      </c>
    </row>
    <row r="66521" spans="1:1">
      <c r="A66521">
        <v>16956</v>
      </c>
    </row>
    <row r="66522" spans="1:1">
      <c r="A66522">
        <v>16551</v>
      </c>
    </row>
    <row r="66523" spans="1:1">
      <c r="A66523">
        <v>16388</v>
      </c>
    </row>
    <row r="66524" spans="1:1">
      <c r="A66524">
        <v>16302</v>
      </c>
    </row>
    <row r="66525" spans="1:1">
      <c r="A66525">
        <v>16241</v>
      </c>
    </row>
    <row r="66526" spans="1:1">
      <c r="A66526">
        <v>16243</v>
      </c>
    </row>
    <row r="66527" spans="1:1">
      <c r="A66527">
        <v>16246</v>
      </c>
    </row>
    <row r="66528" spans="1:1">
      <c r="A66528">
        <v>16298</v>
      </c>
    </row>
    <row r="66529" spans="1:1">
      <c r="A66529">
        <v>16703</v>
      </c>
    </row>
    <row r="66530" spans="1:1">
      <c r="A66530">
        <v>17351</v>
      </c>
    </row>
    <row r="66531" spans="1:1">
      <c r="A66531">
        <v>17650</v>
      </c>
    </row>
    <row r="66532" spans="1:1">
      <c r="A66532">
        <v>17615</v>
      </c>
    </row>
    <row r="66533" spans="1:1">
      <c r="A66533">
        <v>17319</v>
      </c>
    </row>
    <row r="66534" spans="1:1">
      <c r="A66534">
        <v>16862</v>
      </c>
    </row>
    <row r="66535" spans="1:1">
      <c r="A66535">
        <v>16498</v>
      </c>
    </row>
    <row r="66536" spans="1:1">
      <c r="A66536">
        <v>16376</v>
      </c>
    </row>
    <row r="66537" spans="1:1">
      <c r="A66537">
        <v>16295</v>
      </c>
    </row>
    <row r="66538" spans="1:1">
      <c r="A66538">
        <v>16247</v>
      </c>
    </row>
    <row r="66539" spans="1:1">
      <c r="A66539">
        <v>16253</v>
      </c>
    </row>
    <row r="66540" spans="1:1">
      <c r="A66540">
        <v>16258</v>
      </c>
    </row>
    <row r="66541" spans="1:1">
      <c r="A66541">
        <v>16347</v>
      </c>
    </row>
    <row r="66542" spans="1:1">
      <c r="A66542">
        <v>16839</v>
      </c>
    </row>
    <row r="66543" spans="1:1">
      <c r="A66543">
        <v>17438</v>
      </c>
    </row>
    <row r="66544" spans="1:1">
      <c r="A66544">
        <v>17661</v>
      </c>
    </row>
    <row r="66545" spans="1:1">
      <c r="A66545">
        <v>17572</v>
      </c>
    </row>
    <row r="66546" spans="1:1">
      <c r="A66546">
        <v>17232</v>
      </c>
    </row>
    <row r="66547" spans="1:1">
      <c r="A66547">
        <v>16770</v>
      </c>
    </row>
    <row r="66548" spans="1:1">
      <c r="A66548">
        <v>16459</v>
      </c>
    </row>
    <row r="66549" spans="1:1">
      <c r="A66549">
        <v>16368</v>
      </c>
    </row>
    <row r="66550" spans="1:1">
      <c r="A66550">
        <v>16288</v>
      </c>
    </row>
    <row r="66551" spans="1:1">
      <c r="A66551">
        <v>16249</v>
      </c>
    </row>
    <row r="66552" spans="1:1">
      <c r="A66552">
        <v>16256</v>
      </c>
    </row>
    <row r="66553" spans="1:1">
      <c r="A66553">
        <v>16264</v>
      </c>
    </row>
    <row r="66554" spans="1:1">
      <c r="A66554">
        <v>16410</v>
      </c>
    </row>
    <row r="66555" spans="1:1">
      <c r="A66555">
        <v>16979</v>
      </c>
    </row>
    <row r="66556" spans="1:1">
      <c r="A66556">
        <v>17515</v>
      </c>
    </row>
    <row r="66557" spans="1:1">
      <c r="A66557">
        <v>17666</v>
      </c>
    </row>
    <row r="66558" spans="1:1">
      <c r="A66558">
        <v>17520</v>
      </c>
    </row>
    <row r="66559" spans="1:1">
      <c r="A66559">
        <v>17141</v>
      </c>
    </row>
    <row r="66560" spans="1:1">
      <c r="A66560">
        <v>16685</v>
      </c>
    </row>
    <row r="66561" spans="1:1">
      <c r="A66561">
        <v>16429</v>
      </c>
    </row>
    <row r="66562" spans="1:1">
      <c r="A66562">
        <v>16357</v>
      </c>
    </row>
    <row r="66563" spans="1:1">
      <c r="A66563">
        <v>16277</v>
      </c>
    </row>
    <row r="66564" spans="1:1">
      <c r="A66564">
        <v>16253</v>
      </c>
    </row>
    <row r="66565" spans="1:1">
      <c r="A66565">
        <v>16259</v>
      </c>
    </row>
    <row r="66566" spans="1:1">
      <c r="A66566">
        <v>16272</v>
      </c>
    </row>
    <row r="66567" spans="1:1">
      <c r="A66567">
        <v>16488</v>
      </c>
    </row>
    <row r="66568" spans="1:1">
      <c r="A66568">
        <v>17114</v>
      </c>
    </row>
    <row r="66569" spans="1:1">
      <c r="A66569">
        <v>17573</v>
      </c>
    </row>
    <row r="66570" spans="1:1">
      <c r="A66570">
        <v>17659</v>
      </c>
    </row>
    <row r="66571" spans="1:1">
      <c r="A66571">
        <v>17461</v>
      </c>
    </row>
    <row r="66572" spans="1:1">
      <c r="A66572">
        <v>17048</v>
      </c>
    </row>
    <row r="66573" spans="1:1">
      <c r="A66573">
        <v>16610</v>
      </c>
    </row>
    <row r="66574" spans="1:1">
      <c r="A66574">
        <v>16408</v>
      </c>
    </row>
    <row r="66575" spans="1:1">
      <c r="A66575">
        <v>16345</v>
      </c>
    </row>
    <row r="66576" spans="1:1">
      <c r="A66576">
        <v>16270</v>
      </c>
    </row>
    <row r="66577" spans="1:1">
      <c r="A66577">
        <v>16255</v>
      </c>
    </row>
    <row r="66578" spans="1:1">
      <c r="A66578">
        <v>16261</v>
      </c>
    </row>
    <row r="66579" spans="1:1">
      <c r="A66579">
        <v>16290</v>
      </c>
    </row>
    <row r="66580" spans="1:1">
      <c r="A66580">
        <v>16593</v>
      </c>
    </row>
    <row r="66581" spans="1:1">
      <c r="A66581">
        <v>17239</v>
      </c>
    </row>
    <row r="66582" spans="1:1">
      <c r="A66582">
        <v>17617</v>
      </c>
    </row>
    <row r="66583" spans="1:1">
      <c r="A66583">
        <v>17640</v>
      </c>
    </row>
    <row r="66584" spans="1:1">
      <c r="A66584">
        <v>17393</v>
      </c>
    </row>
    <row r="66585" spans="1:1">
      <c r="A66585">
        <v>16953</v>
      </c>
    </row>
    <row r="66586" spans="1:1">
      <c r="A66586">
        <v>16548</v>
      </c>
    </row>
    <row r="66587" spans="1:1">
      <c r="A66587">
        <v>16394</v>
      </c>
    </row>
    <row r="66588" spans="1:1">
      <c r="A66588">
        <v>16332</v>
      </c>
    </row>
    <row r="66589" spans="1:1">
      <c r="A66589">
        <v>16264</v>
      </c>
    </row>
    <row r="66590" spans="1:1">
      <c r="A66590">
        <v>16256</v>
      </c>
    </row>
    <row r="66591" spans="1:1">
      <c r="A66591">
        <v>16263</v>
      </c>
    </row>
    <row r="66592" spans="1:1">
      <c r="A66592">
        <v>16314</v>
      </c>
    </row>
    <row r="66593" spans="1:1">
      <c r="A66593">
        <v>16714</v>
      </c>
    </row>
    <row r="66594" spans="1:1">
      <c r="A66594">
        <v>17349</v>
      </c>
    </row>
    <row r="66595" spans="1:1">
      <c r="A66595">
        <v>17645</v>
      </c>
    </row>
    <row r="66596" spans="1:1">
      <c r="A66596">
        <v>17609</v>
      </c>
    </row>
    <row r="66597" spans="1:1">
      <c r="A66597">
        <v>17314</v>
      </c>
    </row>
    <row r="66598" spans="1:1">
      <c r="A66598">
        <v>16858</v>
      </c>
    </row>
    <row r="66599" spans="1:1">
      <c r="A66599">
        <v>16497</v>
      </c>
    </row>
    <row r="66600" spans="1:1">
      <c r="A66600">
        <v>16380</v>
      </c>
    </row>
    <row r="66601" spans="1:1">
      <c r="A66601">
        <v>16306</v>
      </c>
    </row>
    <row r="66602" spans="1:1">
      <c r="A66602">
        <v>16252</v>
      </c>
    </row>
    <row r="66603" spans="1:1">
      <c r="A66603">
        <v>16250</v>
      </c>
    </row>
    <row r="66604" spans="1:1">
      <c r="A66604">
        <v>16255</v>
      </c>
    </row>
    <row r="66605" spans="1:1">
      <c r="A66605">
        <v>16345</v>
      </c>
    </row>
    <row r="66606" spans="1:1">
      <c r="A66606">
        <v>16845</v>
      </c>
    </row>
    <row r="66607" spans="1:1">
      <c r="A66607">
        <v>17447</v>
      </c>
    </row>
    <row r="66608" spans="1:1">
      <c r="A66608">
        <v>17669</v>
      </c>
    </row>
    <row r="66609" spans="1:1">
      <c r="A66609">
        <v>17577</v>
      </c>
    </row>
    <row r="66610" spans="1:1">
      <c r="A66610">
        <v>17236</v>
      </c>
    </row>
    <row r="66611" spans="1:1">
      <c r="A66611">
        <v>16775</v>
      </c>
    </row>
    <row r="66612" spans="1:1">
      <c r="A66612">
        <v>16459</v>
      </c>
    </row>
    <row r="66613" spans="1:1">
      <c r="A66613">
        <v>16365</v>
      </c>
    </row>
    <row r="66614" spans="1:1">
      <c r="A66614">
        <v>16281</v>
      </c>
    </row>
    <row r="66615" spans="1:1">
      <c r="A66615">
        <v>16245</v>
      </c>
    </row>
    <row r="66616" spans="1:1">
      <c r="A66616">
        <v>16250</v>
      </c>
    </row>
    <row r="66617" spans="1:1">
      <c r="A66617">
        <v>16257</v>
      </c>
    </row>
    <row r="66618" spans="1:1">
      <c r="A66618">
        <v>16401</v>
      </c>
    </row>
    <row r="66619" spans="1:1">
      <c r="A66619">
        <v>16975</v>
      </c>
    </row>
    <row r="66620" spans="1:1">
      <c r="A66620">
        <v>17517</v>
      </c>
    </row>
    <row r="66621" spans="1:1">
      <c r="A66621">
        <v>17668</v>
      </c>
    </row>
    <row r="66622" spans="1:1">
      <c r="A66622">
        <v>17524</v>
      </c>
    </row>
    <row r="66623" spans="1:1">
      <c r="A66623">
        <v>17144</v>
      </c>
    </row>
    <row r="66624" spans="1:1">
      <c r="A66624">
        <v>16687</v>
      </c>
    </row>
    <row r="66625" spans="1:1">
      <c r="A66625">
        <v>16427</v>
      </c>
    </row>
    <row r="66626" spans="1:1">
      <c r="A66626">
        <v>16346</v>
      </c>
    </row>
    <row r="66627" spans="1:1">
      <c r="A66627">
        <v>16259</v>
      </c>
    </row>
    <row r="66628" spans="1:1">
      <c r="A66628">
        <v>16243</v>
      </c>
    </row>
    <row r="66629" spans="1:1">
      <c r="A66629">
        <v>16247</v>
      </c>
    </row>
    <row r="66630" spans="1:1">
      <c r="A66630">
        <v>16261</v>
      </c>
    </row>
    <row r="66631" spans="1:1">
      <c r="A66631">
        <v>16481</v>
      </c>
    </row>
    <row r="66632" spans="1:1">
      <c r="A66632">
        <v>17112</v>
      </c>
    </row>
    <row r="66633" spans="1:1">
      <c r="A66633">
        <v>17578</v>
      </c>
    </row>
    <row r="66634" spans="1:1">
      <c r="A66634">
        <v>17665</v>
      </c>
    </row>
    <row r="66635" spans="1:1">
      <c r="A66635">
        <v>17466</v>
      </c>
    </row>
    <row r="66636" spans="1:1">
      <c r="A66636">
        <v>17053</v>
      </c>
    </row>
    <row r="66637" spans="1:1">
      <c r="A66637">
        <v>16614</v>
      </c>
    </row>
    <row r="66638" spans="1:1">
      <c r="A66638">
        <v>16405</v>
      </c>
    </row>
    <row r="66639" spans="1:1">
      <c r="A66639">
        <v>16323</v>
      </c>
    </row>
    <row r="66640" spans="1:1">
      <c r="A66640">
        <v>16247</v>
      </c>
    </row>
    <row r="66641" spans="1:1">
      <c r="A66641">
        <v>16241</v>
      </c>
    </row>
    <row r="66642" spans="1:1">
      <c r="A66642">
        <v>16246</v>
      </c>
    </row>
    <row r="66643" spans="1:1">
      <c r="A66643">
        <v>16275</v>
      </c>
    </row>
    <row r="66644" spans="1:1">
      <c r="A66644">
        <v>16578</v>
      </c>
    </row>
    <row r="66645" spans="1:1">
      <c r="A66645">
        <v>17232</v>
      </c>
    </row>
    <row r="66646" spans="1:1">
      <c r="A66646">
        <v>17617</v>
      </c>
    </row>
    <row r="66647" spans="1:1">
      <c r="A66647">
        <v>17640</v>
      </c>
    </row>
    <row r="66648" spans="1:1">
      <c r="A66648">
        <v>17394</v>
      </c>
    </row>
    <row r="66649" spans="1:1">
      <c r="A66649">
        <v>16954</v>
      </c>
    </row>
    <row r="66650" spans="1:1">
      <c r="A66650">
        <v>16549</v>
      </c>
    </row>
    <row r="66651" spans="1:1">
      <c r="A66651">
        <v>16389</v>
      </c>
    </row>
    <row r="66652" spans="1:1">
      <c r="A66652">
        <v>16309</v>
      </c>
    </row>
    <row r="66653" spans="1:1">
      <c r="A66653">
        <v>16245</v>
      </c>
    </row>
    <row r="66654" spans="1:1">
      <c r="A66654">
        <v>16247</v>
      </c>
    </row>
    <row r="66655" spans="1:1">
      <c r="A66655">
        <v>16250</v>
      </c>
    </row>
    <row r="66656" spans="1:1">
      <c r="A66656">
        <v>16301</v>
      </c>
    </row>
    <row r="66657" spans="1:1">
      <c r="A66657">
        <v>16701</v>
      </c>
    </row>
    <row r="66658" spans="1:1">
      <c r="A66658">
        <v>17347</v>
      </c>
    </row>
    <row r="66659" spans="1:1">
      <c r="A66659">
        <v>17646</v>
      </c>
    </row>
    <row r="66660" spans="1:1">
      <c r="A66660">
        <v>17612</v>
      </c>
    </row>
    <row r="66661" spans="1:1">
      <c r="A66661">
        <v>17316</v>
      </c>
    </row>
    <row r="66662" spans="1:1">
      <c r="A66662">
        <v>16860</v>
      </c>
    </row>
    <row r="66663" spans="1:1">
      <c r="A66663">
        <v>16498</v>
      </c>
    </row>
    <row r="66664" spans="1:1">
      <c r="A66664">
        <v>16378</v>
      </c>
    </row>
    <row r="66665" spans="1:1">
      <c r="A66665">
        <v>16300</v>
      </c>
    </row>
    <row r="66666" spans="1:1">
      <c r="A66666">
        <v>16247</v>
      </c>
    </row>
    <row r="66667" spans="1:1">
      <c r="A66667">
        <v>16252</v>
      </c>
    </row>
    <row r="66668" spans="1:1">
      <c r="A66668">
        <v>16257</v>
      </c>
    </row>
    <row r="66669" spans="1:1">
      <c r="A66669">
        <v>16346</v>
      </c>
    </row>
    <row r="66670" spans="1:1">
      <c r="A66670">
        <v>16837</v>
      </c>
    </row>
    <row r="66671" spans="1:1">
      <c r="A66671">
        <v>17438</v>
      </c>
    </row>
    <row r="66672" spans="1:1">
      <c r="A66672">
        <v>17661</v>
      </c>
    </row>
    <row r="66673" spans="1:1">
      <c r="A66673">
        <v>17571</v>
      </c>
    </row>
    <row r="66674" spans="1:1">
      <c r="A66674">
        <v>17233</v>
      </c>
    </row>
    <row r="66675" spans="1:1">
      <c r="A66675">
        <v>16769</v>
      </c>
    </row>
    <row r="66676" spans="1:1">
      <c r="A66676">
        <v>16459</v>
      </c>
    </row>
    <row r="66677" spans="1:1">
      <c r="A66677">
        <v>16366</v>
      </c>
    </row>
    <row r="66678" spans="1:1">
      <c r="A66678">
        <v>16287</v>
      </c>
    </row>
    <row r="66679" spans="1:1">
      <c r="A66679">
        <v>16248</v>
      </c>
    </row>
    <row r="66680" spans="1:1">
      <c r="A66680">
        <v>16254</v>
      </c>
    </row>
    <row r="66681" spans="1:1">
      <c r="A66681">
        <v>16264</v>
      </c>
    </row>
    <row r="66682" spans="1:1">
      <c r="A66682">
        <v>16407</v>
      </c>
    </row>
    <row r="66683" spans="1:1">
      <c r="A66683">
        <v>16978</v>
      </c>
    </row>
    <row r="66684" spans="1:1">
      <c r="A66684">
        <v>17514</v>
      </c>
    </row>
    <row r="66685" spans="1:1">
      <c r="A66685">
        <v>17665</v>
      </c>
    </row>
    <row r="66686" spans="1:1">
      <c r="A66686">
        <v>17519</v>
      </c>
    </row>
    <row r="66687" spans="1:1">
      <c r="A66687">
        <v>17142</v>
      </c>
    </row>
    <row r="66688" spans="1:1">
      <c r="A66688">
        <v>16684</v>
      </c>
    </row>
    <row r="66689" spans="1:1">
      <c r="A66689">
        <v>16429</v>
      </c>
    </row>
    <row r="66690" spans="1:1">
      <c r="A66690">
        <v>16363</v>
      </c>
    </row>
    <row r="66691" spans="1:1">
      <c r="A66691">
        <v>16285</v>
      </c>
    </row>
    <row r="66692" spans="1:1">
      <c r="A66692">
        <v>16251</v>
      </c>
    </row>
    <row r="66693" spans="1:1">
      <c r="A66693">
        <v>16257</v>
      </c>
    </row>
    <row r="66694" spans="1:1">
      <c r="A66694">
        <v>16272</v>
      </c>
    </row>
    <row r="66695" spans="1:1">
      <c r="A66695">
        <v>16491</v>
      </c>
    </row>
    <row r="66696" spans="1:1">
      <c r="A66696">
        <v>17572</v>
      </c>
    </row>
    <row r="66697" spans="1:1">
      <c r="A66697">
        <v>17572</v>
      </c>
    </row>
    <row r="66698" spans="1:1">
      <c r="A66698">
        <v>17651</v>
      </c>
    </row>
    <row r="66699" spans="1:1">
      <c r="A66699">
        <v>17442</v>
      </c>
    </row>
    <row r="66700" spans="1:1">
      <c r="A66700">
        <v>17027</v>
      </c>
    </row>
    <row r="66701" spans="1:1">
      <c r="A66701">
        <v>16592</v>
      </c>
    </row>
    <row r="66702" spans="1:1">
      <c r="A66702">
        <v>16406</v>
      </c>
    </row>
    <row r="66703" spans="1:1">
      <c r="A66703">
        <v>16378</v>
      </c>
    </row>
    <row r="66704" spans="1:1">
      <c r="A66704">
        <v>16336</v>
      </c>
    </row>
    <row r="66705" spans="1:1">
      <c r="A66705">
        <v>16285</v>
      </c>
    </row>
    <row r="66706" spans="1:1">
      <c r="A66706">
        <v>16285</v>
      </c>
    </row>
    <row r="66707" spans="1:1">
      <c r="A66707">
        <v>16313</v>
      </c>
    </row>
    <row r="66708" spans="1:1">
      <c r="A66708">
        <v>16594</v>
      </c>
    </row>
    <row r="66709" spans="1:1">
      <c r="A66709">
        <v>17216</v>
      </c>
    </row>
    <row r="66710" spans="1:1">
      <c r="A66710">
        <v>17590</v>
      </c>
    </row>
    <row r="66711" spans="1:1">
      <c r="A66711">
        <v>17617</v>
      </c>
    </row>
    <row r="66712" spans="1:1">
      <c r="A66712">
        <v>17369</v>
      </c>
    </row>
    <row r="66713" spans="1:1">
      <c r="A66713">
        <v>16935</v>
      </c>
    </row>
    <row r="66714" spans="1:1">
      <c r="A66714">
        <v>16541</v>
      </c>
    </row>
    <row r="66715" spans="1:1">
      <c r="A66715">
        <v>16397</v>
      </c>
    </row>
    <row r="66716" spans="1:1">
      <c r="A66716">
        <v>16359</v>
      </c>
    </row>
    <row r="66717" spans="1:1">
      <c r="A66717">
        <v>16297</v>
      </c>
    </row>
    <row r="66718" spans="1:1">
      <c r="A66718">
        <v>16278</v>
      </c>
    </row>
    <row r="66719" spans="1:1">
      <c r="A66719">
        <v>16285</v>
      </c>
    </row>
    <row r="66720" spans="1:1">
      <c r="A66720">
        <v>16333</v>
      </c>
    </row>
    <row r="66721" spans="1:1">
      <c r="A66721">
        <v>16708</v>
      </c>
    </row>
    <row r="66722" spans="1:1">
      <c r="A66722">
        <v>17325</v>
      </c>
    </row>
    <row r="66723" spans="1:1">
      <c r="A66723">
        <v>17619</v>
      </c>
    </row>
    <row r="66724" spans="1:1">
      <c r="A66724">
        <v>17581</v>
      </c>
    </row>
    <row r="66725" spans="1:1">
      <c r="A66725">
        <v>17288</v>
      </c>
    </row>
    <row r="66726" spans="1:1">
      <c r="A66726">
        <v>16837</v>
      </c>
    </row>
    <row r="66727" spans="1:1">
      <c r="A66727">
        <v>16488</v>
      </c>
    </row>
    <row r="66728" spans="1:1">
      <c r="A66728">
        <v>16389</v>
      </c>
    </row>
    <row r="66729" spans="1:1">
      <c r="A66729">
        <v>16352</v>
      </c>
    </row>
    <row r="66730" spans="1:1">
      <c r="A66730">
        <v>16280</v>
      </c>
    </row>
    <row r="66731" spans="1:1">
      <c r="A66731">
        <v>16263</v>
      </c>
    </row>
    <row r="66732" spans="1:1">
      <c r="A66732">
        <v>16280</v>
      </c>
    </row>
    <row r="66733" spans="1:1">
      <c r="A66733">
        <v>16365</v>
      </c>
    </row>
    <row r="66734" spans="1:1">
      <c r="A66734">
        <v>16830</v>
      </c>
    </row>
    <row r="66735" spans="1:1">
      <c r="A66735">
        <v>17417</v>
      </c>
    </row>
    <row r="66736" spans="1:1">
      <c r="A66736">
        <v>17639</v>
      </c>
    </row>
    <row r="66737" spans="1:1">
      <c r="A66737">
        <v>17547</v>
      </c>
    </row>
    <row r="66738" spans="1:1">
      <c r="A66738">
        <v>17209</v>
      </c>
    </row>
    <row r="66739" spans="1:1">
      <c r="A66739">
        <v>16751</v>
      </c>
    </row>
    <row r="66740" spans="1:1">
      <c r="A66740">
        <v>16452</v>
      </c>
    </row>
    <row r="66741" spans="1:1">
      <c r="A66741">
        <v>16382</v>
      </c>
    </row>
    <row r="66742" spans="1:1">
      <c r="A66742">
        <v>16339</v>
      </c>
    </row>
    <row r="66743" spans="1:1">
      <c r="A66743">
        <v>16274</v>
      </c>
    </row>
    <row r="66744" spans="1:1">
      <c r="A66744">
        <v>16274</v>
      </c>
    </row>
    <row r="66745" spans="1:1">
      <c r="A66745">
        <v>16279</v>
      </c>
    </row>
    <row r="66746" spans="1:1">
      <c r="A66746">
        <v>16410</v>
      </c>
    </row>
    <row r="66747" spans="1:1">
      <c r="A66747">
        <v>16962</v>
      </c>
    </row>
    <row r="66748" spans="1:1">
      <c r="A66748">
        <v>17488</v>
      </c>
    </row>
    <row r="66749" spans="1:1">
      <c r="A66749">
        <v>17635</v>
      </c>
    </row>
    <row r="66750" spans="1:1">
      <c r="A66750">
        <v>17494</v>
      </c>
    </row>
    <row r="66751" spans="1:1">
      <c r="A66751">
        <v>17114</v>
      </c>
    </row>
    <row r="66752" spans="1:1">
      <c r="A66752">
        <v>16668</v>
      </c>
    </row>
    <row r="66753" spans="1:1">
      <c r="A66753">
        <v>16423</v>
      </c>
    </row>
    <row r="66754" spans="1:1">
      <c r="A66754">
        <v>16379</v>
      </c>
    </row>
    <row r="66755" spans="1:1">
      <c r="A66755">
        <v>16327</v>
      </c>
    </row>
    <row r="66756" spans="1:1">
      <c r="A66756">
        <v>16275</v>
      </c>
    </row>
    <row r="66757" spans="1:1">
      <c r="A66757">
        <v>16278</v>
      </c>
    </row>
    <row r="66758" spans="1:1">
      <c r="A66758">
        <v>16291</v>
      </c>
    </row>
    <row r="66759" spans="1:1">
      <c r="A66759">
        <v>16489</v>
      </c>
    </row>
    <row r="66760" spans="1:1">
      <c r="A66760">
        <v>17087</v>
      </c>
    </row>
    <row r="66761" spans="1:1">
      <c r="A66761">
        <v>17554</v>
      </c>
    </row>
    <row r="66762" spans="1:1">
      <c r="A66762">
        <v>17652</v>
      </c>
    </row>
    <row r="66763" spans="1:1">
      <c r="A66763">
        <v>17462</v>
      </c>
    </row>
    <row r="66764" spans="1:1">
      <c r="A66764">
        <v>17051</v>
      </c>
    </row>
    <row r="66765" spans="1:1">
      <c r="A66765">
        <v>16613</v>
      </c>
    </row>
    <row r="66766" spans="1:1">
      <c r="A66766">
        <v>16407</v>
      </c>
    </row>
    <row r="66767" spans="1:1">
      <c r="A66767">
        <v>16329</v>
      </c>
    </row>
    <row r="66768" spans="1:1">
      <c r="A66768">
        <v>16252</v>
      </c>
    </row>
    <row r="66769" spans="1:1">
      <c r="A66769">
        <v>16242</v>
      </c>
    </row>
    <row r="66770" spans="1:1">
      <c r="A66770">
        <v>16248</v>
      </c>
    </row>
    <row r="66771" spans="1:1">
      <c r="A66771">
        <v>16275</v>
      </c>
    </row>
    <row r="66772" spans="1:1">
      <c r="A66772">
        <v>16579</v>
      </c>
    </row>
    <row r="66773" spans="1:1">
      <c r="A66773">
        <v>17231</v>
      </c>
    </row>
    <row r="66774" spans="1:1">
      <c r="A66774">
        <v>17617</v>
      </c>
    </row>
    <row r="66775" spans="1:1">
      <c r="A66775">
        <v>17640</v>
      </c>
    </row>
    <row r="66776" spans="1:1">
      <c r="A66776">
        <v>17394</v>
      </c>
    </row>
    <row r="66777" spans="1:1">
      <c r="A66777">
        <v>16955</v>
      </c>
    </row>
    <row r="66778" spans="1:1">
      <c r="A66778">
        <v>16550</v>
      </c>
    </row>
    <row r="66779" spans="1:1">
      <c r="A66779">
        <v>16390</v>
      </c>
    </row>
    <row r="66780" spans="1:1">
      <c r="A66780">
        <v>16310</v>
      </c>
    </row>
    <row r="66781" spans="1:1">
      <c r="A66781">
        <v>16246</v>
      </c>
    </row>
    <row r="66782" spans="1:1">
      <c r="A66782">
        <v>16246</v>
      </c>
    </row>
    <row r="66783" spans="1:1">
      <c r="A66783">
        <v>16250</v>
      </c>
    </row>
    <row r="66784" spans="1:1">
      <c r="A66784">
        <v>16301</v>
      </c>
    </row>
    <row r="66785" spans="1:1">
      <c r="A66785">
        <v>16699</v>
      </c>
    </row>
    <row r="66786" spans="1:1">
      <c r="A66786">
        <v>17344</v>
      </c>
    </row>
    <row r="66787" spans="1:1">
      <c r="A66787">
        <v>17644</v>
      </c>
    </row>
    <row r="66788" spans="1:1">
      <c r="A66788">
        <v>17611</v>
      </c>
    </row>
    <row r="66789" spans="1:1">
      <c r="A66789">
        <v>17316</v>
      </c>
    </row>
    <row r="66790" spans="1:1">
      <c r="A66790">
        <v>16861</v>
      </c>
    </row>
    <row r="66791" spans="1:1">
      <c r="A66791">
        <v>16499</v>
      </c>
    </row>
    <row r="66792" spans="1:1">
      <c r="A66792">
        <v>16380</v>
      </c>
    </row>
    <row r="66793" spans="1:1">
      <c r="A66793">
        <v>16301</v>
      </c>
    </row>
    <row r="66794" spans="1:1">
      <c r="A66794">
        <v>16247</v>
      </c>
    </row>
    <row r="66795" spans="1:1">
      <c r="A66795">
        <v>16251</v>
      </c>
    </row>
    <row r="66796" spans="1:1">
      <c r="A66796">
        <v>16256</v>
      </c>
    </row>
    <row r="66797" spans="1:1">
      <c r="A66797">
        <v>16346</v>
      </c>
    </row>
    <row r="66798" spans="1:1">
      <c r="A66798">
        <v>16835</v>
      </c>
    </row>
    <row r="66799" spans="1:1">
      <c r="A66799">
        <v>17437</v>
      </c>
    </row>
    <row r="66800" spans="1:1">
      <c r="A66800">
        <v>17662</v>
      </c>
    </row>
    <row r="66801" spans="1:1">
      <c r="A66801">
        <v>17572</v>
      </c>
    </row>
    <row r="66802" spans="1:1">
      <c r="A66802">
        <v>17235</v>
      </c>
    </row>
    <row r="66803" spans="1:1">
      <c r="A66803">
        <v>16771</v>
      </c>
    </row>
    <row r="66804" spans="1:1">
      <c r="A66804">
        <v>16458</v>
      </c>
    </row>
    <row r="66805" spans="1:1">
      <c r="A66805">
        <v>16369</v>
      </c>
    </row>
    <row r="66806" spans="1:1">
      <c r="A66806">
        <v>16290</v>
      </c>
    </row>
    <row r="66807" spans="1:1">
      <c r="A66807">
        <v>16247</v>
      </c>
    </row>
    <row r="66808" spans="1:1">
      <c r="A66808">
        <v>16254</v>
      </c>
    </row>
    <row r="66809" spans="1:1">
      <c r="A66809">
        <v>16263</v>
      </c>
    </row>
    <row r="66810" spans="1:1">
      <c r="A66810">
        <v>16408</v>
      </c>
    </row>
    <row r="66811" spans="1:1">
      <c r="A66811">
        <v>16977</v>
      </c>
    </row>
    <row r="66812" spans="1:1">
      <c r="A66812">
        <v>17514</v>
      </c>
    </row>
    <row r="66813" spans="1:1">
      <c r="A66813">
        <v>17666</v>
      </c>
    </row>
    <row r="66814" spans="1:1">
      <c r="A66814">
        <v>17522</v>
      </c>
    </row>
    <row r="66815" spans="1:1">
      <c r="A66815">
        <v>17144</v>
      </c>
    </row>
    <row r="66816" spans="1:1">
      <c r="A66816">
        <v>16687</v>
      </c>
    </row>
    <row r="66817" spans="1:1">
      <c r="A66817">
        <v>16429</v>
      </c>
    </row>
    <row r="66818" spans="1:1">
      <c r="A66818">
        <v>16354</v>
      </c>
    </row>
    <row r="66819" spans="1:1">
      <c r="A66819">
        <v>16270</v>
      </c>
    </row>
    <row r="66820" spans="1:1">
      <c r="A66820">
        <v>16246</v>
      </c>
    </row>
    <row r="66821" spans="1:1">
      <c r="A66821">
        <v>16252</v>
      </c>
    </row>
    <row r="66822" spans="1:1">
      <c r="A66822">
        <v>16267</v>
      </c>
    </row>
    <row r="66823" spans="1:1">
      <c r="A66823">
        <v>16486</v>
      </c>
    </row>
    <row r="66824" spans="1:1">
      <c r="A66824">
        <v>17115</v>
      </c>
    </row>
    <row r="66825" spans="1:1">
      <c r="A66825">
        <v>17577</v>
      </c>
    </row>
    <row r="66826" spans="1:1">
      <c r="A66826">
        <v>17661</v>
      </c>
    </row>
    <row r="66827" spans="1:1">
      <c r="A66827">
        <v>17465</v>
      </c>
    </row>
    <row r="66828" spans="1:1">
      <c r="A66828">
        <v>17052</v>
      </c>
    </row>
    <row r="66829" spans="1:1">
      <c r="A66829">
        <v>16614</v>
      </c>
    </row>
    <row r="66830" spans="1:1">
      <c r="A66830">
        <v>16408</v>
      </c>
    </row>
    <row r="66831" spans="1:1">
      <c r="A66831">
        <v>16340</v>
      </c>
    </row>
    <row r="66832" spans="1:1">
      <c r="A66832">
        <v>16264</v>
      </c>
    </row>
    <row r="66833" spans="1:1">
      <c r="A66833">
        <v>16254</v>
      </c>
    </row>
    <row r="66834" spans="1:1">
      <c r="A66834">
        <v>16260</v>
      </c>
    </row>
    <row r="66835" spans="1:1">
      <c r="A66835">
        <v>16287</v>
      </c>
    </row>
    <row r="66836" spans="1:1">
      <c r="A66836">
        <v>16592</v>
      </c>
    </row>
    <row r="66837" spans="1:1">
      <c r="A66837">
        <v>17238</v>
      </c>
    </row>
    <row r="66838" spans="1:1">
      <c r="A66838">
        <v>17618</v>
      </c>
    </row>
    <row r="66839" spans="1:1">
      <c r="A66839">
        <v>17642</v>
      </c>
    </row>
    <row r="66840" spans="1:1">
      <c r="A66840">
        <v>17394</v>
      </c>
    </row>
    <row r="66841" spans="1:1">
      <c r="A66841">
        <v>16955</v>
      </c>
    </row>
    <row r="66842" spans="1:1">
      <c r="A66842">
        <v>16549</v>
      </c>
    </row>
    <row r="66843" spans="1:1">
      <c r="A66843">
        <v>16395</v>
      </c>
    </row>
    <row r="66844" spans="1:1">
      <c r="A66844">
        <v>16332</v>
      </c>
    </row>
    <row r="66845" spans="1:1">
      <c r="A66845">
        <v>16261</v>
      </c>
    </row>
    <row r="66846" spans="1:1">
      <c r="A66846">
        <v>16253</v>
      </c>
    </row>
    <row r="66847" spans="1:1">
      <c r="A66847">
        <v>16259</v>
      </c>
    </row>
    <row r="66848" spans="1:1">
      <c r="A66848">
        <v>16311</v>
      </c>
    </row>
    <row r="66849" spans="1:1">
      <c r="A66849">
        <v>16711</v>
      </c>
    </row>
    <row r="66850" spans="1:1">
      <c r="A66850">
        <v>17349</v>
      </c>
    </row>
    <row r="66851" spans="1:1">
      <c r="A66851">
        <v>17648</v>
      </c>
    </row>
    <row r="66852" spans="1:1">
      <c r="A66852">
        <v>17614</v>
      </c>
    </row>
    <row r="66853" spans="1:1">
      <c r="A66853">
        <v>17321</v>
      </c>
    </row>
    <row r="66854" spans="1:1">
      <c r="A66854">
        <v>16864</v>
      </c>
    </row>
    <row r="66855" spans="1:1">
      <c r="A66855">
        <v>16500</v>
      </c>
    </row>
    <row r="66856" spans="1:1">
      <c r="A66856">
        <v>16378</v>
      </c>
    </row>
    <row r="66857" spans="1:1">
      <c r="A66857">
        <v>16299</v>
      </c>
    </row>
    <row r="66858" spans="1:1">
      <c r="A66858">
        <v>16247</v>
      </c>
    </row>
    <row r="66859" spans="1:1">
      <c r="A66859">
        <v>16250</v>
      </c>
    </row>
    <row r="66860" spans="1:1">
      <c r="A66860">
        <v>16256</v>
      </c>
    </row>
    <row r="66861" spans="1:1">
      <c r="A66861">
        <v>16345</v>
      </c>
    </row>
    <row r="66862" spans="1:1">
      <c r="A66862">
        <v>16839</v>
      </c>
    </row>
    <row r="66863" spans="1:1">
      <c r="A66863">
        <v>17441</v>
      </c>
    </row>
    <row r="66864" spans="1:1">
      <c r="A66864">
        <v>17663</v>
      </c>
    </row>
    <row r="66865" spans="1:1">
      <c r="A66865">
        <v>17572</v>
      </c>
    </row>
    <row r="66866" spans="1:1">
      <c r="A66866">
        <v>17233</v>
      </c>
    </row>
    <row r="66867" spans="1:1">
      <c r="A66867">
        <v>16771</v>
      </c>
    </row>
    <row r="66868" spans="1:1">
      <c r="A66868">
        <v>16459</v>
      </c>
    </row>
    <row r="66869" spans="1:1">
      <c r="A66869">
        <v>16369</v>
      </c>
    </row>
    <row r="66870" spans="1:1">
      <c r="A66870">
        <v>16290</v>
      </c>
    </row>
    <row r="66871" spans="1:1">
      <c r="A66871">
        <v>16248</v>
      </c>
    </row>
    <row r="66872" spans="1:1">
      <c r="A66872">
        <v>16252</v>
      </c>
    </row>
    <row r="66873" spans="1:1">
      <c r="A66873">
        <v>16258</v>
      </c>
    </row>
    <row r="66874" spans="1:1">
      <c r="A66874">
        <v>16402</v>
      </c>
    </row>
    <row r="66875" spans="1:1">
      <c r="A66875">
        <v>16971</v>
      </c>
    </row>
    <row r="66876" spans="1:1">
      <c r="A66876">
        <v>17514</v>
      </c>
    </row>
    <row r="66877" spans="1:1">
      <c r="A66877">
        <v>17666</v>
      </c>
    </row>
    <row r="66878" spans="1:1">
      <c r="A66878">
        <v>17521</v>
      </c>
    </row>
    <row r="66879" spans="1:1">
      <c r="A66879">
        <v>17143</v>
      </c>
    </row>
    <row r="66880" spans="1:1">
      <c r="A66880">
        <v>16687</v>
      </c>
    </row>
    <row r="66881" spans="1:1">
      <c r="A66881">
        <v>16429</v>
      </c>
    </row>
    <row r="66882" spans="1:1">
      <c r="A66882">
        <v>16351</v>
      </c>
    </row>
    <row r="66883" spans="1:1">
      <c r="A66883">
        <v>16268</v>
      </c>
    </row>
    <row r="66884" spans="1:1">
      <c r="A66884">
        <v>16248</v>
      </c>
    </row>
    <row r="66885" spans="1:1">
      <c r="A66885">
        <v>16254</v>
      </c>
    </row>
    <row r="66886" spans="1:1">
      <c r="A66886">
        <v>16264</v>
      </c>
    </row>
    <row r="66887" spans="1:1">
      <c r="A66887">
        <v>16480</v>
      </c>
    </row>
    <row r="66888" spans="1:1">
      <c r="A66888">
        <v>17106</v>
      </c>
    </row>
    <row r="66889" spans="1:1">
      <c r="A66889">
        <v>17572</v>
      </c>
    </row>
    <row r="66890" spans="1:1">
      <c r="A66890">
        <v>17660</v>
      </c>
    </row>
    <row r="66891" spans="1:1">
      <c r="A66891">
        <v>17462</v>
      </c>
    </row>
    <row r="66892" spans="1:1">
      <c r="A66892">
        <v>17051</v>
      </c>
    </row>
    <row r="66893" spans="1:1">
      <c r="A66893">
        <v>16612</v>
      </c>
    </row>
    <row r="66894" spans="1:1">
      <c r="A66894">
        <v>16406</v>
      </c>
    </row>
    <row r="66895" spans="1:1">
      <c r="A66895">
        <v>16331</v>
      </c>
    </row>
    <row r="66896" spans="1:1">
      <c r="A66896">
        <v>16253</v>
      </c>
    </row>
    <row r="66897" spans="1:1">
      <c r="A66897">
        <v>16243</v>
      </c>
    </row>
    <row r="66898" spans="1:1">
      <c r="A66898">
        <v>16247</v>
      </c>
    </row>
    <row r="66899" spans="1:1">
      <c r="A66899">
        <v>16276</v>
      </c>
    </row>
    <row r="66900" spans="1:1">
      <c r="A66900">
        <v>16580</v>
      </c>
    </row>
    <row r="66901" spans="1:1">
      <c r="A66901">
        <v>17233</v>
      </c>
    </row>
    <row r="66902" spans="1:1">
      <c r="A66902">
        <v>17617</v>
      </c>
    </row>
    <row r="66903" spans="1:1">
      <c r="A66903">
        <v>17642</v>
      </c>
    </row>
    <row r="66904" spans="1:1">
      <c r="A66904">
        <v>17395</v>
      </c>
    </row>
    <row r="66905" spans="1:1">
      <c r="A66905">
        <v>16956</v>
      </c>
    </row>
    <row r="66906" spans="1:1">
      <c r="A66906">
        <v>16551</v>
      </c>
    </row>
    <row r="66907" spans="1:1">
      <c r="A66907">
        <v>16388</v>
      </c>
    </row>
    <row r="66908" spans="1:1">
      <c r="A66908">
        <v>16307</v>
      </c>
    </row>
    <row r="66909" spans="1:1">
      <c r="A66909">
        <v>16243</v>
      </c>
    </row>
    <row r="66910" spans="1:1">
      <c r="A66910">
        <v>16244</v>
      </c>
    </row>
    <row r="66911" spans="1:1">
      <c r="A66911">
        <v>16249</v>
      </c>
    </row>
    <row r="66912" spans="1:1">
      <c r="A66912">
        <v>16301</v>
      </c>
    </row>
    <row r="66913" spans="1:1">
      <c r="A66913">
        <v>16699</v>
      </c>
    </row>
    <row r="66914" spans="1:1">
      <c r="A66914">
        <v>17344</v>
      </c>
    </row>
    <row r="66915" spans="1:1">
      <c r="A66915">
        <v>17645</v>
      </c>
    </row>
    <row r="66916" spans="1:1">
      <c r="A66916">
        <v>17612</v>
      </c>
    </row>
    <row r="66917" spans="1:1">
      <c r="A66917">
        <v>17318</v>
      </c>
    </row>
    <row r="66918" spans="1:1">
      <c r="A66918">
        <v>16862</v>
      </c>
    </row>
    <row r="66919" spans="1:1">
      <c r="A66919">
        <v>16500</v>
      </c>
    </row>
    <row r="66920" spans="1:1">
      <c r="A66920">
        <v>16377</v>
      </c>
    </row>
    <row r="66921" spans="1:1">
      <c r="A66921">
        <v>16299</v>
      </c>
    </row>
    <row r="66922" spans="1:1">
      <c r="A66922">
        <v>16245</v>
      </c>
    </row>
    <row r="66923" spans="1:1">
      <c r="A66923">
        <v>16247</v>
      </c>
    </row>
    <row r="66924" spans="1:1">
      <c r="A66924">
        <v>16251</v>
      </c>
    </row>
    <row r="66925" spans="1:1">
      <c r="A66925">
        <v>16341</v>
      </c>
    </row>
    <row r="66926" spans="1:1">
      <c r="A66926">
        <v>16837</v>
      </c>
    </row>
    <row r="66927" spans="1:1">
      <c r="A66927">
        <v>17443</v>
      </c>
    </row>
    <row r="66928" spans="1:1">
      <c r="A66928">
        <v>17666</v>
      </c>
    </row>
    <row r="66929" spans="1:1">
      <c r="A66929">
        <v>17578</v>
      </c>
    </row>
    <row r="66930" spans="1:1">
      <c r="A66930">
        <v>17238</v>
      </c>
    </row>
    <row r="66931" spans="1:1">
      <c r="A66931">
        <v>16775</v>
      </c>
    </row>
    <row r="66932" spans="1:1">
      <c r="A66932">
        <v>16459</v>
      </c>
    </row>
    <row r="66933" spans="1:1">
      <c r="A66933">
        <v>16365</v>
      </c>
    </row>
    <row r="66934" spans="1:1">
      <c r="A66934">
        <v>16281</v>
      </c>
    </row>
    <row r="66935" spans="1:1">
      <c r="A66935">
        <v>16245</v>
      </c>
    </row>
    <row r="66936" spans="1:1">
      <c r="A66936">
        <v>16251</v>
      </c>
    </row>
    <row r="66937" spans="1:1">
      <c r="A66937">
        <v>16260</v>
      </c>
    </row>
    <row r="66938" spans="1:1">
      <c r="A66938">
        <v>16403</v>
      </c>
    </row>
    <row r="66939" spans="1:1">
      <c r="A66939">
        <v>16975</v>
      </c>
    </row>
    <row r="66940" spans="1:1">
      <c r="A66940">
        <v>17516</v>
      </c>
    </row>
    <row r="66941" spans="1:1">
      <c r="A66941">
        <v>17669</v>
      </c>
    </row>
    <row r="66942" spans="1:1">
      <c r="A66942">
        <v>17527</v>
      </c>
    </row>
    <row r="66943" spans="1:1">
      <c r="A66943">
        <v>17148</v>
      </c>
    </row>
    <row r="66944" spans="1:1">
      <c r="A66944">
        <v>16689</v>
      </c>
    </row>
    <row r="66945" spans="1:1">
      <c r="A66945">
        <v>16429</v>
      </c>
    </row>
    <row r="66946" spans="1:1">
      <c r="A66946">
        <v>16351</v>
      </c>
    </row>
    <row r="66947" spans="1:1">
      <c r="A66947">
        <v>16269</v>
      </c>
    </row>
    <row r="66948" spans="1:1">
      <c r="A66948">
        <v>16247</v>
      </c>
    </row>
    <row r="66949" spans="1:1">
      <c r="A66949">
        <v>16253</v>
      </c>
    </row>
    <row r="66950" spans="1:1">
      <c r="A66950">
        <v>16267</v>
      </c>
    </row>
    <row r="66951" spans="1:1">
      <c r="A66951">
        <v>16486</v>
      </c>
    </row>
    <row r="66952" spans="1:1">
      <c r="A66952">
        <v>17114</v>
      </c>
    </row>
    <row r="66953" spans="1:1">
      <c r="A66953">
        <v>17577</v>
      </c>
    </row>
    <row r="66954" spans="1:1">
      <c r="A66954">
        <v>17663</v>
      </c>
    </row>
    <row r="66955" spans="1:1">
      <c r="A66955">
        <v>17466</v>
      </c>
    </row>
    <row r="66956" spans="1:1">
      <c r="A66956">
        <v>17054</v>
      </c>
    </row>
    <row r="66957" spans="1:1">
      <c r="A66957">
        <v>16614</v>
      </c>
    </row>
    <row r="66958" spans="1:1">
      <c r="A66958">
        <v>16409</v>
      </c>
    </row>
    <row r="66959" spans="1:1">
      <c r="A66959">
        <v>16344</v>
      </c>
    </row>
    <row r="66960" spans="1:1">
      <c r="A66960">
        <v>16269</v>
      </c>
    </row>
    <row r="66961" spans="1:1">
      <c r="A66961">
        <v>16256</v>
      </c>
    </row>
    <row r="66962" spans="1:1">
      <c r="A66962">
        <v>16263</v>
      </c>
    </row>
    <row r="66963" spans="1:1">
      <c r="A66963">
        <v>16289</v>
      </c>
    </row>
    <row r="66964" spans="1:1">
      <c r="A66964">
        <v>16589</v>
      </c>
    </row>
    <row r="66965" spans="1:1">
      <c r="A66965">
        <v>17233</v>
      </c>
    </row>
    <row r="66966" spans="1:1">
      <c r="A66966">
        <v>17613</v>
      </c>
    </row>
    <row r="66967" spans="1:1">
      <c r="A66967">
        <v>17638</v>
      </c>
    </row>
    <row r="66968" spans="1:1">
      <c r="A66968">
        <v>17394</v>
      </c>
    </row>
    <row r="66969" spans="1:1">
      <c r="A66969">
        <v>16954</v>
      </c>
    </row>
    <row r="66970" spans="1:1">
      <c r="A66970">
        <v>16549</v>
      </c>
    </row>
    <row r="66971" spans="1:1">
      <c r="A66971">
        <v>16395</v>
      </c>
    </row>
    <row r="66972" spans="1:1">
      <c r="A66972">
        <v>16337</v>
      </c>
    </row>
    <row r="66973" spans="1:1">
      <c r="A66973">
        <v>16264</v>
      </c>
    </row>
    <row r="66974" spans="1:1">
      <c r="A66974">
        <v>16257</v>
      </c>
    </row>
    <row r="66975" spans="1:1">
      <c r="A66975">
        <v>16262</v>
      </c>
    </row>
    <row r="66976" spans="1:1">
      <c r="A66976">
        <v>16314</v>
      </c>
    </row>
    <row r="66977" spans="1:1">
      <c r="A66977">
        <v>16705</v>
      </c>
    </row>
    <row r="66978" spans="1:1">
      <c r="A66978">
        <v>17342</v>
      </c>
    </row>
    <row r="66979" spans="1:1">
      <c r="A66979">
        <v>17642</v>
      </c>
    </row>
    <row r="66980" spans="1:1">
      <c r="A66980">
        <v>17611</v>
      </c>
    </row>
    <row r="66981" spans="1:1">
      <c r="A66981">
        <v>17316</v>
      </c>
    </row>
    <row r="66982" spans="1:1">
      <c r="A66982">
        <v>16862</v>
      </c>
    </row>
    <row r="66983" spans="1:1">
      <c r="A66983">
        <v>16499</v>
      </c>
    </row>
    <row r="66984" spans="1:1">
      <c r="A66984">
        <v>16310</v>
      </c>
    </row>
    <row r="66985" spans="1:1">
      <c r="A66985">
        <v>16310</v>
      </c>
    </row>
    <row r="66986" spans="1:1">
      <c r="A66986">
        <v>16260</v>
      </c>
    </row>
    <row r="66987" spans="1:1">
      <c r="A66987">
        <v>16271</v>
      </c>
    </row>
    <row r="66988" spans="1:1">
      <c r="A66988">
        <v>16281</v>
      </c>
    </row>
    <row r="66989" spans="1:1">
      <c r="A66989">
        <v>16368</v>
      </c>
    </row>
    <row r="66990" spans="1:1">
      <c r="A66990">
        <v>16826</v>
      </c>
    </row>
    <row r="66991" spans="1:1">
      <c r="A66991">
        <v>17411</v>
      </c>
    </row>
    <row r="66992" spans="1:1">
      <c r="A66992">
        <v>17634</v>
      </c>
    </row>
    <row r="66993" spans="1:1">
      <c r="A66993">
        <v>17544</v>
      </c>
    </row>
    <row r="66994" spans="1:1">
      <c r="A66994">
        <v>17206</v>
      </c>
    </row>
    <row r="66995" spans="1:1">
      <c r="A66995">
        <v>16749</v>
      </c>
    </row>
    <row r="66996" spans="1:1">
      <c r="A66996">
        <v>16451</v>
      </c>
    </row>
    <row r="66997" spans="1:1">
      <c r="A66997">
        <v>16385</v>
      </c>
    </row>
    <row r="66998" spans="1:1">
      <c r="A66998">
        <v>16347</v>
      </c>
    </row>
    <row r="66999" spans="1:1">
      <c r="A66999">
        <v>16286</v>
      </c>
    </row>
    <row r="67000" spans="1:1">
      <c r="A67000">
        <v>16276</v>
      </c>
    </row>
    <row r="67001" spans="1:1">
      <c r="A67001">
        <v>16282</v>
      </c>
    </row>
    <row r="67002" spans="1:1">
      <c r="A67002">
        <v>16409</v>
      </c>
    </row>
    <row r="67003" spans="1:1">
      <c r="A67003">
        <v>16959</v>
      </c>
    </row>
    <row r="67004" spans="1:1">
      <c r="A67004">
        <v>17488</v>
      </c>
    </row>
    <row r="67005" spans="1:1">
      <c r="A67005">
        <v>17635</v>
      </c>
    </row>
    <row r="67006" spans="1:1">
      <c r="A67006">
        <v>17494</v>
      </c>
    </row>
    <row r="67007" spans="1:1">
      <c r="A67007">
        <v>17117</v>
      </c>
    </row>
    <row r="67008" spans="1:1">
      <c r="A67008">
        <v>16669</v>
      </c>
    </row>
    <row r="67009" spans="1:1">
      <c r="A67009">
        <v>16425</v>
      </c>
    </row>
    <row r="67010" spans="1:1">
      <c r="A67010">
        <v>16377</v>
      </c>
    </row>
    <row r="67011" spans="1:1">
      <c r="A67011">
        <v>16326</v>
      </c>
    </row>
    <row r="67012" spans="1:1">
      <c r="A67012">
        <v>16274</v>
      </c>
    </row>
    <row r="67013" spans="1:1">
      <c r="A67013">
        <v>16277</v>
      </c>
    </row>
    <row r="67014" spans="1:1">
      <c r="A67014">
        <v>16290</v>
      </c>
    </row>
    <row r="67015" spans="1:1">
      <c r="A67015">
        <v>16487</v>
      </c>
    </row>
    <row r="67016" spans="1:1">
      <c r="A67016">
        <v>17084</v>
      </c>
    </row>
    <row r="67017" spans="1:1">
      <c r="A67017">
        <v>17547</v>
      </c>
    </row>
    <row r="67018" spans="1:1">
      <c r="A67018">
        <v>17643</v>
      </c>
    </row>
    <row r="67019" spans="1:1">
      <c r="A67019">
        <v>17446</v>
      </c>
    </row>
    <row r="67020" spans="1:1">
      <c r="A67020">
        <v>17028</v>
      </c>
    </row>
    <row r="67021" spans="1:1">
      <c r="A67021">
        <v>16595</v>
      </c>
    </row>
    <row r="67022" spans="1:1">
      <c r="A67022">
        <v>16407</v>
      </c>
    </row>
    <row r="67023" spans="1:1">
      <c r="A67023">
        <v>16370</v>
      </c>
    </row>
    <row r="67024" spans="1:1">
      <c r="A67024">
        <v>16310</v>
      </c>
    </row>
    <row r="67025" spans="1:1">
      <c r="A67025">
        <v>16270</v>
      </c>
    </row>
    <row r="67026" spans="1:1">
      <c r="A67026">
        <v>16275</v>
      </c>
    </row>
    <row r="67027" spans="1:1">
      <c r="A67027">
        <v>16298</v>
      </c>
    </row>
    <row r="67028" spans="1:1">
      <c r="A67028">
        <v>16579</v>
      </c>
    </row>
    <row r="67029" spans="1:1">
      <c r="A67029">
        <v>17208</v>
      </c>
    </row>
    <row r="67030" spans="1:1">
      <c r="A67030">
        <v>17591</v>
      </c>
    </row>
    <row r="67031" spans="1:1">
      <c r="A67031">
        <v>17618</v>
      </c>
    </row>
    <row r="67032" spans="1:1">
      <c r="A67032">
        <v>17374</v>
      </c>
    </row>
    <row r="67033" spans="1:1">
      <c r="A67033">
        <v>16941</v>
      </c>
    </row>
    <row r="67034" spans="1:1">
      <c r="A67034">
        <v>16545</v>
      </c>
    </row>
    <row r="67035" spans="1:1">
      <c r="A67035">
        <v>16388</v>
      </c>
    </row>
    <row r="67036" spans="1:1">
      <c r="A67036">
        <v>16301</v>
      </c>
    </row>
    <row r="67037" spans="1:1">
      <c r="A67037">
        <v>16239</v>
      </c>
    </row>
    <row r="67038" spans="1:1">
      <c r="A67038">
        <v>16242</v>
      </c>
    </row>
    <row r="67039" spans="1:1">
      <c r="A67039">
        <v>16246</v>
      </c>
    </row>
    <row r="67040" spans="1:1">
      <c r="A67040">
        <v>16298</v>
      </c>
    </row>
    <row r="67041" spans="1:1">
      <c r="A67041">
        <v>16697</v>
      </c>
    </row>
    <row r="67042" spans="1:1">
      <c r="A67042">
        <v>17345</v>
      </c>
    </row>
    <row r="67043" spans="1:1">
      <c r="A67043">
        <v>17648</v>
      </c>
    </row>
    <row r="67044" spans="1:1">
      <c r="A67044">
        <v>17612</v>
      </c>
    </row>
    <row r="67045" spans="1:1">
      <c r="A67045">
        <v>17319</v>
      </c>
    </row>
    <row r="67046" spans="1:1">
      <c r="A67046">
        <v>16865</v>
      </c>
    </row>
    <row r="67047" spans="1:1">
      <c r="A67047">
        <v>16500</v>
      </c>
    </row>
    <row r="67048" spans="1:1">
      <c r="A67048">
        <v>16377</v>
      </c>
    </row>
    <row r="67049" spans="1:1">
      <c r="A67049">
        <v>16296</v>
      </c>
    </row>
    <row r="67050" spans="1:1">
      <c r="A67050">
        <v>16245</v>
      </c>
    </row>
    <row r="67051" spans="1:1">
      <c r="A67051">
        <v>16249</v>
      </c>
    </row>
    <row r="67052" spans="1:1">
      <c r="A67052">
        <v>16254</v>
      </c>
    </row>
    <row r="67053" spans="1:1">
      <c r="A67053">
        <v>16342</v>
      </c>
    </row>
    <row r="67054" spans="1:1">
      <c r="A67054">
        <v>16836</v>
      </c>
    </row>
    <row r="67055" spans="1:1">
      <c r="A67055">
        <v>17439</v>
      </c>
    </row>
    <row r="67056" spans="1:1">
      <c r="A67056">
        <v>17664</v>
      </c>
    </row>
    <row r="67057" spans="1:1">
      <c r="A67057">
        <v>17578</v>
      </c>
    </row>
    <row r="67058" spans="1:1">
      <c r="A67058">
        <v>17239</v>
      </c>
    </row>
    <row r="67059" spans="1:1">
      <c r="A67059">
        <v>16778</v>
      </c>
    </row>
    <row r="67060" spans="1:1">
      <c r="A67060">
        <v>16461</v>
      </c>
    </row>
    <row r="67061" spans="1:1">
      <c r="A67061">
        <v>16364</v>
      </c>
    </row>
    <row r="67062" spans="1:1">
      <c r="A67062">
        <v>16279</v>
      </c>
    </row>
    <row r="67063" spans="1:1">
      <c r="A67063">
        <v>16243</v>
      </c>
    </row>
    <row r="67064" spans="1:1">
      <c r="A67064">
        <v>16250</v>
      </c>
    </row>
    <row r="67065" spans="1:1">
      <c r="A67065">
        <v>16259</v>
      </c>
    </row>
    <row r="67066" spans="1:1">
      <c r="A67066">
        <v>16404</v>
      </c>
    </row>
    <row r="67067" spans="1:1">
      <c r="A67067">
        <v>16973</v>
      </c>
    </row>
    <row r="67068" spans="1:1">
      <c r="A67068">
        <v>17514</v>
      </c>
    </row>
    <row r="67069" spans="1:1">
      <c r="A67069">
        <v>17666</v>
      </c>
    </row>
    <row r="67070" spans="1:1">
      <c r="A67070">
        <v>17523</v>
      </c>
    </row>
    <row r="67071" spans="1:1">
      <c r="A67071">
        <v>17145</v>
      </c>
    </row>
    <row r="67072" spans="1:1">
      <c r="A67072">
        <v>16688</v>
      </c>
    </row>
    <row r="67073" spans="1:1">
      <c r="A67073">
        <v>16431</v>
      </c>
    </row>
    <row r="67074" spans="1:1">
      <c r="A67074">
        <v>16356</v>
      </c>
    </row>
    <row r="67075" spans="1:1">
      <c r="A67075">
        <v>16280</v>
      </c>
    </row>
    <row r="67076" spans="1:1">
      <c r="A67076">
        <v>16251</v>
      </c>
    </row>
    <row r="67077" spans="1:1">
      <c r="A67077">
        <v>16257</v>
      </c>
    </row>
    <row r="67078" spans="1:1">
      <c r="A67078">
        <v>16273</v>
      </c>
    </row>
    <row r="67079" spans="1:1">
      <c r="A67079">
        <v>16484</v>
      </c>
    </row>
    <row r="67080" spans="1:1">
      <c r="A67080">
        <v>17106</v>
      </c>
    </row>
    <row r="67081" spans="1:1">
      <c r="A67081">
        <v>17571</v>
      </c>
    </row>
    <row r="67082" spans="1:1">
      <c r="A67082">
        <v>17658</v>
      </c>
    </row>
    <row r="67083" spans="1:1">
      <c r="A67083">
        <v>17465</v>
      </c>
    </row>
    <row r="67084" spans="1:1">
      <c r="A67084">
        <v>17051</v>
      </c>
    </row>
    <row r="67085" spans="1:1">
      <c r="A67085">
        <v>16616</v>
      </c>
    </row>
    <row r="67086" spans="1:1">
      <c r="A67086">
        <v>16408</v>
      </c>
    </row>
    <row r="67087" spans="1:1">
      <c r="A67087">
        <v>16346</v>
      </c>
    </row>
    <row r="67088" spans="1:1">
      <c r="A67088">
        <v>16269</v>
      </c>
    </row>
    <row r="67089" spans="1:1">
      <c r="A67089">
        <v>16255</v>
      </c>
    </row>
    <row r="67090" spans="1:1">
      <c r="A67090">
        <v>16261</v>
      </c>
    </row>
    <row r="67091" spans="1:1">
      <c r="A67091">
        <v>16288</v>
      </c>
    </row>
    <row r="67092" spans="1:1">
      <c r="A67092">
        <v>16589</v>
      </c>
    </row>
    <row r="67093" spans="1:1">
      <c r="A67093">
        <v>17235</v>
      </c>
    </row>
    <row r="67094" spans="1:1">
      <c r="A67094">
        <v>17615</v>
      </c>
    </row>
    <row r="67095" spans="1:1">
      <c r="A67095">
        <v>17642</v>
      </c>
    </row>
    <row r="67096" spans="1:1">
      <c r="A67096">
        <v>17396</v>
      </c>
    </row>
    <row r="67097" spans="1:1">
      <c r="A67097">
        <v>16957</v>
      </c>
    </row>
    <row r="67098" spans="1:1">
      <c r="A67098">
        <v>16552</v>
      </c>
    </row>
    <row r="67099" spans="1:1">
      <c r="A67099">
        <v>16394</v>
      </c>
    </row>
    <row r="67100" spans="1:1">
      <c r="A67100">
        <v>16335</v>
      </c>
    </row>
    <row r="67101" spans="1:1">
      <c r="A67101">
        <v>16264</v>
      </c>
    </row>
    <row r="67102" spans="1:1">
      <c r="A67102">
        <v>16256</v>
      </c>
    </row>
    <row r="67103" spans="1:1">
      <c r="A67103">
        <v>16262</v>
      </c>
    </row>
    <row r="67104" spans="1:1">
      <c r="A67104">
        <v>16311</v>
      </c>
    </row>
    <row r="67105" spans="1:1">
      <c r="A67105">
        <v>16708</v>
      </c>
    </row>
    <row r="67106" spans="1:1">
      <c r="A67106">
        <v>17343</v>
      </c>
    </row>
    <row r="67107" spans="1:1">
      <c r="A67107">
        <v>17643</v>
      </c>
    </row>
    <row r="67108" spans="1:1">
      <c r="A67108">
        <v>17612</v>
      </c>
    </row>
    <row r="67109" spans="1:1">
      <c r="A67109">
        <v>17317</v>
      </c>
    </row>
    <row r="67110" spans="1:1">
      <c r="A67110">
        <v>16863</v>
      </c>
    </row>
    <row r="67111" spans="1:1">
      <c r="A67111">
        <v>16499</v>
      </c>
    </row>
    <row r="67112" spans="1:1">
      <c r="A67112">
        <v>16381</v>
      </c>
    </row>
    <row r="67113" spans="1:1">
      <c r="A67113">
        <v>16309</v>
      </c>
    </row>
    <row r="67114" spans="1:1">
      <c r="A67114">
        <v>16253</v>
      </c>
    </row>
    <row r="67115" spans="1:1">
      <c r="A67115">
        <v>16254</v>
      </c>
    </row>
    <row r="67116" spans="1:1">
      <c r="A67116">
        <v>16259</v>
      </c>
    </row>
    <row r="67117" spans="1:1">
      <c r="A67117">
        <v>16346</v>
      </c>
    </row>
    <row r="67118" spans="1:1">
      <c r="A67118">
        <v>16834</v>
      </c>
    </row>
    <row r="67119" spans="1:1">
      <c r="A67119">
        <v>17439</v>
      </c>
    </row>
    <row r="67120" spans="1:1">
      <c r="A67120">
        <v>17663</v>
      </c>
    </row>
    <row r="67121" spans="1:1">
      <c r="A67121">
        <v>17576</v>
      </c>
    </row>
    <row r="67122" spans="1:1">
      <c r="A67122">
        <v>17235</v>
      </c>
    </row>
    <row r="67123" spans="1:1">
      <c r="A67123">
        <v>16772</v>
      </c>
    </row>
    <row r="67124" spans="1:1">
      <c r="A67124">
        <v>16460</v>
      </c>
    </row>
    <row r="67125" spans="1:1">
      <c r="A67125">
        <v>16370</v>
      </c>
    </row>
    <row r="67126" spans="1:1">
      <c r="A67126">
        <v>16293</v>
      </c>
    </row>
    <row r="67127" spans="1:1">
      <c r="A67127">
        <v>16248</v>
      </c>
    </row>
    <row r="67128" spans="1:1">
      <c r="A67128">
        <v>16253</v>
      </c>
    </row>
    <row r="67129" spans="1:1">
      <c r="A67129">
        <v>16258</v>
      </c>
    </row>
    <row r="67130" spans="1:1">
      <c r="A67130">
        <v>16398</v>
      </c>
    </row>
    <row r="67131" spans="1:1">
      <c r="A67131">
        <v>16967</v>
      </c>
    </row>
    <row r="67132" spans="1:1">
      <c r="A67132">
        <v>17512</v>
      </c>
    </row>
    <row r="67133" spans="1:1">
      <c r="A67133">
        <v>17667</v>
      </c>
    </row>
    <row r="67134" spans="1:1">
      <c r="A67134">
        <v>17526</v>
      </c>
    </row>
    <row r="67135" spans="1:1">
      <c r="A67135">
        <v>17148</v>
      </c>
    </row>
    <row r="67136" spans="1:1">
      <c r="A67136">
        <v>16690</v>
      </c>
    </row>
    <row r="67137" spans="1:1">
      <c r="A67137">
        <v>16429</v>
      </c>
    </row>
    <row r="67138" spans="1:1">
      <c r="A67138">
        <v>16344</v>
      </c>
    </row>
    <row r="67139" spans="1:1">
      <c r="A67139">
        <v>16258</v>
      </c>
    </row>
    <row r="67140" spans="1:1">
      <c r="A67140">
        <v>16241</v>
      </c>
    </row>
    <row r="67141" spans="1:1">
      <c r="A67141">
        <v>16247</v>
      </c>
    </row>
    <row r="67142" spans="1:1">
      <c r="A67142">
        <v>16261</v>
      </c>
    </row>
    <row r="67143" spans="1:1">
      <c r="A67143">
        <v>16475</v>
      </c>
    </row>
    <row r="67144" spans="1:1">
      <c r="A67144">
        <v>17106</v>
      </c>
    </row>
    <row r="67145" spans="1:1">
      <c r="A67145">
        <v>17573</v>
      </c>
    </row>
    <row r="67146" spans="1:1">
      <c r="A67146">
        <v>17663</v>
      </c>
    </row>
    <row r="67147" spans="1:1">
      <c r="A67147">
        <v>17466</v>
      </c>
    </row>
    <row r="67148" spans="1:1">
      <c r="A67148">
        <v>17055</v>
      </c>
    </row>
    <row r="67149" spans="1:1">
      <c r="A67149">
        <v>16617</v>
      </c>
    </row>
    <row r="67150" spans="1:1">
      <c r="A67150">
        <v>16405</v>
      </c>
    </row>
    <row r="67151" spans="1:1">
      <c r="A67151">
        <v>16327</v>
      </c>
    </row>
    <row r="67152" spans="1:1">
      <c r="A67152">
        <v>16250</v>
      </c>
    </row>
    <row r="67153" spans="1:1">
      <c r="A67153">
        <v>16243</v>
      </c>
    </row>
    <row r="67154" spans="1:1">
      <c r="A67154">
        <v>16244</v>
      </c>
    </row>
    <row r="67155" spans="1:1">
      <c r="A67155">
        <v>16273</v>
      </c>
    </row>
    <row r="67156" spans="1:1">
      <c r="A67156">
        <v>16575</v>
      </c>
    </row>
    <row r="67157" spans="1:1">
      <c r="A67157">
        <v>17232</v>
      </c>
    </row>
    <row r="67158" spans="1:1">
      <c r="A67158">
        <v>17617</v>
      </c>
    </row>
    <row r="67159" spans="1:1">
      <c r="A67159">
        <v>17646</v>
      </c>
    </row>
    <row r="67160" spans="1:1">
      <c r="A67160">
        <v>17400</v>
      </c>
    </row>
    <row r="67161" spans="1:1">
      <c r="A67161">
        <v>16962</v>
      </c>
    </row>
    <row r="67162" spans="1:1">
      <c r="A67162">
        <v>16554</v>
      </c>
    </row>
    <row r="67163" spans="1:1">
      <c r="A67163">
        <v>16389</v>
      </c>
    </row>
    <row r="67164" spans="1:1">
      <c r="A67164">
        <v>16304</v>
      </c>
    </row>
    <row r="67165" spans="1:1">
      <c r="A67165">
        <v>16240</v>
      </c>
    </row>
    <row r="67166" spans="1:1">
      <c r="A67166">
        <v>16242</v>
      </c>
    </row>
    <row r="67167" spans="1:1">
      <c r="A67167">
        <v>16245</v>
      </c>
    </row>
    <row r="67168" spans="1:1">
      <c r="A67168">
        <v>16296</v>
      </c>
    </row>
    <row r="67169" spans="1:1">
      <c r="A67169">
        <v>16695</v>
      </c>
    </row>
    <row r="67170" spans="1:1">
      <c r="A67170">
        <v>17346</v>
      </c>
    </row>
    <row r="67171" spans="1:1">
      <c r="A67171">
        <v>17650</v>
      </c>
    </row>
    <row r="67172" spans="1:1">
      <c r="A67172">
        <v>17618</v>
      </c>
    </row>
    <row r="67173" spans="1:1">
      <c r="A67173">
        <v>17324</v>
      </c>
    </row>
    <row r="67174" spans="1:1">
      <c r="A67174">
        <v>16866</v>
      </c>
    </row>
    <row r="67175" spans="1:1">
      <c r="A67175">
        <v>16502</v>
      </c>
    </row>
    <row r="67176" spans="1:1">
      <c r="A67176">
        <v>16378</v>
      </c>
    </row>
    <row r="67177" spans="1:1">
      <c r="A67177">
        <v>16298</v>
      </c>
    </row>
    <row r="67178" spans="1:1">
      <c r="A67178">
        <v>16247</v>
      </c>
    </row>
    <row r="67179" spans="1:1">
      <c r="A67179">
        <v>16252</v>
      </c>
    </row>
    <row r="67180" spans="1:1">
      <c r="A67180">
        <v>16257</v>
      </c>
    </row>
    <row r="67181" spans="1:1">
      <c r="A67181">
        <v>16343</v>
      </c>
    </row>
    <row r="67182" spans="1:1">
      <c r="A67182">
        <v>16830</v>
      </c>
    </row>
    <row r="67183" spans="1:1">
      <c r="A67183">
        <v>17434</v>
      </c>
    </row>
    <row r="67184" spans="1:1">
      <c r="A67184">
        <v>17659</v>
      </c>
    </row>
    <row r="67185" spans="1:1">
      <c r="A67185">
        <v>17572</v>
      </c>
    </row>
    <row r="67186" spans="1:1">
      <c r="A67186">
        <v>17235</v>
      </c>
    </row>
    <row r="67187" spans="1:1">
      <c r="A67187">
        <v>16772</v>
      </c>
    </row>
    <row r="67188" spans="1:1">
      <c r="A67188">
        <v>16459</v>
      </c>
    </row>
    <row r="67189" spans="1:1">
      <c r="A67189">
        <v>16367</v>
      </c>
    </row>
    <row r="67190" spans="1:1">
      <c r="A67190">
        <v>16288</v>
      </c>
    </row>
    <row r="67191" spans="1:1">
      <c r="A67191">
        <v>16248</v>
      </c>
    </row>
    <row r="67192" spans="1:1">
      <c r="A67192">
        <v>16255</v>
      </c>
    </row>
    <row r="67193" spans="1:1">
      <c r="A67193">
        <v>16262</v>
      </c>
    </row>
    <row r="67194" spans="1:1">
      <c r="A67194">
        <v>16404</v>
      </c>
    </row>
    <row r="67195" spans="1:1">
      <c r="A67195">
        <v>16969</v>
      </c>
    </row>
    <row r="67196" spans="1:1">
      <c r="A67196">
        <v>17512</v>
      </c>
    </row>
    <row r="67197" spans="1:1">
      <c r="A67197">
        <v>17665</v>
      </c>
    </row>
    <row r="67198" spans="1:1">
      <c r="A67198">
        <v>17525</v>
      </c>
    </row>
    <row r="67199" spans="1:1">
      <c r="A67199">
        <v>17145</v>
      </c>
    </row>
    <row r="67200" spans="1:1">
      <c r="A67200">
        <v>16689</v>
      </c>
    </row>
    <row r="67201" spans="1:1">
      <c r="A67201">
        <v>16430</v>
      </c>
    </row>
    <row r="67202" spans="1:1">
      <c r="A67202">
        <v>16358</v>
      </c>
    </row>
    <row r="67203" spans="1:1">
      <c r="A67203">
        <v>16277</v>
      </c>
    </row>
    <row r="67204" spans="1:1">
      <c r="A67204">
        <v>16254</v>
      </c>
    </row>
    <row r="67205" spans="1:1">
      <c r="A67205">
        <v>16259</v>
      </c>
    </row>
    <row r="67206" spans="1:1">
      <c r="A67206">
        <v>16271</v>
      </c>
    </row>
    <row r="67207" spans="1:1">
      <c r="A67207">
        <v>16484</v>
      </c>
    </row>
    <row r="67208" spans="1:1">
      <c r="A67208">
        <v>17106</v>
      </c>
    </row>
    <row r="67209" spans="1:1">
      <c r="A67209">
        <v>17571</v>
      </c>
    </row>
    <row r="67210" spans="1:1">
      <c r="A67210">
        <v>17659</v>
      </c>
    </row>
    <row r="67211" spans="1:1">
      <c r="A67211">
        <v>17464</v>
      </c>
    </row>
    <row r="67212" spans="1:1">
      <c r="A67212">
        <v>17053</v>
      </c>
    </row>
    <row r="67213" spans="1:1">
      <c r="A67213">
        <v>16616</v>
      </c>
    </row>
    <row r="67214" spans="1:1">
      <c r="A67214">
        <v>16408</v>
      </c>
    </row>
    <row r="67215" spans="1:1">
      <c r="A67215">
        <v>16345</v>
      </c>
    </row>
    <row r="67216" spans="1:1">
      <c r="A67216">
        <v>16268</v>
      </c>
    </row>
    <row r="67217" spans="1:1">
      <c r="A67217">
        <v>16253</v>
      </c>
    </row>
    <row r="67218" spans="1:1">
      <c r="A67218">
        <v>16262</v>
      </c>
    </row>
    <row r="67219" spans="1:1">
      <c r="A67219">
        <v>16288</v>
      </c>
    </row>
    <row r="67220" spans="1:1">
      <c r="A67220">
        <v>16588</v>
      </c>
    </row>
    <row r="67221" spans="1:1">
      <c r="A67221">
        <v>17232</v>
      </c>
    </row>
    <row r="67222" spans="1:1">
      <c r="A67222">
        <v>17614</v>
      </c>
    </row>
    <row r="67223" spans="1:1">
      <c r="A67223">
        <v>17640</v>
      </c>
    </row>
    <row r="67224" spans="1:1">
      <c r="A67224">
        <v>17396</v>
      </c>
    </row>
    <row r="67225" spans="1:1">
      <c r="A67225">
        <v>16958</v>
      </c>
    </row>
    <row r="67226" spans="1:1">
      <c r="A67226">
        <v>16552</v>
      </c>
    </row>
    <row r="67227" spans="1:1">
      <c r="A67227">
        <v>16395</v>
      </c>
    </row>
    <row r="67228" spans="1:1">
      <c r="A67228">
        <v>16335</v>
      </c>
    </row>
    <row r="67229" spans="1:1">
      <c r="A67229">
        <v>16263</v>
      </c>
    </row>
    <row r="67230" spans="1:1">
      <c r="A67230">
        <v>16256</v>
      </c>
    </row>
    <row r="67231" spans="1:1">
      <c r="A67231">
        <v>16263</v>
      </c>
    </row>
    <row r="67232" spans="1:1">
      <c r="A67232">
        <v>16313</v>
      </c>
    </row>
    <row r="67233" spans="1:1">
      <c r="A67233">
        <v>16706</v>
      </c>
    </row>
    <row r="67234" spans="1:1">
      <c r="A67234">
        <v>17342</v>
      </c>
    </row>
    <row r="67235" spans="1:1">
      <c r="A67235">
        <v>17645</v>
      </c>
    </row>
    <row r="67236" spans="1:1">
      <c r="A67236">
        <v>17610</v>
      </c>
    </row>
    <row r="67237" spans="1:1">
      <c r="A67237">
        <v>17320</v>
      </c>
    </row>
    <row r="67238" spans="1:1">
      <c r="A67238">
        <v>16865</v>
      </c>
    </row>
    <row r="67239" spans="1:1">
      <c r="A67239">
        <v>16500</v>
      </c>
    </row>
    <row r="67240" spans="1:1">
      <c r="A67240">
        <v>16382</v>
      </c>
    </row>
    <row r="67241" spans="1:1">
      <c r="A67241">
        <v>16307</v>
      </c>
    </row>
    <row r="67242" spans="1:1">
      <c r="A67242">
        <v>16251</v>
      </c>
    </row>
    <row r="67243" spans="1:1">
      <c r="A67243">
        <v>16250</v>
      </c>
    </row>
    <row r="67244" spans="1:1">
      <c r="A67244">
        <v>16253</v>
      </c>
    </row>
    <row r="67245" spans="1:1">
      <c r="A67245">
        <v>16341</v>
      </c>
    </row>
    <row r="67246" spans="1:1">
      <c r="A67246">
        <v>16835</v>
      </c>
    </row>
    <row r="67247" spans="1:1">
      <c r="A67247">
        <v>17442</v>
      </c>
    </row>
    <row r="67248" spans="1:1">
      <c r="A67248">
        <v>17669</v>
      </c>
    </row>
    <row r="67249" spans="1:1">
      <c r="A67249">
        <v>17581</v>
      </c>
    </row>
    <row r="67250" spans="1:1">
      <c r="A67250">
        <v>17243</v>
      </c>
    </row>
    <row r="67251" spans="1:1">
      <c r="A67251">
        <v>16779</v>
      </c>
    </row>
    <row r="67252" spans="1:1">
      <c r="A67252">
        <v>16462</v>
      </c>
    </row>
    <row r="67253" spans="1:1">
      <c r="A67253">
        <v>16366</v>
      </c>
    </row>
    <row r="67254" spans="1:1">
      <c r="A67254">
        <v>16281</v>
      </c>
    </row>
    <row r="67255" spans="1:1">
      <c r="A67255">
        <v>16247</v>
      </c>
    </row>
    <row r="67256" spans="1:1">
      <c r="A67256">
        <v>16250</v>
      </c>
    </row>
    <row r="67257" spans="1:1">
      <c r="A67257">
        <v>16258</v>
      </c>
    </row>
    <row r="67258" spans="1:1">
      <c r="A67258">
        <v>16398</v>
      </c>
    </row>
    <row r="67259" spans="1:1">
      <c r="A67259">
        <v>16969</v>
      </c>
    </row>
    <row r="67260" spans="1:1">
      <c r="A67260">
        <v>17513</v>
      </c>
    </row>
    <row r="67261" spans="1:1">
      <c r="A67261">
        <v>17668</v>
      </c>
    </row>
    <row r="67262" spans="1:1">
      <c r="A67262">
        <v>17527</v>
      </c>
    </row>
    <row r="67263" spans="1:1">
      <c r="A67263">
        <v>17151</v>
      </c>
    </row>
    <row r="67264" spans="1:1">
      <c r="A67264">
        <v>16692</v>
      </c>
    </row>
    <row r="67265" spans="1:1">
      <c r="A67265">
        <v>16430</v>
      </c>
    </row>
    <row r="67266" spans="1:1">
      <c r="A67266">
        <v>16354</v>
      </c>
    </row>
    <row r="67267" spans="1:1">
      <c r="A67267">
        <v>16267</v>
      </c>
    </row>
    <row r="67268" spans="1:1">
      <c r="A67268">
        <v>16243</v>
      </c>
    </row>
    <row r="67269" spans="1:1">
      <c r="A67269">
        <v>16247</v>
      </c>
    </row>
    <row r="67270" spans="1:1">
      <c r="A67270">
        <v>16261</v>
      </c>
    </row>
    <row r="67271" spans="1:1">
      <c r="A67271">
        <v>16474</v>
      </c>
    </row>
    <row r="67272" spans="1:1">
      <c r="A67272">
        <v>17575</v>
      </c>
    </row>
    <row r="67273" spans="1:1">
      <c r="A67273">
        <v>17575</v>
      </c>
    </row>
    <row r="67274" spans="1:1">
      <c r="A67274">
        <v>17657</v>
      </c>
    </row>
    <row r="67275" spans="1:1">
      <c r="A67275">
        <v>17452</v>
      </c>
    </row>
    <row r="67276" spans="1:1">
      <c r="A67276">
        <v>17037</v>
      </c>
    </row>
    <row r="67277" spans="1:1">
      <c r="A67277">
        <v>16600</v>
      </c>
    </row>
    <row r="67278" spans="1:1">
      <c r="A67278">
        <v>16406</v>
      </c>
    </row>
    <row r="67279" spans="1:1">
      <c r="A67279">
        <v>16370</v>
      </c>
    </row>
    <row r="67280" spans="1:1">
      <c r="A67280">
        <v>16303</v>
      </c>
    </row>
    <row r="67281" spans="1:1">
      <c r="A67281">
        <v>16268</v>
      </c>
    </row>
    <row r="67282" spans="1:1">
      <c r="A67282">
        <v>16273</v>
      </c>
    </row>
    <row r="67283" spans="1:1">
      <c r="A67283">
        <v>16298</v>
      </c>
    </row>
    <row r="67284" spans="1:1">
      <c r="A67284">
        <v>16575</v>
      </c>
    </row>
    <row r="67285" spans="1:1">
      <c r="A67285">
        <v>17202</v>
      </c>
    </row>
    <row r="67286" spans="1:1">
      <c r="A67286">
        <v>17587</v>
      </c>
    </row>
    <row r="67287" spans="1:1">
      <c r="A67287">
        <v>17615</v>
      </c>
    </row>
    <row r="67288" spans="1:1">
      <c r="A67288">
        <v>16936</v>
      </c>
    </row>
    <row r="67289" spans="1:1">
      <c r="A67289">
        <v>16936</v>
      </c>
    </row>
    <row r="67290" spans="1:1">
      <c r="A67290">
        <v>16542</v>
      </c>
    </row>
    <row r="67291" spans="1:1">
      <c r="A67291">
        <v>16395</v>
      </c>
    </row>
    <row r="67292" spans="1:1">
      <c r="A67292">
        <v>16349</v>
      </c>
    </row>
    <row r="67293" spans="1:1">
      <c r="A67293">
        <v>16286</v>
      </c>
    </row>
    <row r="67294" spans="1:1">
      <c r="A67294">
        <v>16274</v>
      </c>
    </row>
    <row r="67295" spans="1:1">
      <c r="A67295">
        <v>16277</v>
      </c>
    </row>
    <row r="67296" spans="1:1">
      <c r="A67296">
        <v>16321</v>
      </c>
    </row>
    <row r="67297" spans="1:1">
      <c r="A67297">
        <v>16689</v>
      </c>
    </row>
    <row r="67298" spans="1:1">
      <c r="A67298">
        <v>17313</v>
      </c>
    </row>
    <row r="67299" spans="1:1">
      <c r="A67299">
        <v>17616</v>
      </c>
    </row>
    <row r="67300" spans="1:1">
      <c r="A67300">
        <v>17587</v>
      </c>
    </row>
    <row r="67301" spans="1:1">
      <c r="A67301">
        <v>17292</v>
      </c>
    </row>
    <row r="67302" spans="1:1">
      <c r="A67302">
        <v>16842</v>
      </c>
    </row>
    <row r="67303" spans="1:1">
      <c r="A67303">
        <v>16490</v>
      </c>
    </row>
    <row r="67304" spans="1:1">
      <c r="A67304">
        <v>16388</v>
      </c>
    </row>
    <row r="67305" spans="1:1">
      <c r="A67305">
        <v>16351</v>
      </c>
    </row>
    <row r="67306" spans="1:1">
      <c r="A67306">
        <v>16280</v>
      </c>
    </row>
    <row r="67307" spans="1:1">
      <c r="A67307">
        <v>16264</v>
      </c>
    </row>
    <row r="67308" spans="1:1">
      <c r="A67308">
        <v>16282</v>
      </c>
    </row>
    <row r="67309" spans="1:1">
      <c r="A67309">
        <v>16363</v>
      </c>
    </row>
    <row r="67310" spans="1:1">
      <c r="A67310">
        <v>16821</v>
      </c>
    </row>
    <row r="67311" spans="1:1">
      <c r="A67311">
        <v>17407</v>
      </c>
    </row>
    <row r="67312" spans="1:1">
      <c r="A67312">
        <v>17632</v>
      </c>
    </row>
    <row r="67313" spans="1:1">
      <c r="A67313">
        <v>17545</v>
      </c>
    </row>
    <row r="67314" spans="1:1">
      <c r="A67314">
        <v>17209</v>
      </c>
    </row>
    <row r="67315" spans="1:1">
      <c r="A67315">
        <v>16753</v>
      </c>
    </row>
    <row r="67316" spans="1:1">
      <c r="A67316">
        <v>16452</v>
      </c>
    </row>
    <row r="67317" spans="1:1">
      <c r="A67317">
        <v>16385</v>
      </c>
    </row>
    <row r="67318" spans="1:1">
      <c r="A67318">
        <v>16346</v>
      </c>
    </row>
    <row r="67319" spans="1:1">
      <c r="A67319">
        <v>16276</v>
      </c>
    </row>
    <row r="67320" spans="1:1">
      <c r="A67320">
        <v>16276</v>
      </c>
    </row>
    <row r="67321" spans="1:1">
      <c r="A67321">
        <v>16283</v>
      </c>
    </row>
    <row r="67322" spans="1:1">
      <c r="A67322">
        <v>16412</v>
      </c>
    </row>
    <row r="67323" spans="1:1">
      <c r="A67323">
        <v>16957</v>
      </c>
    </row>
    <row r="67324" spans="1:1">
      <c r="A67324">
        <v>17483</v>
      </c>
    </row>
    <row r="67325" spans="1:1">
      <c r="A67325">
        <v>17635</v>
      </c>
    </row>
    <row r="67326" spans="1:1">
      <c r="A67326">
        <v>17495</v>
      </c>
    </row>
    <row r="67327" spans="1:1">
      <c r="A67327">
        <v>17120</v>
      </c>
    </row>
    <row r="67328" spans="1:1">
      <c r="A67328">
        <v>16670</v>
      </c>
    </row>
    <row r="67329" spans="1:1">
      <c r="A67329">
        <v>16425</v>
      </c>
    </row>
    <row r="67330" spans="1:1">
      <c r="A67330">
        <v>16380</v>
      </c>
    </row>
    <row r="67331" spans="1:1">
      <c r="A67331">
        <v>16339</v>
      </c>
    </row>
    <row r="67332" spans="1:1">
      <c r="A67332">
        <v>16285</v>
      </c>
    </row>
    <row r="67333" spans="1:1">
      <c r="A67333">
        <v>16280</v>
      </c>
    </row>
    <row r="67334" spans="1:1">
      <c r="A67334">
        <v>16297</v>
      </c>
    </row>
    <row r="67335" spans="1:1">
      <c r="A67335">
        <v>16491</v>
      </c>
    </row>
    <row r="67336" spans="1:1">
      <c r="A67336">
        <v>17085</v>
      </c>
    </row>
    <row r="67337" spans="1:1">
      <c r="A67337">
        <v>17552</v>
      </c>
    </row>
    <row r="67338" spans="1:1">
      <c r="A67338">
        <v>17652</v>
      </c>
    </row>
    <row r="67339" spans="1:1">
      <c r="A67339">
        <v>17465</v>
      </c>
    </row>
    <row r="67340" spans="1:1">
      <c r="A67340">
        <v>17053</v>
      </c>
    </row>
    <row r="67341" spans="1:1">
      <c r="A67341">
        <v>16615</v>
      </c>
    </row>
    <row r="67342" spans="1:1">
      <c r="A67342">
        <v>16408</v>
      </c>
    </row>
    <row r="67343" spans="1:1">
      <c r="A67343">
        <v>16346</v>
      </c>
    </row>
    <row r="67344" spans="1:1">
      <c r="A67344">
        <v>16267</v>
      </c>
    </row>
    <row r="67345" spans="1:1">
      <c r="A67345">
        <v>16253</v>
      </c>
    </row>
    <row r="67346" spans="1:1">
      <c r="A67346">
        <v>16260</v>
      </c>
    </row>
    <row r="67347" spans="1:1">
      <c r="A67347">
        <v>16287</v>
      </c>
    </row>
    <row r="67348" spans="1:1">
      <c r="A67348">
        <v>16589</v>
      </c>
    </row>
    <row r="67349" spans="1:1">
      <c r="A67349">
        <v>17236</v>
      </c>
    </row>
    <row r="67350" spans="1:1">
      <c r="A67350">
        <v>17617</v>
      </c>
    </row>
    <row r="67351" spans="1:1">
      <c r="A67351">
        <v>17645</v>
      </c>
    </row>
    <row r="67352" spans="1:1">
      <c r="A67352">
        <v>17402</v>
      </c>
    </row>
    <row r="67353" spans="1:1">
      <c r="A67353">
        <v>16963</v>
      </c>
    </row>
    <row r="67354" spans="1:1">
      <c r="A67354">
        <v>16555</v>
      </c>
    </row>
    <row r="67355" spans="1:1">
      <c r="A67355">
        <v>16394</v>
      </c>
    </row>
    <row r="67356" spans="1:1">
      <c r="A67356">
        <v>16325</v>
      </c>
    </row>
    <row r="67357" spans="1:1">
      <c r="A67357">
        <v>16256</v>
      </c>
    </row>
    <row r="67358" spans="1:1">
      <c r="A67358">
        <v>16255</v>
      </c>
    </row>
    <row r="67359" spans="1:1">
      <c r="A67359">
        <v>16259</v>
      </c>
    </row>
    <row r="67360" spans="1:1">
      <c r="A67360">
        <v>16310</v>
      </c>
    </row>
    <row r="67361" spans="1:1">
      <c r="A67361">
        <v>16707</v>
      </c>
    </row>
    <row r="67362" spans="1:1">
      <c r="A67362">
        <v>17345</v>
      </c>
    </row>
    <row r="67363" spans="1:1">
      <c r="A67363">
        <v>17646</v>
      </c>
    </row>
    <row r="67364" spans="1:1">
      <c r="A67364">
        <v>17612</v>
      </c>
    </row>
    <row r="67365" spans="1:1">
      <c r="A67365">
        <v>17321</v>
      </c>
    </row>
    <row r="67366" spans="1:1">
      <c r="A67366">
        <v>16868</v>
      </c>
    </row>
    <row r="67367" spans="1:1">
      <c r="A67367">
        <v>16502</v>
      </c>
    </row>
    <row r="67368" spans="1:1">
      <c r="A67368">
        <v>16381</v>
      </c>
    </row>
    <row r="67369" spans="1:1">
      <c r="A67369">
        <v>16306</v>
      </c>
    </row>
    <row r="67370" spans="1:1">
      <c r="A67370">
        <v>16250</v>
      </c>
    </row>
    <row r="67371" spans="1:1">
      <c r="A67371">
        <v>16252</v>
      </c>
    </row>
    <row r="67372" spans="1:1">
      <c r="A67372">
        <v>16256</v>
      </c>
    </row>
    <row r="67373" spans="1:1">
      <c r="A67373">
        <v>16343</v>
      </c>
    </row>
    <row r="67374" spans="1:1">
      <c r="A67374">
        <v>16828</v>
      </c>
    </row>
    <row r="67375" spans="1:1">
      <c r="A67375">
        <v>17436</v>
      </c>
    </row>
    <row r="67376" spans="1:1">
      <c r="A67376">
        <v>17662</v>
      </c>
    </row>
    <row r="67377" spans="1:1">
      <c r="A67377">
        <v>17576</v>
      </c>
    </row>
    <row r="67378" spans="1:1">
      <c r="A67378">
        <v>17239</v>
      </c>
    </row>
    <row r="67379" spans="1:1">
      <c r="A67379">
        <v>16777</v>
      </c>
    </row>
    <row r="67380" spans="1:1">
      <c r="A67380">
        <v>16461</v>
      </c>
    </row>
    <row r="67381" spans="1:1">
      <c r="A67381">
        <v>16366</v>
      </c>
    </row>
    <row r="67382" spans="1:1">
      <c r="A67382">
        <v>16281</v>
      </c>
    </row>
    <row r="67383" spans="1:1">
      <c r="A67383">
        <v>16246</v>
      </c>
    </row>
    <row r="67384" spans="1:1">
      <c r="A67384">
        <v>16250</v>
      </c>
    </row>
    <row r="67385" spans="1:1">
      <c r="A67385">
        <v>16257</v>
      </c>
    </row>
    <row r="67386" spans="1:1">
      <c r="A67386">
        <v>16397</v>
      </c>
    </row>
    <row r="67387" spans="1:1">
      <c r="A67387">
        <v>16969</v>
      </c>
    </row>
    <row r="67388" spans="1:1">
      <c r="A67388">
        <v>17516</v>
      </c>
    </row>
    <row r="67389" spans="1:1">
      <c r="A67389">
        <v>17671</v>
      </c>
    </row>
    <row r="67390" spans="1:1">
      <c r="A67390">
        <v>17530</v>
      </c>
    </row>
    <row r="67391" spans="1:1">
      <c r="A67391">
        <v>17154</v>
      </c>
    </row>
    <row r="67392" spans="1:1">
      <c r="A67392">
        <v>16695</v>
      </c>
    </row>
    <row r="67393" spans="1:1">
      <c r="A67393">
        <v>16430</v>
      </c>
    </row>
    <row r="67394" spans="1:1">
      <c r="A67394">
        <v>16343</v>
      </c>
    </row>
    <row r="67395" spans="1:1">
      <c r="A67395">
        <v>16259</v>
      </c>
    </row>
    <row r="67396" spans="1:1">
      <c r="A67396">
        <v>16242</v>
      </c>
    </row>
    <row r="67397" spans="1:1">
      <c r="A67397">
        <v>16250</v>
      </c>
    </row>
    <row r="67398" spans="1:1">
      <c r="A67398">
        <v>16263</v>
      </c>
    </row>
    <row r="67399" spans="1:1">
      <c r="A67399">
        <v>16474</v>
      </c>
    </row>
    <row r="67400" spans="1:1">
      <c r="A67400">
        <v>17099</v>
      </c>
    </row>
    <row r="67401" spans="1:1">
      <c r="A67401">
        <v>17570</v>
      </c>
    </row>
    <row r="67402" spans="1:1">
      <c r="A67402">
        <v>17661</v>
      </c>
    </row>
    <row r="67403" spans="1:1">
      <c r="A67403">
        <v>17467</v>
      </c>
    </row>
    <row r="67404" spans="1:1">
      <c r="A67404">
        <v>17056</v>
      </c>
    </row>
    <row r="67405" spans="1:1">
      <c r="A67405">
        <v>16617</v>
      </c>
    </row>
    <row r="67406" spans="1:1">
      <c r="A67406">
        <v>16407</v>
      </c>
    </row>
    <row r="67407" spans="1:1">
      <c r="A67407">
        <v>16331</v>
      </c>
    </row>
    <row r="67408" spans="1:1">
      <c r="A67408">
        <v>16254</v>
      </c>
    </row>
    <row r="67409" spans="1:1">
      <c r="A67409">
        <v>16245</v>
      </c>
    </row>
    <row r="67410" spans="1:1">
      <c r="A67410">
        <v>16249</v>
      </c>
    </row>
    <row r="67411" spans="1:1">
      <c r="A67411">
        <v>16273</v>
      </c>
    </row>
    <row r="67412" spans="1:1">
      <c r="A67412">
        <v>16573</v>
      </c>
    </row>
    <row r="67413" spans="1:1">
      <c r="A67413">
        <v>17226</v>
      </c>
    </row>
    <row r="67414" spans="1:1">
      <c r="A67414">
        <v>17614</v>
      </c>
    </row>
    <row r="67415" spans="1:1">
      <c r="A67415">
        <v>17642</v>
      </c>
    </row>
    <row r="67416" spans="1:1">
      <c r="A67416">
        <v>17399</v>
      </c>
    </row>
    <row r="67417" spans="1:1">
      <c r="A67417">
        <v>16960</v>
      </c>
    </row>
    <row r="67418" spans="1:1">
      <c r="A67418">
        <v>16553</v>
      </c>
    </row>
    <row r="67419" spans="1:1">
      <c r="A67419">
        <v>16391</v>
      </c>
    </row>
    <row r="67420" spans="1:1">
      <c r="A67420">
        <v>16311</v>
      </c>
    </row>
    <row r="67421" spans="1:1">
      <c r="A67421">
        <v>16246</v>
      </c>
    </row>
    <row r="67422" spans="1:1">
      <c r="A67422">
        <v>16246</v>
      </c>
    </row>
    <row r="67423" spans="1:1">
      <c r="A67423">
        <v>16251</v>
      </c>
    </row>
    <row r="67424" spans="1:1">
      <c r="A67424">
        <v>16299</v>
      </c>
    </row>
    <row r="67425" spans="1:1">
      <c r="A67425">
        <v>16692</v>
      </c>
    </row>
    <row r="67426" spans="1:1">
      <c r="A67426">
        <v>17339</v>
      </c>
    </row>
    <row r="67427" spans="1:1">
      <c r="A67427">
        <v>17645</v>
      </c>
    </row>
    <row r="67428" spans="1:1">
      <c r="A67428">
        <v>17614</v>
      </c>
    </row>
    <row r="67429" spans="1:1">
      <c r="A67429">
        <v>17324</v>
      </c>
    </row>
    <row r="67430" spans="1:1">
      <c r="A67430">
        <v>16867</v>
      </c>
    </row>
    <row r="67431" spans="1:1">
      <c r="A67431">
        <v>16501</v>
      </c>
    </row>
    <row r="67432" spans="1:1">
      <c r="A67432">
        <v>16378</v>
      </c>
    </row>
    <row r="67433" spans="1:1">
      <c r="A67433">
        <v>16299</v>
      </c>
    </row>
    <row r="67434" spans="1:1">
      <c r="A67434">
        <v>16247</v>
      </c>
    </row>
    <row r="67435" spans="1:1">
      <c r="A67435">
        <v>16251</v>
      </c>
    </row>
    <row r="67436" spans="1:1">
      <c r="A67436">
        <v>16256</v>
      </c>
    </row>
    <row r="67437" spans="1:1">
      <c r="A67437">
        <v>16343</v>
      </c>
    </row>
    <row r="67438" spans="1:1">
      <c r="A67438">
        <v>16829</v>
      </c>
    </row>
    <row r="67439" spans="1:1">
      <c r="A67439">
        <v>17433</v>
      </c>
    </row>
    <row r="67440" spans="1:1">
      <c r="A67440">
        <v>17659</v>
      </c>
    </row>
    <row r="67441" spans="1:1">
      <c r="A67441">
        <v>17573</v>
      </c>
    </row>
    <row r="67442" spans="1:1">
      <c r="A67442">
        <v>17239</v>
      </c>
    </row>
    <row r="67443" spans="1:1">
      <c r="A67443">
        <v>16776</v>
      </c>
    </row>
    <row r="67444" spans="1:1">
      <c r="A67444">
        <v>16461</v>
      </c>
    </row>
    <row r="67445" spans="1:1">
      <c r="A67445">
        <v>16371</v>
      </c>
    </row>
    <row r="67446" spans="1:1">
      <c r="A67446">
        <v>16292</v>
      </c>
    </row>
    <row r="67447" spans="1:1">
      <c r="A67447">
        <v>16248</v>
      </c>
    </row>
    <row r="67448" spans="1:1">
      <c r="A67448">
        <v>16254</v>
      </c>
    </row>
    <row r="67449" spans="1:1">
      <c r="A67449">
        <v>16262</v>
      </c>
    </row>
    <row r="67450" spans="1:1">
      <c r="A67450">
        <v>16402</v>
      </c>
    </row>
    <row r="67451" spans="1:1">
      <c r="A67451">
        <v>16966</v>
      </c>
    </row>
    <row r="67452" spans="1:1">
      <c r="A67452">
        <v>17510</v>
      </c>
    </row>
    <row r="67453" spans="1:1">
      <c r="A67453">
        <v>17666</v>
      </c>
    </row>
    <row r="67454" spans="1:1">
      <c r="A67454">
        <v>17526</v>
      </c>
    </row>
    <row r="67455" spans="1:1">
      <c r="A67455">
        <v>17150</v>
      </c>
    </row>
    <row r="67456" spans="1:1">
      <c r="A67456">
        <v>16692</v>
      </c>
    </row>
    <row r="67457" spans="1:1">
      <c r="A67457">
        <v>16430</v>
      </c>
    </row>
    <row r="67458" spans="1:1">
      <c r="A67458">
        <v>16352</v>
      </c>
    </row>
    <row r="67459" spans="1:1">
      <c r="A67459">
        <v>16269</v>
      </c>
    </row>
    <row r="67460" spans="1:1">
      <c r="A67460">
        <v>16245</v>
      </c>
    </row>
    <row r="67461" spans="1:1">
      <c r="A67461">
        <v>16251</v>
      </c>
    </row>
    <row r="67462" spans="1:1">
      <c r="A67462">
        <v>16265</v>
      </c>
    </row>
    <row r="67463" spans="1:1">
      <c r="A67463">
        <v>16479</v>
      </c>
    </row>
    <row r="67464" spans="1:1">
      <c r="A67464">
        <v>17106</v>
      </c>
    </row>
    <row r="67465" spans="1:1">
      <c r="A67465">
        <v>17573</v>
      </c>
    </row>
    <row r="67466" spans="1:1">
      <c r="A67466">
        <v>17662</v>
      </c>
    </row>
    <row r="67467" spans="1:1">
      <c r="A67467">
        <v>17470</v>
      </c>
    </row>
    <row r="67468" spans="1:1">
      <c r="A67468">
        <v>17058</v>
      </c>
    </row>
    <row r="67469" spans="1:1">
      <c r="A67469">
        <v>16618</v>
      </c>
    </row>
    <row r="67470" spans="1:1">
      <c r="A67470">
        <v>16411</v>
      </c>
    </row>
    <row r="67471" spans="1:1">
      <c r="A67471">
        <v>16338</v>
      </c>
    </row>
    <row r="67472" spans="1:1">
      <c r="A67472">
        <v>16263</v>
      </c>
    </row>
    <row r="67473" spans="1:1">
      <c r="A67473">
        <v>16252</v>
      </c>
    </row>
    <row r="67474" spans="1:1">
      <c r="A67474">
        <v>16258</v>
      </c>
    </row>
    <row r="67475" spans="1:1">
      <c r="A67475">
        <v>16286</v>
      </c>
    </row>
    <row r="67476" spans="1:1">
      <c r="A67476">
        <v>16584</v>
      </c>
    </row>
    <row r="67477" spans="1:1">
      <c r="A67477">
        <v>17232</v>
      </c>
    </row>
    <row r="67478" spans="1:1">
      <c r="A67478">
        <v>17614</v>
      </c>
    </row>
    <row r="67479" spans="1:1">
      <c r="A67479">
        <v>17644</v>
      </c>
    </row>
    <row r="67480" spans="1:1">
      <c r="A67480">
        <v>17400</v>
      </c>
    </row>
    <row r="67481" spans="1:1">
      <c r="A67481">
        <v>16964</v>
      </c>
    </row>
    <row r="67482" spans="1:1">
      <c r="A67482">
        <v>16555</v>
      </c>
    </row>
    <row r="67483" spans="1:1">
      <c r="A67483">
        <v>16395</v>
      </c>
    </row>
    <row r="67484" spans="1:1">
      <c r="A67484">
        <v>16327</v>
      </c>
    </row>
    <row r="67485" spans="1:1">
      <c r="A67485">
        <v>16259</v>
      </c>
    </row>
    <row r="67486" spans="1:1">
      <c r="A67486">
        <v>16252</v>
      </c>
    </row>
    <row r="67487" spans="1:1">
      <c r="A67487">
        <v>16259</v>
      </c>
    </row>
    <row r="67488" spans="1:1">
      <c r="A67488">
        <v>16306</v>
      </c>
    </row>
    <row r="67489" spans="1:1">
      <c r="A67489">
        <v>16704</v>
      </c>
    </row>
    <row r="67490" spans="1:1">
      <c r="A67490">
        <v>17345</v>
      </c>
    </row>
    <row r="67491" spans="1:1">
      <c r="A67491">
        <v>17650</v>
      </c>
    </row>
    <row r="67492" spans="1:1">
      <c r="A67492">
        <v>17619</v>
      </c>
    </row>
    <row r="67493" spans="1:1">
      <c r="A67493">
        <v>17326</v>
      </c>
    </row>
    <row r="67494" spans="1:1">
      <c r="A67494">
        <v>16870</v>
      </c>
    </row>
    <row r="67495" spans="1:1">
      <c r="A67495">
        <v>16501</v>
      </c>
    </row>
    <row r="67496" spans="1:1">
      <c r="A67496">
        <v>16381</v>
      </c>
    </row>
    <row r="67497" spans="1:1">
      <c r="A67497">
        <v>16305</v>
      </c>
    </row>
    <row r="67498" spans="1:1">
      <c r="A67498">
        <v>16252</v>
      </c>
    </row>
    <row r="67499" spans="1:1">
      <c r="A67499">
        <v>16253</v>
      </c>
    </row>
    <row r="67500" spans="1:1">
      <c r="A67500">
        <v>16259</v>
      </c>
    </row>
    <row r="67501" spans="1:1">
      <c r="A67501">
        <v>16344</v>
      </c>
    </row>
    <row r="67502" spans="1:1">
      <c r="A67502">
        <v>16829</v>
      </c>
    </row>
    <row r="67503" spans="1:1">
      <c r="A67503">
        <v>17433</v>
      </c>
    </row>
    <row r="67504" spans="1:1">
      <c r="A67504">
        <v>17663</v>
      </c>
    </row>
    <row r="67505" spans="1:1">
      <c r="A67505">
        <v>17576</v>
      </c>
    </row>
    <row r="67506" spans="1:1">
      <c r="A67506">
        <v>17240</v>
      </c>
    </row>
    <row r="67507" spans="1:1">
      <c r="A67507">
        <v>16776</v>
      </c>
    </row>
    <row r="67508" spans="1:1">
      <c r="A67508">
        <v>16461</v>
      </c>
    </row>
    <row r="67509" spans="1:1">
      <c r="A67509">
        <v>16369</v>
      </c>
    </row>
    <row r="67510" spans="1:1">
      <c r="A67510">
        <v>16289</v>
      </c>
    </row>
    <row r="67511" spans="1:1">
      <c r="A67511">
        <v>16249</v>
      </c>
    </row>
    <row r="67512" spans="1:1">
      <c r="A67512">
        <v>16255</v>
      </c>
    </row>
    <row r="67513" spans="1:1">
      <c r="A67513">
        <v>16260</v>
      </c>
    </row>
    <row r="67514" spans="1:1">
      <c r="A67514">
        <v>16399</v>
      </c>
    </row>
    <row r="67515" spans="1:1">
      <c r="A67515">
        <v>16964</v>
      </c>
    </row>
    <row r="67516" spans="1:1">
      <c r="A67516">
        <v>17509</v>
      </c>
    </row>
    <row r="67517" spans="1:1">
      <c r="A67517">
        <v>17666</v>
      </c>
    </row>
    <row r="67518" spans="1:1">
      <c r="A67518">
        <v>17524</v>
      </c>
    </row>
    <row r="67519" spans="1:1">
      <c r="A67519">
        <v>17150</v>
      </c>
    </row>
    <row r="67520" spans="1:1">
      <c r="A67520">
        <v>16692</v>
      </c>
    </row>
    <row r="67521" spans="1:1">
      <c r="A67521">
        <v>16431</v>
      </c>
    </row>
    <row r="67522" spans="1:1">
      <c r="A67522">
        <v>16352</v>
      </c>
    </row>
    <row r="67523" spans="1:1">
      <c r="A67523">
        <v>16269</v>
      </c>
    </row>
    <row r="67524" spans="1:1">
      <c r="A67524">
        <v>16249</v>
      </c>
    </row>
    <row r="67525" spans="1:1">
      <c r="A67525">
        <v>16254</v>
      </c>
    </row>
    <row r="67526" spans="1:1">
      <c r="A67526">
        <v>16264</v>
      </c>
    </row>
    <row r="67527" spans="1:1">
      <c r="A67527">
        <v>16473</v>
      </c>
    </row>
    <row r="67528" spans="1:1">
      <c r="A67528">
        <v>17097</v>
      </c>
    </row>
    <row r="67529" spans="1:1">
      <c r="A67529">
        <v>17569</v>
      </c>
    </row>
    <row r="67530" spans="1:1">
      <c r="A67530">
        <v>17661</v>
      </c>
    </row>
    <row r="67531" spans="1:1">
      <c r="A67531">
        <v>17466</v>
      </c>
    </row>
    <row r="67532" spans="1:1">
      <c r="A67532">
        <v>17057</v>
      </c>
    </row>
    <row r="67533" spans="1:1">
      <c r="A67533">
        <v>16617</v>
      </c>
    </row>
    <row r="67534" spans="1:1">
      <c r="A67534">
        <v>16407</v>
      </c>
    </row>
    <row r="67535" spans="1:1">
      <c r="A67535">
        <v>16333</v>
      </c>
    </row>
    <row r="67536" spans="1:1">
      <c r="A67536">
        <v>16255</v>
      </c>
    </row>
    <row r="67537" spans="1:1">
      <c r="A67537">
        <v>16244</v>
      </c>
    </row>
    <row r="67538" spans="1:1">
      <c r="A67538">
        <v>16250</v>
      </c>
    </row>
    <row r="67539" spans="1:1">
      <c r="A67539">
        <v>16274</v>
      </c>
    </row>
    <row r="67540" spans="1:1">
      <c r="A67540">
        <v>16572</v>
      </c>
    </row>
    <row r="67541" spans="1:1">
      <c r="A67541">
        <v>17226</v>
      </c>
    </row>
    <row r="67542" spans="1:1">
      <c r="A67542">
        <v>17616</v>
      </c>
    </row>
    <row r="67543" spans="1:1">
      <c r="A67543">
        <v>17644</v>
      </c>
    </row>
    <row r="67544" spans="1:1">
      <c r="A67544">
        <v>17401</v>
      </c>
    </row>
    <row r="67545" spans="1:1">
      <c r="A67545">
        <v>16961</v>
      </c>
    </row>
    <row r="67546" spans="1:1">
      <c r="A67546">
        <v>16554</v>
      </c>
    </row>
    <row r="67547" spans="1:1">
      <c r="A67547">
        <v>16390</v>
      </c>
    </row>
    <row r="67548" spans="1:1">
      <c r="A67548">
        <v>16311</v>
      </c>
    </row>
    <row r="67549" spans="1:1">
      <c r="A67549">
        <v>16244</v>
      </c>
    </row>
    <row r="67550" spans="1:1">
      <c r="A67550">
        <v>16245</v>
      </c>
    </row>
    <row r="67551" spans="1:1">
      <c r="A67551">
        <v>16250</v>
      </c>
    </row>
    <row r="67552" spans="1:1">
      <c r="A67552">
        <v>16299</v>
      </c>
    </row>
    <row r="67553" spans="1:1">
      <c r="A67553">
        <v>16688</v>
      </c>
    </row>
    <row r="67554" spans="1:1">
      <c r="A67554">
        <v>17332</v>
      </c>
    </row>
    <row r="67555" spans="1:1">
      <c r="A67555">
        <v>17642</v>
      </c>
    </row>
    <row r="67556" spans="1:1">
      <c r="A67556">
        <v>17613</v>
      </c>
    </row>
    <row r="67557" spans="1:1">
      <c r="A67557">
        <v>17322</v>
      </c>
    </row>
    <row r="67558" spans="1:1">
      <c r="A67558">
        <v>16867</v>
      </c>
    </row>
    <row r="67559" spans="1:1">
      <c r="A67559">
        <v>16502</v>
      </c>
    </row>
    <row r="67560" spans="1:1">
      <c r="A67560">
        <v>16301</v>
      </c>
    </row>
    <row r="67561" spans="1:1">
      <c r="A67561">
        <v>16301</v>
      </c>
    </row>
    <row r="67562" spans="1:1">
      <c r="A67562">
        <v>16253</v>
      </c>
    </row>
    <row r="67563" spans="1:1">
      <c r="A67563">
        <v>16265</v>
      </c>
    </row>
    <row r="67564" spans="1:1">
      <c r="A67564">
        <v>16276</v>
      </c>
    </row>
    <row r="67565" spans="1:1">
      <c r="A67565">
        <v>16360</v>
      </c>
    </row>
    <row r="67566" spans="1:1">
      <c r="A67566">
        <v>16820</v>
      </c>
    </row>
    <row r="67567" spans="1:1">
      <c r="A67567">
        <v>17410</v>
      </c>
    </row>
    <row r="67568" spans="1:1">
      <c r="A67568">
        <v>17636</v>
      </c>
    </row>
    <row r="67569" spans="1:1">
      <c r="A67569">
        <v>17552</v>
      </c>
    </row>
    <row r="67570" spans="1:1">
      <c r="A67570">
        <v>17215</v>
      </c>
    </row>
    <row r="67571" spans="1:1">
      <c r="A67571">
        <v>16759</v>
      </c>
    </row>
    <row r="67572" spans="1:1">
      <c r="A67572">
        <v>16454</v>
      </c>
    </row>
    <row r="67573" spans="1:1">
      <c r="A67573">
        <v>16384</v>
      </c>
    </row>
    <row r="67574" spans="1:1">
      <c r="A67574">
        <v>16344</v>
      </c>
    </row>
    <row r="67575" spans="1:1">
      <c r="A67575">
        <v>16283</v>
      </c>
    </row>
    <row r="67576" spans="1:1">
      <c r="A67576">
        <v>16275</v>
      </c>
    </row>
    <row r="67577" spans="1:1">
      <c r="A67577">
        <v>16284</v>
      </c>
    </row>
    <row r="67578" spans="1:1">
      <c r="A67578">
        <v>16409</v>
      </c>
    </row>
    <row r="67579" spans="1:1">
      <c r="A67579">
        <v>16956</v>
      </c>
    </row>
    <row r="67580" spans="1:1">
      <c r="A67580">
        <v>17489</v>
      </c>
    </row>
    <row r="67581" spans="1:1">
      <c r="A67581">
        <v>17638</v>
      </c>
    </row>
    <row r="67582" spans="1:1">
      <c r="A67582">
        <v>17499</v>
      </c>
    </row>
    <row r="67583" spans="1:1">
      <c r="A67583">
        <v>17125</v>
      </c>
    </row>
    <row r="67584" spans="1:1">
      <c r="A67584">
        <v>16673</v>
      </c>
    </row>
    <row r="67585" spans="1:1">
      <c r="A67585">
        <v>16427</v>
      </c>
    </row>
    <row r="67586" spans="1:1">
      <c r="A67586">
        <v>16379</v>
      </c>
    </row>
    <row r="67587" spans="1:1">
      <c r="A67587">
        <v>16332</v>
      </c>
    </row>
    <row r="67588" spans="1:1">
      <c r="A67588">
        <v>16279</v>
      </c>
    </row>
    <row r="67589" spans="1:1">
      <c r="A67589">
        <v>16279</v>
      </c>
    </row>
    <row r="67590" spans="1:1">
      <c r="A67590">
        <v>16293</v>
      </c>
    </row>
    <row r="67591" spans="1:1">
      <c r="A67591">
        <v>16488</v>
      </c>
    </row>
    <row r="67592" spans="1:1">
      <c r="A67592">
        <v>17082</v>
      </c>
    </row>
    <row r="67593" spans="1:1">
      <c r="A67593">
        <v>17550</v>
      </c>
    </row>
    <row r="67594" spans="1:1">
      <c r="A67594">
        <v>17646</v>
      </c>
    </row>
    <row r="67595" spans="1:1">
      <c r="A67595">
        <v>17453</v>
      </c>
    </row>
    <row r="67596" spans="1:1">
      <c r="A67596">
        <v>17035</v>
      </c>
    </row>
    <row r="67597" spans="1:1">
      <c r="A67597">
        <v>16599</v>
      </c>
    </row>
    <row r="67598" spans="1:1">
      <c r="A67598">
        <v>16408</v>
      </c>
    </row>
    <row r="67599" spans="1:1">
      <c r="A67599">
        <v>16375</v>
      </c>
    </row>
    <row r="67600" spans="1:1">
      <c r="A67600">
        <v>16323</v>
      </c>
    </row>
    <row r="67601" spans="1:1">
      <c r="A67601">
        <v>16279</v>
      </c>
    </row>
    <row r="67602" spans="1:1">
      <c r="A67602">
        <v>16286</v>
      </c>
    </row>
    <row r="67603" spans="1:1">
      <c r="A67603">
        <v>16313</v>
      </c>
    </row>
    <row r="67604" spans="1:1">
      <c r="A67604">
        <v>16584</v>
      </c>
    </row>
    <row r="67605" spans="1:1">
      <c r="A67605">
        <v>17203</v>
      </c>
    </row>
    <row r="67606" spans="1:1">
      <c r="A67606">
        <v>17584</v>
      </c>
    </row>
    <row r="67607" spans="1:1">
      <c r="A67607">
        <v>17613</v>
      </c>
    </row>
    <row r="67608" spans="1:1">
      <c r="A67608">
        <v>17370</v>
      </c>
    </row>
    <row r="67609" spans="1:1">
      <c r="A67609">
        <v>16939</v>
      </c>
    </row>
    <row r="67610" spans="1:1">
      <c r="A67610">
        <v>16544</v>
      </c>
    </row>
    <row r="67611" spans="1:1">
      <c r="A67611">
        <v>16395</v>
      </c>
    </row>
    <row r="67612" spans="1:1">
      <c r="A67612">
        <v>16338</v>
      </c>
    </row>
    <row r="67613" spans="1:1">
      <c r="A67613">
        <v>16266</v>
      </c>
    </row>
    <row r="67614" spans="1:1">
      <c r="A67614">
        <v>16257</v>
      </c>
    </row>
    <row r="67615" spans="1:1">
      <c r="A67615">
        <v>16261</v>
      </c>
    </row>
    <row r="67616" spans="1:1">
      <c r="A67616">
        <v>16310</v>
      </c>
    </row>
    <row r="67617" spans="1:1">
      <c r="A67617">
        <v>16701</v>
      </c>
    </row>
    <row r="67618" spans="1:1">
      <c r="A67618">
        <v>17339</v>
      </c>
    </row>
    <row r="67619" spans="1:1">
      <c r="A67619">
        <v>17642</v>
      </c>
    </row>
    <row r="67620" spans="1:1">
      <c r="A67620">
        <v>17612</v>
      </c>
    </row>
    <row r="67621" spans="1:1">
      <c r="A67621">
        <v>17322</v>
      </c>
    </row>
    <row r="67622" spans="1:1">
      <c r="A67622">
        <v>16867</v>
      </c>
    </row>
    <row r="67623" spans="1:1">
      <c r="A67623">
        <v>16502</v>
      </c>
    </row>
    <row r="67624" spans="1:1">
      <c r="A67624">
        <v>16383</v>
      </c>
    </row>
    <row r="67625" spans="1:1">
      <c r="A67625">
        <v>16312</v>
      </c>
    </row>
    <row r="67626" spans="1:1">
      <c r="A67626">
        <v>16254</v>
      </c>
    </row>
    <row r="67627" spans="1:1">
      <c r="A67627">
        <v>16254</v>
      </c>
    </row>
    <row r="67628" spans="1:1">
      <c r="A67628">
        <v>16259</v>
      </c>
    </row>
    <row r="67629" spans="1:1">
      <c r="A67629">
        <v>16344</v>
      </c>
    </row>
    <row r="67630" spans="1:1">
      <c r="A67630">
        <v>16826</v>
      </c>
    </row>
    <row r="67631" spans="1:1">
      <c r="A67631">
        <v>17432</v>
      </c>
    </row>
    <row r="67632" spans="1:1">
      <c r="A67632">
        <v>17662</v>
      </c>
    </row>
    <row r="67633" spans="1:1">
      <c r="A67633">
        <v>17575</v>
      </c>
    </row>
    <row r="67634" spans="1:1">
      <c r="A67634">
        <v>17240</v>
      </c>
    </row>
    <row r="67635" spans="1:1">
      <c r="A67635">
        <v>16775</v>
      </c>
    </row>
    <row r="67636" spans="1:1">
      <c r="A67636">
        <v>16461</v>
      </c>
    </row>
    <row r="67637" spans="1:1">
      <c r="A67637">
        <v>16369</v>
      </c>
    </row>
    <row r="67638" spans="1:1">
      <c r="A67638">
        <v>16288</v>
      </c>
    </row>
    <row r="67639" spans="1:1">
      <c r="A67639">
        <v>16249</v>
      </c>
    </row>
    <row r="67640" spans="1:1">
      <c r="A67640">
        <v>16253</v>
      </c>
    </row>
    <row r="67641" spans="1:1">
      <c r="A67641">
        <v>16260</v>
      </c>
    </row>
    <row r="67642" spans="1:1">
      <c r="A67642">
        <v>16396</v>
      </c>
    </row>
    <row r="67643" spans="1:1">
      <c r="A67643">
        <v>16960</v>
      </c>
    </row>
    <row r="67644" spans="1:1">
      <c r="A67644">
        <v>17509</v>
      </c>
    </row>
    <row r="67645" spans="1:1">
      <c r="A67645">
        <v>17667</v>
      </c>
    </row>
    <row r="67646" spans="1:1">
      <c r="A67646">
        <v>17526</v>
      </c>
    </row>
    <row r="67647" spans="1:1">
      <c r="A67647">
        <v>17151</v>
      </c>
    </row>
    <row r="67648" spans="1:1">
      <c r="A67648">
        <v>16693</v>
      </c>
    </row>
    <row r="67649" spans="1:1">
      <c r="A67649">
        <v>16430</v>
      </c>
    </row>
    <row r="67650" spans="1:1">
      <c r="A67650">
        <v>16349</v>
      </c>
    </row>
    <row r="67651" spans="1:1">
      <c r="A67651">
        <v>16266</v>
      </c>
    </row>
    <row r="67652" spans="1:1">
      <c r="A67652">
        <v>16244</v>
      </c>
    </row>
    <row r="67653" spans="1:1">
      <c r="A67653">
        <v>16251</v>
      </c>
    </row>
    <row r="67654" spans="1:1">
      <c r="A67654">
        <v>16263</v>
      </c>
    </row>
    <row r="67655" spans="1:1">
      <c r="A67655">
        <v>16474</v>
      </c>
    </row>
    <row r="67656" spans="1:1">
      <c r="A67656">
        <v>17097</v>
      </c>
    </row>
    <row r="67657" spans="1:1">
      <c r="A67657">
        <v>17568</v>
      </c>
    </row>
    <row r="67658" spans="1:1">
      <c r="A67658">
        <v>17660</v>
      </c>
    </row>
    <row r="67659" spans="1:1">
      <c r="A67659">
        <v>17466</v>
      </c>
    </row>
    <row r="67660" spans="1:1">
      <c r="A67660">
        <v>17057</v>
      </c>
    </row>
    <row r="67661" spans="1:1">
      <c r="A67661">
        <v>16617</v>
      </c>
    </row>
    <row r="67662" spans="1:1">
      <c r="A67662">
        <v>16408</v>
      </c>
    </row>
    <row r="67663" spans="1:1">
      <c r="A67663">
        <v>16333</v>
      </c>
    </row>
    <row r="67664" spans="1:1">
      <c r="A67664">
        <v>16254</v>
      </c>
    </row>
    <row r="67665" spans="1:1">
      <c r="A67665">
        <v>16244</v>
      </c>
    </row>
    <row r="67666" spans="1:1">
      <c r="A67666">
        <v>16249</v>
      </c>
    </row>
    <row r="67667" spans="1:1">
      <c r="A67667">
        <v>16274</v>
      </c>
    </row>
    <row r="67668" spans="1:1">
      <c r="A67668">
        <v>16571</v>
      </c>
    </row>
    <row r="67669" spans="1:1">
      <c r="A67669">
        <v>17226</v>
      </c>
    </row>
    <row r="67670" spans="1:1">
      <c r="A67670">
        <v>17618</v>
      </c>
    </row>
    <row r="67671" spans="1:1">
      <c r="A67671">
        <v>17648</v>
      </c>
    </row>
    <row r="67672" spans="1:1">
      <c r="A67672">
        <v>17406</v>
      </c>
    </row>
    <row r="67673" spans="1:1">
      <c r="A67673">
        <v>16968</v>
      </c>
    </row>
    <row r="67674" spans="1:1">
      <c r="A67674">
        <v>16558</v>
      </c>
    </row>
    <row r="67675" spans="1:1">
      <c r="A67675">
        <v>16388</v>
      </c>
    </row>
    <row r="67676" spans="1:1">
      <c r="A67676">
        <v>16301</v>
      </c>
    </row>
    <row r="67677" spans="1:1">
      <c r="A67677">
        <v>16238</v>
      </c>
    </row>
    <row r="67678" spans="1:1">
      <c r="A67678">
        <v>16244</v>
      </c>
    </row>
    <row r="67679" spans="1:1">
      <c r="A67679">
        <v>16245</v>
      </c>
    </row>
    <row r="67680" spans="1:1">
      <c r="A67680">
        <v>16297</v>
      </c>
    </row>
    <row r="67681" spans="1:1">
      <c r="A67681">
        <v>16689</v>
      </c>
    </row>
    <row r="67682" spans="1:1">
      <c r="A67682">
        <v>17338</v>
      </c>
    </row>
    <row r="67683" spans="1:1">
      <c r="A67683">
        <v>17646</v>
      </c>
    </row>
    <row r="67684" spans="1:1">
      <c r="A67684">
        <v>17614</v>
      </c>
    </row>
    <row r="67685" spans="1:1">
      <c r="A67685">
        <v>17324</v>
      </c>
    </row>
    <row r="67686" spans="1:1">
      <c r="A67686">
        <v>16870</v>
      </c>
    </row>
    <row r="67687" spans="1:1">
      <c r="A67687">
        <v>16503</v>
      </c>
    </row>
    <row r="67688" spans="1:1">
      <c r="A67688">
        <v>16378</v>
      </c>
    </row>
    <row r="67689" spans="1:1">
      <c r="A67689">
        <v>16298</v>
      </c>
    </row>
    <row r="67690" spans="1:1">
      <c r="A67690">
        <v>16246</v>
      </c>
    </row>
    <row r="67691" spans="1:1">
      <c r="A67691">
        <v>16251</v>
      </c>
    </row>
    <row r="67692" spans="1:1">
      <c r="A67692">
        <v>16255</v>
      </c>
    </row>
    <row r="67693" spans="1:1">
      <c r="A67693">
        <v>16341</v>
      </c>
    </row>
    <row r="67694" spans="1:1">
      <c r="A67694">
        <v>16828</v>
      </c>
    </row>
    <row r="67695" spans="1:1">
      <c r="A67695">
        <v>17435</v>
      </c>
    </row>
    <row r="67696" spans="1:1">
      <c r="A67696">
        <v>17662</v>
      </c>
    </row>
    <row r="67697" spans="1:1">
      <c r="A67697">
        <v>17577</v>
      </c>
    </row>
    <row r="67698" spans="1:1">
      <c r="A67698">
        <v>17243</v>
      </c>
    </row>
    <row r="67699" spans="1:1">
      <c r="A67699">
        <v>16781</v>
      </c>
    </row>
    <row r="67700" spans="1:1">
      <c r="A67700">
        <v>16463</v>
      </c>
    </row>
    <row r="67701" spans="1:1">
      <c r="A67701">
        <v>16366</v>
      </c>
    </row>
    <row r="67702" spans="1:1">
      <c r="A67702">
        <v>16282</v>
      </c>
    </row>
    <row r="67703" spans="1:1">
      <c r="A67703">
        <v>16244</v>
      </c>
    </row>
    <row r="67704" spans="1:1">
      <c r="A67704">
        <v>16249</v>
      </c>
    </row>
    <row r="67705" spans="1:1">
      <c r="A67705">
        <v>16257</v>
      </c>
    </row>
    <row r="67706" spans="1:1">
      <c r="A67706">
        <v>16398</v>
      </c>
    </row>
    <row r="67707" spans="1:1">
      <c r="A67707">
        <v>16966</v>
      </c>
    </row>
    <row r="67708" spans="1:1">
      <c r="A67708">
        <v>17512</v>
      </c>
    </row>
    <row r="67709" spans="1:1">
      <c r="A67709">
        <v>17670</v>
      </c>
    </row>
    <row r="67710" spans="1:1">
      <c r="A67710">
        <v>17529</v>
      </c>
    </row>
    <row r="67711" spans="1:1">
      <c r="A67711">
        <v>17152</v>
      </c>
    </row>
    <row r="67712" spans="1:1">
      <c r="A67712">
        <v>16693</v>
      </c>
    </row>
    <row r="67713" spans="1:1">
      <c r="A67713">
        <v>16432</v>
      </c>
    </row>
    <row r="67714" spans="1:1">
      <c r="A67714">
        <v>16357</v>
      </c>
    </row>
    <row r="67715" spans="1:1">
      <c r="A67715">
        <v>16279</v>
      </c>
    </row>
    <row r="67716" spans="1:1">
      <c r="A67716">
        <v>16251</v>
      </c>
    </row>
    <row r="67717" spans="1:1">
      <c r="A67717">
        <v>16258</v>
      </c>
    </row>
    <row r="67718" spans="1:1">
      <c r="A67718">
        <v>16272</v>
      </c>
    </row>
    <row r="67719" spans="1:1">
      <c r="A67719">
        <v>16479</v>
      </c>
    </row>
    <row r="67720" spans="1:1">
      <c r="A67720">
        <v>17100</v>
      </c>
    </row>
    <row r="67721" spans="1:1">
      <c r="A67721">
        <v>17568</v>
      </c>
    </row>
    <row r="67722" spans="1:1">
      <c r="A67722">
        <v>17661</v>
      </c>
    </row>
    <row r="67723" spans="1:1">
      <c r="A67723">
        <v>17470</v>
      </c>
    </row>
    <row r="67724" spans="1:1">
      <c r="A67724">
        <v>17059</v>
      </c>
    </row>
    <row r="67725" spans="1:1">
      <c r="A67725">
        <v>16618</v>
      </c>
    </row>
    <row r="67726" spans="1:1">
      <c r="A67726">
        <v>16409</v>
      </c>
    </row>
    <row r="67727" spans="1:1">
      <c r="A67727">
        <v>16347</v>
      </c>
    </row>
    <row r="67728" spans="1:1">
      <c r="A67728">
        <v>16268</v>
      </c>
    </row>
    <row r="67729" spans="1:1">
      <c r="A67729">
        <v>16254</v>
      </c>
    </row>
    <row r="67730" spans="1:1">
      <c r="A67730">
        <v>16259</v>
      </c>
    </row>
    <row r="67731" spans="1:1">
      <c r="A67731">
        <v>16287</v>
      </c>
    </row>
    <row r="67732" spans="1:1">
      <c r="A67732">
        <v>16584</v>
      </c>
    </row>
    <row r="67733" spans="1:1">
      <c r="A67733">
        <v>17229</v>
      </c>
    </row>
    <row r="67734" spans="1:1">
      <c r="A67734">
        <v>17614</v>
      </c>
    </row>
    <row r="67735" spans="1:1">
      <c r="A67735">
        <v>17640</v>
      </c>
    </row>
    <row r="67736" spans="1:1">
      <c r="A67736">
        <v>17400</v>
      </c>
    </row>
    <row r="67737" spans="1:1">
      <c r="A67737">
        <v>16961</v>
      </c>
    </row>
    <row r="67738" spans="1:1">
      <c r="A67738">
        <v>16554</v>
      </c>
    </row>
    <row r="67739" spans="1:1">
      <c r="A67739">
        <v>16395</v>
      </c>
    </row>
    <row r="67740" spans="1:1">
      <c r="A67740">
        <v>16335</v>
      </c>
    </row>
    <row r="67741" spans="1:1">
      <c r="A67741">
        <v>16263</v>
      </c>
    </row>
    <row r="67742" spans="1:1">
      <c r="A67742">
        <v>16256</v>
      </c>
    </row>
    <row r="67743" spans="1:1">
      <c r="A67743">
        <v>16262</v>
      </c>
    </row>
    <row r="67744" spans="1:1">
      <c r="A67744">
        <v>16309</v>
      </c>
    </row>
    <row r="67745" spans="1:1">
      <c r="A67745">
        <v>16702</v>
      </c>
    </row>
    <row r="67746" spans="1:1">
      <c r="A67746">
        <v>17339</v>
      </c>
    </row>
    <row r="67747" spans="1:1">
      <c r="A67747">
        <v>17643</v>
      </c>
    </row>
    <row r="67748" spans="1:1">
      <c r="A67748">
        <v>17614</v>
      </c>
    </row>
    <row r="67749" spans="1:1">
      <c r="A67749">
        <v>17323</v>
      </c>
    </row>
    <row r="67750" spans="1:1">
      <c r="A67750">
        <v>16868</v>
      </c>
    </row>
    <row r="67751" spans="1:1">
      <c r="A67751">
        <v>16502</v>
      </c>
    </row>
    <row r="67752" spans="1:1">
      <c r="A67752">
        <v>16382</v>
      </c>
    </row>
    <row r="67753" spans="1:1">
      <c r="A67753">
        <v>16312</v>
      </c>
    </row>
    <row r="67754" spans="1:1">
      <c r="A67754">
        <v>16252</v>
      </c>
    </row>
    <row r="67755" spans="1:1">
      <c r="A67755">
        <v>16253</v>
      </c>
    </row>
    <row r="67756" spans="1:1">
      <c r="A67756">
        <v>16258</v>
      </c>
    </row>
    <row r="67757" spans="1:1">
      <c r="A67757">
        <v>16344</v>
      </c>
    </row>
    <row r="67758" spans="1:1">
      <c r="A67758">
        <v>16828</v>
      </c>
    </row>
    <row r="67759" spans="1:1">
      <c r="A67759">
        <v>17432</v>
      </c>
    </row>
    <row r="67760" spans="1:1">
      <c r="A67760">
        <v>17662</v>
      </c>
    </row>
    <row r="67761" spans="1:1">
      <c r="A67761">
        <v>17576</v>
      </c>
    </row>
    <row r="67762" spans="1:1">
      <c r="A67762">
        <v>17242</v>
      </c>
    </row>
    <row r="67763" spans="1:1">
      <c r="A67763">
        <v>16778</v>
      </c>
    </row>
    <row r="67764" spans="1:1">
      <c r="A67764">
        <v>16463</v>
      </c>
    </row>
    <row r="67765" spans="1:1">
      <c r="A67765">
        <v>16371</v>
      </c>
    </row>
    <row r="67766" spans="1:1">
      <c r="A67766">
        <v>16295</v>
      </c>
    </row>
    <row r="67767" spans="1:1">
      <c r="A67767">
        <v>16250</v>
      </c>
    </row>
    <row r="67768" spans="1:1">
      <c r="A67768">
        <v>16255</v>
      </c>
    </row>
    <row r="67769" spans="1:1">
      <c r="A67769">
        <v>16261</v>
      </c>
    </row>
    <row r="67770" spans="1:1">
      <c r="A67770">
        <v>16396</v>
      </c>
    </row>
    <row r="67771" spans="1:1">
      <c r="A67771">
        <v>16959</v>
      </c>
    </row>
    <row r="67772" spans="1:1">
      <c r="A67772">
        <v>17508</v>
      </c>
    </row>
    <row r="67773" spans="1:1">
      <c r="A67773">
        <v>17667</v>
      </c>
    </row>
    <row r="67774" spans="1:1">
      <c r="A67774">
        <v>17527</v>
      </c>
    </row>
    <row r="67775" spans="1:1">
      <c r="A67775">
        <v>17153</v>
      </c>
    </row>
    <row r="67776" spans="1:1">
      <c r="A67776">
        <v>16693</v>
      </c>
    </row>
    <row r="67777" spans="1:1">
      <c r="A67777">
        <v>16430</v>
      </c>
    </row>
    <row r="67778" spans="1:1">
      <c r="A67778">
        <v>16346</v>
      </c>
    </row>
    <row r="67779" spans="1:1">
      <c r="A67779">
        <v>16260</v>
      </c>
    </row>
    <row r="67780" spans="1:1">
      <c r="A67780">
        <v>16240</v>
      </c>
    </row>
    <row r="67781" spans="1:1">
      <c r="A67781">
        <v>16245</v>
      </c>
    </row>
    <row r="67782" spans="1:1">
      <c r="A67782">
        <v>16258</v>
      </c>
    </row>
    <row r="67783" spans="1:1">
      <c r="A67783">
        <v>16471</v>
      </c>
    </row>
    <row r="67784" spans="1:1">
      <c r="A67784">
        <v>17101</v>
      </c>
    </row>
    <row r="67785" spans="1:1">
      <c r="A67785">
        <v>17574</v>
      </c>
    </row>
    <row r="67786" spans="1:1">
      <c r="A67786">
        <v>17664</v>
      </c>
    </row>
    <row r="67787" spans="1:1">
      <c r="A67787">
        <v>17472</v>
      </c>
    </row>
    <row r="67788" spans="1:1">
      <c r="A67788">
        <v>17061</v>
      </c>
    </row>
    <row r="67789" spans="1:1">
      <c r="A67789">
        <v>16619</v>
      </c>
    </row>
    <row r="67790" spans="1:1">
      <c r="A67790">
        <v>16409</v>
      </c>
    </row>
    <row r="67791" spans="1:1">
      <c r="A67791">
        <v>16328</v>
      </c>
    </row>
    <row r="67792" spans="1:1">
      <c r="A67792">
        <v>16252</v>
      </c>
    </row>
    <row r="67793" spans="1:1">
      <c r="A67793">
        <v>16244</v>
      </c>
    </row>
    <row r="67794" spans="1:1">
      <c r="A67794">
        <v>16247</v>
      </c>
    </row>
    <row r="67795" spans="1:1">
      <c r="A67795">
        <v>16272</v>
      </c>
    </row>
    <row r="67796" spans="1:1">
      <c r="A67796">
        <v>16568</v>
      </c>
    </row>
    <row r="67797" spans="1:1">
      <c r="A67797">
        <v>17223</v>
      </c>
    </row>
    <row r="67798" spans="1:1">
      <c r="A67798">
        <v>17615</v>
      </c>
    </row>
    <row r="67799" spans="1:1">
      <c r="A67799">
        <v>17646</v>
      </c>
    </row>
    <row r="67800" spans="1:1">
      <c r="A67800">
        <v>17403</v>
      </c>
    </row>
    <row r="67801" spans="1:1">
      <c r="A67801">
        <v>16967</v>
      </c>
    </row>
    <row r="67802" spans="1:1">
      <c r="A67802">
        <v>16557</v>
      </c>
    </row>
    <row r="67803" spans="1:1">
      <c r="A67803">
        <v>16390</v>
      </c>
    </row>
    <row r="67804" spans="1:1">
      <c r="A67804">
        <v>16307</v>
      </c>
    </row>
    <row r="67805" spans="1:1">
      <c r="A67805">
        <v>16242</v>
      </c>
    </row>
    <row r="67806" spans="1:1">
      <c r="A67806">
        <v>16243</v>
      </c>
    </row>
    <row r="67807" spans="1:1">
      <c r="A67807">
        <v>16246</v>
      </c>
    </row>
    <row r="67808" spans="1:1">
      <c r="A67808">
        <v>16295</v>
      </c>
    </row>
    <row r="67809" spans="1:1">
      <c r="A67809">
        <v>16688</v>
      </c>
    </row>
    <row r="67810" spans="1:1">
      <c r="A67810">
        <v>17339</v>
      </c>
    </row>
    <row r="67811" spans="1:1">
      <c r="A67811">
        <v>17648</v>
      </c>
    </row>
    <row r="67812" spans="1:1">
      <c r="A67812">
        <v>17619</v>
      </c>
    </row>
    <row r="67813" spans="1:1">
      <c r="A67813">
        <v>17329</v>
      </c>
    </row>
    <row r="67814" spans="1:1">
      <c r="A67814">
        <v>16873</v>
      </c>
    </row>
    <row r="67815" spans="1:1">
      <c r="A67815">
        <v>16505</v>
      </c>
    </row>
    <row r="67816" spans="1:1">
      <c r="A67816">
        <v>16376</v>
      </c>
    </row>
    <row r="67817" spans="1:1">
      <c r="A67817">
        <v>16293</v>
      </c>
    </row>
    <row r="67818" spans="1:1">
      <c r="A67818">
        <v>16244</v>
      </c>
    </row>
    <row r="67819" spans="1:1">
      <c r="A67819">
        <v>16252</v>
      </c>
    </row>
    <row r="67820" spans="1:1">
      <c r="A67820">
        <v>16256</v>
      </c>
    </row>
    <row r="67821" spans="1:1">
      <c r="A67821">
        <v>16341</v>
      </c>
    </row>
    <row r="67822" spans="1:1">
      <c r="A67822">
        <v>16823</v>
      </c>
    </row>
    <row r="67823" spans="1:1">
      <c r="A67823">
        <v>17429</v>
      </c>
    </row>
    <row r="67824" spans="1:1">
      <c r="A67824">
        <v>17660</v>
      </c>
    </row>
    <row r="67825" spans="1:1">
      <c r="A67825">
        <v>17574</v>
      </c>
    </row>
    <row r="67826" spans="1:1">
      <c r="A67826">
        <v>17241</v>
      </c>
    </row>
    <row r="67827" spans="1:1">
      <c r="A67827">
        <v>16778</v>
      </c>
    </row>
    <row r="67828" spans="1:1">
      <c r="A67828">
        <v>16462</v>
      </c>
    </row>
    <row r="67829" spans="1:1">
      <c r="A67829">
        <v>16368</v>
      </c>
    </row>
    <row r="67830" spans="1:1">
      <c r="A67830">
        <v>16289</v>
      </c>
    </row>
    <row r="67831" spans="1:1">
      <c r="A67831">
        <v>16249</v>
      </c>
    </row>
    <row r="67832" spans="1:1">
      <c r="A67832">
        <v>16254</v>
      </c>
    </row>
    <row r="67833" spans="1:1">
      <c r="A67833">
        <v>16262</v>
      </c>
    </row>
    <row r="67834" spans="1:1">
      <c r="A67834">
        <v>16398</v>
      </c>
    </row>
    <row r="67835" spans="1:1">
      <c r="A67835">
        <v>16963</v>
      </c>
    </row>
    <row r="67836" spans="1:1">
      <c r="A67836">
        <v>17508</v>
      </c>
    </row>
    <row r="67837" spans="1:1">
      <c r="A67837">
        <v>17665</v>
      </c>
    </row>
    <row r="67838" spans="1:1">
      <c r="A67838">
        <v>17528</v>
      </c>
    </row>
    <row r="67839" spans="1:1">
      <c r="A67839">
        <v>17152</v>
      </c>
    </row>
    <row r="67840" spans="1:1">
      <c r="A67840">
        <v>16694</v>
      </c>
    </row>
    <row r="67841" spans="1:1">
      <c r="A67841">
        <v>16432</v>
      </c>
    </row>
    <row r="67842" spans="1:1">
      <c r="A67842">
        <v>16364</v>
      </c>
    </row>
    <row r="67843" spans="1:1">
      <c r="A67843">
        <v>16288</v>
      </c>
    </row>
    <row r="67844" spans="1:1">
      <c r="A67844">
        <v>16252</v>
      </c>
    </row>
    <row r="67845" spans="1:1">
      <c r="A67845">
        <v>16260</v>
      </c>
    </row>
    <row r="67846" spans="1:1">
      <c r="A67846">
        <v>16272</v>
      </c>
    </row>
    <row r="67847" spans="1:1">
      <c r="A67847">
        <v>16481</v>
      </c>
    </row>
    <row r="67848" spans="1:1">
      <c r="A67848">
        <v>17651</v>
      </c>
    </row>
    <row r="67849" spans="1:1">
      <c r="A67849">
        <v>17651</v>
      </c>
    </row>
    <row r="67850" spans="1:1">
      <c r="A67850">
        <v>17651</v>
      </c>
    </row>
    <row r="67851" spans="1:1">
      <c r="A67851">
        <v>17449</v>
      </c>
    </row>
    <row r="67852" spans="1:1">
      <c r="A67852">
        <v>17037</v>
      </c>
    </row>
    <row r="67853" spans="1:1">
      <c r="A67853">
        <v>16600</v>
      </c>
    </row>
    <row r="67854" spans="1:1">
      <c r="A67854">
        <v>16407</v>
      </c>
    </row>
    <row r="67855" spans="1:1">
      <c r="A67855">
        <v>16380</v>
      </c>
    </row>
    <row r="67856" spans="1:1">
      <c r="A67856">
        <v>16341</v>
      </c>
    </row>
    <row r="67857" spans="1:1">
      <c r="A67857">
        <v>16286</v>
      </c>
    </row>
    <row r="67858" spans="1:1">
      <c r="A67858">
        <v>16285</v>
      </c>
    </row>
    <row r="67859" spans="1:1">
      <c r="A67859">
        <v>16312</v>
      </c>
    </row>
    <row r="67860" spans="1:1">
      <c r="A67860">
        <v>16584</v>
      </c>
    </row>
    <row r="67861" spans="1:1">
      <c r="A67861">
        <v>17201</v>
      </c>
    </row>
    <row r="67862" spans="1:1">
      <c r="A67862">
        <v>17584</v>
      </c>
    </row>
    <row r="67863" spans="1:1">
      <c r="A67863">
        <v>17614</v>
      </c>
    </row>
    <row r="67864" spans="1:1">
      <c r="A67864">
        <v>16941</v>
      </c>
    </row>
    <row r="67865" spans="1:1">
      <c r="A67865">
        <v>16941</v>
      </c>
    </row>
    <row r="67866" spans="1:1">
      <c r="A67866">
        <v>16545</v>
      </c>
    </row>
    <row r="67867" spans="1:1">
      <c r="A67867">
        <v>16397</v>
      </c>
    </row>
    <row r="67868" spans="1:1">
      <c r="A67868">
        <v>16367</v>
      </c>
    </row>
    <row r="67869" spans="1:1">
      <c r="A67869">
        <v>16311</v>
      </c>
    </row>
    <row r="67870" spans="1:1">
      <c r="A67870">
        <v>16284</v>
      </c>
    </row>
    <row r="67871" spans="1:1">
      <c r="A67871">
        <v>16288</v>
      </c>
    </row>
    <row r="67872" spans="1:1">
      <c r="A67872">
        <v>16332</v>
      </c>
    </row>
    <row r="67873" spans="1:1">
      <c r="A67873">
        <v>16694</v>
      </c>
    </row>
    <row r="67874" spans="1:1">
      <c r="A67874">
        <v>17310</v>
      </c>
    </row>
    <row r="67875" spans="1:1">
      <c r="A67875">
        <v>17615</v>
      </c>
    </row>
    <row r="67876" spans="1:1">
      <c r="A67876">
        <v>17586</v>
      </c>
    </row>
    <row r="67877" spans="1:1">
      <c r="A67877">
        <v>17298</v>
      </c>
    </row>
    <row r="67878" spans="1:1">
      <c r="A67878">
        <v>16847</v>
      </c>
    </row>
    <row r="67879" spans="1:1">
      <c r="A67879">
        <v>16493</v>
      </c>
    </row>
    <row r="67880" spans="1:1">
      <c r="A67880">
        <v>16390</v>
      </c>
    </row>
    <row r="67881" spans="1:1">
      <c r="A67881">
        <v>16357</v>
      </c>
    </row>
    <row r="67882" spans="1:1">
      <c r="A67882">
        <v>16287</v>
      </c>
    </row>
    <row r="67883" spans="1:1">
      <c r="A67883">
        <v>16263</v>
      </c>
    </row>
    <row r="67884" spans="1:1">
      <c r="A67884">
        <v>16279</v>
      </c>
    </row>
    <row r="67885" spans="1:1">
      <c r="A67885">
        <v>16361</v>
      </c>
    </row>
    <row r="67886" spans="1:1">
      <c r="A67886">
        <v>16816</v>
      </c>
    </row>
    <row r="67887" spans="1:1">
      <c r="A67887">
        <v>17409</v>
      </c>
    </row>
    <row r="67888" spans="1:1">
      <c r="A67888">
        <v>17637</v>
      </c>
    </row>
    <row r="67889" spans="1:1">
      <c r="A67889">
        <v>17554</v>
      </c>
    </row>
    <row r="67890" spans="1:1">
      <c r="A67890">
        <v>17218</v>
      </c>
    </row>
    <row r="67891" spans="1:1">
      <c r="A67891">
        <v>16760</v>
      </c>
    </row>
    <row r="67892" spans="1:1">
      <c r="A67892">
        <v>16455</v>
      </c>
    </row>
    <row r="67893" spans="1:1">
      <c r="A67893">
        <v>16384</v>
      </c>
    </row>
    <row r="67894" spans="1:1">
      <c r="A67894">
        <v>16346</v>
      </c>
    </row>
    <row r="67895" spans="1:1">
      <c r="A67895">
        <v>16275</v>
      </c>
    </row>
    <row r="67896" spans="1:1">
      <c r="A67896">
        <v>16275</v>
      </c>
    </row>
    <row r="67897" spans="1:1">
      <c r="A67897">
        <v>16280</v>
      </c>
    </row>
    <row r="67898" spans="1:1">
      <c r="A67898">
        <v>16404</v>
      </c>
    </row>
    <row r="67899" spans="1:1">
      <c r="A67899">
        <v>16949</v>
      </c>
    </row>
    <row r="67900" spans="1:1">
      <c r="A67900">
        <v>17481</v>
      </c>
    </row>
    <row r="67901" spans="1:1">
      <c r="A67901">
        <v>17637</v>
      </c>
    </row>
    <row r="67902" spans="1:1">
      <c r="A67902">
        <v>17501</v>
      </c>
    </row>
    <row r="67903" spans="1:1">
      <c r="A67903">
        <v>17127</v>
      </c>
    </row>
    <row r="67904" spans="1:1">
      <c r="A67904">
        <v>16677</v>
      </c>
    </row>
    <row r="67905" spans="1:1">
      <c r="A67905">
        <v>16426</v>
      </c>
    </row>
    <row r="67906" spans="1:1">
      <c r="A67906">
        <v>16378</v>
      </c>
    </row>
    <row r="67907" spans="1:1">
      <c r="A67907">
        <v>16323</v>
      </c>
    </row>
    <row r="67908" spans="1:1">
      <c r="A67908">
        <v>16273</v>
      </c>
    </row>
    <row r="67909" spans="1:1">
      <c r="A67909">
        <v>16275</v>
      </c>
    </row>
    <row r="67910" spans="1:1">
      <c r="A67910">
        <v>16286</v>
      </c>
    </row>
    <row r="67911" spans="1:1">
      <c r="A67911">
        <v>16479</v>
      </c>
    </row>
    <row r="67912" spans="1:1">
      <c r="A67912">
        <v>17075</v>
      </c>
    </row>
    <row r="67913" spans="1:1">
      <c r="A67913">
        <v>17552</v>
      </c>
    </row>
    <row r="67914" spans="1:1">
      <c r="A67914">
        <v>17656</v>
      </c>
    </row>
    <row r="67915" spans="1:1">
      <c r="A67915">
        <v>17472</v>
      </c>
    </row>
    <row r="67916" spans="1:1">
      <c r="A67916">
        <v>17063</v>
      </c>
    </row>
    <row r="67917" spans="1:1">
      <c r="A67917">
        <v>16622</v>
      </c>
    </row>
    <row r="67918" spans="1:1">
      <c r="A67918">
        <v>16407</v>
      </c>
    </row>
    <row r="67919" spans="1:1">
      <c r="A67919">
        <v>16325</v>
      </c>
    </row>
    <row r="67920" spans="1:1">
      <c r="A67920">
        <v>16246</v>
      </c>
    </row>
    <row r="67921" spans="1:1">
      <c r="A67921">
        <v>16243</v>
      </c>
    </row>
    <row r="67922" spans="1:1">
      <c r="A67922">
        <v>16245</v>
      </c>
    </row>
    <row r="67923" spans="1:1">
      <c r="A67923">
        <v>16270</v>
      </c>
    </row>
    <row r="67924" spans="1:1">
      <c r="A67924">
        <v>16564</v>
      </c>
    </row>
    <row r="67925" spans="1:1">
      <c r="A67925">
        <v>17222</v>
      </c>
    </row>
    <row r="67926" spans="1:1">
      <c r="A67926">
        <v>17613</v>
      </c>
    </row>
    <row r="67927" spans="1:1">
      <c r="A67927">
        <v>17645</v>
      </c>
    </row>
    <row r="67928" spans="1:1">
      <c r="A67928">
        <v>17402</v>
      </c>
    </row>
    <row r="67929" spans="1:1">
      <c r="A67929">
        <v>16967</v>
      </c>
    </row>
    <row r="67930" spans="1:1">
      <c r="A67930">
        <v>16556</v>
      </c>
    </row>
    <row r="67931" spans="1:1">
      <c r="A67931">
        <v>16391</v>
      </c>
    </row>
    <row r="67932" spans="1:1">
      <c r="A67932">
        <v>16313</v>
      </c>
    </row>
    <row r="67933" spans="1:1">
      <c r="A67933">
        <v>16246</v>
      </c>
    </row>
    <row r="67934" spans="1:1">
      <c r="A67934">
        <v>16246</v>
      </c>
    </row>
    <row r="67935" spans="1:1">
      <c r="A67935">
        <v>16250</v>
      </c>
    </row>
    <row r="67936" spans="1:1">
      <c r="A67936">
        <v>16298</v>
      </c>
    </row>
    <row r="67937" spans="1:1">
      <c r="A67937">
        <v>16687</v>
      </c>
    </row>
    <row r="67938" spans="1:1">
      <c r="A67938">
        <v>17333</v>
      </c>
    </row>
    <row r="67939" spans="1:1">
      <c r="A67939">
        <v>17644</v>
      </c>
    </row>
    <row r="67940" spans="1:1">
      <c r="A67940">
        <v>17616</v>
      </c>
    </row>
    <row r="67941" spans="1:1">
      <c r="A67941">
        <v>17327</v>
      </c>
    </row>
    <row r="67942" spans="1:1">
      <c r="A67942">
        <v>16872</v>
      </c>
    </row>
    <row r="67943" spans="1:1">
      <c r="A67943">
        <v>16505</v>
      </c>
    </row>
    <row r="67944" spans="1:1">
      <c r="A67944">
        <v>16379</v>
      </c>
    </row>
    <row r="67945" spans="1:1">
      <c r="A67945">
        <v>16301</v>
      </c>
    </row>
    <row r="67946" spans="1:1">
      <c r="A67946">
        <v>16247</v>
      </c>
    </row>
    <row r="67947" spans="1:1">
      <c r="A67947">
        <v>16250</v>
      </c>
    </row>
    <row r="67948" spans="1:1">
      <c r="A67948">
        <v>16256</v>
      </c>
    </row>
    <row r="67949" spans="1:1">
      <c r="A67949">
        <v>16340</v>
      </c>
    </row>
    <row r="67950" spans="1:1">
      <c r="A67950">
        <v>16822</v>
      </c>
    </row>
    <row r="67951" spans="1:1">
      <c r="A67951">
        <v>17429</v>
      </c>
    </row>
    <row r="67952" spans="1:1">
      <c r="A67952">
        <v>17660</v>
      </c>
    </row>
    <row r="67953" spans="1:1">
      <c r="A67953">
        <v>17575</v>
      </c>
    </row>
    <row r="67954" spans="1:1">
      <c r="A67954">
        <v>17241</v>
      </c>
    </row>
    <row r="67955" spans="1:1">
      <c r="A67955">
        <v>16779</v>
      </c>
    </row>
    <row r="67956" spans="1:1">
      <c r="A67956">
        <v>16462</v>
      </c>
    </row>
    <row r="67957" spans="1:1">
      <c r="A67957">
        <v>16369</v>
      </c>
    </row>
    <row r="67958" spans="1:1">
      <c r="A67958">
        <v>16288</v>
      </c>
    </row>
    <row r="67959" spans="1:1">
      <c r="A67959">
        <v>16248</v>
      </c>
    </row>
    <row r="67960" spans="1:1">
      <c r="A67960">
        <v>16253</v>
      </c>
    </row>
    <row r="67961" spans="1:1">
      <c r="A67961">
        <v>16262</v>
      </c>
    </row>
    <row r="67962" spans="1:1">
      <c r="A67962">
        <v>16397</v>
      </c>
    </row>
    <row r="67963" spans="1:1">
      <c r="A67963">
        <v>16959</v>
      </c>
    </row>
    <row r="67964" spans="1:1">
      <c r="A67964">
        <v>17505</v>
      </c>
    </row>
    <row r="67965" spans="1:1">
      <c r="A67965">
        <v>17667</v>
      </c>
    </row>
    <row r="67966" spans="1:1">
      <c r="A67966">
        <v>17526</v>
      </c>
    </row>
    <row r="67967" spans="1:1">
      <c r="A67967">
        <v>17153</v>
      </c>
    </row>
    <row r="67968" spans="1:1">
      <c r="A67968">
        <v>16694</v>
      </c>
    </row>
    <row r="67969" spans="1:1">
      <c r="A67969">
        <v>16430</v>
      </c>
    </row>
    <row r="67970" spans="1:1">
      <c r="A67970">
        <v>16359</v>
      </c>
    </row>
    <row r="67971" spans="1:1">
      <c r="A67971">
        <v>16279</v>
      </c>
    </row>
    <row r="67972" spans="1:1">
      <c r="A67972">
        <v>16251</v>
      </c>
    </row>
    <row r="67973" spans="1:1">
      <c r="A67973">
        <v>16257</v>
      </c>
    </row>
    <row r="67974" spans="1:1">
      <c r="A67974">
        <v>16270</v>
      </c>
    </row>
    <row r="67975" spans="1:1">
      <c r="A67975">
        <v>16477</v>
      </c>
    </row>
    <row r="67976" spans="1:1">
      <c r="A67976">
        <v>17096</v>
      </c>
    </row>
    <row r="67977" spans="1:1">
      <c r="A67977">
        <v>17567</v>
      </c>
    </row>
    <row r="67978" spans="1:1">
      <c r="A67978">
        <v>17661</v>
      </c>
    </row>
    <row r="67979" spans="1:1">
      <c r="A67979">
        <v>17469</v>
      </c>
    </row>
    <row r="67980" spans="1:1">
      <c r="A67980">
        <v>17060</v>
      </c>
    </row>
    <row r="67981" spans="1:1">
      <c r="A67981">
        <v>16620</v>
      </c>
    </row>
    <row r="67982" spans="1:1">
      <c r="A67982">
        <v>16409</v>
      </c>
    </row>
    <row r="67983" spans="1:1">
      <c r="A67983">
        <v>16345</v>
      </c>
    </row>
    <row r="67984" spans="1:1">
      <c r="A67984">
        <v>16266</v>
      </c>
    </row>
    <row r="67985" spans="1:1">
      <c r="A67985">
        <v>16252</v>
      </c>
    </row>
    <row r="67986" spans="1:1">
      <c r="A67986">
        <v>16259</v>
      </c>
    </row>
    <row r="67987" spans="1:1">
      <c r="A67987">
        <v>16285</v>
      </c>
    </row>
    <row r="67988" spans="1:1">
      <c r="A67988">
        <v>16584</v>
      </c>
    </row>
    <row r="67989" spans="1:1">
      <c r="A67989">
        <v>17228</v>
      </c>
    </row>
    <row r="67990" spans="1:1">
      <c r="A67990">
        <v>17615</v>
      </c>
    </row>
    <row r="67991" spans="1:1">
      <c r="A67991">
        <v>17646</v>
      </c>
    </row>
    <row r="67992" spans="1:1">
      <c r="A67992">
        <v>17405</v>
      </c>
    </row>
    <row r="67993" spans="1:1">
      <c r="A67993">
        <v>16969</v>
      </c>
    </row>
    <row r="67994" spans="1:1">
      <c r="A67994">
        <v>16557</v>
      </c>
    </row>
    <row r="67995" spans="1:1">
      <c r="A67995">
        <v>16395</v>
      </c>
    </row>
    <row r="67996" spans="1:1">
      <c r="A67996">
        <v>16326</v>
      </c>
    </row>
    <row r="67997" spans="1:1">
      <c r="A67997">
        <v>16258</v>
      </c>
    </row>
    <row r="67998" spans="1:1">
      <c r="A67998">
        <v>16254</v>
      </c>
    </row>
    <row r="67999" spans="1:1">
      <c r="A67999">
        <v>16258</v>
      </c>
    </row>
    <row r="68000" spans="1:1">
      <c r="A68000">
        <v>16308</v>
      </c>
    </row>
    <row r="68001" spans="1:1">
      <c r="A68001">
        <v>16698</v>
      </c>
    </row>
    <row r="68002" spans="1:1">
      <c r="A68002">
        <v>17339</v>
      </c>
    </row>
    <row r="68003" spans="1:1">
      <c r="A68003">
        <v>17644</v>
      </c>
    </row>
    <row r="68004" spans="1:1">
      <c r="A68004">
        <v>17614</v>
      </c>
    </row>
    <row r="68005" spans="1:1">
      <c r="A68005">
        <v>17325</v>
      </c>
    </row>
    <row r="68006" spans="1:1">
      <c r="A68006">
        <v>16874</v>
      </c>
    </row>
    <row r="68007" spans="1:1">
      <c r="A68007">
        <v>16505</v>
      </c>
    </row>
    <row r="68008" spans="1:1">
      <c r="A68008">
        <v>16381</v>
      </c>
    </row>
    <row r="68009" spans="1:1">
      <c r="A68009">
        <v>16308</v>
      </c>
    </row>
    <row r="68010" spans="1:1">
      <c r="A68010">
        <v>16250</v>
      </c>
    </row>
    <row r="68011" spans="1:1">
      <c r="A68011">
        <v>16253</v>
      </c>
    </row>
    <row r="68012" spans="1:1">
      <c r="A68012">
        <v>16257</v>
      </c>
    </row>
    <row r="68013" spans="1:1">
      <c r="A68013">
        <v>16341</v>
      </c>
    </row>
    <row r="68014" spans="1:1">
      <c r="A68014">
        <v>16823</v>
      </c>
    </row>
    <row r="68015" spans="1:1">
      <c r="A68015">
        <v>17431</v>
      </c>
    </row>
    <row r="68016" spans="1:1">
      <c r="A68016">
        <v>17662</v>
      </c>
    </row>
    <row r="68017" spans="1:1">
      <c r="A68017">
        <v>17580</v>
      </c>
    </row>
    <row r="68018" spans="1:1">
      <c r="A68018">
        <v>17247</v>
      </c>
    </row>
    <row r="68019" spans="1:1">
      <c r="A68019">
        <v>16783</v>
      </c>
    </row>
    <row r="68020" spans="1:1">
      <c r="A68020">
        <v>16465</v>
      </c>
    </row>
    <row r="68021" spans="1:1">
      <c r="A68021">
        <v>16366</v>
      </c>
    </row>
    <row r="68022" spans="1:1">
      <c r="A68022">
        <v>16283</v>
      </c>
    </row>
    <row r="68023" spans="1:1">
      <c r="A68023">
        <v>16246</v>
      </c>
    </row>
    <row r="68024" spans="1:1">
      <c r="A68024">
        <v>16251</v>
      </c>
    </row>
    <row r="68025" spans="1:1">
      <c r="A68025">
        <v>16257</v>
      </c>
    </row>
    <row r="68026" spans="1:1">
      <c r="A68026">
        <v>16394</v>
      </c>
    </row>
    <row r="68027" spans="1:1">
      <c r="A68027">
        <v>16961</v>
      </c>
    </row>
    <row r="68028" spans="1:1">
      <c r="A68028">
        <v>17511</v>
      </c>
    </row>
    <row r="68029" spans="1:1">
      <c r="A68029">
        <v>17671</v>
      </c>
    </row>
    <row r="68030" spans="1:1">
      <c r="A68030">
        <v>17533</v>
      </c>
    </row>
    <row r="68031" spans="1:1">
      <c r="A68031">
        <v>17158</v>
      </c>
    </row>
    <row r="68032" spans="1:1">
      <c r="A68032">
        <v>16699</v>
      </c>
    </row>
    <row r="68033" spans="1:1">
      <c r="A68033">
        <v>16432</v>
      </c>
    </row>
    <row r="68034" spans="1:1">
      <c r="A68034">
        <v>16349</v>
      </c>
    </row>
    <row r="68035" spans="1:1">
      <c r="A68035">
        <v>16266</v>
      </c>
    </row>
    <row r="68036" spans="1:1">
      <c r="A68036">
        <v>16245</v>
      </c>
    </row>
    <row r="68037" spans="1:1">
      <c r="A68037">
        <v>16250</v>
      </c>
    </row>
    <row r="68038" spans="1:1">
      <c r="A68038">
        <v>16264</v>
      </c>
    </row>
    <row r="68039" spans="1:1">
      <c r="A68039">
        <v>16469</v>
      </c>
    </row>
    <row r="68040" spans="1:1">
      <c r="A68040">
        <v>17092</v>
      </c>
    </row>
    <row r="68041" spans="1:1">
      <c r="A68041">
        <v>17566</v>
      </c>
    </row>
    <row r="68042" spans="1:1">
      <c r="A68042">
        <v>17660</v>
      </c>
    </row>
    <row r="68043" spans="1:1">
      <c r="A68043">
        <v>17471</v>
      </c>
    </row>
    <row r="68044" spans="1:1">
      <c r="A68044">
        <v>17061</v>
      </c>
    </row>
    <row r="68045" spans="1:1">
      <c r="A68045">
        <v>16621</v>
      </c>
    </row>
    <row r="68046" spans="1:1">
      <c r="A68046">
        <v>16409</v>
      </c>
    </row>
    <row r="68047" spans="1:1">
      <c r="A68047">
        <v>16333</v>
      </c>
    </row>
    <row r="68048" spans="1:1">
      <c r="A68048">
        <v>16255</v>
      </c>
    </row>
    <row r="68049" spans="1:1">
      <c r="A68049">
        <v>16246</v>
      </c>
    </row>
    <row r="68050" spans="1:1">
      <c r="A68050">
        <v>16251</v>
      </c>
    </row>
    <row r="68051" spans="1:1">
      <c r="A68051">
        <v>16273</v>
      </c>
    </row>
    <row r="68052" spans="1:1">
      <c r="A68052">
        <v>16566</v>
      </c>
    </row>
    <row r="68053" spans="1:1">
      <c r="A68053">
        <v>17219</v>
      </c>
    </row>
    <row r="68054" spans="1:1">
      <c r="A68054">
        <v>17613</v>
      </c>
    </row>
    <row r="68055" spans="1:1">
      <c r="A68055">
        <v>17644</v>
      </c>
    </row>
    <row r="68056" spans="1:1">
      <c r="A68056">
        <v>17403</v>
      </c>
    </row>
    <row r="68057" spans="1:1">
      <c r="A68057">
        <v>16967</v>
      </c>
    </row>
    <row r="68058" spans="1:1">
      <c r="A68058">
        <v>16556</v>
      </c>
    </row>
    <row r="68059" spans="1:1">
      <c r="A68059">
        <v>16391</v>
      </c>
    </row>
    <row r="68060" spans="1:1">
      <c r="A68060">
        <v>16309</v>
      </c>
    </row>
    <row r="68061" spans="1:1">
      <c r="A68061">
        <v>16245</v>
      </c>
    </row>
    <row r="68062" spans="1:1">
      <c r="A68062">
        <v>16245</v>
      </c>
    </row>
    <row r="68063" spans="1:1">
      <c r="A68063">
        <v>16250</v>
      </c>
    </row>
    <row r="68064" spans="1:1">
      <c r="A68064">
        <v>16297</v>
      </c>
    </row>
    <row r="68065" spans="1:1">
      <c r="A68065">
        <v>16685</v>
      </c>
    </row>
    <row r="68066" spans="1:1">
      <c r="A68066">
        <v>17333</v>
      </c>
    </row>
    <row r="68067" spans="1:1">
      <c r="A68067">
        <v>17642</v>
      </c>
    </row>
    <row r="68068" spans="1:1">
      <c r="A68068">
        <v>17616</v>
      </c>
    </row>
    <row r="68069" spans="1:1">
      <c r="A68069">
        <v>17326</v>
      </c>
    </row>
    <row r="68070" spans="1:1">
      <c r="A68070">
        <v>16871</v>
      </c>
    </row>
    <row r="68071" spans="1:1">
      <c r="A68071">
        <v>16503</v>
      </c>
    </row>
    <row r="68072" spans="1:1">
      <c r="A68072">
        <v>16379</v>
      </c>
    </row>
    <row r="68073" spans="1:1">
      <c r="A68073">
        <v>16300</v>
      </c>
    </row>
    <row r="68074" spans="1:1">
      <c r="A68074">
        <v>16247</v>
      </c>
    </row>
    <row r="68075" spans="1:1">
      <c r="A68075">
        <v>16251</v>
      </c>
    </row>
    <row r="68076" spans="1:1">
      <c r="A68076">
        <v>16256</v>
      </c>
    </row>
    <row r="68077" spans="1:1">
      <c r="A68077">
        <v>16339</v>
      </c>
    </row>
    <row r="68078" spans="1:1">
      <c r="A68078">
        <v>16821</v>
      </c>
    </row>
    <row r="68079" spans="1:1">
      <c r="A68079">
        <v>17428</v>
      </c>
    </row>
    <row r="68080" spans="1:1">
      <c r="A68080">
        <v>17660</v>
      </c>
    </row>
    <row r="68081" spans="1:1">
      <c r="A68081">
        <v>17575</v>
      </c>
    </row>
    <row r="68082" spans="1:1">
      <c r="A68082">
        <v>17243</v>
      </c>
    </row>
    <row r="68083" spans="1:1">
      <c r="A68083">
        <v>16779</v>
      </c>
    </row>
    <row r="68084" spans="1:1">
      <c r="A68084">
        <v>16463</v>
      </c>
    </row>
    <row r="68085" spans="1:1">
      <c r="A68085">
        <v>16371</v>
      </c>
    </row>
    <row r="68086" spans="1:1">
      <c r="A68086">
        <v>16294</v>
      </c>
    </row>
    <row r="68087" spans="1:1">
      <c r="A68087">
        <v>16249</v>
      </c>
    </row>
    <row r="68088" spans="1:1">
      <c r="A68088">
        <v>16252</v>
      </c>
    </row>
    <row r="68089" spans="1:1">
      <c r="A68089">
        <v>16262</v>
      </c>
    </row>
    <row r="68090" spans="1:1">
      <c r="A68090">
        <v>16396</v>
      </c>
    </row>
    <row r="68091" spans="1:1">
      <c r="A68091">
        <v>16959</v>
      </c>
    </row>
    <row r="68092" spans="1:1">
      <c r="A68092">
        <v>17506</v>
      </c>
    </row>
    <row r="68093" spans="1:1">
      <c r="A68093">
        <v>17667</v>
      </c>
    </row>
    <row r="68094" spans="1:1">
      <c r="A68094">
        <v>17529</v>
      </c>
    </row>
    <row r="68095" spans="1:1">
      <c r="A68095">
        <v>17155</v>
      </c>
    </row>
    <row r="68096" spans="1:1">
      <c r="A68096">
        <v>16697</v>
      </c>
    </row>
    <row r="68097" spans="1:1">
      <c r="A68097">
        <v>16432</v>
      </c>
    </row>
    <row r="68098" spans="1:1">
      <c r="A68098">
        <v>16352</v>
      </c>
    </row>
    <row r="68099" spans="1:1">
      <c r="A68099">
        <v>16270</v>
      </c>
    </row>
    <row r="68100" spans="1:1">
      <c r="A68100">
        <v>16243</v>
      </c>
    </row>
    <row r="68101" spans="1:1">
      <c r="A68101">
        <v>16252</v>
      </c>
    </row>
    <row r="68102" spans="1:1">
      <c r="A68102">
        <v>16263</v>
      </c>
    </row>
    <row r="68103" spans="1:1">
      <c r="A68103">
        <v>16476</v>
      </c>
    </row>
    <row r="68104" spans="1:1">
      <c r="A68104">
        <v>17098</v>
      </c>
    </row>
    <row r="68105" spans="1:1">
      <c r="A68105">
        <v>17571</v>
      </c>
    </row>
    <row r="68106" spans="1:1">
      <c r="A68106">
        <v>17663</v>
      </c>
    </row>
    <row r="68107" spans="1:1">
      <c r="A68107">
        <v>17473</v>
      </c>
    </row>
    <row r="68108" spans="1:1">
      <c r="A68108">
        <v>17063</v>
      </c>
    </row>
    <row r="68109" spans="1:1">
      <c r="A68109">
        <v>16622</v>
      </c>
    </row>
    <row r="68110" spans="1:1">
      <c r="A68110">
        <v>16410</v>
      </c>
    </row>
    <row r="68111" spans="1:1">
      <c r="A68111">
        <v>16343</v>
      </c>
    </row>
    <row r="68112" spans="1:1">
      <c r="A68112">
        <v>16264</v>
      </c>
    </row>
    <row r="68113" spans="1:1">
      <c r="A68113">
        <v>16250</v>
      </c>
    </row>
    <row r="68114" spans="1:1">
      <c r="A68114">
        <v>16257</v>
      </c>
    </row>
    <row r="68115" spans="1:1">
      <c r="A68115">
        <v>16285</v>
      </c>
    </row>
    <row r="68116" spans="1:1">
      <c r="A68116">
        <v>16580</v>
      </c>
    </row>
    <row r="68117" spans="1:1">
      <c r="A68117">
        <v>17226</v>
      </c>
    </row>
    <row r="68118" spans="1:1">
      <c r="A68118">
        <v>17615</v>
      </c>
    </row>
    <row r="68119" spans="1:1">
      <c r="A68119">
        <v>17647</v>
      </c>
    </row>
    <row r="68120" spans="1:1">
      <c r="A68120">
        <v>17404</v>
      </c>
    </row>
    <row r="68121" spans="1:1">
      <c r="A68121">
        <v>16970</v>
      </c>
    </row>
    <row r="68122" spans="1:1">
      <c r="A68122">
        <v>16559</v>
      </c>
    </row>
    <row r="68123" spans="1:1">
      <c r="A68123">
        <v>16395</v>
      </c>
    </row>
    <row r="68124" spans="1:1">
      <c r="A68124">
        <v>16328</v>
      </c>
    </row>
    <row r="68125" spans="1:1">
      <c r="A68125">
        <v>16257</v>
      </c>
    </row>
    <row r="68126" spans="1:1">
      <c r="A68126">
        <v>16252</v>
      </c>
    </row>
    <row r="68127" spans="1:1">
      <c r="A68127">
        <v>16257</v>
      </c>
    </row>
    <row r="68128" spans="1:1">
      <c r="A68128">
        <v>16306</v>
      </c>
    </row>
    <row r="68129" spans="1:1">
      <c r="A68129">
        <v>16694</v>
      </c>
    </row>
    <row r="68130" spans="1:1">
      <c r="A68130">
        <v>17336</v>
      </c>
    </row>
    <row r="68131" spans="1:1">
      <c r="A68131">
        <v>17644</v>
      </c>
    </row>
    <row r="68132" spans="1:1">
      <c r="A68132">
        <v>17618</v>
      </c>
    </row>
    <row r="68133" spans="1:1">
      <c r="A68133">
        <v>17328</v>
      </c>
    </row>
    <row r="68134" spans="1:1">
      <c r="A68134">
        <v>16874</v>
      </c>
    </row>
    <row r="68135" spans="1:1">
      <c r="A68135">
        <v>16504</v>
      </c>
    </row>
    <row r="68136" spans="1:1">
      <c r="A68136">
        <v>16314</v>
      </c>
    </row>
    <row r="68137" spans="1:1">
      <c r="A68137">
        <v>16314</v>
      </c>
    </row>
    <row r="68138" spans="1:1">
      <c r="A68138">
        <v>16261</v>
      </c>
    </row>
    <row r="68139" spans="1:1">
      <c r="A68139">
        <v>16272</v>
      </c>
    </row>
    <row r="68140" spans="1:1">
      <c r="A68140">
        <v>16281</v>
      </c>
    </row>
    <row r="68141" spans="1:1">
      <c r="A68141">
        <v>16364</v>
      </c>
    </row>
    <row r="68142" spans="1:1">
      <c r="A68142">
        <v>16810</v>
      </c>
    </row>
    <row r="68143" spans="1:1">
      <c r="A68143">
        <v>17400</v>
      </c>
    </row>
    <row r="68144" spans="1:1">
      <c r="A68144">
        <v>17632</v>
      </c>
    </row>
    <row r="68145" spans="1:1">
      <c r="A68145">
        <v>17550</v>
      </c>
    </row>
    <row r="68146" spans="1:1">
      <c r="A68146">
        <v>17217</v>
      </c>
    </row>
    <row r="68147" spans="1:1">
      <c r="A68147">
        <v>16759</v>
      </c>
    </row>
    <row r="68148" spans="1:1">
      <c r="A68148">
        <v>16455</v>
      </c>
    </row>
    <row r="68149" spans="1:1">
      <c r="A68149">
        <v>16384</v>
      </c>
    </row>
    <row r="68150" spans="1:1">
      <c r="A68150">
        <v>16351</v>
      </c>
    </row>
    <row r="68151" spans="1:1">
      <c r="A68151">
        <v>16287</v>
      </c>
    </row>
    <row r="68152" spans="1:1">
      <c r="A68152">
        <v>16277</v>
      </c>
    </row>
    <row r="68153" spans="1:1">
      <c r="A68153">
        <v>16285</v>
      </c>
    </row>
    <row r="68154" spans="1:1">
      <c r="A68154">
        <v>16405</v>
      </c>
    </row>
    <row r="68155" spans="1:1">
      <c r="A68155">
        <v>16946</v>
      </c>
    </row>
    <row r="68156" spans="1:1">
      <c r="A68156">
        <v>17482</v>
      </c>
    </row>
    <row r="68157" spans="1:1">
      <c r="A68157">
        <v>17636</v>
      </c>
    </row>
    <row r="68158" spans="1:1">
      <c r="A68158">
        <v>17501</v>
      </c>
    </row>
    <row r="68159" spans="1:1">
      <c r="A68159">
        <v>17127</v>
      </c>
    </row>
    <row r="68160" spans="1:1">
      <c r="A68160">
        <v>16677</v>
      </c>
    </row>
    <row r="68161" spans="1:1">
      <c r="A68161">
        <v>16427</v>
      </c>
    </row>
    <row r="68162" spans="1:1">
      <c r="A68162">
        <v>16379</v>
      </c>
    </row>
    <row r="68163" spans="1:1">
      <c r="A68163">
        <v>16328</v>
      </c>
    </row>
    <row r="68164" spans="1:1">
      <c r="A68164">
        <v>16278</v>
      </c>
    </row>
    <row r="68165" spans="1:1">
      <c r="A68165">
        <v>16279</v>
      </c>
    </row>
    <row r="68166" spans="1:1">
      <c r="A68166">
        <v>16289</v>
      </c>
    </row>
    <row r="68167" spans="1:1">
      <c r="A68167">
        <v>16477</v>
      </c>
    </row>
    <row r="68168" spans="1:1">
      <c r="A68168">
        <v>17070</v>
      </c>
    </row>
    <row r="68169" spans="1:1">
      <c r="A68169">
        <v>17544</v>
      </c>
    </row>
    <row r="68170" spans="1:1">
      <c r="A68170">
        <v>17644</v>
      </c>
    </row>
    <row r="68171" spans="1:1">
      <c r="A68171">
        <v>17453</v>
      </c>
    </row>
    <row r="68172" spans="1:1">
      <c r="A68172">
        <v>17037</v>
      </c>
    </row>
    <row r="68173" spans="1:1">
      <c r="A68173">
        <v>16602</v>
      </c>
    </row>
    <row r="68174" spans="1:1">
      <c r="A68174">
        <v>16408</v>
      </c>
    </row>
    <row r="68175" spans="1:1">
      <c r="A68175">
        <v>16371</v>
      </c>
    </row>
    <row r="68176" spans="1:1">
      <c r="A68176">
        <v>16310</v>
      </c>
    </row>
    <row r="68177" spans="1:1">
      <c r="A68177">
        <v>16271</v>
      </c>
    </row>
    <row r="68178" spans="1:1">
      <c r="A68178">
        <v>16275</v>
      </c>
    </row>
    <row r="68179" spans="1:1">
      <c r="A68179">
        <v>16298</v>
      </c>
    </row>
    <row r="68180" spans="1:1">
      <c r="A68180">
        <v>16567</v>
      </c>
    </row>
    <row r="68181" spans="1:1">
      <c r="A68181">
        <v>16818</v>
      </c>
    </row>
    <row r="68182" spans="1:1">
      <c r="A68182">
        <v>17431</v>
      </c>
    </row>
    <row r="68183" spans="1:1">
      <c r="A68183">
        <v>17431</v>
      </c>
    </row>
    <row r="68184" spans="1:1">
      <c r="A68184">
        <v>17431</v>
      </c>
    </row>
    <row r="68185" spans="1:1">
      <c r="A68185">
        <v>17662</v>
      </c>
    </row>
    <row r="68186" spans="1:1">
      <c r="A68186">
        <v>17662</v>
      </c>
    </row>
    <row r="68187" spans="1:1">
      <c r="A68187">
        <v>17662</v>
      </c>
    </row>
    <row r="68188" spans="1:1">
      <c r="A68188">
        <v>17577</v>
      </c>
    </row>
    <row r="68189" spans="1:1">
      <c r="A68189">
        <v>17577</v>
      </c>
    </row>
    <row r="68190" spans="1:1">
      <c r="A68190">
        <v>17577</v>
      </c>
    </row>
    <row r="68191" spans="1:1">
      <c r="A68191">
        <v>17242</v>
      </c>
    </row>
    <row r="68192" spans="1:1">
      <c r="A68192">
        <v>17242</v>
      </c>
    </row>
    <row r="68193" spans="1:1">
      <c r="A68193">
        <v>17242</v>
      </c>
    </row>
    <row r="68194" spans="1:1">
      <c r="A68194">
        <v>16782</v>
      </c>
    </row>
    <row r="68195" spans="1:1">
      <c r="A68195">
        <v>16782</v>
      </c>
    </row>
    <row r="68196" spans="1:1">
      <c r="A68196">
        <v>16782</v>
      </c>
    </row>
    <row r="68197" spans="1:1">
      <c r="A68197">
        <v>16464</v>
      </c>
    </row>
    <row r="68198" spans="1:1">
      <c r="A68198">
        <v>16464</v>
      </c>
    </row>
    <row r="68199" spans="1:1">
      <c r="A68199">
        <v>16464</v>
      </c>
    </row>
    <row r="68200" spans="1:1">
      <c r="A68200">
        <v>16365</v>
      </c>
    </row>
    <row r="68201" spans="1:1">
      <c r="A68201">
        <v>16365</v>
      </c>
    </row>
    <row r="68202" spans="1:1">
      <c r="A68202">
        <v>16365</v>
      </c>
    </row>
    <row r="68203" spans="1:1">
      <c r="A68203">
        <v>16283</v>
      </c>
    </row>
    <row r="68204" spans="1:1">
      <c r="A68204">
        <v>16283</v>
      </c>
    </row>
    <row r="68205" spans="1:1">
      <c r="A68205">
        <v>16283</v>
      </c>
    </row>
    <row r="68206" spans="1:1">
      <c r="A68206">
        <v>16247</v>
      </c>
    </row>
    <row r="68207" spans="1:1">
      <c r="A68207">
        <v>16247</v>
      </c>
    </row>
    <row r="68208" spans="1:1">
      <c r="A68208">
        <v>16247</v>
      </c>
    </row>
    <row r="68209" spans="1:1">
      <c r="A68209">
        <v>16255</v>
      </c>
    </row>
    <row r="68210" spans="1:1">
      <c r="A68210">
        <v>16255</v>
      </c>
    </row>
    <row r="68211" spans="1:1">
      <c r="A68211">
        <v>16255</v>
      </c>
    </row>
    <row r="68212" spans="1:1">
      <c r="A68212">
        <v>16264</v>
      </c>
    </row>
    <row r="68213" spans="1:1">
      <c r="A68213">
        <v>16264</v>
      </c>
    </row>
    <row r="68214" spans="1:1">
      <c r="A68214">
        <v>16264</v>
      </c>
    </row>
    <row r="68215" spans="1:1">
      <c r="A68215">
        <v>16397</v>
      </c>
    </row>
    <row r="68216" spans="1:1">
      <c r="A68216">
        <v>16397</v>
      </c>
    </row>
    <row r="68217" spans="1:1">
      <c r="A68217">
        <v>16397</v>
      </c>
    </row>
    <row r="68218" spans="1:1">
      <c r="A68218">
        <v>16960</v>
      </c>
    </row>
    <row r="68219" spans="1:1">
      <c r="A68219">
        <v>16960</v>
      </c>
    </row>
    <row r="68220" spans="1:1">
      <c r="A68220">
        <v>17509</v>
      </c>
    </row>
    <row r="68221" spans="1:1">
      <c r="A68221">
        <v>17668</v>
      </c>
    </row>
    <row r="68222" spans="1:1">
      <c r="A68222">
        <v>17528</v>
      </c>
    </row>
    <row r="68223" spans="1:1">
      <c r="A68223">
        <v>17154</v>
      </c>
    </row>
    <row r="68224" spans="1:1">
      <c r="A68224">
        <v>16697</v>
      </c>
    </row>
    <row r="68225" spans="1:1">
      <c r="A68225">
        <v>16433</v>
      </c>
    </row>
    <row r="68226" spans="1:1">
      <c r="A68226">
        <v>16350</v>
      </c>
    </row>
    <row r="68227" spans="1:1">
      <c r="A68227">
        <v>16266</v>
      </c>
    </row>
    <row r="68228" spans="1:1">
      <c r="A68228">
        <v>16247</v>
      </c>
    </row>
    <row r="68229" spans="1:1">
      <c r="A68229">
        <v>16256</v>
      </c>
    </row>
    <row r="68230" spans="1:1">
      <c r="A68230">
        <v>16267</v>
      </c>
    </row>
    <row r="68231" spans="1:1">
      <c r="A68231">
        <v>16477</v>
      </c>
    </row>
    <row r="68232" spans="1:1">
      <c r="A68232">
        <v>17100</v>
      </c>
    </row>
    <row r="68233" spans="1:1">
      <c r="A68233">
        <v>17575</v>
      </c>
    </row>
    <row r="68234" spans="1:1">
      <c r="A68234">
        <v>17666</v>
      </c>
    </row>
    <row r="68235" spans="1:1">
      <c r="A68235">
        <v>17477</v>
      </c>
    </row>
    <row r="68236" spans="1:1">
      <c r="A68236">
        <v>17066</v>
      </c>
    </row>
    <row r="68237" spans="1:1">
      <c r="A68237">
        <v>16627</v>
      </c>
    </row>
    <row r="68238" spans="1:1">
      <c r="A68238">
        <v>16410</v>
      </c>
    </row>
    <row r="68239" spans="1:1">
      <c r="A68239">
        <v>16331</v>
      </c>
    </row>
    <row r="68240" spans="1:1">
      <c r="A68240">
        <v>16252</v>
      </c>
    </row>
    <row r="68241" spans="1:1">
      <c r="A68241">
        <v>16246</v>
      </c>
    </row>
    <row r="68242" spans="1:1">
      <c r="A68242">
        <v>16257</v>
      </c>
    </row>
    <row r="68243" spans="1:1">
      <c r="A68243">
        <v>16282</v>
      </c>
    </row>
    <row r="68244" spans="1:1">
      <c r="A68244">
        <v>16576</v>
      </c>
    </row>
    <row r="68245" spans="1:1">
      <c r="A68245">
        <v>17223</v>
      </c>
    </row>
    <row r="68246" spans="1:1">
      <c r="A68246">
        <v>17614</v>
      </c>
    </row>
    <row r="68247" spans="1:1">
      <c r="A68247">
        <v>17645</v>
      </c>
    </row>
    <row r="68248" spans="1:1">
      <c r="A68248">
        <v>17403</v>
      </c>
    </row>
    <row r="68249" spans="1:1">
      <c r="A68249">
        <v>16968</v>
      </c>
    </row>
    <row r="68250" spans="1:1">
      <c r="A68250">
        <v>16556</v>
      </c>
    </row>
    <row r="68251" spans="1:1">
      <c r="A68251">
        <v>16397</v>
      </c>
    </row>
    <row r="68252" spans="1:1">
      <c r="A68252">
        <v>16334</v>
      </c>
    </row>
    <row r="68253" spans="1:1">
      <c r="A68253">
        <v>16265</v>
      </c>
    </row>
    <row r="68254" spans="1:1">
      <c r="A68254">
        <v>16257</v>
      </c>
    </row>
    <row r="68255" spans="1:1">
      <c r="A68255">
        <v>16262</v>
      </c>
    </row>
    <row r="68256" spans="1:1">
      <c r="A68256">
        <v>16310</v>
      </c>
    </row>
    <row r="68257" spans="1:1">
      <c r="A68257">
        <v>16693</v>
      </c>
    </row>
    <row r="68258" spans="1:1">
      <c r="A68258">
        <v>17332</v>
      </c>
    </row>
    <row r="68259" spans="1:1">
      <c r="A68259">
        <v>17640</v>
      </c>
    </row>
    <row r="68260" spans="1:1">
      <c r="A68260">
        <v>17614</v>
      </c>
    </row>
    <row r="68261" spans="1:1">
      <c r="A68261">
        <v>17327</v>
      </c>
    </row>
    <row r="68262" spans="1:1">
      <c r="A68262">
        <v>16873</v>
      </c>
    </row>
    <row r="68263" spans="1:1">
      <c r="A68263">
        <v>16506</v>
      </c>
    </row>
    <row r="68264" spans="1:1">
      <c r="A68264">
        <v>16384</v>
      </c>
    </row>
    <row r="68265" spans="1:1">
      <c r="A68265">
        <v>16314</v>
      </c>
    </row>
    <row r="68266" spans="1:1">
      <c r="A68266">
        <v>16254</v>
      </c>
    </row>
    <row r="68267" spans="1:1">
      <c r="A68267">
        <v>16253</v>
      </c>
    </row>
    <row r="68268" spans="1:1">
      <c r="A68268">
        <v>16258</v>
      </c>
    </row>
    <row r="68269" spans="1:1">
      <c r="A68269">
        <v>16341</v>
      </c>
    </row>
    <row r="68270" spans="1:1">
      <c r="A68270">
        <v>16819</v>
      </c>
    </row>
    <row r="68271" spans="1:1">
      <c r="A68271">
        <v>17428</v>
      </c>
    </row>
    <row r="68272" spans="1:1">
      <c r="A68272">
        <v>17661</v>
      </c>
    </row>
    <row r="68273" spans="1:1">
      <c r="A68273">
        <v>17581</v>
      </c>
    </row>
    <row r="68274" spans="1:1">
      <c r="A68274">
        <v>17246</v>
      </c>
    </row>
    <row r="68275" spans="1:1">
      <c r="A68275">
        <v>16784</v>
      </c>
    </row>
    <row r="68276" spans="1:1">
      <c r="A68276">
        <v>16464</v>
      </c>
    </row>
    <row r="68277" spans="1:1">
      <c r="A68277">
        <v>16369</v>
      </c>
    </row>
    <row r="68278" spans="1:1">
      <c r="A68278">
        <v>16289</v>
      </c>
    </row>
    <row r="68279" spans="1:1">
      <c r="A68279">
        <v>16247</v>
      </c>
    </row>
    <row r="68280" spans="1:1">
      <c r="A68280">
        <v>16253</v>
      </c>
    </row>
    <row r="68281" spans="1:1">
      <c r="A68281">
        <v>16260</v>
      </c>
    </row>
    <row r="68282" spans="1:1">
      <c r="A68282">
        <v>16394</v>
      </c>
    </row>
    <row r="68283" spans="1:1">
      <c r="A68283">
        <v>16953</v>
      </c>
    </row>
    <row r="68284" spans="1:1">
      <c r="A68284">
        <v>17506</v>
      </c>
    </row>
    <row r="68285" spans="1:1">
      <c r="A68285">
        <v>17667</v>
      </c>
    </row>
    <row r="68286" spans="1:1">
      <c r="A68286">
        <v>17530</v>
      </c>
    </row>
    <row r="68287" spans="1:1">
      <c r="A68287">
        <v>17157</v>
      </c>
    </row>
    <row r="68288" spans="1:1">
      <c r="A68288">
        <v>16697</v>
      </c>
    </row>
    <row r="68289" spans="1:1">
      <c r="A68289">
        <v>16431</v>
      </c>
    </row>
    <row r="68290" spans="1:1">
      <c r="A68290">
        <v>16350</v>
      </c>
    </row>
    <row r="68291" spans="1:1">
      <c r="A68291">
        <v>16265</v>
      </c>
    </row>
    <row r="68292" spans="1:1">
      <c r="A68292">
        <v>16245</v>
      </c>
    </row>
    <row r="68293" spans="1:1">
      <c r="A68293">
        <v>16250</v>
      </c>
    </row>
    <row r="68294" spans="1:1">
      <c r="A68294">
        <v>16263</v>
      </c>
    </row>
    <row r="68295" spans="1:1">
      <c r="A68295">
        <v>16469</v>
      </c>
    </row>
    <row r="68296" spans="1:1">
      <c r="A68296">
        <v>17091</v>
      </c>
    </row>
    <row r="68297" spans="1:1">
      <c r="A68297">
        <v>17567</v>
      </c>
    </row>
    <row r="68298" spans="1:1">
      <c r="A68298">
        <v>17661</v>
      </c>
    </row>
    <row r="68299" spans="1:1">
      <c r="A68299">
        <v>17473</v>
      </c>
    </row>
    <row r="68300" spans="1:1">
      <c r="A68300">
        <v>17063</v>
      </c>
    </row>
    <row r="68301" spans="1:1">
      <c r="A68301">
        <v>16623</v>
      </c>
    </row>
    <row r="68302" spans="1:1">
      <c r="A68302">
        <v>16408</v>
      </c>
    </row>
    <row r="68303" spans="1:1">
      <c r="A68303">
        <v>16332</v>
      </c>
    </row>
    <row r="68304" spans="1:1">
      <c r="A68304">
        <v>16252</v>
      </c>
    </row>
    <row r="68305" spans="1:1">
      <c r="A68305">
        <v>16245</v>
      </c>
    </row>
    <row r="68306" spans="1:1">
      <c r="A68306">
        <v>16248</v>
      </c>
    </row>
    <row r="68307" spans="1:1">
      <c r="A68307">
        <v>16272</v>
      </c>
    </row>
    <row r="68308" spans="1:1">
      <c r="A68308">
        <v>16564</v>
      </c>
    </row>
    <row r="68309" spans="1:1">
      <c r="A68309">
        <v>17223</v>
      </c>
    </row>
    <row r="68310" spans="1:1">
      <c r="A68310">
        <v>17619</v>
      </c>
    </row>
    <row r="68311" spans="1:1">
      <c r="A68311">
        <v>17654</v>
      </c>
    </row>
    <row r="68312" spans="1:1">
      <c r="A68312">
        <v>17411</v>
      </c>
    </row>
    <row r="68313" spans="1:1">
      <c r="A68313">
        <v>16976</v>
      </c>
    </row>
    <row r="68314" spans="1:1">
      <c r="A68314">
        <v>16562</v>
      </c>
    </row>
    <row r="68315" spans="1:1">
      <c r="A68315">
        <v>16389</v>
      </c>
    </row>
    <row r="68316" spans="1:1">
      <c r="A68316">
        <v>16301</v>
      </c>
    </row>
    <row r="68317" spans="1:1">
      <c r="A68317">
        <v>16239</v>
      </c>
    </row>
    <row r="68318" spans="1:1">
      <c r="A68318">
        <v>16243</v>
      </c>
    </row>
    <row r="68319" spans="1:1">
      <c r="A68319">
        <v>16247</v>
      </c>
    </row>
    <row r="68320" spans="1:1">
      <c r="A68320">
        <v>16294</v>
      </c>
    </row>
    <row r="68321" spans="1:1">
      <c r="A68321">
        <v>16682</v>
      </c>
    </row>
    <row r="68322" spans="1:1">
      <c r="A68322">
        <v>17332</v>
      </c>
    </row>
    <row r="68323" spans="1:1">
      <c r="A68323">
        <v>17643</v>
      </c>
    </row>
    <row r="68324" spans="1:1">
      <c r="A68324">
        <v>17615</v>
      </c>
    </row>
    <row r="68325" spans="1:1">
      <c r="A68325">
        <v>17328</v>
      </c>
    </row>
    <row r="68326" spans="1:1">
      <c r="A68326">
        <v>16876</v>
      </c>
    </row>
    <row r="68327" spans="1:1">
      <c r="A68327">
        <v>16505</v>
      </c>
    </row>
    <row r="68328" spans="1:1">
      <c r="A68328">
        <v>16377</v>
      </c>
    </row>
    <row r="68329" spans="1:1">
      <c r="A68329">
        <v>16295</v>
      </c>
    </row>
    <row r="68330" spans="1:1">
      <c r="A68330">
        <v>16246</v>
      </c>
    </row>
    <row r="68331" spans="1:1">
      <c r="A68331">
        <v>16251</v>
      </c>
    </row>
    <row r="68332" spans="1:1">
      <c r="A68332">
        <v>16255</v>
      </c>
    </row>
    <row r="68333" spans="1:1">
      <c r="A68333">
        <v>16339</v>
      </c>
    </row>
    <row r="68334" spans="1:1">
      <c r="A68334">
        <v>16819</v>
      </c>
    </row>
    <row r="68335" spans="1:1">
      <c r="A68335">
        <v>17429</v>
      </c>
    </row>
    <row r="68336" spans="1:1">
      <c r="A68336">
        <v>17661</v>
      </c>
    </row>
    <row r="68337" spans="1:1">
      <c r="A68337">
        <v>17577</v>
      </c>
    </row>
    <row r="68338" spans="1:1">
      <c r="A68338">
        <v>17245</v>
      </c>
    </row>
    <row r="68339" spans="1:1">
      <c r="A68339">
        <v>16784</v>
      </c>
    </row>
    <row r="68340" spans="1:1">
      <c r="A68340">
        <v>16465</v>
      </c>
    </row>
    <row r="68341" spans="1:1">
      <c r="A68341">
        <v>16366</v>
      </c>
    </row>
    <row r="68342" spans="1:1">
      <c r="A68342">
        <v>16281</v>
      </c>
    </row>
    <row r="68343" spans="1:1">
      <c r="A68343">
        <v>16245</v>
      </c>
    </row>
    <row r="68344" spans="1:1">
      <c r="A68344">
        <v>16249</v>
      </c>
    </row>
    <row r="68345" spans="1:1">
      <c r="A68345">
        <v>16257</v>
      </c>
    </row>
    <row r="68346" spans="1:1">
      <c r="A68346">
        <v>16394</v>
      </c>
    </row>
    <row r="68347" spans="1:1">
      <c r="A68347">
        <v>16958</v>
      </c>
    </row>
    <row r="68348" spans="1:1">
      <c r="A68348">
        <v>17510</v>
      </c>
    </row>
    <row r="68349" spans="1:1">
      <c r="A68349">
        <v>17670</v>
      </c>
    </row>
    <row r="68350" spans="1:1">
      <c r="A68350">
        <v>17534</v>
      </c>
    </row>
    <row r="68351" spans="1:1">
      <c r="A68351">
        <v>17160</v>
      </c>
    </row>
    <row r="68352" spans="1:1">
      <c r="A68352">
        <v>16699</v>
      </c>
    </row>
    <row r="68353" spans="1:1">
      <c r="A68353">
        <v>16433</v>
      </c>
    </row>
    <row r="68354" spans="1:1">
      <c r="A68354">
        <v>16354</v>
      </c>
    </row>
    <row r="68355" spans="1:1">
      <c r="A68355">
        <v>16272</v>
      </c>
    </row>
    <row r="68356" spans="1:1">
      <c r="A68356">
        <v>16247</v>
      </c>
    </row>
    <row r="68357" spans="1:1">
      <c r="A68357">
        <v>16253</v>
      </c>
    </row>
    <row r="68358" spans="1:1">
      <c r="A68358">
        <v>16266</v>
      </c>
    </row>
    <row r="68359" spans="1:1">
      <c r="A68359">
        <v>16474</v>
      </c>
    </row>
    <row r="68360" spans="1:1">
      <c r="A68360">
        <v>17095</v>
      </c>
    </row>
    <row r="68361" spans="1:1">
      <c r="A68361">
        <v>17569</v>
      </c>
    </row>
    <row r="68362" spans="1:1">
      <c r="A68362">
        <v>17665</v>
      </c>
    </row>
    <row r="68363" spans="1:1">
      <c r="A68363">
        <v>17474</v>
      </c>
    </row>
    <row r="68364" spans="1:1">
      <c r="A68364">
        <v>17067</v>
      </c>
    </row>
    <row r="68365" spans="1:1">
      <c r="A68365">
        <v>16623</v>
      </c>
    </row>
    <row r="68366" spans="1:1">
      <c r="A68366">
        <v>16411</v>
      </c>
    </row>
    <row r="68367" spans="1:1">
      <c r="A68367">
        <v>16344</v>
      </c>
    </row>
    <row r="68368" spans="1:1">
      <c r="A68368">
        <v>16265</v>
      </c>
    </row>
    <row r="68369" spans="1:1">
      <c r="A68369">
        <v>16250</v>
      </c>
    </row>
    <row r="68370" spans="1:1">
      <c r="A68370">
        <v>16255</v>
      </c>
    </row>
    <row r="68371" spans="1:1">
      <c r="A68371">
        <v>16281</v>
      </c>
    </row>
    <row r="68372" spans="1:1">
      <c r="A68372">
        <v>16577</v>
      </c>
    </row>
    <row r="68373" spans="1:1">
      <c r="A68373">
        <v>17225</v>
      </c>
    </row>
    <row r="68374" spans="1:1">
      <c r="A68374">
        <v>17616</v>
      </c>
    </row>
    <row r="68375" spans="1:1">
      <c r="A68375">
        <v>17648</v>
      </c>
    </row>
    <row r="68376" spans="1:1">
      <c r="A68376">
        <v>17409</v>
      </c>
    </row>
    <row r="68377" spans="1:1">
      <c r="A68377">
        <v>16971</v>
      </c>
    </row>
    <row r="68378" spans="1:1">
      <c r="A68378">
        <v>16562</v>
      </c>
    </row>
    <row r="68379" spans="1:1">
      <c r="A68379">
        <v>16394</v>
      </c>
    </row>
    <row r="68380" spans="1:1">
      <c r="A68380">
        <v>16326</v>
      </c>
    </row>
    <row r="68381" spans="1:1">
      <c r="A68381">
        <v>16254</v>
      </c>
    </row>
    <row r="68382" spans="1:1">
      <c r="A68382">
        <v>16252</v>
      </c>
    </row>
    <row r="68383" spans="1:1">
      <c r="A68383">
        <v>16257</v>
      </c>
    </row>
    <row r="68384" spans="1:1">
      <c r="A68384">
        <v>16305</v>
      </c>
    </row>
    <row r="68385" spans="1:1">
      <c r="A68385">
        <v>16693</v>
      </c>
    </row>
    <row r="68386" spans="1:1">
      <c r="A68386">
        <v>17337</v>
      </c>
    </row>
    <row r="68387" spans="1:1">
      <c r="A68387">
        <v>17645</v>
      </c>
    </row>
    <row r="68388" spans="1:1">
      <c r="A68388">
        <v>17620</v>
      </c>
    </row>
    <row r="68389" spans="1:1">
      <c r="A68389">
        <v>17333</v>
      </c>
    </row>
    <row r="68390" spans="1:1">
      <c r="A68390">
        <v>16877</v>
      </c>
    </row>
    <row r="68391" spans="1:1">
      <c r="A68391">
        <v>16507</v>
      </c>
    </row>
    <row r="68392" spans="1:1">
      <c r="A68392">
        <v>16382</v>
      </c>
    </row>
    <row r="68393" spans="1:1">
      <c r="A68393">
        <v>16309</v>
      </c>
    </row>
    <row r="68394" spans="1:1">
      <c r="A68394">
        <v>16249</v>
      </c>
    </row>
    <row r="68395" spans="1:1">
      <c r="A68395">
        <v>16251</v>
      </c>
    </row>
    <row r="68396" spans="1:1">
      <c r="A68396">
        <v>16254</v>
      </c>
    </row>
    <row r="68397" spans="1:1">
      <c r="A68397">
        <v>16338</v>
      </c>
    </row>
    <row r="68398" spans="1:1">
      <c r="A68398">
        <v>16820</v>
      </c>
    </row>
    <row r="68399" spans="1:1">
      <c r="A68399">
        <v>17431</v>
      </c>
    </row>
    <row r="68400" spans="1:1">
      <c r="A68400">
        <v>17665</v>
      </c>
    </row>
    <row r="68401" spans="1:1">
      <c r="A68401">
        <v>17583</v>
      </c>
    </row>
    <row r="68402" spans="1:1">
      <c r="A68402">
        <v>17252</v>
      </c>
    </row>
    <row r="68403" spans="1:1">
      <c r="A68403">
        <v>16786</v>
      </c>
    </row>
    <row r="68404" spans="1:1">
      <c r="A68404">
        <v>16466</v>
      </c>
    </row>
    <row r="68405" spans="1:1">
      <c r="A68405">
        <v>16369</v>
      </c>
    </row>
    <row r="68406" spans="1:1">
      <c r="A68406">
        <v>16290</v>
      </c>
    </row>
    <row r="68407" spans="1:1">
      <c r="A68407">
        <v>16248</v>
      </c>
    </row>
    <row r="68408" spans="1:1">
      <c r="A68408">
        <v>16252</v>
      </c>
    </row>
    <row r="68409" spans="1:1">
      <c r="A68409">
        <v>16260</v>
      </c>
    </row>
    <row r="68410" spans="1:1">
      <c r="A68410">
        <v>16393</v>
      </c>
    </row>
    <row r="68411" spans="1:1">
      <c r="A68411">
        <v>16953</v>
      </c>
    </row>
    <row r="68412" spans="1:1">
      <c r="A68412">
        <v>17507</v>
      </c>
    </row>
    <row r="68413" spans="1:1">
      <c r="A68413">
        <v>17670</v>
      </c>
    </row>
    <row r="68414" spans="1:1">
      <c r="A68414">
        <v>17533</v>
      </c>
    </row>
    <row r="68415" spans="1:1">
      <c r="A68415">
        <v>17161</v>
      </c>
    </row>
    <row r="68416" spans="1:1">
      <c r="A68416">
        <v>16702</v>
      </c>
    </row>
    <row r="68417" spans="1:1">
      <c r="A68417">
        <v>16433</v>
      </c>
    </row>
    <row r="68418" spans="1:1">
      <c r="A68418">
        <v>16353</v>
      </c>
    </row>
    <row r="68419" spans="1:1">
      <c r="A68419">
        <v>16266</v>
      </c>
    </row>
    <row r="68420" spans="1:1">
      <c r="A68420">
        <v>16241</v>
      </c>
    </row>
    <row r="68421" spans="1:1">
      <c r="A68421">
        <v>16247</v>
      </c>
    </row>
    <row r="68422" spans="1:1">
      <c r="A68422">
        <v>16260</v>
      </c>
    </row>
    <row r="68423" spans="1:1">
      <c r="A68423">
        <v>16467</v>
      </c>
    </row>
    <row r="68424" spans="1:1">
      <c r="A68424">
        <v>17569</v>
      </c>
    </row>
    <row r="68425" spans="1:1">
      <c r="A68425">
        <v>17569</v>
      </c>
    </row>
    <row r="68426" spans="1:1">
      <c r="A68426">
        <v>17659</v>
      </c>
    </row>
    <row r="68427" spans="1:1">
      <c r="A68427">
        <v>17460</v>
      </c>
    </row>
    <row r="68428" spans="1:1">
      <c r="A68428">
        <v>17048</v>
      </c>
    </row>
    <row r="68429" spans="1:1">
      <c r="A68429">
        <v>16607</v>
      </c>
    </row>
    <row r="68430" spans="1:1">
      <c r="A68430">
        <v>16409</v>
      </c>
    </row>
    <row r="68431" spans="1:1">
      <c r="A68431">
        <v>16368</v>
      </c>
    </row>
    <row r="68432" spans="1:1">
      <c r="A68432">
        <v>16303</v>
      </c>
    </row>
    <row r="68433" spans="1:1">
      <c r="A68433">
        <v>16267</v>
      </c>
    </row>
    <row r="68434" spans="1:1">
      <c r="A68434">
        <v>16272</v>
      </c>
    </row>
    <row r="68435" spans="1:1">
      <c r="A68435">
        <v>16294</v>
      </c>
    </row>
    <row r="68436" spans="1:1">
      <c r="A68436">
        <v>16563</v>
      </c>
    </row>
    <row r="68437" spans="1:1">
      <c r="A68437">
        <v>17195</v>
      </c>
    </row>
    <row r="68438" spans="1:1">
      <c r="A68438">
        <v>17587</v>
      </c>
    </row>
    <row r="68439" spans="1:1">
      <c r="A68439">
        <v>17623</v>
      </c>
    </row>
    <row r="68440" spans="1:1">
      <c r="A68440">
        <v>17382</v>
      </c>
    </row>
    <row r="68441" spans="1:1">
      <c r="A68441">
        <v>16951</v>
      </c>
    </row>
    <row r="68442" spans="1:1">
      <c r="A68442">
        <v>16551</v>
      </c>
    </row>
    <row r="68443" spans="1:1">
      <c r="A68443">
        <v>16395</v>
      </c>
    </row>
    <row r="68444" spans="1:1">
      <c r="A68444">
        <v>16340</v>
      </c>
    </row>
    <row r="68445" spans="1:1">
      <c r="A68445">
        <v>16275</v>
      </c>
    </row>
    <row r="68446" spans="1:1">
      <c r="A68446">
        <v>16267</v>
      </c>
    </row>
    <row r="68447" spans="1:1">
      <c r="A68447">
        <v>16271</v>
      </c>
    </row>
    <row r="68448" spans="1:1">
      <c r="A68448">
        <v>16314</v>
      </c>
    </row>
    <row r="68449" spans="1:1">
      <c r="A68449">
        <v>16678</v>
      </c>
    </row>
    <row r="68450" spans="1:1">
      <c r="A68450">
        <v>17309</v>
      </c>
    </row>
    <row r="68451" spans="1:1">
      <c r="A68451">
        <v>17620</v>
      </c>
    </row>
    <row r="68452" spans="1:1">
      <c r="A68452">
        <v>17596</v>
      </c>
    </row>
    <row r="68453" spans="1:1">
      <c r="A68453">
        <v>17307</v>
      </c>
    </row>
    <row r="68454" spans="1:1">
      <c r="A68454">
        <v>16856</v>
      </c>
    </row>
    <row r="68455" spans="1:1">
      <c r="A68455">
        <v>16496</v>
      </c>
    </row>
    <row r="68456" spans="1:1">
      <c r="A68456">
        <v>16389</v>
      </c>
    </row>
    <row r="68457" spans="1:1">
      <c r="A68457">
        <v>16344</v>
      </c>
    </row>
    <row r="68458" spans="1:1">
      <c r="A68458">
        <v>16272</v>
      </c>
    </row>
    <row r="68459" spans="1:1">
      <c r="A68459">
        <v>16264</v>
      </c>
    </row>
    <row r="68460" spans="1:1">
      <c r="A68460">
        <v>16278</v>
      </c>
    </row>
    <row r="68461" spans="1:1">
      <c r="A68461">
        <v>16359</v>
      </c>
    </row>
    <row r="68462" spans="1:1">
      <c r="A68462">
        <v>16807</v>
      </c>
    </row>
    <row r="68463" spans="1:1">
      <c r="A68463">
        <v>17402</v>
      </c>
    </row>
    <row r="68464" spans="1:1">
      <c r="A68464">
        <v>17635</v>
      </c>
    </row>
    <row r="68465" spans="1:1">
      <c r="A68465">
        <v>17552</v>
      </c>
    </row>
    <row r="68466" spans="1:1">
      <c r="A68466">
        <v>17221</v>
      </c>
    </row>
    <row r="68467" spans="1:1">
      <c r="A68467">
        <v>16764</v>
      </c>
    </row>
    <row r="68468" spans="1:1">
      <c r="A68468">
        <v>16456</v>
      </c>
    </row>
    <row r="68469" spans="1:1">
      <c r="A68469">
        <v>16385</v>
      </c>
    </row>
    <row r="68470" spans="1:1">
      <c r="A68470">
        <v>16340</v>
      </c>
    </row>
    <row r="68471" spans="1:1">
      <c r="A68471">
        <v>16280</v>
      </c>
    </row>
    <row r="68472" spans="1:1">
      <c r="A68472">
        <v>16274</v>
      </c>
    </row>
    <row r="68473" spans="1:1">
      <c r="A68473">
        <v>16278</v>
      </c>
    </row>
    <row r="68474" spans="1:1">
      <c r="A68474">
        <v>16401</v>
      </c>
    </row>
    <row r="68475" spans="1:1">
      <c r="A68475">
        <v>16955</v>
      </c>
    </row>
    <row r="68476" spans="1:1">
      <c r="A68476">
        <v>17505</v>
      </c>
    </row>
    <row r="68477" spans="1:1">
      <c r="A68477">
        <v>17667</v>
      </c>
    </row>
    <row r="68478" spans="1:1">
      <c r="A68478">
        <v>17530</v>
      </c>
    </row>
    <row r="68479" spans="1:1">
      <c r="A68479">
        <v>17158</v>
      </c>
    </row>
    <row r="68480" spans="1:1">
      <c r="A68480">
        <v>16698</v>
      </c>
    </row>
    <row r="68481" spans="1:1">
      <c r="A68481">
        <v>16433</v>
      </c>
    </row>
    <row r="68482" spans="1:1">
      <c r="A68482">
        <v>16357</v>
      </c>
    </row>
    <row r="68483" spans="1:1">
      <c r="A68483">
        <v>16279</v>
      </c>
    </row>
    <row r="68484" spans="1:1">
      <c r="A68484">
        <v>16253</v>
      </c>
    </row>
    <row r="68485" spans="1:1">
      <c r="A68485">
        <v>16259</v>
      </c>
    </row>
    <row r="68486" spans="1:1">
      <c r="A68486">
        <v>16270</v>
      </c>
    </row>
    <row r="68487" spans="1:1">
      <c r="A68487">
        <v>16474</v>
      </c>
    </row>
    <row r="68488" spans="1:1">
      <c r="A68488">
        <v>17093</v>
      </c>
    </row>
    <row r="68489" spans="1:1">
      <c r="A68489">
        <v>17565</v>
      </c>
    </row>
    <row r="68490" spans="1:1">
      <c r="A68490">
        <v>17661</v>
      </c>
    </row>
    <row r="68491" spans="1:1">
      <c r="A68491">
        <v>17471</v>
      </c>
    </row>
    <row r="68492" spans="1:1">
      <c r="A68492">
        <v>17064</v>
      </c>
    </row>
    <row r="68493" spans="1:1">
      <c r="A68493">
        <v>16623</v>
      </c>
    </row>
    <row r="68494" spans="1:1">
      <c r="A68494">
        <v>16411</v>
      </c>
    </row>
    <row r="68495" spans="1:1">
      <c r="A68495">
        <v>16348</v>
      </c>
    </row>
    <row r="68496" spans="1:1">
      <c r="A68496">
        <v>16269</v>
      </c>
    </row>
    <row r="68497" spans="1:1">
      <c r="A68497">
        <v>16253</v>
      </c>
    </row>
    <row r="68498" spans="1:1">
      <c r="A68498">
        <v>16258</v>
      </c>
    </row>
    <row r="68499" spans="1:1">
      <c r="A68499">
        <v>16286</v>
      </c>
    </row>
    <row r="68500" spans="1:1">
      <c r="A68500">
        <v>16576</v>
      </c>
    </row>
    <row r="68501" spans="1:1">
      <c r="A68501">
        <v>17220</v>
      </c>
    </row>
    <row r="68502" spans="1:1">
      <c r="A68502">
        <v>17610</v>
      </c>
    </row>
    <row r="68503" spans="1:1">
      <c r="A68503">
        <v>17644</v>
      </c>
    </row>
    <row r="68504" spans="1:1">
      <c r="A68504">
        <v>17405</v>
      </c>
    </row>
    <row r="68505" spans="1:1">
      <c r="A68505">
        <v>16970</v>
      </c>
    </row>
    <row r="68506" spans="1:1">
      <c r="A68506">
        <v>16559</v>
      </c>
    </row>
    <row r="68507" spans="1:1">
      <c r="A68507">
        <v>16396</v>
      </c>
    </row>
    <row r="68508" spans="1:1">
      <c r="A68508">
        <v>16335</v>
      </c>
    </row>
    <row r="68509" spans="1:1">
      <c r="A68509">
        <v>16262</v>
      </c>
    </row>
    <row r="68510" spans="1:1">
      <c r="A68510">
        <v>16255</v>
      </c>
    </row>
    <row r="68511" spans="1:1">
      <c r="A68511">
        <v>16262</v>
      </c>
    </row>
    <row r="68512" spans="1:1">
      <c r="A68512">
        <v>16309</v>
      </c>
    </row>
    <row r="68513" spans="1:1">
      <c r="A68513">
        <v>16691</v>
      </c>
    </row>
    <row r="68514" spans="1:1">
      <c r="A68514">
        <v>17332</v>
      </c>
    </row>
    <row r="68515" spans="1:1">
      <c r="A68515">
        <v>17640</v>
      </c>
    </row>
    <row r="68516" spans="1:1">
      <c r="A68516">
        <v>17616</v>
      </c>
    </row>
    <row r="68517" spans="1:1">
      <c r="A68517">
        <v>17329</v>
      </c>
    </row>
    <row r="68518" spans="1:1">
      <c r="A68518">
        <v>16877</v>
      </c>
    </row>
    <row r="68519" spans="1:1">
      <c r="A68519">
        <v>16507</v>
      </c>
    </row>
    <row r="68520" spans="1:1">
      <c r="A68520">
        <v>16383</v>
      </c>
    </row>
    <row r="68521" spans="1:1">
      <c r="A68521">
        <v>16310</v>
      </c>
    </row>
    <row r="68522" spans="1:1">
      <c r="A68522">
        <v>16248</v>
      </c>
    </row>
    <row r="68523" spans="1:1">
      <c r="A68523">
        <v>16248</v>
      </c>
    </row>
    <row r="68524" spans="1:1">
      <c r="A68524">
        <v>16252</v>
      </c>
    </row>
    <row r="68525" spans="1:1">
      <c r="A68525">
        <v>16337</v>
      </c>
    </row>
    <row r="68526" spans="1:1">
      <c r="A68526">
        <v>16818</v>
      </c>
    </row>
    <row r="68527" spans="1:1">
      <c r="A68527">
        <v>17430</v>
      </c>
    </row>
    <row r="68528" spans="1:1">
      <c r="A68528">
        <v>17667</v>
      </c>
    </row>
    <row r="68529" spans="1:1">
      <c r="A68529">
        <v>17586</v>
      </c>
    </row>
    <row r="68530" spans="1:1">
      <c r="A68530">
        <v>17254</v>
      </c>
    </row>
    <row r="68531" spans="1:1">
      <c r="A68531">
        <v>16789</v>
      </c>
    </row>
    <row r="68532" spans="1:1">
      <c r="A68532">
        <v>16465</v>
      </c>
    </row>
    <row r="68533" spans="1:1">
      <c r="A68533">
        <v>16367</v>
      </c>
    </row>
    <row r="68534" spans="1:1">
      <c r="A68534">
        <v>16283</v>
      </c>
    </row>
    <row r="68535" spans="1:1">
      <c r="A68535">
        <v>16245</v>
      </c>
    </row>
    <row r="68536" spans="1:1">
      <c r="A68536">
        <v>16251</v>
      </c>
    </row>
    <row r="68537" spans="1:1">
      <c r="A68537">
        <v>16258</v>
      </c>
    </row>
    <row r="68538" spans="1:1">
      <c r="A68538">
        <v>16393</v>
      </c>
    </row>
    <row r="68539" spans="1:1">
      <c r="A68539">
        <v>16955</v>
      </c>
    </row>
    <row r="68540" spans="1:1">
      <c r="A68540">
        <v>17506</v>
      </c>
    </row>
    <row r="68541" spans="1:1">
      <c r="A68541">
        <v>17669</v>
      </c>
    </row>
    <row r="68542" spans="1:1">
      <c r="A68542">
        <v>17533</v>
      </c>
    </row>
    <row r="68543" spans="1:1">
      <c r="A68543">
        <v>17160</v>
      </c>
    </row>
    <row r="68544" spans="1:1">
      <c r="A68544">
        <v>16701</v>
      </c>
    </row>
    <row r="68545" spans="1:1">
      <c r="A68545">
        <v>16433</v>
      </c>
    </row>
    <row r="68546" spans="1:1">
      <c r="A68546">
        <v>16348</v>
      </c>
    </row>
    <row r="68547" spans="1:1">
      <c r="A68547">
        <v>16264</v>
      </c>
    </row>
    <row r="68548" spans="1:1">
      <c r="A68548">
        <v>16243</v>
      </c>
    </row>
    <row r="68549" spans="1:1">
      <c r="A68549">
        <v>16248</v>
      </c>
    </row>
    <row r="68550" spans="1:1">
      <c r="A68550">
        <v>16261</v>
      </c>
    </row>
    <row r="68551" spans="1:1">
      <c r="A68551">
        <v>16464</v>
      </c>
    </row>
    <row r="68552" spans="1:1">
      <c r="A68552">
        <v>17090</v>
      </c>
    </row>
    <row r="68553" spans="1:1">
      <c r="A68553">
        <v>17569</v>
      </c>
    </row>
    <row r="68554" spans="1:1">
      <c r="A68554">
        <v>17667</v>
      </c>
    </row>
    <row r="68555" spans="1:1">
      <c r="A68555">
        <v>17478</v>
      </c>
    </row>
    <row r="68556" spans="1:1">
      <c r="A68556">
        <v>17071</v>
      </c>
    </row>
    <row r="68557" spans="1:1">
      <c r="A68557">
        <v>16627</v>
      </c>
    </row>
    <row r="68558" spans="1:1">
      <c r="A68558">
        <v>16409</v>
      </c>
    </row>
    <row r="68559" spans="1:1">
      <c r="A68559">
        <v>16324</v>
      </c>
    </row>
    <row r="68560" spans="1:1">
      <c r="A68560">
        <v>16248</v>
      </c>
    </row>
    <row r="68561" spans="1:1">
      <c r="A68561">
        <v>16244</v>
      </c>
    </row>
    <row r="68562" spans="1:1">
      <c r="A68562">
        <v>16250</v>
      </c>
    </row>
    <row r="68563" spans="1:1">
      <c r="A68563">
        <v>16274</v>
      </c>
    </row>
    <row r="68564" spans="1:1">
      <c r="A68564">
        <v>16560</v>
      </c>
    </row>
    <row r="68565" spans="1:1">
      <c r="A68565">
        <v>17212</v>
      </c>
    </row>
    <row r="68566" spans="1:1">
      <c r="A68566">
        <v>17612</v>
      </c>
    </row>
    <row r="68567" spans="1:1">
      <c r="A68567">
        <v>17645</v>
      </c>
    </row>
    <row r="68568" spans="1:1">
      <c r="A68568">
        <v>17408</v>
      </c>
    </row>
    <row r="68569" spans="1:1">
      <c r="A68569">
        <v>16971</v>
      </c>
    </row>
    <row r="68570" spans="1:1">
      <c r="A68570">
        <v>16560</v>
      </c>
    </row>
    <row r="68571" spans="1:1">
      <c r="A68571">
        <v>16391</v>
      </c>
    </row>
    <row r="68572" spans="1:1">
      <c r="A68572">
        <v>16313</v>
      </c>
    </row>
    <row r="68573" spans="1:1">
      <c r="A68573">
        <v>16245</v>
      </c>
    </row>
    <row r="68574" spans="1:1">
      <c r="A68574">
        <v>16245</v>
      </c>
    </row>
    <row r="68575" spans="1:1">
      <c r="A68575">
        <v>16249</v>
      </c>
    </row>
    <row r="68576" spans="1:1">
      <c r="A68576">
        <v>16296</v>
      </c>
    </row>
    <row r="68577" spans="1:1">
      <c r="A68577">
        <v>16681</v>
      </c>
    </row>
    <row r="68578" spans="1:1">
      <c r="A68578">
        <v>17329</v>
      </c>
    </row>
    <row r="68579" spans="1:1">
      <c r="A68579">
        <v>17642</v>
      </c>
    </row>
    <row r="68580" spans="1:1">
      <c r="A68580">
        <v>17618</v>
      </c>
    </row>
    <row r="68581" spans="1:1">
      <c r="A68581">
        <v>17331</v>
      </c>
    </row>
    <row r="68582" spans="1:1">
      <c r="A68582">
        <v>16878</v>
      </c>
    </row>
    <row r="68583" spans="1:1">
      <c r="A68583">
        <v>16506</v>
      </c>
    </row>
    <row r="68584" spans="1:1">
      <c r="A68584">
        <v>16379</v>
      </c>
    </row>
    <row r="68585" spans="1:1">
      <c r="A68585">
        <v>16297</v>
      </c>
    </row>
    <row r="68586" spans="1:1">
      <c r="A68586">
        <v>16247</v>
      </c>
    </row>
    <row r="68587" spans="1:1">
      <c r="A68587">
        <v>16250</v>
      </c>
    </row>
    <row r="68588" spans="1:1">
      <c r="A68588">
        <v>16256</v>
      </c>
    </row>
    <row r="68589" spans="1:1">
      <c r="A68589">
        <v>16338</v>
      </c>
    </row>
    <row r="68590" spans="1:1">
      <c r="A68590">
        <v>16815</v>
      </c>
    </row>
    <row r="68591" spans="1:1">
      <c r="A68591">
        <v>17425</v>
      </c>
    </row>
    <row r="68592" spans="1:1">
      <c r="A68592">
        <v>17660</v>
      </c>
    </row>
    <row r="68593" spans="1:1">
      <c r="A68593">
        <v>17578</v>
      </c>
    </row>
    <row r="68594" spans="1:1">
      <c r="A68594">
        <v>17247</v>
      </c>
    </row>
    <row r="68595" spans="1:1">
      <c r="A68595">
        <v>16785</v>
      </c>
    </row>
    <row r="68596" spans="1:1">
      <c r="A68596">
        <v>16466</v>
      </c>
    </row>
    <row r="68597" spans="1:1">
      <c r="A68597">
        <v>16369</v>
      </c>
    </row>
    <row r="68598" spans="1:1">
      <c r="A68598">
        <v>16289</v>
      </c>
    </row>
    <row r="68599" spans="1:1">
      <c r="A68599">
        <v>16247</v>
      </c>
    </row>
    <row r="68600" spans="1:1">
      <c r="A68600">
        <v>16254</v>
      </c>
    </row>
    <row r="68601" spans="1:1">
      <c r="A68601">
        <v>16260</v>
      </c>
    </row>
    <row r="68602" spans="1:1">
      <c r="A68602">
        <v>16393</v>
      </c>
    </row>
    <row r="68603" spans="1:1">
      <c r="A68603">
        <v>16951</v>
      </c>
    </row>
    <row r="68604" spans="1:1">
      <c r="A68604">
        <v>17503</v>
      </c>
    </row>
    <row r="68605" spans="1:1">
      <c r="A68605">
        <v>17665</v>
      </c>
    </row>
    <row r="68606" spans="1:1">
      <c r="A68606">
        <v>17531</v>
      </c>
    </row>
    <row r="68607" spans="1:1">
      <c r="A68607">
        <v>17158</v>
      </c>
    </row>
    <row r="68608" spans="1:1">
      <c r="A68608">
        <v>16700</v>
      </c>
    </row>
    <row r="68609" spans="1:1">
      <c r="A68609">
        <v>16432</v>
      </c>
    </row>
    <row r="68610" spans="1:1">
      <c r="A68610">
        <v>16359</v>
      </c>
    </row>
    <row r="68611" spans="1:1">
      <c r="A68611">
        <v>16278</v>
      </c>
    </row>
    <row r="68612" spans="1:1">
      <c r="A68612">
        <v>16250</v>
      </c>
    </row>
    <row r="68613" spans="1:1">
      <c r="A68613">
        <v>16256</v>
      </c>
    </row>
    <row r="68614" spans="1:1">
      <c r="A68614">
        <v>16270</v>
      </c>
    </row>
    <row r="68615" spans="1:1">
      <c r="A68615">
        <v>16472</v>
      </c>
    </row>
    <row r="68616" spans="1:1">
      <c r="A68616">
        <v>17087</v>
      </c>
    </row>
    <row r="68617" spans="1:1">
      <c r="A68617">
        <v>17564</v>
      </c>
    </row>
    <row r="68618" spans="1:1">
      <c r="A68618">
        <v>17661</v>
      </c>
    </row>
    <row r="68619" spans="1:1">
      <c r="A68619">
        <v>17472</v>
      </c>
    </row>
    <row r="68620" spans="1:1">
      <c r="A68620">
        <v>17065</v>
      </c>
    </row>
    <row r="68621" spans="1:1">
      <c r="A68621">
        <v>16623</v>
      </c>
    </row>
    <row r="68622" spans="1:1">
      <c r="A68622">
        <v>16411</v>
      </c>
    </row>
    <row r="68623" spans="1:1">
      <c r="A68623">
        <v>16348</v>
      </c>
    </row>
    <row r="68624" spans="1:1">
      <c r="A68624">
        <v>16269</v>
      </c>
    </row>
    <row r="68625" spans="1:1">
      <c r="A68625">
        <v>16252</v>
      </c>
    </row>
    <row r="68626" spans="1:1">
      <c r="A68626">
        <v>16258</v>
      </c>
    </row>
    <row r="68627" spans="1:1">
      <c r="A68627">
        <v>16284</v>
      </c>
    </row>
    <row r="68628" spans="1:1">
      <c r="A68628">
        <v>16574</v>
      </c>
    </row>
    <row r="68629" spans="1:1">
      <c r="A68629">
        <v>17221</v>
      </c>
    </row>
    <row r="68630" spans="1:1">
      <c r="A68630">
        <v>17614</v>
      </c>
    </row>
    <row r="68631" spans="1:1">
      <c r="A68631">
        <v>17649</v>
      </c>
    </row>
    <row r="68632" spans="1:1">
      <c r="A68632">
        <v>17412</v>
      </c>
    </row>
    <row r="68633" spans="1:1">
      <c r="A68633">
        <v>16975</v>
      </c>
    </row>
    <row r="68634" spans="1:1">
      <c r="A68634">
        <v>16562</v>
      </c>
    </row>
    <row r="68635" spans="1:1">
      <c r="A68635">
        <v>16395</v>
      </c>
    </row>
    <row r="68636" spans="1:1">
      <c r="A68636">
        <v>16325</v>
      </c>
    </row>
    <row r="68637" spans="1:1">
      <c r="A68637">
        <v>16254</v>
      </c>
    </row>
    <row r="68638" spans="1:1">
      <c r="A68638">
        <v>16254</v>
      </c>
    </row>
    <row r="68639" spans="1:1">
      <c r="A68639">
        <v>16258</v>
      </c>
    </row>
    <row r="68640" spans="1:1">
      <c r="A68640">
        <v>16307</v>
      </c>
    </row>
    <row r="68641" spans="1:1">
      <c r="A68641">
        <v>16690</v>
      </c>
    </row>
    <row r="68642" spans="1:1">
      <c r="A68642">
        <v>17333</v>
      </c>
    </row>
    <row r="68643" spans="1:1">
      <c r="A68643">
        <v>17642</v>
      </c>
    </row>
    <row r="68644" spans="1:1">
      <c r="A68644">
        <v>17616</v>
      </c>
    </row>
    <row r="68645" spans="1:1">
      <c r="A68645">
        <v>17329</v>
      </c>
    </row>
    <row r="68646" spans="1:1">
      <c r="A68646">
        <v>16879</v>
      </c>
    </row>
    <row r="68647" spans="1:1">
      <c r="A68647">
        <v>16506</v>
      </c>
    </row>
    <row r="68648" spans="1:1">
      <c r="A68648">
        <v>16384</v>
      </c>
    </row>
    <row r="68649" spans="1:1">
      <c r="A68649">
        <v>16311</v>
      </c>
    </row>
    <row r="68650" spans="1:1">
      <c r="A68650">
        <v>16252</v>
      </c>
    </row>
    <row r="68651" spans="1:1">
      <c r="A68651">
        <v>16253</v>
      </c>
    </row>
    <row r="68652" spans="1:1">
      <c r="A68652">
        <v>16258</v>
      </c>
    </row>
    <row r="68653" spans="1:1">
      <c r="A68653">
        <v>16338</v>
      </c>
    </row>
    <row r="68654" spans="1:1">
      <c r="A68654">
        <v>16815</v>
      </c>
    </row>
    <row r="68655" spans="1:1">
      <c r="A68655">
        <v>17425</v>
      </c>
    </row>
    <row r="68656" spans="1:1">
      <c r="A68656">
        <v>17663</v>
      </c>
    </row>
    <row r="68657" spans="1:1">
      <c r="A68657">
        <v>17583</v>
      </c>
    </row>
    <row r="68658" spans="1:1">
      <c r="A68658">
        <v>17253</v>
      </c>
    </row>
    <row r="68659" spans="1:1">
      <c r="A68659">
        <v>16790</v>
      </c>
    </row>
    <row r="68660" spans="1:1">
      <c r="A68660">
        <v>16466</v>
      </c>
    </row>
    <row r="68661" spans="1:1">
      <c r="A68661">
        <v>16367</v>
      </c>
    </row>
    <row r="68662" spans="1:1">
      <c r="A68662">
        <v>16283</v>
      </c>
    </row>
    <row r="68663" spans="1:1">
      <c r="A68663">
        <v>16245</v>
      </c>
    </row>
    <row r="68664" spans="1:1">
      <c r="A68664">
        <v>16249</v>
      </c>
    </row>
    <row r="68665" spans="1:1">
      <c r="A68665">
        <v>16257</v>
      </c>
    </row>
    <row r="68666" spans="1:1">
      <c r="A68666">
        <v>16391</v>
      </c>
    </row>
    <row r="68667" spans="1:1">
      <c r="A68667">
        <v>16956</v>
      </c>
    </row>
    <row r="68668" spans="1:1">
      <c r="A68668">
        <v>17508</v>
      </c>
    </row>
    <row r="68669" spans="1:1">
      <c r="A68669">
        <v>17672</v>
      </c>
    </row>
    <row r="68670" spans="1:1">
      <c r="A68670">
        <v>17536</v>
      </c>
    </row>
    <row r="68671" spans="1:1">
      <c r="A68671">
        <v>17164</v>
      </c>
    </row>
    <row r="68672" spans="1:1">
      <c r="A68672">
        <v>16704</v>
      </c>
    </row>
    <row r="68673" spans="1:1">
      <c r="A68673">
        <v>16434</v>
      </c>
    </row>
    <row r="68674" spans="1:1">
      <c r="A68674">
        <v>16351</v>
      </c>
    </row>
    <row r="68675" spans="1:1">
      <c r="A68675">
        <v>16267</v>
      </c>
    </row>
    <row r="68676" spans="1:1">
      <c r="A68676">
        <v>16245</v>
      </c>
    </row>
    <row r="68677" spans="1:1">
      <c r="A68677">
        <v>16251</v>
      </c>
    </row>
    <row r="68678" spans="1:1">
      <c r="A68678">
        <v>16264</v>
      </c>
    </row>
    <row r="68679" spans="1:1">
      <c r="A68679">
        <v>16463</v>
      </c>
    </row>
    <row r="68680" spans="1:1">
      <c r="A68680">
        <v>17084</v>
      </c>
    </row>
    <row r="68681" spans="1:1">
      <c r="A68681">
        <v>17563</v>
      </c>
    </row>
    <row r="68682" spans="1:1">
      <c r="A68682">
        <v>17664</v>
      </c>
    </row>
    <row r="68683" spans="1:1">
      <c r="A68683">
        <v>17482</v>
      </c>
    </row>
    <row r="68684" spans="1:1">
      <c r="A68684">
        <v>17085</v>
      </c>
    </row>
    <row r="68685" spans="1:1">
      <c r="A68685">
        <v>16637</v>
      </c>
    </row>
    <row r="68686" spans="1:1">
      <c r="A68686">
        <v>16405</v>
      </c>
    </row>
    <row r="68687" spans="1:1">
      <c r="A68687">
        <v>16301</v>
      </c>
    </row>
    <row r="68688" spans="1:1">
      <c r="A68688">
        <v>16228</v>
      </c>
    </row>
    <row r="68689" spans="1:1">
      <c r="A68689">
        <v>16229</v>
      </c>
    </row>
    <row r="68690" spans="1:1">
      <c r="A68690">
        <v>16231</v>
      </c>
    </row>
    <row r="68691" spans="1:1">
      <c r="A68691">
        <v>16258</v>
      </c>
    </row>
    <row r="68692" spans="1:1">
      <c r="A68692">
        <v>16559</v>
      </c>
    </row>
    <row r="68693" spans="1:1">
      <c r="A68693">
        <v>17229</v>
      </c>
    </row>
    <row r="68694" spans="1:1">
      <c r="A68694">
        <v>17628</v>
      </c>
    </row>
    <row r="68695" spans="1:1">
      <c r="A68695">
        <v>17665</v>
      </c>
    </row>
    <row r="68696" spans="1:1">
      <c r="A68696">
        <v>17425</v>
      </c>
    </row>
    <row r="68697" spans="1:1">
      <c r="A68697">
        <v>16990</v>
      </c>
    </row>
    <row r="68698" spans="1:1">
      <c r="A68698">
        <v>16570</v>
      </c>
    </row>
    <row r="68699" spans="1:1">
      <c r="A68699">
        <v>16383</v>
      </c>
    </row>
    <row r="68700" spans="1:1">
      <c r="A68700">
        <v>16278</v>
      </c>
    </row>
    <row r="68701" spans="1:1">
      <c r="A68701">
        <v>16224</v>
      </c>
    </row>
    <row r="68702" spans="1:1">
      <c r="A68702">
        <v>16228</v>
      </c>
    </row>
    <row r="68703" spans="1:1">
      <c r="A68703">
        <v>16229</v>
      </c>
    </row>
    <row r="68704" spans="1:1">
      <c r="A68704">
        <v>16279</v>
      </c>
    </row>
    <row r="68705" spans="1:1">
      <c r="A68705">
        <v>16677</v>
      </c>
    </row>
    <row r="68706" spans="1:1">
      <c r="A68706">
        <v>17340</v>
      </c>
    </row>
    <row r="68707" spans="1:1">
      <c r="A68707">
        <v>17660</v>
      </c>
    </row>
    <row r="68708" spans="1:1">
      <c r="A68708">
        <v>17637</v>
      </c>
    </row>
    <row r="68709" spans="1:1">
      <c r="A68709">
        <v>17352</v>
      </c>
    </row>
    <row r="68710" spans="1:1">
      <c r="A68710">
        <v>16895</v>
      </c>
    </row>
    <row r="68711" spans="1:1">
      <c r="A68711">
        <v>16513</v>
      </c>
    </row>
    <row r="68712" spans="1:1">
      <c r="A68712">
        <v>16262</v>
      </c>
    </row>
    <row r="68713" spans="1:1">
      <c r="A68713">
        <v>16262</v>
      </c>
    </row>
    <row r="68714" spans="1:1">
      <c r="A68714">
        <v>16234</v>
      </c>
    </row>
    <row r="68715" spans="1:1">
      <c r="A68715">
        <v>16249</v>
      </c>
    </row>
    <row r="68716" spans="1:1">
      <c r="A68716">
        <v>16259</v>
      </c>
    </row>
    <row r="68717" spans="1:1">
      <c r="A68717">
        <v>16345</v>
      </c>
    </row>
    <row r="68718" spans="1:1">
      <c r="A68718">
        <v>16810</v>
      </c>
    </row>
    <row r="68719" spans="1:1">
      <c r="A68719">
        <v>17415</v>
      </c>
    </row>
    <row r="68720" spans="1:1">
      <c r="A68720">
        <v>17652</v>
      </c>
    </row>
    <row r="68721" spans="1:1">
      <c r="A68721">
        <v>17569</v>
      </c>
    </row>
    <row r="68722" spans="1:1">
      <c r="A68722">
        <v>17238</v>
      </c>
    </row>
    <row r="68723" spans="1:1">
      <c r="A68723">
        <v>16778</v>
      </c>
    </row>
    <row r="68724" spans="1:1">
      <c r="A68724">
        <v>16463</v>
      </c>
    </row>
    <row r="68725" spans="1:1">
      <c r="A68725">
        <v>16378</v>
      </c>
    </row>
    <row r="68726" spans="1:1">
      <c r="A68726">
        <v>16315</v>
      </c>
    </row>
    <row r="68727" spans="1:1">
      <c r="A68727">
        <v>16259</v>
      </c>
    </row>
    <row r="68728" spans="1:1">
      <c r="A68728">
        <v>16266</v>
      </c>
    </row>
    <row r="68729" spans="1:1">
      <c r="A68729">
        <v>16266</v>
      </c>
    </row>
    <row r="68730" spans="1:1">
      <c r="A68730">
        <v>16392</v>
      </c>
    </row>
    <row r="68731" spans="1:1">
      <c r="A68731">
        <v>16951</v>
      </c>
    </row>
    <row r="68732" spans="1:1">
      <c r="A68732">
        <v>17498</v>
      </c>
    </row>
    <row r="68733" spans="1:1">
      <c r="A68733">
        <v>17653</v>
      </c>
    </row>
    <row r="68734" spans="1:1">
      <c r="A68734">
        <v>17523</v>
      </c>
    </row>
    <row r="68735" spans="1:1">
      <c r="A68735">
        <v>17153</v>
      </c>
    </row>
    <row r="68736" spans="1:1">
      <c r="A68736">
        <v>16697</v>
      </c>
    </row>
    <row r="68737" spans="1:1">
      <c r="A68737">
        <v>16433</v>
      </c>
    </row>
    <row r="68738" spans="1:1">
      <c r="A68738">
        <v>16364</v>
      </c>
    </row>
    <row r="68739" spans="1:1">
      <c r="A68739">
        <v>16291</v>
      </c>
    </row>
    <row r="68740" spans="1:1">
      <c r="A68740">
        <v>16254</v>
      </c>
    </row>
    <row r="68741" spans="1:1">
      <c r="A68741">
        <v>16260</v>
      </c>
    </row>
    <row r="68742" spans="1:1">
      <c r="A68742">
        <v>16274</v>
      </c>
    </row>
    <row r="68743" spans="1:1">
      <c r="A68743">
        <v>16472</v>
      </c>
    </row>
    <row r="68744" spans="1:1">
      <c r="A68744">
        <v>17081</v>
      </c>
    </row>
    <row r="68745" spans="1:1">
      <c r="A68745">
        <v>17563</v>
      </c>
    </row>
    <row r="68746" spans="1:1">
      <c r="A68746">
        <v>17664</v>
      </c>
    </row>
    <row r="68747" spans="1:1">
      <c r="A68747">
        <v>17468</v>
      </c>
    </row>
    <row r="68748" spans="1:1">
      <c r="A68748">
        <v>17046</v>
      </c>
    </row>
    <row r="68749" spans="1:1">
      <c r="A68749">
        <v>16607</v>
      </c>
    </row>
    <row r="68750" spans="1:1">
      <c r="A68750">
        <v>16410</v>
      </c>
    </row>
    <row r="68751" spans="1:1">
      <c r="A68751">
        <v>16376</v>
      </c>
    </row>
    <row r="68752" spans="1:1">
      <c r="A68752">
        <v>16325</v>
      </c>
    </row>
    <row r="68753" spans="1:1">
      <c r="A68753">
        <v>16279</v>
      </c>
    </row>
    <row r="68754" spans="1:1">
      <c r="A68754">
        <v>16281</v>
      </c>
    </row>
    <row r="68755" spans="1:1">
      <c r="A68755">
        <v>16306</v>
      </c>
    </row>
    <row r="68756" spans="1:1">
      <c r="A68756">
        <v>16575</v>
      </c>
    </row>
    <row r="68757" spans="1:1">
      <c r="A68757">
        <v>17194</v>
      </c>
    </row>
    <row r="68758" spans="1:1">
      <c r="A68758">
        <v>17583</v>
      </c>
    </row>
    <row r="68759" spans="1:1">
      <c r="A68759">
        <v>17381</v>
      </c>
    </row>
    <row r="68760" spans="1:1">
      <c r="A68760">
        <v>17381</v>
      </c>
    </row>
    <row r="68761" spans="1:1">
      <c r="A68761">
        <v>16954</v>
      </c>
    </row>
    <row r="68762" spans="1:1">
      <c r="A68762">
        <v>16555</v>
      </c>
    </row>
    <row r="68763" spans="1:1">
      <c r="A68763">
        <v>16400</v>
      </c>
    </row>
    <row r="68764" spans="1:1">
      <c r="A68764">
        <v>16365</v>
      </c>
    </row>
    <row r="68765" spans="1:1">
      <c r="A68765">
        <v>16306</v>
      </c>
    </row>
    <row r="68766" spans="1:1">
      <c r="A68766">
        <v>16278</v>
      </c>
    </row>
    <row r="68767" spans="1:1">
      <c r="A68767">
        <v>16285</v>
      </c>
    </row>
    <row r="68768" spans="1:1">
      <c r="A68768">
        <v>16327</v>
      </c>
    </row>
    <row r="68769" spans="1:1">
      <c r="A68769">
        <v>16685</v>
      </c>
    </row>
    <row r="68770" spans="1:1">
      <c r="A68770">
        <v>17308</v>
      </c>
    </row>
    <row r="68771" spans="1:1">
      <c r="A68771">
        <v>17617</v>
      </c>
    </row>
    <row r="68772" spans="1:1">
      <c r="A68772">
        <v>17595</v>
      </c>
    </row>
    <row r="68773" spans="1:1">
      <c r="A68773">
        <v>17308</v>
      </c>
    </row>
    <row r="68774" spans="1:1">
      <c r="A68774">
        <v>16858</v>
      </c>
    </row>
    <row r="68775" spans="1:1">
      <c r="A68775">
        <v>16498</v>
      </c>
    </row>
    <row r="68776" spans="1:1">
      <c r="A68776">
        <v>16389</v>
      </c>
    </row>
    <row r="68777" spans="1:1">
      <c r="A68777">
        <v>16353</v>
      </c>
    </row>
    <row r="68778" spans="1:1">
      <c r="A68778">
        <v>16274</v>
      </c>
    </row>
    <row r="68779" spans="1:1">
      <c r="A68779">
        <v>16248</v>
      </c>
    </row>
    <row r="68780" spans="1:1">
      <c r="A68780">
        <v>16256</v>
      </c>
    </row>
    <row r="68781" spans="1:1">
      <c r="A68781">
        <v>16337</v>
      </c>
    </row>
    <row r="68782" spans="1:1">
      <c r="A68782">
        <v>16818</v>
      </c>
    </row>
    <row r="68783" spans="1:1">
      <c r="A68783">
        <v>17428</v>
      </c>
    </row>
    <row r="68784" spans="1:1">
      <c r="A68784">
        <v>17665</v>
      </c>
    </row>
    <row r="68785" spans="1:1">
      <c r="A68785">
        <v>17585</v>
      </c>
    </row>
    <row r="68786" spans="1:1">
      <c r="A68786">
        <v>17257</v>
      </c>
    </row>
    <row r="68787" spans="1:1">
      <c r="A68787">
        <v>16791</v>
      </c>
    </row>
    <row r="68788" spans="1:1">
      <c r="A68788">
        <v>16468</v>
      </c>
    </row>
    <row r="68789" spans="1:1">
      <c r="A68789">
        <v>16367</v>
      </c>
    </row>
    <row r="68790" spans="1:1">
      <c r="A68790">
        <v>16285</v>
      </c>
    </row>
    <row r="68791" spans="1:1">
      <c r="A68791">
        <v>16247</v>
      </c>
    </row>
    <row r="68792" spans="1:1">
      <c r="A68792">
        <v>16253</v>
      </c>
    </row>
    <row r="68793" spans="1:1">
      <c r="A68793">
        <v>16261</v>
      </c>
    </row>
    <row r="68794" spans="1:1">
      <c r="A68794">
        <v>16391</v>
      </c>
    </row>
    <row r="68795" spans="1:1">
      <c r="A68795">
        <v>16948</v>
      </c>
    </row>
    <row r="68796" spans="1:1">
      <c r="A68796">
        <v>17501</v>
      </c>
    </row>
    <row r="68797" spans="1:1">
      <c r="A68797">
        <v>17666</v>
      </c>
    </row>
    <row r="68798" spans="1:1">
      <c r="A68798">
        <v>17532</v>
      </c>
    </row>
    <row r="68799" spans="1:1">
      <c r="A68799">
        <v>17160</v>
      </c>
    </row>
    <row r="68800" spans="1:1">
      <c r="A68800">
        <v>16701</v>
      </c>
    </row>
    <row r="68801" spans="1:1">
      <c r="A68801">
        <v>16433</v>
      </c>
    </row>
    <row r="68802" spans="1:1">
      <c r="A68802">
        <v>16354</v>
      </c>
    </row>
    <row r="68803" spans="1:1">
      <c r="A68803">
        <v>16269</v>
      </c>
    </row>
    <row r="68804" spans="1:1">
      <c r="A68804">
        <v>16249</v>
      </c>
    </row>
    <row r="68805" spans="1:1">
      <c r="A68805">
        <v>16253</v>
      </c>
    </row>
    <row r="68806" spans="1:1">
      <c r="A68806">
        <v>16264</v>
      </c>
    </row>
    <row r="68807" spans="1:1">
      <c r="A68807">
        <v>16465</v>
      </c>
    </row>
    <row r="68808" spans="1:1">
      <c r="A68808">
        <v>17084</v>
      </c>
    </row>
    <row r="68809" spans="1:1">
      <c r="A68809">
        <v>17564</v>
      </c>
    </row>
    <row r="68810" spans="1:1">
      <c r="A68810">
        <v>17661</v>
      </c>
    </row>
    <row r="68811" spans="1:1">
      <c r="A68811">
        <v>17474</v>
      </c>
    </row>
    <row r="68812" spans="1:1">
      <c r="A68812">
        <v>17068</v>
      </c>
    </row>
    <row r="68813" spans="1:1">
      <c r="A68813">
        <v>16625</v>
      </c>
    </row>
    <row r="68814" spans="1:1">
      <c r="A68814">
        <v>16409</v>
      </c>
    </row>
    <row r="68815" spans="1:1">
      <c r="A68815">
        <v>16334</v>
      </c>
    </row>
    <row r="68816" spans="1:1">
      <c r="A68816">
        <v>16254</v>
      </c>
    </row>
    <row r="68817" spans="1:1">
      <c r="A68817">
        <v>16245</v>
      </c>
    </row>
    <row r="68818" spans="1:1">
      <c r="A68818">
        <v>16249</v>
      </c>
    </row>
    <row r="68819" spans="1:1">
      <c r="A68819">
        <v>16273</v>
      </c>
    </row>
    <row r="68820" spans="1:1">
      <c r="A68820">
        <v>16561</v>
      </c>
    </row>
    <row r="68821" spans="1:1">
      <c r="A68821">
        <v>17211</v>
      </c>
    </row>
    <row r="68822" spans="1:1">
      <c r="A68822">
        <v>17610</v>
      </c>
    </row>
    <row r="68823" spans="1:1">
      <c r="A68823">
        <v>17645</v>
      </c>
    </row>
    <row r="68824" spans="1:1">
      <c r="A68824">
        <v>17408</v>
      </c>
    </row>
    <row r="68825" spans="1:1">
      <c r="A68825">
        <v>16973</v>
      </c>
    </row>
    <row r="68826" spans="1:1">
      <c r="A68826">
        <v>16561</v>
      </c>
    </row>
    <row r="68827" spans="1:1">
      <c r="A68827">
        <v>16392</v>
      </c>
    </row>
    <row r="68828" spans="1:1">
      <c r="A68828">
        <v>16314</v>
      </c>
    </row>
    <row r="68829" spans="1:1">
      <c r="A68829">
        <v>16245</v>
      </c>
    </row>
    <row r="68830" spans="1:1">
      <c r="A68830">
        <v>16246</v>
      </c>
    </row>
    <row r="68831" spans="1:1">
      <c r="A68831">
        <v>16248</v>
      </c>
    </row>
    <row r="68832" spans="1:1">
      <c r="A68832">
        <v>16296</v>
      </c>
    </row>
    <row r="68833" spans="1:1">
      <c r="A68833">
        <v>16676</v>
      </c>
    </row>
    <row r="68834" spans="1:1">
      <c r="A68834">
        <v>17326</v>
      </c>
    </row>
    <row r="68835" spans="1:1">
      <c r="A68835">
        <v>17641</v>
      </c>
    </row>
    <row r="68836" spans="1:1">
      <c r="A68836">
        <v>17619</v>
      </c>
    </row>
    <row r="68837" spans="1:1">
      <c r="A68837">
        <v>17333</v>
      </c>
    </row>
    <row r="68838" spans="1:1">
      <c r="A68838">
        <v>16880</v>
      </c>
    </row>
    <row r="68839" spans="1:1">
      <c r="A68839">
        <v>16509</v>
      </c>
    </row>
    <row r="68840" spans="1:1">
      <c r="A68840">
        <v>16378</v>
      </c>
    </row>
    <row r="68841" spans="1:1">
      <c r="A68841">
        <v>16295</v>
      </c>
    </row>
    <row r="68842" spans="1:1">
      <c r="A68842">
        <v>16242</v>
      </c>
    </row>
    <row r="68843" spans="1:1">
      <c r="A68843">
        <v>16245</v>
      </c>
    </row>
    <row r="68844" spans="1:1">
      <c r="A68844">
        <v>16250</v>
      </c>
    </row>
    <row r="68845" spans="1:1">
      <c r="A68845">
        <v>16332</v>
      </c>
    </row>
    <row r="68846" spans="1:1">
      <c r="A68846">
        <v>16811</v>
      </c>
    </row>
    <row r="68847" spans="1:1">
      <c r="A68847">
        <v>17428</v>
      </c>
    </row>
    <row r="68848" spans="1:1">
      <c r="A68848">
        <v>17665</v>
      </c>
    </row>
    <row r="68849" spans="1:1">
      <c r="A68849">
        <v>17585</v>
      </c>
    </row>
    <row r="68850" spans="1:1">
      <c r="A68850">
        <v>17252</v>
      </c>
    </row>
    <row r="68851" spans="1:1">
      <c r="A68851">
        <v>16788</v>
      </c>
    </row>
    <row r="68852" spans="1:1">
      <c r="A68852">
        <v>16465</v>
      </c>
    </row>
    <row r="68853" spans="1:1">
      <c r="A68853">
        <v>16367</v>
      </c>
    </row>
    <row r="68854" spans="1:1">
      <c r="A68854">
        <v>16286</v>
      </c>
    </row>
    <row r="68855" spans="1:1">
      <c r="A68855">
        <v>16245</v>
      </c>
    </row>
    <row r="68856" spans="1:1">
      <c r="A68856">
        <v>16251</v>
      </c>
    </row>
    <row r="68857" spans="1:1">
      <c r="A68857">
        <v>16257</v>
      </c>
    </row>
    <row r="68858" spans="1:1">
      <c r="A68858">
        <v>16390</v>
      </c>
    </row>
    <row r="68859" spans="1:1">
      <c r="A68859">
        <v>16948</v>
      </c>
    </row>
    <row r="68860" spans="1:1">
      <c r="A68860">
        <v>17503</v>
      </c>
    </row>
    <row r="68861" spans="1:1">
      <c r="A68861">
        <v>17669</v>
      </c>
    </row>
    <row r="68862" spans="1:1">
      <c r="A68862">
        <v>17534</v>
      </c>
    </row>
    <row r="68863" spans="1:1">
      <c r="A68863">
        <v>17163</v>
      </c>
    </row>
    <row r="68864" spans="1:1">
      <c r="A68864">
        <v>16703</v>
      </c>
    </row>
    <row r="68865" spans="1:1">
      <c r="A68865">
        <v>16434</v>
      </c>
    </row>
    <row r="68866" spans="1:1">
      <c r="A68866">
        <v>16357</v>
      </c>
    </row>
    <row r="68867" spans="1:1">
      <c r="A68867">
        <v>16275</v>
      </c>
    </row>
    <row r="68868" spans="1:1">
      <c r="A68868">
        <v>16246</v>
      </c>
    </row>
    <row r="68869" spans="1:1">
      <c r="A68869">
        <v>16252</v>
      </c>
    </row>
    <row r="68870" spans="1:1">
      <c r="A68870">
        <v>16266</v>
      </c>
    </row>
    <row r="68871" spans="1:1">
      <c r="A68871">
        <v>16470</v>
      </c>
    </row>
    <row r="68872" spans="1:1">
      <c r="A68872">
        <v>17089</v>
      </c>
    </row>
    <row r="68873" spans="1:1">
      <c r="A68873">
        <v>17567</v>
      </c>
    </row>
    <row r="68874" spans="1:1">
      <c r="A68874">
        <v>17665</v>
      </c>
    </row>
    <row r="68875" spans="1:1">
      <c r="A68875">
        <v>17478</v>
      </c>
    </row>
    <row r="68876" spans="1:1">
      <c r="A68876">
        <v>17072</v>
      </c>
    </row>
    <row r="68877" spans="1:1">
      <c r="A68877">
        <v>16628</v>
      </c>
    </row>
    <row r="68878" spans="1:1">
      <c r="A68878">
        <v>16411</v>
      </c>
    </row>
    <row r="68879" spans="1:1">
      <c r="A68879">
        <v>16341</v>
      </c>
    </row>
    <row r="68880" spans="1:1">
      <c r="A68880">
        <v>16262</v>
      </c>
    </row>
    <row r="68881" spans="1:1">
      <c r="A68881">
        <v>16250</v>
      </c>
    </row>
    <row r="68882" spans="1:1">
      <c r="A68882">
        <v>16255</v>
      </c>
    </row>
    <row r="68883" spans="1:1">
      <c r="A68883">
        <v>16281</v>
      </c>
    </row>
    <row r="68884" spans="1:1">
      <c r="A68884">
        <v>16567</v>
      </c>
    </row>
    <row r="68885" spans="1:1">
      <c r="A68885">
        <v>17213</v>
      </c>
    </row>
    <row r="68886" spans="1:1">
      <c r="A68886">
        <v>17609</v>
      </c>
    </row>
    <row r="68887" spans="1:1">
      <c r="A68887">
        <v>17645</v>
      </c>
    </row>
    <row r="68888" spans="1:1">
      <c r="A68888">
        <v>17408</v>
      </c>
    </row>
    <row r="68889" spans="1:1">
      <c r="A68889">
        <v>16974</v>
      </c>
    </row>
    <row r="68890" spans="1:1">
      <c r="A68890">
        <v>16561</v>
      </c>
    </row>
    <row r="68891" spans="1:1">
      <c r="A68891">
        <v>16396</v>
      </c>
    </row>
    <row r="68892" spans="1:1">
      <c r="A68892">
        <v>16334</v>
      </c>
    </row>
    <row r="68893" spans="1:1">
      <c r="A68893">
        <v>16261</v>
      </c>
    </row>
    <row r="68894" spans="1:1">
      <c r="A68894">
        <v>16256</v>
      </c>
    </row>
    <row r="68895" spans="1:1">
      <c r="A68895">
        <v>16262</v>
      </c>
    </row>
    <row r="68896" spans="1:1">
      <c r="A68896">
        <v>16309</v>
      </c>
    </row>
    <row r="68897" spans="1:1">
      <c r="A68897">
        <v>16688</v>
      </c>
    </row>
    <row r="68898" spans="1:1">
      <c r="A68898">
        <v>17327</v>
      </c>
    </row>
    <row r="68899" spans="1:1">
      <c r="A68899">
        <v>17640</v>
      </c>
    </row>
    <row r="68900" spans="1:1">
      <c r="A68900">
        <v>17615</v>
      </c>
    </row>
    <row r="68901" spans="1:1">
      <c r="A68901">
        <v>17331</v>
      </c>
    </row>
    <row r="68902" spans="1:1">
      <c r="A68902">
        <v>16878</v>
      </c>
    </row>
    <row r="68903" spans="1:1">
      <c r="A68903">
        <v>16508</v>
      </c>
    </row>
    <row r="68904" spans="1:1">
      <c r="A68904">
        <v>16384</v>
      </c>
    </row>
    <row r="68905" spans="1:1">
      <c r="A68905">
        <v>16318</v>
      </c>
    </row>
    <row r="68906" spans="1:1">
      <c r="A68906">
        <v>16255</v>
      </c>
    </row>
    <row r="68907" spans="1:1">
      <c r="A68907">
        <v>16254</v>
      </c>
    </row>
    <row r="68908" spans="1:1">
      <c r="A68908">
        <v>16259</v>
      </c>
    </row>
    <row r="68909" spans="1:1">
      <c r="A68909">
        <v>16339</v>
      </c>
    </row>
    <row r="68910" spans="1:1">
      <c r="A68910">
        <v>16811</v>
      </c>
    </row>
    <row r="68911" spans="1:1">
      <c r="A68911">
        <v>17422</v>
      </c>
    </row>
    <row r="68912" spans="1:1">
      <c r="A68912">
        <v>17660</v>
      </c>
    </row>
    <row r="68913" spans="1:1">
      <c r="A68913">
        <v>17581</v>
      </c>
    </row>
    <row r="68914" spans="1:1">
      <c r="A68914">
        <v>17252</v>
      </c>
    </row>
    <row r="68915" spans="1:1">
      <c r="A68915">
        <v>16790</v>
      </c>
    </row>
    <row r="68916" spans="1:1">
      <c r="A68916">
        <v>16465</v>
      </c>
    </row>
    <row r="68917" spans="1:1">
      <c r="A68917">
        <v>16370</v>
      </c>
    </row>
    <row r="68918" spans="1:1">
      <c r="A68918">
        <v>16290</v>
      </c>
    </row>
    <row r="68919" spans="1:1">
      <c r="A68919">
        <v>16246</v>
      </c>
    </row>
    <row r="68920" spans="1:1">
      <c r="A68920">
        <v>16253</v>
      </c>
    </row>
    <row r="68921" spans="1:1">
      <c r="A68921">
        <v>16259</v>
      </c>
    </row>
    <row r="68922" spans="1:1">
      <c r="A68922">
        <v>16390</v>
      </c>
    </row>
    <row r="68923" spans="1:1">
      <c r="A68923">
        <v>16945</v>
      </c>
    </row>
    <row r="68924" spans="1:1">
      <c r="A68924">
        <v>17501</v>
      </c>
    </row>
    <row r="68925" spans="1:1">
      <c r="A68925">
        <v>17668</v>
      </c>
    </row>
    <row r="68926" spans="1:1">
      <c r="A68926">
        <v>17533</v>
      </c>
    </row>
    <row r="68927" spans="1:1">
      <c r="A68927">
        <v>17164</v>
      </c>
    </row>
    <row r="68928" spans="1:1">
      <c r="A68928">
        <v>16702</v>
      </c>
    </row>
    <row r="68929" spans="1:1">
      <c r="A68929">
        <v>16434</v>
      </c>
    </row>
    <row r="68930" spans="1:1">
      <c r="A68930">
        <v>16351</v>
      </c>
    </row>
    <row r="68931" spans="1:1">
      <c r="A68931">
        <v>16269</v>
      </c>
    </row>
    <row r="68932" spans="1:1">
      <c r="A68932">
        <v>16245</v>
      </c>
    </row>
    <row r="68933" spans="1:1">
      <c r="A68933">
        <v>16251</v>
      </c>
    </row>
    <row r="68934" spans="1:1">
      <c r="A68934">
        <v>16262</v>
      </c>
    </row>
    <row r="68935" spans="1:1">
      <c r="A68935">
        <v>16463</v>
      </c>
    </row>
    <row r="68936" spans="1:1">
      <c r="A68936">
        <v>17082</v>
      </c>
    </row>
    <row r="68937" spans="1:1">
      <c r="A68937">
        <v>17565</v>
      </c>
    </row>
    <row r="68938" spans="1:1">
      <c r="A68938">
        <v>17662</v>
      </c>
    </row>
    <row r="68939" spans="1:1">
      <c r="A68939">
        <v>17476</v>
      </c>
    </row>
    <row r="68940" spans="1:1">
      <c r="A68940">
        <v>17069</v>
      </c>
    </row>
    <row r="68941" spans="1:1">
      <c r="A68941">
        <v>16625</v>
      </c>
    </row>
    <row r="68942" spans="1:1">
      <c r="A68942">
        <v>16410</v>
      </c>
    </row>
    <row r="68943" spans="1:1">
      <c r="A68943">
        <v>16334</v>
      </c>
    </row>
    <row r="68944" spans="1:1">
      <c r="A68944">
        <v>16255</v>
      </c>
    </row>
    <row r="68945" spans="1:1">
      <c r="A68945">
        <v>16246</v>
      </c>
    </row>
    <row r="68946" spans="1:1">
      <c r="A68946">
        <v>16250</v>
      </c>
    </row>
    <row r="68947" spans="1:1">
      <c r="A68947">
        <v>16274</v>
      </c>
    </row>
    <row r="68948" spans="1:1">
      <c r="A68948">
        <v>16560</v>
      </c>
    </row>
    <row r="68949" spans="1:1">
      <c r="A68949">
        <v>17213</v>
      </c>
    </row>
    <row r="68950" spans="1:1">
      <c r="A68950">
        <v>17613</v>
      </c>
    </row>
    <row r="68951" spans="1:1">
      <c r="A68951">
        <v>17649</v>
      </c>
    </row>
    <row r="68952" spans="1:1">
      <c r="A68952">
        <v>17413</v>
      </c>
    </row>
    <row r="68953" spans="1:1">
      <c r="A68953">
        <v>16979</v>
      </c>
    </row>
    <row r="68954" spans="1:1">
      <c r="A68954">
        <v>16564</v>
      </c>
    </row>
    <row r="68955" spans="1:1">
      <c r="A68955">
        <v>16391</v>
      </c>
    </row>
    <row r="68956" spans="1:1">
      <c r="A68956">
        <v>16304</v>
      </c>
    </row>
    <row r="68957" spans="1:1">
      <c r="A68957">
        <v>16240</v>
      </c>
    </row>
    <row r="68958" spans="1:1">
      <c r="A68958">
        <v>16244</v>
      </c>
    </row>
    <row r="68959" spans="1:1">
      <c r="A68959">
        <v>16245</v>
      </c>
    </row>
    <row r="68960" spans="1:1">
      <c r="A68960">
        <v>16294</v>
      </c>
    </row>
    <row r="68961" spans="1:1">
      <c r="A68961">
        <v>16674</v>
      </c>
    </row>
    <row r="68962" spans="1:1">
      <c r="A68962">
        <v>17328</v>
      </c>
    </row>
    <row r="68963" spans="1:1">
      <c r="A68963">
        <v>17643</v>
      </c>
    </row>
    <row r="68964" spans="1:1">
      <c r="A68964">
        <v>17619</v>
      </c>
    </row>
    <row r="68965" spans="1:1">
      <c r="A68965">
        <v>17332</v>
      </c>
    </row>
    <row r="68966" spans="1:1">
      <c r="A68966">
        <v>16880</v>
      </c>
    </row>
    <row r="68967" spans="1:1">
      <c r="A68967">
        <v>16508</v>
      </c>
    </row>
    <row r="68968" spans="1:1">
      <c r="A68968">
        <v>16378</v>
      </c>
    </row>
    <row r="68969" spans="1:1">
      <c r="A68969">
        <v>16296</v>
      </c>
    </row>
    <row r="68970" spans="1:1">
      <c r="A68970">
        <v>16244</v>
      </c>
    </row>
    <row r="68971" spans="1:1">
      <c r="A68971">
        <v>16249</v>
      </c>
    </row>
    <row r="68972" spans="1:1">
      <c r="A68972">
        <v>16254</v>
      </c>
    </row>
    <row r="68973" spans="1:1">
      <c r="A68973">
        <v>16336</v>
      </c>
    </row>
    <row r="68974" spans="1:1">
      <c r="A68974">
        <v>16812</v>
      </c>
    </row>
    <row r="68975" spans="1:1">
      <c r="A68975">
        <v>17426</v>
      </c>
    </row>
    <row r="68976" spans="1:1">
      <c r="A68976">
        <v>17662</v>
      </c>
    </row>
    <row r="68977" spans="1:1">
      <c r="A68977">
        <v>17583</v>
      </c>
    </row>
    <row r="68978" spans="1:1">
      <c r="A68978">
        <v>17252</v>
      </c>
    </row>
    <row r="68979" spans="1:1">
      <c r="A68979">
        <v>16790</v>
      </c>
    </row>
    <row r="68980" spans="1:1">
      <c r="A68980">
        <v>16467</v>
      </c>
    </row>
    <row r="68981" spans="1:1">
      <c r="A68981">
        <v>16368</v>
      </c>
    </row>
    <row r="68982" spans="1:1">
      <c r="A68982">
        <v>16284</v>
      </c>
    </row>
    <row r="68983" spans="1:1">
      <c r="A68983">
        <v>16245</v>
      </c>
    </row>
    <row r="68984" spans="1:1">
      <c r="A68984">
        <v>16250</v>
      </c>
    </row>
    <row r="68985" spans="1:1">
      <c r="A68985">
        <v>16255</v>
      </c>
    </row>
    <row r="68986" spans="1:1">
      <c r="A68986">
        <v>16390</v>
      </c>
    </row>
    <row r="68987" spans="1:1">
      <c r="A68987">
        <v>16949</v>
      </c>
    </row>
    <row r="68988" spans="1:1">
      <c r="A68988">
        <v>17505</v>
      </c>
    </row>
    <row r="68989" spans="1:1">
      <c r="A68989">
        <v>17670</v>
      </c>
    </row>
    <row r="68990" spans="1:1">
      <c r="A68990">
        <v>17535</v>
      </c>
    </row>
    <row r="68991" spans="1:1">
      <c r="A68991">
        <v>17164</v>
      </c>
    </row>
    <row r="68992" spans="1:1">
      <c r="A68992">
        <v>16703</v>
      </c>
    </row>
    <row r="68993" spans="1:1">
      <c r="A68993">
        <v>16435</v>
      </c>
    </row>
    <row r="68994" spans="1:1">
      <c r="A68994">
        <v>16365</v>
      </c>
    </row>
    <row r="68995" spans="1:1">
      <c r="A68995">
        <v>16287</v>
      </c>
    </row>
    <row r="68996" spans="1:1">
      <c r="A68996">
        <v>16251</v>
      </c>
    </row>
    <row r="68997" spans="1:1">
      <c r="A68997">
        <v>16256</v>
      </c>
    </row>
    <row r="68998" spans="1:1">
      <c r="A68998">
        <v>16270</v>
      </c>
    </row>
    <row r="68999" spans="1:1">
      <c r="A68999">
        <v>16468</v>
      </c>
    </row>
    <row r="69000" spans="1:1">
      <c r="A69000">
        <v>17562</v>
      </c>
    </row>
    <row r="69001" spans="1:1">
      <c r="A69001">
        <v>17562</v>
      </c>
    </row>
    <row r="69002" spans="1:1">
      <c r="A69002">
        <v>17655</v>
      </c>
    </row>
    <row r="69003" spans="1:1">
      <c r="A69003">
        <v>17459</v>
      </c>
    </row>
    <row r="69004" spans="1:1">
      <c r="A69004">
        <v>17050</v>
      </c>
    </row>
    <row r="69005" spans="1:1">
      <c r="A69005">
        <v>16608</v>
      </c>
    </row>
    <row r="69006" spans="1:1">
      <c r="A69006">
        <v>16409</v>
      </c>
    </row>
    <row r="69007" spans="1:1">
      <c r="A69007">
        <v>16379</v>
      </c>
    </row>
    <row r="69008" spans="1:1">
      <c r="A69008">
        <v>16334</v>
      </c>
    </row>
    <row r="69009" spans="1:1">
      <c r="A69009">
        <v>16282</v>
      </c>
    </row>
    <row r="69010" spans="1:1">
      <c r="A69010">
        <v>16283</v>
      </c>
    </row>
    <row r="69011" spans="1:1">
      <c r="A69011">
        <v>16307</v>
      </c>
    </row>
    <row r="69012" spans="1:1">
      <c r="A69012">
        <v>16569</v>
      </c>
    </row>
    <row r="69013" spans="1:1">
      <c r="A69013">
        <v>17189</v>
      </c>
    </row>
    <row r="69014" spans="1:1">
      <c r="A69014">
        <v>17580</v>
      </c>
    </row>
    <row r="69015" spans="1:1">
      <c r="A69015">
        <v>17617</v>
      </c>
    </row>
    <row r="69016" spans="1:1">
      <c r="A69016">
        <v>17381</v>
      </c>
    </row>
    <row r="69017" spans="1:1">
      <c r="A69017">
        <v>16950</v>
      </c>
    </row>
    <row r="69018" spans="1:1">
      <c r="A69018">
        <v>16551</v>
      </c>
    </row>
    <row r="69019" spans="1:1">
      <c r="A69019">
        <v>16398</v>
      </c>
    </row>
    <row r="69020" spans="1:1">
      <c r="A69020">
        <v>16368</v>
      </c>
    </row>
    <row r="69021" spans="1:1">
      <c r="A69021">
        <v>16311</v>
      </c>
    </row>
    <row r="69022" spans="1:1">
      <c r="A69022">
        <v>16281</v>
      </c>
    </row>
    <row r="69023" spans="1:1">
      <c r="A69023">
        <v>16288</v>
      </c>
    </row>
    <row r="69024" spans="1:1">
      <c r="A69024">
        <v>16329</v>
      </c>
    </row>
    <row r="69025" spans="1:1">
      <c r="A69025">
        <v>16683</v>
      </c>
    </row>
    <row r="69026" spans="1:1">
      <c r="A69026">
        <v>17302</v>
      </c>
    </row>
    <row r="69027" spans="1:1">
      <c r="A69027">
        <v>17613</v>
      </c>
    </row>
    <row r="69028" spans="1:1">
      <c r="A69028">
        <v>17591</v>
      </c>
    </row>
    <row r="69029" spans="1:1">
      <c r="A69029">
        <v>17305</v>
      </c>
    </row>
    <row r="69030" spans="1:1">
      <c r="A69030">
        <v>16857</v>
      </c>
    </row>
    <row r="69031" spans="1:1">
      <c r="A69031">
        <v>16497</v>
      </c>
    </row>
    <row r="69032" spans="1:1">
      <c r="A69032">
        <v>16390</v>
      </c>
    </row>
    <row r="69033" spans="1:1">
      <c r="A69033">
        <v>16363</v>
      </c>
    </row>
    <row r="69034" spans="1:1">
      <c r="A69034">
        <v>16295</v>
      </c>
    </row>
    <row r="69035" spans="1:1">
      <c r="A69035">
        <v>16267</v>
      </c>
    </row>
    <row r="69036" spans="1:1">
      <c r="A69036">
        <v>16282</v>
      </c>
    </row>
    <row r="69037" spans="1:1">
      <c r="A69037">
        <v>16360</v>
      </c>
    </row>
    <row r="69038" spans="1:1">
      <c r="A69038">
        <v>16801</v>
      </c>
    </row>
    <row r="69039" spans="1:1">
      <c r="A69039">
        <v>17395</v>
      </c>
    </row>
    <row r="69040" spans="1:1">
      <c r="A69040">
        <v>17633</v>
      </c>
    </row>
    <row r="69041" spans="1:1">
      <c r="A69041">
        <v>17554</v>
      </c>
    </row>
    <row r="69042" spans="1:1">
      <c r="A69042">
        <v>17225</v>
      </c>
    </row>
    <row r="69043" spans="1:1">
      <c r="A69043">
        <v>16769</v>
      </c>
    </row>
    <row r="69044" spans="1:1">
      <c r="A69044">
        <v>16458</v>
      </c>
    </row>
    <row r="69045" spans="1:1">
      <c r="A69045">
        <v>16385</v>
      </c>
    </row>
    <row r="69046" spans="1:1">
      <c r="A69046">
        <v>16354</v>
      </c>
    </row>
    <row r="69047" spans="1:1">
      <c r="A69047">
        <v>16291</v>
      </c>
    </row>
    <row r="69048" spans="1:1">
      <c r="A69048">
        <v>16277</v>
      </c>
    </row>
    <row r="69049" spans="1:1">
      <c r="A69049">
        <v>16282</v>
      </c>
    </row>
    <row r="69050" spans="1:1">
      <c r="A69050">
        <v>16400</v>
      </c>
    </row>
    <row r="69051" spans="1:1">
      <c r="A69051">
        <v>16948</v>
      </c>
    </row>
    <row r="69052" spans="1:1">
      <c r="A69052">
        <v>17501</v>
      </c>
    </row>
    <row r="69053" spans="1:1">
      <c r="A69053">
        <v>17667</v>
      </c>
    </row>
    <row r="69054" spans="1:1">
      <c r="A69054">
        <v>17536</v>
      </c>
    </row>
    <row r="69055" spans="1:1">
      <c r="A69055">
        <v>17165</v>
      </c>
    </row>
    <row r="69056" spans="1:1">
      <c r="A69056">
        <v>16706</v>
      </c>
    </row>
    <row r="69057" spans="1:1">
      <c r="A69057">
        <v>16434</v>
      </c>
    </row>
    <row r="69058" spans="1:1">
      <c r="A69058">
        <v>16348</v>
      </c>
    </row>
    <row r="69059" spans="1:1">
      <c r="A69059">
        <v>16262</v>
      </c>
    </row>
    <row r="69060" spans="1:1">
      <c r="A69060">
        <v>16240</v>
      </c>
    </row>
    <row r="69061" spans="1:1">
      <c r="A69061">
        <v>16246</v>
      </c>
    </row>
    <row r="69062" spans="1:1">
      <c r="A69062">
        <v>16257</v>
      </c>
    </row>
    <row r="69063" spans="1:1">
      <c r="A69063">
        <v>16462</v>
      </c>
    </row>
    <row r="69064" spans="1:1">
      <c r="A69064">
        <v>17083</v>
      </c>
    </row>
    <row r="69065" spans="1:1">
      <c r="A69065">
        <v>17566</v>
      </c>
    </row>
    <row r="69066" spans="1:1">
      <c r="A69066">
        <v>17664</v>
      </c>
    </row>
    <row r="69067" spans="1:1">
      <c r="A69067">
        <v>17478</v>
      </c>
    </row>
    <row r="69068" spans="1:1">
      <c r="A69068">
        <v>17072</v>
      </c>
    </row>
    <row r="69069" spans="1:1">
      <c r="A69069">
        <v>16629</v>
      </c>
    </row>
    <row r="69070" spans="1:1">
      <c r="A69070">
        <v>16410</v>
      </c>
    </row>
    <row r="69071" spans="1:1">
      <c r="A69071">
        <v>16330</v>
      </c>
    </row>
    <row r="69072" spans="1:1">
      <c r="A69072">
        <v>16252</v>
      </c>
    </row>
    <row r="69073" spans="1:1">
      <c r="A69073">
        <v>16245</v>
      </c>
    </row>
    <row r="69074" spans="1:1">
      <c r="A69074">
        <v>16250</v>
      </c>
    </row>
    <row r="69075" spans="1:1">
      <c r="A69075">
        <v>16272</v>
      </c>
    </row>
    <row r="69076" spans="1:1">
      <c r="A69076">
        <v>16559</v>
      </c>
    </row>
    <row r="69077" spans="1:1">
      <c r="A69077">
        <v>17209</v>
      </c>
    </row>
    <row r="69078" spans="1:1">
      <c r="A69078">
        <v>17612</v>
      </c>
    </row>
    <row r="69079" spans="1:1">
      <c r="A69079">
        <v>17649</v>
      </c>
    </row>
    <row r="69080" spans="1:1">
      <c r="A69080">
        <v>17411</v>
      </c>
    </row>
    <row r="69081" spans="1:1">
      <c r="A69081">
        <v>16977</v>
      </c>
    </row>
    <row r="69082" spans="1:1">
      <c r="A69082">
        <v>16563</v>
      </c>
    </row>
    <row r="69083" spans="1:1">
      <c r="A69083">
        <v>16391</v>
      </c>
    </row>
    <row r="69084" spans="1:1">
      <c r="A69084">
        <v>16309</v>
      </c>
    </row>
    <row r="69085" spans="1:1">
      <c r="A69085">
        <v>16243</v>
      </c>
    </row>
    <row r="69086" spans="1:1">
      <c r="A69086">
        <v>16242</v>
      </c>
    </row>
    <row r="69087" spans="1:1">
      <c r="A69087">
        <v>16246</v>
      </c>
    </row>
    <row r="69088" spans="1:1">
      <c r="A69088">
        <v>16291</v>
      </c>
    </row>
    <row r="69089" spans="1:1">
      <c r="A69089">
        <v>16675</v>
      </c>
    </row>
    <row r="69090" spans="1:1">
      <c r="A69090">
        <v>17326</v>
      </c>
    </row>
    <row r="69091" spans="1:1">
      <c r="A69091">
        <v>17645</v>
      </c>
    </row>
    <row r="69092" spans="1:1">
      <c r="A69092">
        <v>17624</v>
      </c>
    </row>
    <row r="69093" spans="1:1">
      <c r="A69093">
        <v>17339</v>
      </c>
    </row>
    <row r="69094" spans="1:1">
      <c r="A69094">
        <v>16885</v>
      </c>
    </row>
    <row r="69095" spans="1:1">
      <c r="A69095">
        <v>16511</v>
      </c>
    </row>
    <row r="69096" spans="1:1">
      <c r="A69096">
        <v>16376</v>
      </c>
    </row>
    <row r="69097" spans="1:1">
      <c r="A69097">
        <v>16290</v>
      </c>
    </row>
    <row r="69098" spans="1:1">
      <c r="A69098">
        <v>16242</v>
      </c>
    </row>
    <row r="69099" spans="1:1">
      <c r="A69099">
        <v>16249</v>
      </c>
    </row>
    <row r="69100" spans="1:1">
      <c r="A69100">
        <v>16253</v>
      </c>
    </row>
    <row r="69101" spans="1:1">
      <c r="A69101">
        <v>16335</v>
      </c>
    </row>
    <row r="69102" spans="1:1">
      <c r="A69102">
        <v>16809</v>
      </c>
    </row>
    <row r="69103" spans="1:1">
      <c r="A69103">
        <v>17421</v>
      </c>
    </row>
    <row r="69104" spans="1:1">
      <c r="A69104">
        <v>17659</v>
      </c>
    </row>
    <row r="69105" spans="1:1">
      <c r="A69105">
        <v>17581</v>
      </c>
    </row>
    <row r="69106" spans="1:1">
      <c r="A69106">
        <v>17250</v>
      </c>
    </row>
    <row r="69107" spans="1:1">
      <c r="A69107">
        <v>16788</v>
      </c>
    </row>
    <row r="69108" spans="1:1">
      <c r="A69108">
        <v>16466</v>
      </c>
    </row>
    <row r="69109" spans="1:1">
      <c r="A69109">
        <v>16371</v>
      </c>
    </row>
    <row r="69110" spans="1:1">
      <c r="A69110">
        <v>16292</v>
      </c>
    </row>
    <row r="69111" spans="1:1">
      <c r="A69111">
        <v>16248</v>
      </c>
    </row>
    <row r="69112" spans="1:1">
      <c r="A69112">
        <v>16254</v>
      </c>
    </row>
    <row r="69113" spans="1:1">
      <c r="A69113">
        <v>16260</v>
      </c>
    </row>
    <row r="69114" spans="1:1">
      <c r="A69114">
        <v>16390</v>
      </c>
    </row>
    <row r="69115" spans="1:1">
      <c r="A69115">
        <v>16946</v>
      </c>
    </row>
    <row r="69116" spans="1:1">
      <c r="A69116">
        <v>17500</v>
      </c>
    </row>
    <row r="69117" spans="1:1">
      <c r="A69117">
        <v>17667</v>
      </c>
    </row>
    <row r="69118" spans="1:1">
      <c r="A69118">
        <v>17532</v>
      </c>
    </row>
    <row r="69119" spans="1:1">
      <c r="A69119">
        <v>17163</v>
      </c>
    </row>
    <row r="69120" spans="1:1">
      <c r="A69120">
        <v>16704</v>
      </c>
    </row>
    <row r="69121" spans="1:1">
      <c r="A69121">
        <v>16433</v>
      </c>
    </row>
    <row r="69122" spans="1:1">
      <c r="A69122">
        <v>16362</v>
      </c>
    </row>
    <row r="69123" spans="1:1">
      <c r="A69123">
        <v>16280</v>
      </c>
    </row>
    <row r="69124" spans="1:1">
      <c r="A69124">
        <v>16254</v>
      </c>
    </row>
    <row r="69125" spans="1:1">
      <c r="A69125">
        <v>16259</v>
      </c>
    </row>
    <row r="69126" spans="1:1">
      <c r="A69126">
        <v>16269</v>
      </c>
    </row>
    <row r="69127" spans="1:1">
      <c r="A69127">
        <v>16469</v>
      </c>
    </row>
    <row r="69128" spans="1:1">
      <c r="A69128">
        <v>17084</v>
      </c>
    </row>
    <row r="69129" spans="1:1">
      <c r="A69129">
        <v>17563</v>
      </c>
    </row>
    <row r="69130" spans="1:1">
      <c r="A69130">
        <v>17661</v>
      </c>
    </row>
    <row r="69131" spans="1:1">
      <c r="A69131">
        <v>17477</v>
      </c>
    </row>
    <row r="69132" spans="1:1">
      <c r="A69132">
        <v>17069</v>
      </c>
    </row>
    <row r="69133" spans="1:1">
      <c r="A69133">
        <v>16628</v>
      </c>
    </row>
    <row r="69134" spans="1:1">
      <c r="A69134">
        <v>16412</v>
      </c>
    </row>
    <row r="69135" spans="1:1">
      <c r="A69135">
        <v>16348</v>
      </c>
    </row>
    <row r="69136" spans="1:1">
      <c r="A69136">
        <v>16269</v>
      </c>
    </row>
    <row r="69137" spans="1:1">
      <c r="A69137">
        <v>16253</v>
      </c>
    </row>
    <row r="69138" spans="1:1">
      <c r="A69138">
        <v>16258</v>
      </c>
    </row>
    <row r="69139" spans="1:1">
      <c r="A69139">
        <v>16283</v>
      </c>
    </row>
    <row r="69140" spans="1:1">
      <c r="A69140">
        <v>16567</v>
      </c>
    </row>
    <row r="69141" spans="1:1">
      <c r="A69141">
        <v>17212</v>
      </c>
    </row>
    <row r="69142" spans="1:1">
      <c r="A69142">
        <v>17608</v>
      </c>
    </row>
    <row r="69143" spans="1:1">
      <c r="A69143">
        <v>17644</v>
      </c>
    </row>
    <row r="69144" spans="1:1">
      <c r="A69144">
        <v>17409</v>
      </c>
    </row>
    <row r="69145" spans="1:1">
      <c r="A69145">
        <v>16974</v>
      </c>
    </row>
    <row r="69146" spans="1:1">
      <c r="A69146">
        <v>16562</v>
      </c>
    </row>
    <row r="69147" spans="1:1">
      <c r="A69147">
        <v>16397</v>
      </c>
    </row>
    <row r="69148" spans="1:1">
      <c r="A69148">
        <v>16337</v>
      </c>
    </row>
    <row r="69149" spans="1:1">
      <c r="A69149">
        <v>16265</v>
      </c>
    </row>
    <row r="69150" spans="1:1">
      <c r="A69150">
        <v>16256</v>
      </c>
    </row>
    <row r="69151" spans="1:1">
      <c r="A69151">
        <v>16263</v>
      </c>
    </row>
    <row r="69152" spans="1:1">
      <c r="A69152">
        <v>16308</v>
      </c>
    </row>
    <row r="69153" spans="1:1">
      <c r="A69153">
        <v>16686</v>
      </c>
    </row>
    <row r="69154" spans="1:1">
      <c r="A69154">
        <v>17326</v>
      </c>
    </row>
    <row r="69155" spans="1:1">
      <c r="A69155">
        <v>17640</v>
      </c>
    </row>
    <row r="69156" spans="1:1">
      <c r="A69156">
        <v>17620</v>
      </c>
    </row>
    <row r="69157" spans="1:1">
      <c r="A69157">
        <v>17336</v>
      </c>
    </row>
    <row r="69158" spans="1:1">
      <c r="A69158">
        <v>16882</v>
      </c>
    </row>
    <row r="69159" spans="1:1">
      <c r="A69159">
        <v>16509</v>
      </c>
    </row>
    <row r="69160" spans="1:1">
      <c r="A69160">
        <v>16383</v>
      </c>
    </row>
    <row r="69161" spans="1:1">
      <c r="A69161">
        <v>16312</v>
      </c>
    </row>
    <row r="69162" spans="1:1">
      <c r="A69162">
        <v>16249</v>
      </c>
    </row>
    <row r="69163" spans="1:1">
      <c r="A69163">
        <v>16248</v>
      </c>
    </row>
    <row r="69164" spans="1:1">
      <c r="A69164">
        <v>16252</v>
      </c>
    </row>
    <row r="69165" spans="1:1">
      <c r="A69165">
        <v>16334</v>
      </c>
    </row>
    <row r="69166" spans="1:1">
      <c r="A69166">
        <v>16809</v>
      </c>
    </row>
    <row r="69167" spans="1:1">
      <c r="A69167">
        <v>17426</v>
      </c>
    </row>
    <row r="69168" spans="1:1">
      <c r="A69168">
        <v>17665</v>
      </c>
    </row>
    <row r="69169" spans="1:1">
      <c r="A69169">
        <v>17586</v>
      </c>
    </row>
    <row r="69170" spans="1:1">
      <c r="A69170">
        <v>17257</v>
      </c>
    </row>
    <row r="69171" spans="1:1">
      <c r="A69171">
        <v>16794</v>
      </c>
    </row>
    <row r="69172" spans="1:1">
      <c r="A69172">
        <v>16467</v>
      </c>
    </row>
    <row r="69173" spans="1:1">
      <c r="A69173">
        <v>16368</v>
      </c>
    </row>
    <row r="69174" spans="1:1">
      <c r="A69174">
        <v>16286</v>
      </c>
    </row>
    <row r="69175" spans="1:1">
      <c r="A69175">
        <v>16247</v>
      </c>
    </row>
    <row r="69176" spans="1:1">
      <c r="A69176">
        <v>16252</v>
      </c>
    </row>
    <row r="69177" spans="1:1">
      <c r="A69177">
        <v>16259</v>
      </c>
    </row>
    <row r="69178" spans="1:1">
      <c r="A69178">
        <v>16387</v>
      </c>
    </row>
    <row r="69179" spans="1:1">
      <c r="A69179">
        <v>16945</v>
      </c>
    </row>
    <row r="69180" spans="1:1">
      <c r="A69180">
        <v>17500</v>
      </c>
    </row>
    <row r="69181" spans="1:1">
      <c r="A69181">
        <v>17669</v>
      </c>
    </row>
    <row r="69182" spans="1:1">
      <c r="A69182">
        <v>17537</v>
      </c>
    </row>
    <row r="69183" spans="1:1">
      <c r="A69183">
        <v>17167</v>
      </c>
    </row>
    <row r="69184" spans="1:1">
      <c r="A69184">
        <v>16707</v>
      </c>
    </row>
    <row r="69185" spans="1:1">
      <c r="A69185">
        <v>16436</v>
      </c>
    </row>
    <row r="69186" spans="1:1">
      <c r="A69186">
        <v>16348</v>
      </c>
    </row>
    <row r="69187" spans="1:1">
      <c r="A69187">
        <v>16264</v>
      </c>
    </row>
    <row r="69188" spans="1:1">
      <c r="A69188">
        <v>16242</v>
      </c>
    </row>
    <row r="69189" spans="1:1">
      <c r="A69189">
        <v>16247</v>
      </c>
    </row>
    <row r="69190" spans="1:1">
      <c r="A69190">
        <v>16259</v>
      </c>
    </row>
    <row r="69191" spans="1:1">
      <c r="A69191">
        <v>16461</v>
      </c>
    </row>
    <row r="69192" spans="1:1">
      <c r="A69192">
        <v>17083</v>
      </c>
    </row>
    <row r="69193" spans="1:1">
      <c r="A69193">
        <v>17568</v>
      </c>
    </row>
    <row r="69194" spans="1:1">
      <c r="A69194">
        <v>17666</v>
      </c>
    </row>
    <row r="69195" spans="1:1">
      <c r="A69195">
        <v>17480</v>
      </c>
    </row>
    <row r="69196" spans="1:1">
      <c r="A69196">
        <v>17075</v>
      </c>
    </row>
    <row r="69197" spans="1:1">
      <c r="A69197">
        <v>16630</v>
      </c>
    </row>
    <row r="69198" spans="1:1">
      <c r="A69198">
        <v>16410</v>
      </c>
    </row>
    <row r="69199" spans="1:1">
      <c r="A69199">
        <v>16331</v>
      </c>
    </row>
    <row r="69200" spans="1:1">
      <c r="A69200">
        <v>16254</v>
      </c>
    </row>
    <row r="69201" spans="1:1">
      <c r="A69201">
        <v>16246</v>
      </c>
    </row>
    <row r="69202" spans="1:1">
      <c r="A69202">
        <v>16251</v>
      </c>
    </row>
    <row r="69203" spans="1:1">
      <c r="A69203">
        <v>16274</v>
      </c>
    </row>
    <row r="69204" spans="1:1">
      <c r="A69204">
        <v>16556</v>
      </c>
    </row>
    <row r="69205" spans="1:1">
      <c r="A69205">
        <v>17204</v>
      </c>
    </row>
    <row r="69206" spans="1:1">
      <c r="A69206">
        <v>17608</v>
      </c>
    </row>
    <row r="69207" spans="1:1">
      <c r="A69207">
        <v>17646</v>
      </c>
    </row>
    <row r="69208" spans="1:1">
      <c r="A69208">
        <v>17410</v>
      </c>
    </row>
    <row r="69209" spans="1:1">
      <c r="A69209">
        <v>16976</v>
      </c>
    </row>
    <row r="69210" spans="1:1">
      <c r="A69210">
        <v>16562</v>
      </c>
    </row>
    <row r="69211" spans="1:1">
      <c r="A69211">
        <v>16393</v>
      </c>
    </row>
    <row r="69212" spans="1:1">
      <c r="A69212">
        <v>16314</v>
      </c>
    </row>
    <row r="69213" spans="1:1">
      <c r="A69213">
        <v>16247</v>
      </c>
    </row>
    <row r="69214" spans="1:1">
      <c r="A69214">
        <v>16246</v>
      </c>
    </row>
    <row r="69215" spans="1:1">
      <c r="A69215">
        <v>16249</v>
      </c>
    </row>
    <row r="69216" spans="1:1">
      <c r="A69216">
        <v>16294</v>
      </c>
    </row>
    <row r="69217" spans="1:1">
      <c r="A69217">
        <v>16673</v>
      </c>
    </row>
    <row r="69218" spans="1:1">
      <c r="A69218">
        <v>17321</v>
      </c>
    </row>
    <row r="69219" spans="1:1">
      <c r="A69219">
        <v>17641</v>
      </c>
    </row>
    <row r="69220" spans="1:1">
      <c r="A69220">
        <v>17619</v>
      </c>
    </row>
    <row r="69221" spans="1:1">
      <c r="A69221">
        <v>17335</v>
      </c>
    </row>
    <row r="69222" spans="1:1">
      <c r="A69222">
        <v>16882</v>
      </c>
    </row>
    <row r="69223" spans="1:1">
      <c r="A69223">
        <v>16509</v>
      </c>
    </row>
    <row r="69224" spans="1:1">
      <c r="A69224">
        <v>16379</v>
      </c>
    </row>
    <row r="69225" spans="1:1">
      <c r="A69225">
        <v>16300</v>
      </c>
    </row>
    <row r="69226" spans="1:1">
      <c r="A69226">
        <v>16246</v>
      </c>
    </row>
    <row r="69227" spans="1:1">
      <c r="A69227">
        <v>16250</v>
      </c>
    </row>
    <row r="69228" spans="1:1">
      <c r="A69228">
        <v>16255</v>
      </c>
    </row>
    <row r="69229" spans="1:1">
      <c r="A69229">
        <v>16335</v>
      </c>
    </row>
    <row r="69230" spans="1:1">
      <c r="A69230">
        <v>16807</v>
      </c>
    </row>
    <row r="69231" spans="1:1">
      <c r="A69231">
        <v>17420</v>
      </c>
    </row>
    <row r="69232" spans="1:1">
      <c r="A69232">
        <v>17659</v>
      </c>
    </row>
    <row r="69233" spans="1:1">
      <c r="A69233">
        <v>17582</v>
      </c>
    </row>
    <row r="69234" spans="1:1">
      <c r="A69234">
        <v>17251</v>
      </c>
    </row>
    <row r="69235" spans="1:1">
      <c r="A69235">
        <v>16790</v>
      </c>
    </row>
    <row r="69236" spans="1:1">
      <c r="A69236">
        <v>16467</v>
      </c>
    </row>
    <row r="69237" spans="1:1">
      <c r="A69237">
        <v>16371</v>
      </c>
    </row>
    <row r="69238" spans="1:1">
      <c r="A69238">
        <v>16292</v>
      </c>
    </row>
    <row r="69239" spans="1:1">
      <c r="A69239">
        <v>16248</v>
      </c>
    </row>
    <row r="69240" spans="1:1">
      <c r="A69240">
        <v>16254</v>
      </c>
    </row>
    <row r="69241" spans="1:1">
      <c r="A69241">
        <v>16259</v>
      </c>
    </row>
    <row r="69242" spans="1:1">
      <c r="A69242">
        <v>16391</v>
      </c>
    </row>
    <row r="69243" spans="1:1">
      <c r="A69243">
        <v>16944</v>
      </c>
    </row>
    <row r="69244" spans="1:1">
      <c r="A69244">
        <v>17499</v>
      </c>
    </row>
    <row r="69245" spans="1:1">
      <c r="A69245">
        <v>17665</v>
      </c>
    </row>
    <row r="69246" spans="1:1">
      <c r="A69246">
        <v>17532</v>
      </c>
    </row>
    <row r="69247" spans="1:1">
      <c r="A69247">
        <v>17163</v>
      </c>
    </row>
    <row r="69248" spans="1:1">
      <c r="A69248">
        <v>16703</v>
      </c>
    </row>
    <row r="69249" spans="1:1">
      <c r="A69249">
        <v>16435</v>
      </c>
    </row>
    <row r="69250" spans="1:1">
      <c r="A69250">
        <v>16360</v>
      </c>
    </row>
    <row r="69251" spans="1:1">
      <c r="A69251">
        <v>16281</v>
      </c>
    </row>
    <row r="69252" spans="1:1">
      <c r="A69252">
        <v>16251</v>
      </c>
    </row>
    <row r="69253" spans="1:1">
      <c r="A69253">
        <v>16257</v>
      </c>
    </row>
    <row r="69254" spans="1:1">
      <c r="A69254">
        <v>16269</v>
      </c>
    </row>
    <row r="69255" spans="1:1">
      <c r="A69255">
        <v>16467</v>
      </c>
    </row>
    <row r="69256" spans="1:1">
      <c r="A69256">
        <v>17079</v>
      </c>
    </row>
    <row r="69257" spans="1:1">
      <c r="A69257">
        <v>17560</v>
      </c>
    </row>
    <row r="69258" spans="1:1">
      <c r="A69258">
        <v>17661</v>
      </c>
    </row>
    <row r="69259" spans="1:1">
      <c r="A69259">
        <v>17476</v>
      </c>
    </row>
    <row r="69260" spans="1:1">
      <c r="A69260">
        <v>17071</v>
      </c>
    </row>
    <row r="69261" spans="1:1">
      <c r="A69261">
        <v>16628</v>
      </c>
    </row>
    <row r="69262" spans="1:1">
      <c r="A69262">
        <v>16412</v>
      </c>
    </row>
    <row r="69263" spans="1:1">
      <c r="A69263">
        <v>16347</v>
      </c>
    </row>
    <row r="69264" spans="1:1">
      <c r="A69264">
        <v>16269</v>
      </c>
    </row>
    <row r="69265" spans="1:1">
      <c r="A69265">
        <v>16250</v>
      </c>
    </row>
    <row r="69266" spans="1:1">
      <c r="A69266">
        <v>16256</v>
      </c>
    </row>
    <row r="69267" spans="1:1">
      <c r="A69267">
        <v>16280</v>
      </c>
    </row>
    <row r="69268" spans="1:1">
      <c r="A69268">
        <v>16564</v>
      </c>
    </row>
    <row r="69269" spans="1:1">
      <c r="A69269">
        <v>17212</v>
      </c>
    </row>
    <row r="69270" spans="1:1">
      <c r="A69270">
        <v>17611</v>
      </c>
    </row>
    <row r="69271" spans="1:1">
      <c r="A69271">
        <v>17650</v>
      </c>
    </row>
    <row r="69272" spans="1:1">
      <c r="A69272">
        <v>17415</v>
      </c>
    </row>
    <row r="69273" spans="1:1">
      <c r="A69273">
        <v>16980</v>
      </c>
    </row>
    <row r="69274" spans="1:1">
      <c r="A69274">
        <v>16566</v>
      </c>
    </row>
    <row r="69275" spans="1:1">
      <c r="A69275">
        <v>16395</v>
      </c>
    </row>
    <row r="69276" spans="1:1">
      <c r="A69276">
        <v>16327</v>
      </c>
    </row>
    <row r="69277" spans="1:1">
      <c r="A69277">
        <v>16257</v>
      </c>
    </row>
    <row r="69278" spans="1:1">
      <c r="A69278">
        <v>16254</v>
      </c>
    </row>
    <row r="69279" spans="1:1">
      <c r="A69279">
        <v>16259</v>
      </c>
    </row>
    <row r="69280" spans="1:1">
      <c r="A69280">
        <v>16305</v>
      </c>
    </row>
    <row r="69281" spans="1:1">
      <c r="A69281">
        <v>16680</v>
      </c>
    </row>
    <row r="69282" spans="1:1">
      <c r="A69282">
        <v>17321</v>
      </c>
    </row>
    <row r="69283" spans="1:1">
      <c r="A69283">
        <v>17640</v>
      </c>
    </row>
    <row r="69284" spans="1:1">
      <c r="A69284">
        <v>17618</v>
      </c>
    </row>
    <row r="69285" spans="1:1">
      <c r="A69285">
        <v>17335</v>
      </c>
    </row>
    <row r="69286" spans="1:1">
      <c r="A69286">
        <v>16883</v>
      </c>
    </row>
    <row r="69287" spans="1:1">
      <c r="A69287">
        <v>16510</v>
      </c>
    </row>
    <row r="69288" spans="1:1">
      <c r="A69288">
        <v>16260</v>
      </c>
    </row>
    <row r="69289" spans="1:1">
      <c r="A69289">
        <v>16260</v>
      </c>
    </row>
    <row r="69290" spans="1:1">
      <c r="A69290">
        <v>16260</v>
      </c>
    </row>
    <row r="69291" spans="1:1">
      <c r="A69291">
        <v>16269</v>
      </c>
    </row>
    <row r="69292" spans="1:1">
      <c r="A69292">
        <v>16280</v>
      </c>
    </row>
    <row r="69293" spans="1:1">
      <c r="A69293">
        <v>16357</v>
      </c>
    </row>
    <row r="69294" spans="1:1">
      <c r="A69294">
        <v>16798</v>
      </c>
    </row>
    <row r="69295" spans="1:1">
      <c r="A69295">
        <v>17393</v>
      </c>
    </row>
    <row r="69296" spans="1:1">
      <c r="A69296">
        <v>17634</v>
      </c>
    </row>
    <row r="69297" spans="1:1">
      <c r="A69297">
        <v>17558</v>
      </c>
    </row>
    <row r="69298" spans="1:1">
      <c r="A69298">
        <v>17229</v>
      </c>
    </row>
    <row r="69299" spans="1:1">
      <c r="A69299">
        <v>16773</v>
      </c>
    </row>
    <row r="69300" spans="1:1">
      <c r="A69300">
        <v>16461</v>
      </c>
    </row>
    <row r="69301" spans="1:1">
      <c r="A69301">
        <v>16383</v>
      </c>
    </row>
    <row r="69302" spans="1:1">
      <c r="A69302">
        <v>16339</v>
      </c>
    </row>
    <row r="69303" spans="1:1">
      <c r="A69303">
        <v>16278</v>
      </c>
    </row>
    <row r="69304" spans="1:1">
      <c r="A69304">
        <v>16281</v>
      </c>
    </row>
    <row r="69305" spans="1:1">
      <c r="A69305">
        <v>16281</v>
      </c>
    </row>
    <row r="69306" spans="1:1">
      <c r="A69306">
        <v>16397</v>
      </c>
    </row>
    <row r="69307" spans="1:1">
      <c r="A69307">
        <v>16934</v>
      </c>
    </row>
    <row r="69308" spans="1:1">
      <c r="A69308">
        <v>17477</v>
      </c>
    </row>
    <row r="69309" spans="1:1">
      <c r="A69309">
        <v>17637</v>
      </c>
    </row>
    <row r="69310" spans="1:1">
      <c r="A69310">
        <v>17507</v>
      </c>
    </row>
    <row r="69311" spans="1:1">
      <c r="A69311">
        <v>17139</v>
      </c>
    </row>
    <row r="69312" spans="1:1">
      <c r="A69312">
        <v>16686</v>
      </c>
    </row>
    <row r="69313" spans="1:1">
      <c r="A69313">
        <v>16429</v>
      </c>
    </row>
    <row r="69314" spans="1:1">
      <c r="A69314">
        <v>16379</v>
      </c>
    </row>
    <row r="69315" spans="1:1">
      <c r="A69315">
        <v>16330</v>
      </c>
    </row>
    <row r="69316" spans="1:1">
      <c r="A69316">
        <v>16276</v>
      </c>
    </row>
    <row r="69317" spans="1:1">
      <c r="A69317">
        <v>16277</v>
      </c>
    </row>
    <row r="69318" spans="1:1">
      <c r="A69318">
        <v>16288</v>
      </c>
    </row>
    <row r="69319" spans="1:1">
      <c r="A69319">
        <v>16470</v>
      </c>
    </row>
    <row r="69320" spans="1:1">
      <c r="A69320">
        <v>17055</v>
      </c>
    </row>
    <row r="69321" spans="1:1">
      <c r="A69321">
        <v>17538</v>
      </c>
    </row>
    <row r="69322" spans="1:1">
      <c r="A69322">
        <v>17644</v>
      </c>
    </row>
    <row r="69323" spans="1:1">
      <c r="A69323">
        <v>17460</v>
      </c>
    </row>
    <row r="69324" spans="1:1">
      <c r="A69324">
        <v>17047</v>
      </c>
    </row>
    <row r="69325" spans="1:1">
      <c r="A69325">
        <v>16609</v>
      </c>
    </row>
    <row r="69326" spans="1:1">
      <c r="A69326">
        <v>16409</v>
      </c>
    </row>
    <row r="69327" spans="1:1">
      <c r="A69327">
        <v>16371</v>
      </c>
    </row>
    <row r="69328" spans="1:1">
      <c r="A69328">
        <v>16311</v>
      </c>
    </row>
    <row r="69329" spans="1:1">
      <c r="A69329">
        <v>16272</v>
      </c>
    </row>
    <row r="69330" spans="1:1">
      <c r="A69330">
        <v>16277</v>
      </c>
    </row>
    <row r="69331" spans="1:1">
      <c r="A69331">
        <v>16298</v>
      </c>
    </row>
    <row r="69332" spans="1:1">
      <c r="A69332">
        <v>16560</v>
      </c>
    </row>
    <row r="69333" spans="1:1">
      <c r="A69333">
        <v>17183</v>
      </c>
    </row>
    <row r="69334" spans="1:1">
      <c r="A69334">
        <v>17580</v>
      </c>
    </row>
    <row r="69335" spans="1:1">
      <c r="A69335">
        <v>17384</v>
      </c>
    </row>
    <row r="69336" spans="1:1">
      <c r="A69336">
        <v>17384</v>
      </c>
    </row>
    <row r="69337" spans="1:1">
      <c r="A69337">
        <v>16956</v>
      </c>
    </row>
    <row r="69338" spans="1:1">
      <c r="A69338">
        <v>16555</v>
      </c>
    </row>
    <row r="69339" spans="1:1">
      <c r="A69339">
        <v>16398</v>
      </c>
    </row>
    <row r="69340" spans="1:1">
      <c r="A69340">
        <v>16353</v>
      </c>
    </row>
    <row r="69341" spans="1:1">
      <c r="A69341">
        <v>16287</v>
      </c>
    </row>
    <row r="69342" spans="1:1">
      <c r="A69342">
        <v>16272</v>
      </c>
    </row>
    <row r="69343" spans="1:1">
      <c r="A69343">
        <v>16276</v>
      </c>
    </row>
    <row r="69344" spans="1:1">
      <c r="A69344">
        <v>16316</v>
      </c>
    </row>
    <row r="69345" spans="1:1">
      <c r="A69345">
        <v>16668</v>
      </c>
    </row>
    <row r="69346" spans="1:1">
      <c r="A69346">
        <v>17294</v>
      </c>
    </row>
    <row r="69347" spans="1:1">
      <c r="A69347">
        <v>17612</v>
      </c>
    </row>
    <row r="69348" spans="1:1">
      <c r="A69348">
        <v>17592</v>
      </c>
    </row>
    <row r="69349" spans="1:1">
      <c r="A69349">
        <v>17308</v>
      </c>
    </row>
    <row r="69350" spans="1:1">
      <c r="A69350">
        <v>16859</v>
      </c>
    </row>
    <row r="69351" spans="1:1">
      <c r="A69351">
        <v>16498</v>
      </c>
    </row>
    <row r="69352" spans="1:1">
      <c r="A69352">
        <v>16389</v>
      </c>
    </row>
    <row r="69353" spans="1:1">
      <c r="A69353">
        <v>16346</v>
      </c>
    </row>
    <row r="69354" spans="1:1">
      <c r="A69354">
        <v>16268</v>
      </c>
    </row>
    <row r="69355" spans="1:1">
      <c r="A69355">
        <v>16247</v>
      </c>
    </row>
    <row r="69356" spans="1:1">
      <c r="A69356">
        <v>16255</v>
      </c>
    </row>
    <row r="69357" spans="1:1">
      <c r="A69357">
        <v>16334</v>
      </c>
    </row>
    <row r="69358" spans="1:1">
      <c r="A69358">
        <v>16805</v>
      </c>
    </row>
    <row r="69359" spans="1:1">
      <c r="A69359">
        <v>17419</v>
      </c>
    </row>
    <row r="69360" spans="1:1">
      <c r="A69360">
        <v>17659</v>
      </c>
    </row>
    <row r="69361" spans="1:1">
      <c r="A69361">
        <v>17582</v>
      </c>
    </row>
    <row r="69362" spans="1:1">
      <c r="A69362">
        <v>17253</v>
      </c>
    </row>
    <row r="69363" spans="1:1">
      <c r="A69363">
        <v>16790</v>
      </c>
    </row>
    <row r="69364" spans="1:1">
      <c r="A69364">
        <v>16467</v>
      </c>
    </row>
    <row r="69365" spans="1:1">
      <c r="A69365">
        <v>16373</v>
      </c>
    </row>
    <row r="69366" spans="1:1">
      <c r="A69366">
        <v>16297</v>
      </c>
    </row>
    <row r="69367" spans="1:1">
      <c r="A69367">
        <v>16249</v>
      </c>
    </row>
    <row r="69368" spans="1:1">
      <c r="A69368">
        <v>16253</v>
      </c>
    </row>
    <row r="69369" spans="1:1">
      <c r="A69369">
        <v>16260</v>
      </c>
    </row>
    <row r="69370" spans="1:1">
      <c r="A69370">
        <v>16387</v>
      </c>
    </row>
    <row r="69371" spans="1:1">
      <c r="A69371">
        <v>16942</v>
      </c>
    </row>
    <row r="69372" spans="1:1">
      <c r="A69372">
        <v>17498</v>
      </c>
    </row>
    <row r="69373" spans="1:1">
      <c r="A69373">
        <v>17667</v>
      </c>
    </row>
    <row r="69374" spans="1:1">
      <c r="A69374">
        <v>17536</v>
      </c>
    </row>
    <row r="69375" spans="1:1">
      <c r="A69375">
        <v>17166</v>
      </c>
    </row>
    <row r="69376" spans="1:1">
      <c r="A69376">
        <v>16708</v>
      </c>
    </row>
    <row r="69377" spans="1:1">
      <c r="A69377">
        <v>16433</v>
      </c>
    </row>
    <row r="69378" spans="1:1">
      <c r="A69378">
        <v>16354</v>
      </c>
    </row>
    <row r="69379" spans="1:1">
      <c r="A69379">
        <v>16269</v>
      </c>
    </row>
    <row r="69380" spans="1:1">
      <c r="A69380">
        <v>16246</v>
      </c>
    </row>
    <row r="69381" spans="1:1">
      <c r="A69381">
        <v>16250</v>
      </c>
    </row>
    <row r="69382" spans="1:1">
      <c r="A69382">
        <v>16264</v>
      </c>
    </row>
    <row r="69383" spans="1:1">
      <c r="A69383">
        <v>16464</v>
      </c>
    </row>
    <row r="69384" spans="1:1">
      <c r="A69384">
        <v>17083</v>
      </c>
    </row>
    <row r="69385" spans="1:1">
      <c r="A69385">
        <v>17563</v>
      </c>
    </row>
    <row r="69386" spans="1:1">
      <c r="A69386">
        <v>17664</v>
      </c>
    </row>
    <row r="69387" spans="1:1">
      <c r="A69387">
        <v>17479</v>
      </c>
    </row>
    <row r="69388" spans="1:1">
      <c r="A69388">
        <v>17075</v>
      </c>
    </row>
    <row r="69389" spans="1:1">
      <c r="A69389">
        <v>16630</v>
      </c>
    </row>
    <row r="69390" spans="1:1">
      <c r="A69390">
        <v>16412</v>
      </c>
    </row>
    <row r="69391" spans="1:1">
      <c r="A69391">
        <v>16346</v>
      </c>
    </row>
    <row r="69392" spans="1:1">
      <c r="A69392">
        <v>16266</v>
      </c>
    </row>
    <row r="69393" spans="1:1">
      <c r="A69393">
        <v>16251</v>
      </c>
    </row>
    <row r="69394" spans="1:1">
      <c r="A69394">
        <v>16257</v>
      </c>
    </row>
    <row r="69395" spans="1:1">
      <c r="A69395">
        <v>16280</v>
      </c>
    </row>
    <row r="69396" spans="1:1">
      <c r="A69396">
        <v>16565</v>
      </c>
    </row>
    <row r="69397" spans="1:1">
      <c r="A69397">
        <v>17210</v>
      </c>
    </row>
    <row r="69398" spans="1:1">
      <c r="A69398">
        <v>17609</v>
      </c>
    </row>
    <row r="69399" spans="1:1">
      <c r="A69399">
        <v>17649</v>
      </c>
    </row>
    <row r="69400" spans="1:1">
      <c r="A69400">
        <v>17413</v>
      </c>
    </row>
    <row r="69401" spans="1:1">
      <c r="A69401">
        <v>16981</v>
      </c>
    </row>
    <row r="69402" spans="1:1">
      <c r="A69402">
        <v>16565</v>
      </c>
    </row>
    <row r="69403" spans="1:1">
      <c r="A69403">
        <v>16397</v>
      </c>
    </row>
    <row r="69404" spans="1:1">
      <c r="A69404">
        <v>16330</v>
      </c>
    </row>
    <row r="69405" spans="1:1">
      <c r="A69405">
        <v>16260</v>
      </c>
    </row>
    <row r="69406" spans="1:1">
      <c r="A69406">
        <v>16251</v>
      </c>
    </row>
    <row r="69407" spans="1:1">
      <c r="A69407">
        <v>16258</v>
      </c>
    </row>
    <row r="69408" spans="1:1">
      <c r="A69408">
        <v>16302</v>
      </c>
    </row>
    <row r="69409" spans="1:1">
      <c r="A69409">
        <v>16682</v>
      </c>
    </row>
    <row r="69410" spans="1:1">
      <c r="A69410">
        <v>17326</v>
      </c>
    </row>
    <row r="69411" spans="1:1">
      <c r="A69411">
        <v>17644</v>
      </c>
    </row>
    <row r="69412" spans="1:1">
      <c r="A69412">
        <v>17623</v>
      </c>
    </row>
    <row r="69413" spans="1:1">
      <c r="A69413">
        <v>17340</v>
      </c>
    </row>
    <row r="69414" spans="1:1">
      <c r="A69414">
        <v>16887</v>
      </c>
    </row>
    <row r="69415" spans="1:1">
      <c r="A69415">
        <v>16511</v>
      </c>
    </row>
    <row r="69416" spans="1:1">
      <c r="A69416">
        <v>16384</v>
      </c>
    </row>
    <row r="69417" spans="1:1">
      <c r="A69417">
        <v>16315</v>
      </c>
    </row>
    <row r="69418" spans="1:1">
      <c r="A69418">
        <v>16255</v>
      </c>
    </row>
    <row r="69419" spans="1:1">
      <c r="A69419">
        <v>16254</v>
      </c>
    </row>
    <row r="69420" spans="1:1">
      <c r="A69420">
        <v>16260</v>
      </c>
    </row>
    <row r="69421" spans="1:1">
      <c r="A69421">
        <v>16336</v>
      </c>
    </row>
    <row r="69422" spans="1:1">
      <c r="A69422">
        <v>16804</v>
      </c>
    </row>
    <row r="69423" spans="1:1">
      <c r="A69423">
        <v>17417</v>
      </c>
    </row>
    <row r="69424" spans="1:1">
      <c r="A69424">
        <v>17658</v>
      </c>
    </row>
    <row r="69425" spans="1:1">
      <c r="A69425">
        <v>17582</v>
      </c>
    </row>
    <row r="69426" spans="1:1">
      <c r="A69426">
        <v>17255</v>
      </c>
    </row>
    <row r="69427" spans="1:1">
      <c r="A69427">
        <v>16791</v>
      </c>
    </row>
    <row r="69428" spans="1:1">
      <c r="A69428">
        <v>16469</v>
      </c>
    </row>
    <row r="69429" spans="1:1">
      <c r="A69429">
        <v>16368</v>
      </c>
    </row>
    <row r="69430" spans="1:1">
      <c r="A69430">
        <v>16291</v>
      </c>
    </row>
    <row r="69431" spans="1:1">
      <c r="A69431">
        <v>16249</v>
      </c>
    </row>
    <row r="69432" spans="1:1">
      <c r="A69432">
        <v>16254</v>
      </c>
    </row>
    <row r="69433" spans="1:1">
      <c r="A69433">
        <v>16260</v>
      </c>
    </row>
    <row r="69434" spans="1:1">
      <c r="A69434">
        <v>16389</v>
      </c>
    </row>
    <row r="69435" spans="1:1">
      <c r="A69435">
        <v>16940</v>
      </c>
    </row>
    <row r="69436" spans="1:1">
      <c r="A69436">
        <v>17497</v>
      </c>
    </row>
    <row r="69437" spans="1:1">
      <c r="A69437">
        <v>17666</v>
      </c>
    </row>
    <row r="69438" spans="1:1">
      <c r="A69438">
        <v>17535</v>
      </c>
    </row>
    <row r="69439" spans="1:1">
      <c r="A69439">
        <v>17166</v>
      </c>
    </row>
    <row r="69440" spans="1:1">
      <c r="A69440">
        <v>16706</v>
      </c>
    </row>
    <row r="69441" spans="1:1">
      <c r="A69441">
        <v>16435</v>
      </c>
    </row>
    <row r="69442" spans="1:1">
      <c r="A69442">
        <v>16354</v>
      </c>
    </row>
    <row r="69443" spans="1:1">
      <c r="A69443">
        <v>16271</v>
      </c>
    </row>
    <row r="69444" spans="1:1">
      <c r="A69444">
        <v>16249</v>
      </c>
    </row>
    <row r="69445" spans="1:1">
      <c r="A69445">
        <v>16254</v>
      </c>
    </row>
    <row r="69446" spans="1:1">
      <c r="A69446">
        <v>16262</v>
      </c>
    </row>
    <row r="69447" spans="1:1">
      <c r="A69447">
        <v>16459</v>
      </c>
    </row>
    <row r="69448" spans="1:1">
      <c r="A69448">
        <v>17073</v>
      </c>
    </row>
    <row r="69449" spans="1:1">
      <c r="A69449">
        <v>17560</v>
      </c>
    </row>
    <row r="69450" spans="1:1">
      <c r="A69450">
        <v>17662</v>
      </c>
    </row>
    <row r="69451" spans="1:1">
      <c r="A69451">
        <v>17478</v>
      </c>
    </row>
    <row r="69452" spans="1:1">
      <c r="A69452">
        <v>17074</v>
      </c>
    </row>
    <row r="69453" spans="1:1">
      <c r="A69453">
        <v>16629</v>
      </c>
    </row>
    <row r="69454" spans="1:1">
      <c r="A69454">
        <v>16412</v>
      </c>
    </row>
    <row r="69455" spans="1:1">
      <c r="A69455">
        <v>16336</v>
      </c>
    </row>
    <row r="69456" spans="1:1">
      <c r="A69456">
        <v>16256</v>
      </c>
    </row>
    <row r="69457" spans="1:1">
      <c r="A69457">
        <v>16245</v>
      </c>
    </row>
    <row r="69458" spans="1:1">
      <c r="A69458">
        <v>16250</v>
      </c>
    </row>
    <row r="69459" spans="1:1">
      <c r="A69459">
        <v>16273</v>
      </c>
    </row>
    <row r="69460" spans="1:1">
      <c r="A69460">
        <v>16555</v>
      </c>
    </row>
    <row r="69461" spans="1:1">
      <c r="A69461">
        <v>17204</v>
      </c>
    </row>
    <row r="69462" spans="1:1">
      <c r="A69462">
        <v>17607</v>
      </c>
    </row>
    <row r="69463" spans="1:1">
      <c r="A69463">
        <v>17647</v>
      </c>
    </row>
    <row r="69464" spans="1:1">
      <c r="A69464">
        <v>17412</v>
      </c>
    </row>
    <row r="69465" spans="1:1">
      <c r="A69465">
        <v>16980</v>
      </c>
    </row>
    <row r="69466" spans="1:1">
      <c r="A69466">
        <v>16564</v>
      </c>
    </row>
    <row r="69467" spans="1:1">
      <c r="A69467">
        <v>16393</v>
      </c>
    </row>
    <row r="69468" spans="1:1">
      <c r="A69468">
        <v>16313</v>
      </c>
    </row>
    <row r="69469" spans="1:1">
      <c r="A69469">
        <v>16246</v>
      </c>
    </row>
    <row r="69470" spans="1:1">
      <c r="A69470">
        <v>16244</v>
      </c>
    </row>
    <row r="69471" spans="1:1">
      <c r="A69471">
        <v>16249</v>
      </c>
    </row>
    <row r="69472" spans="1:1">
      <c r="A69472">
        <v>16292</v>
      </c>
    </row>
    <row r="69473" spans="1:1">
      <c r="A69473">
        <v>16669</v>
      </c>
    </row>
    <row r="69474" spans="1:1">
      <c r="A69474">
        <v>17318</v>
      </c>
    </row>
    <row r="69475" spans="1:1">
      <c r="A69475">
        <v>17640</v>
      </c>
    </row>
    <row r="69476" spans="1:1">
      <c r="A69476">
        <v>17620</v>
      </c>
    </row>
    <row r="69477" spans="1:1">
      <c r="A69477">
        <v>17339</v>
      </c>
    </row>
    <row r="69478" spans="1:1">
      <c r="A69478">
        <v>16885</v>
      </c>
    </row>
    <row r="69479" spans="1:1">
      <c r="A69479">
        <v>16511</v>
      </c>
    </row>
    <row r="69480" spans="1:1">
      <c r="A69480">
        <v>16378</v>
      </c>
    </row>
    <row r="69481" spans="1:1">
      <c r="A69481">
        <v>16292</v>
      </c>
    </row>
    <row r="69482" spans="1:1">
      <c r="A69482">
        <v>16242</v>
      </c>
    </row>
    <row r="69483" spans="1:1">
      <c r="A69483">
        <v>16245</v>
      </c>
    </row>
    <row r="69484" spans="1:1">
      <c r="A69484">
        <v>16248</v>
      </c>
    </row>
    <row r="69485" spans="1:1">
      <c r="A69485">
        <v>16330</v>
      </c>
    </row>
    <row r="69486" spans="1:1">
      <c r="A69486">
        <v>16806</v>
      </c>
    </row>
    <row r="69487" spans="1:1">
      <c r="A69487">
        <v>17424</v>
      </c>
    </row>
    <row r="69488" spans="1:1">
      <c r="A69488">
        <v>17665</v>
      </c>
    </row>
    <row r="69489" spans="1:1">
      <c r="A69489">
        <v>17589</v>
      </c>
    </row>
    <row r="69490" spans="1:1">
      <c r="A69490">
        <v>17260</v>
      </c>
    </row>
    <row r="69491" spans="1:1">
      <c r="A69491">
        <v>16796</v>
      </c>
    </row>
    <row r="69492" spans="1:1">
      <c r="A69492">
        <v>16469</v>
      </c>
    </row>
    <row r="69493" spans="1:1">
      <c r="A69493">
        <v>16368</v>
      </c>
    </row>
    <row r="69494" spans="1:1">
      <c r="A69494">
        <v>16286</v>
      </c>
    </row>
    <row r="69495" spans="1:1">
      <c r="A69495">
        <v>16245</v>
      </c>
    </row>
    <row r="69496" spans="1:1">
      <c r="A69496">
        <v>16250</v>
      </c>
    </row>
    <row r="69497" spans="1:1">
      <c r="A69497">
        <v>16257</v>
      </c>
    </row>
    <row r="69498" spans="1:1">
      <c r="A69498">
        <v>16386</v>
      </c>
    </row>
    <row r="69499" spans="1:1">
      <c r="A69499">
        <v>16944</v>
      </c>
    </row>
    <row r="69500" spans="1:1">
      <c r="A69500">
        <v>17501</v>
      </c>
    </row>
    <row r="69501" spans="1:1">
      <c r="A69501">
        <v>17669</v>
      </c>
    </row>
    <row r="69502" spans="1:1">
      <c r="A69502">
        <v>17538</v>
      </c>
    </row>
    <row r="69503" spans="1:1">
      <c r="A69503">
        <v>17167</v>
      </c>
    </row>
    <row r="69504" spans="1:1">
      <c r="A69504">
        <v>16708</v>
      </c>
    </row>
    <row r="69505" spans="1:1">
      <c r="A69505">
        <v>16435</v>
      </c>
    </row>
    <row r="69506" spans="1:1">
      <c r="A69506">
        <v>16359</v>
      </c>
    </row>
    <row r="69507" spans="1:1">
      <c r="A69507">
        <v>16277</v>
      </c>
    </row>
    <row r="69508" spans="1:1">
      <c r="A69508">
        <v>16248</v>
      </c>
    </row>
    <row r="69509" spans="1:1">
      <c r="A69509">
        <v>16254</v>
      </c>
    </row>
    <row r="69510" spans="1:1">
      <c r="A69510">
        <v>16265</v>
      </c>
    </row>
    <row r="69511" spans="1:1">
      <c r="A69511">
        <v>16463</v>
      </c>
    </row>
    <row r="69512" spans="1:1">
      <c r="A69512">
        <v>17079</v>
      </c>
    </row>
    <row r="69513" spans="1:1">
      <c r="A69513">
        <v>17564</v>
      </c>
    </row>
    <row r="69514" spans="1:1">
      <c r="A69514">
        <v>17667</v>
      </c>
    </row>
    <row r="69515" spans="1:1">
      <c r="A69515">
        <v>17483</v>
      </c>
    </row>
    <row r="69516" spans="1:1">
      <c r="A69516">
        <v>17079</v>
      </c>
    </row>
    <row r="69517" spans="1:1">
      <c r="A69517">
        <v>16632</v>
      </c>
    </row>
    <row r="69518" spans="1:1">
      <c r="A69518">
        <v>16413</v>
      </c>
    </row>
    <row r="69519" spans="1:1">
      <c r="A69519">
        <v>16338</v>
      </c>
    </row>
    <row r="69520" spans="1:1">
      <c r="A69520">
        <v>16261</v>
      </c>
    </row>
    <row r="69521" spans="1:1">
      <c r="A69521">
        <v>16249</v>
      </c>
    </row>
    <row r="69522" spans="1:1">
      <c r="A69522">
        <v>16254</v>
      </c>
    </row>
    <row r="69523" spans="1:1">
      <c r="A69523">
        <v>16278</v>
      </c>
    </row>
    <row r="69524" spans="1:1">
      <c r="A69524">
        <v>16561</v>
      </c>
    </row>
    <row r="69525" spans="1:1">
      <c r="A69525">
        <v>17205</v>
      </c>
    </row>
    <row r="69526" spans="1:1">
      <c r="A69526">
        <v>17608</v>
      </c>
    </row>
    <row r="69527" spans="1:1">
      <c r="A69527">
        <v>17646</v>
      </c>
    </row>
    <row r="69528" spans="1:1">
      <c r="A69528">
        <v>17412</v>
      </c>
    </row>
    <row r="69529" spans="1:1">
      <c r="A69529">
        <v>16979</v>
      </c>
    </row>
    <row r="69530" spans="1:1">
      <c r="A69530">
        <v>16565</v>
      </c>
    </row>
    <row r="69531" spans="1:1">
      <c r="A69531">
        <v>16397</v>
      </c>
    </row>
    <row r="69532" spans="1:1">
      <c r="A69532">
        <v>16338</v>
      </c>
    </row>
    <row r="69533" spans="1:1">
      <c r="A69533">
        <v>16264</v>
      </c>
    </row>
    <row r="69534" spans="1:1">
      <c r="A69534">
        <v>16255</v>
      </c>
    </row>
    <row r="69535" spans="1:1">
      <c r="A69535">
        <v>16262</v>
      </c>
    </row>
    <row r="69536" spans="1:1">
      <c r="A69536">
        <v>16306</v>
      </c>
    </row>
    <row r="69537" spans="1:1">
      <c r="A69537">
        <v>16680</v>
      </c>
    </row>
    <row r="69538" spans="1:1">
      <c r="A69538">
        <v>17321</v>
      </c>
    </row>
    <row r="69539" spans="1:1">
      <c r="A69539">
        <v>17638</v>
      </c>
    </row>
    <row r="69540" spans="1:1">
      <c r="A69540">
        <v>17618</v>
      </c>
    </row>
    <row r="69541" spans="1:1">
      <c r="A69541">
        <v>17337</v>
      </c>
    </row>
    <row r="69542" spans="1:1">
      <c r="A69542">
        <v>16883</v>
      </c>
    </row>
    <row r="69543" spans="1:1">
      <c r="A69543">
        <v>16511</v>
      </c>
    </row>
    <row r="69544" spans="1:1">
      <c r="A69544">
        <v>16385</v>
      </c>
    </row>
    <row r="69545" spans="1:1">
      <c r="A69545">
        <v>16322</v>
      </c>
    </row>
    <row r="69546" spans="1:1">
      <c r="A69546">
        <v>16256</v>
      </c>
    </row>
    <row r="69547" spans="1:1">
      <c r="A69547">
        <v>16254</v>
      </c>
    </row>
    <row r="69548" spans="1:1">
      <c r="A69548">
        <v>16258</v>
      </c>
    </row>
    <row r="69549" spans="1:1">
      <c r="A69549">
        <v>16337</v>
      </c>
    </row>
    <row r="69550" spans="1:1">
      <c r="A69550">
        <v>16804</v>
      </c>
    </row>
    <row r="69551" spans="1:1">
      <c r="A69551">
        <v>17418</v>
      </c>
    </row>
    <row r="69552" spans="1:1">
      <c r="A69552">
        <v>17659</v>
      </c>
    </row>
    <row r="69553" spans="1:1">
      <c r="A69553">
        <v>17584</v>
      </c>
    </row>
    <row r="69554" spans="1:1">
      <c r="A69554">
        <v>17258</v>
      </c>
    </row>
    <row r="69555" spans="1:1">
      <c r="A69555">
        <v>16795</v>
      </c>
    </row>
    <row r="69556" spans="1:1">
      <c r="A69556">
        <v>16470</v>
      </c>
    </row>
    <row r="69557" spans="1:1">
      <c r="A69557">
        <v>16369</v>
      </c>
    </row>
    <row r="69558" spans="1:1">
      <c r="A69558">
        <v>16288</v>
      </c>
    </row>
    <row r="69559" spans="1:1">
      <c r="A69559">
        <v>16248</v>
      </c>
    </row>
    <row r="69560" spans="1:1">
      <c r="A69560">
        <v>16253</v>
      </c>
    </row>
    <row r="69561" spans="1:1">
      <c r="A69561">
        <v>16259</v>
      </c>
    </row>
    <row r="69562" spans="1:1">
      <c r="A69562">
        <v>16389</v>
      </c>
    </row>
    <row r="69563" spans="1:1">
      <c r="A69563">
        <v>16940</v>
      </c>
    </row>
    <row r="69564" spans="1:1">
      <c r="A69564">
        <v>17497</v>
      </c>
    </row>
    <row r="69565" spans="1:1">
      <c r="A69565">
        <v>17666</v>
      </c>
    </row>
    <row r="69566" spans="1:1">
      <c r="A69566">
        <v>17536</v>
      </c>
    </row>
    <row r="69567" spans="1:1">
      <c r="A69567">
        <v>17167</v>
      </c>
    </row>
    <row r="69568" spans="1:1">
      <c r="A69568">
        <v>16708</v>
      </c>
    </row>
    <row r="69569" spans="1:1">
      <c r="A69569">
        <v>16436</v>
      </c>
    </row>
    <row r="69570" spans="1:1">
      <c r="A69570">
        <v>16361</v>
      </c>
    </row>
    <row r="69571" spans="1:1">
      <c r="A69571">
        <v>16278</v>
      </c>
    </row>
    <row r="69572" spans="1:1">
      <c r="A69572">
        <v>16246</v>
      </c>
    </row>
    <row r="69573" spans="1:1">
      <c r="A69573">
        <v>16251</v>
      </c>
    </row>
    <row r="69574" spans="1:1">
      <c r="A69574">
        <v>16264</v>
      </c>
    </row>
    <row r="69575" spans="1:1">
      <c r="A69575">
        <v>16459</v>
      </c>
    </row>
    <row r="69576" spans="1:1">
      <c r="A69576">
        <v>17558</v>
      </c>
    </row>
    <row r="69577" spans="1:1">
      <c r="A69577">
        <v>17558</v>
      </c>
    </row>
    <row r="69578" spans="1:1">
      <c r="A69578">
        <v>17656</v>
      </c>
    </row>
    <row r="69579" spans="1:1">
      <c r="A69579">
        <v>17460</v>
      </c>
    </row>
    <row r="69580" spans="1:1">
      <c r="A69580">
        <v>17054</v>
      </c>
    </row>
    <row r="69581" spans="1:1">
      <c r="A69581">
        <v>16611</v>
      </c>
    </row>
    <row r="69582" spans="1:1">
      <c r="A69582">
        <v>16410</v>
      </c>
    </row>
    <row r="69583" spans="1:1">
      <c r="A69583">
        <v>16373</v>
      </c>
    </row>
    <row r="69584" spans="1:1">
      <c r="A69584">
        <v>16316</v>
      </c>
    </row>
    <row r="69585" spans="1:1">
      <c r="A69585">
        <v>16271</v>
      </c>
    </row>
    <row r="69586" spans="1:1">
      <c r="A69586">
        <v>16275</v>
      </c>
    </row>
    <row r="69587" spans="1:1">
      <c r="A69587">
        <v>16297</v>
      </c>
    </row>
    <row r="69588" spans="1:1">
      <c r="A69588">
        <v>16556</v>
      </c>
    </row>
    <row r="69589" spans="1:1">
      <c r="A69589">
        <v>17183</v>
      </c>
    </row>
    <row r="69590" spans="1:1">
      <c r="A69590">
        <v>17583</v>
      </c>
    </row>
    <row r="69591" spans="1:1">
      <c r="A69591">
        <v>17624</v>
      </c>
    </row>
    <row r="69592" spans="1:1">
      <c r="A69592">
        <v>17391</v>
      </c>
    </row>
    <row r="69593" spans="1:1">
      <c r="A69593">
        <v>16960</v>
      </c>
    </row>
    <row r="69594" spans="1:1">
      <c r="A69594">
        <v>16558</v>
      </c>
    </row>
    <row r="69595" spans="1:1">
      <c r="A69595">
        <v>16396</v>
      </c>
    </row>
    <row r="69596" spans="1:1">
      <c r="A69596">
        <v>16343</v>
      </c>
    </row>
    <row r="69597" spans="1:1">
      <c r="A69597">
        <v>16278</v>
      </c>
    </row>
    <row r="69598" spans="1:1">
      <c r="A69598">
        <v>16270</v>
      </c>
    </row>
    <row r="69599" spans="1:1">
      <c r="A69599">
        <v>16274</v>
      </c>
    </row>
    <row r="69600" spans="1:1">
      <c r="A69600">
        <v>16314</v>
      </c>
    </row>
    <row r="69601" spans="1:1">
      <c r="A69601">
        <v>16663</v>
      </c>
    </row>
    <row r="69602" spans="1:1">
      <c r="A69602">
        <v>17295</v>
      </c>
    </row>
    <row r="69603" spans="1:1">
      <c r="A69603">
        <v>17614</v>
      </c>
    </row>
    <row r="69604" spans="1:1">
      <c r="A69604">
        <v>17593</v>
      </c>
    </row>
    <row r="69605" spans="1:1">
      <c r="A69605">
        <v>17310</v>
      </c>
    </row>
    <row r="69606" spans="1:1">
      <c r="A69606">
        <v>16864</v>
      </c>
    </row>
    <row r="69607" spans="1:1">
      <c r="A69607">
        <v>16500</v>
      </c>
    </row>
    <row r="69608" spans="1:1">
      <c r="A69608">
        <v>16389</v>
      </c>
    </row>
    <row r="69609" spans="1:1">
      <c r="A69609">
        <v>16346</v>
      </c>
    </row>
    <row r="69610" spans="1:1">
      <c r="A69610">
        <v>16273</v>
      </c>
    </row>
    <row r="69611" spans="1:1">
      <c r="A69611">
        <v>16262</v>
      </c>
    </row>
    <row r="69612" spans="1:1">
      <c r="A69612">
        <v>16277</v>
      </c>
    </row>
    <row r="69613" spans="1:1">
      <c r="A69613">
        <v>16352</v>
      </c>
    </row>
    <row r="69614" spans="1:1">
      <c r="A69614">
        <v>16794</v>
      </c>
    </row>
    <row r="69615" spans="1:1">
      <c r="A69615">
        <v>17393</v>
      </c>
    </row>
    <row r="69616" spans="1:1">
      <c r="A69616">
        <v>17634</v>
      </c>
    </row>
    <row r="69617" spans="1:1">
      <c r="A69617">
        <v>17559</v>
      </c>
    </row>
    <row r="69618" spans="1:1">
      <c r="A69618">
        <v>17231</v>
      </c>
    </row>
    <row r="69619" spans="1:1">
      <c r="A69619">
        <v>16772</v>
      </c>
    </row>
    <row r="69620" spans="1:1">
      <c r="A69620">
        <v>16461</v>
      </c>
    </row>
    <row r="69621" spans="1:1">
      <c r="A69621">
        <v>16384</v>
      </c>
    </row>
    <row r="69622" spans="1:1">
      <c r="A69622">
        <v>16342</v>
      </c>
    </row>
    <row r="69623" spans="1:1">
      <c r="A69623">
        <v>16271</v>
      </c>
    </row>
    <row r="69624" spans="1:1">
      <c r="A69624">
        <v>16271</v>
      </c>
    </row>
    <row r="69625" spans="1:1">
      <c r="A69625">
        <v>16277</v>
      </c>
    </row>
    <row r="69626" spans="1:1">
      <c r="A69626">
        <v>16393</v>
      </c>
    </row>
    <row r="69627" spans="1:1">
      <c r="A69627">
        <v>16931</v>
      </c>
    </row>
    <row r="69628" spans="1:1">
      <c r="A69628">
        <v>17473</v>
      </c>
    </row>
    <row r="69629" spans="1:1">
      <c r="A69629">
        <v>17639</v>
      </c>
    </row>
    <row r="69630" spans="1:1">
      <c r="A69630">
        <v>17508</v>
      </c>
    </row>
    <row r="69631" spans="1:1">
      <c r="A69631">
        <v>17139</v>
      </c>
    </row>
    <row r="69632" spans="1:1">
      <c r="A69632">
        <v>16688</v>
      </c>
    </row>
    <row r="69633" spans="1:1">
      <c r="A69633">
        <v>16429</v>
      </c>
    </row>
    <row r="69634" spans="1:1">
      <c r="A69634">
        <v>16382</v>
      </c>
    </row>
    <row r="69635" spans="1:1">
      <c r="A69635">
        <v>16341</v>
      </c>
    </row>
    <row r="69636" spans="1:1">
      <c r="A69636">
        <v>16285</v>
      </c>
    </row>
    <row r="69637" spans="1:1">
      <c r="A69637">
        <v>16281</v>
      </c>
    </row>
    <row r="69638" spans="1:1">
      <c r="A69638">
        <v>16294</v>
      </c>
    </row>
    <row r="69639" spans="1:1">
      <c r="A69639">
        <v>16473</v>
      </c>
    </row>
    <row r="69640" spans="1:1">
      <c r="A69640">
        <v>17054</v>
      </c>
    </row>
    <row r="69641" spans="1:1">
      <c r="A69641">
        <v>17540</v>
      </c>
    </row>
    <row r="69642" spans="1:1">
      <c r="A69642">
        <v>17652</v>
      </c>
    </row>
    <row r="69643" spans="1:1">
      <c r="A69643">
        <v>17477</v>
      </c>
    </row>
    <row r="69644" spans="1:1">
      <c r="A69644">
        <v>17075</v>
      </c>
    </row>
    <row r="69645" spans="1:1">
      <c r="A69645">
        <v>16630</v>
      </c>
    </row>
    <row r="69646" spans="1:1">
      <c r="A69646">
        <v>16413</v>
      </c>
    </row>
    <row r="69647" spans="1:1">
      <c r="A69647">
        <v>16349</v>
      </c>
    </row>
    <row r="69648" spans="1:1">
      <c r="A69648">
        <v>16270</v>
      </c>
    </row>
    <row r="69649" spans="1:1">
      <c r="A69649">
        <v>16253</v>
      </c>
    </row>
    <row r="69650" spans="1:1">
      <c r="A69650">
        <v>16257</v>
      </c>
    </row>
    <row r="69651" spans="1:1">
      <c r="A69651">
        <v>16281</v>
      </c>
    </row>
    <row r="69652" spans="1:1">
      <c r="A69652">
        <v>16562</v>
      </c>
    </row>
    <row r="69653" spans="1:1">
      <c r="A69653">
        <v>17206</v>
      </c>
    </row>
    <row r="69654" spans="1:1">
      <c r="A69654">
        <v>17606</v>
      </c>
    </row>
    <row r="69655" spans="1:1">
      <c r="A69655">
        <v>17646</v>
      </c>
    </row>
    <row r="69656" spans="1:1">
      <c r="A69656">
        <v>17413</v>
      </c>
    </row>
    <row r="69657" spans="1:1">
      <c r="A69657">
        <v>16979</v>
      </c>
    </row>
    <row r="69658" spans="1:1">
      <c r="A69658">
        <v>16564</v>
      </c>
    </row>
    <row r="69659" spans="1:1">
      <c r="A69659">
        <v>16397</v>
      </c>
    </row>
    <row r="69660" spans="1:1">
      <c r="A69660">
        <v>16337</v>
      </c>
    </row>
    <row r="69661" spans="1:1">
      <c r="A69661">
        <v>16263</v>
      </c>
    </row>
    <row r="69662" spans="1:1">
      <c r="A69662">
        <v>16255</v>
      </c>
    </row>
    <row r="69663" spans="1:1">
      <c r="A69663">
        <v>16259</v>
      </c>
    </row>
    <row r="69664" spans="1:1">
      <c r="A69664">
        <v>16304</v>
      </c>
    </row>
    <row r="69665" spans="1:1">
      <c r="A69665">
        <v>16680</v>
      </c>
    </row>
    <row r="69666" spans="1:1">
      <c r="A69666">
        <v>17322</v>
      </c>
    </row>
    <row r="69667" spans="1:1">
      <c r="A69667">
        <v>17639</v>
      </c>
    </row>
    <row r="69668" spans="1:1">
      <c r="A69668">
        <v>17620</v>
      </c>
    </row>
    <row r="69669" spans="1:1">
      <c r="A69669">
        <v>17337</v>
      </c>
    </row>
    <row r="69670" spans="1:1">
      <c r="A69670">
        <v>16885</v>
      </c>
    </row>
    <row r="69671" spans="1:1">
      <c r="A69671">
        <v>16511</v>
      </c>
    </row>
    <row r="69672" spans="1:1">
      <c r="A69672">
        <v>16385</v>
      </c>
    </row>
    <row r="69673" spans="1:1">
      <c r="A69673">
        <v>16318</v>
      </c>
    </row>
    <row r="69674" spans="1:1">
      <c r="A69674">
        <v>16256</v>
      </c>
    </row>
    <row r="69675" spans="1:1">
      <c r="A69675">
        <v>16254</v>
      </c>
    </row>
    <row r="69676" spans="1:1">
      <c r="A69676">
        <v>16259</v>
      </c>
    </row>
    <row r="69677" spans="1:1">
      <c r="A69677">
        <v>16336</v>
      </c>
    </row>
    <row r="69678" spans="1:1">
      <c r="A69678">
        <v>16805</v>
      </c>
    </row>
    <row r="69679" spans="1:1">
      <c r="A69679">
        <v>17417</v>
      </c>
    </row>
    <row r="69680" spans="1:1">
      <c r="A69680">
        <v>17659</v>
      </c>
    </row>
    <row r="69681" spans="1:1">
      <c r="A69681">
        <v>17583</v>
      </c>
    </row>
    <row r="69682" spans="1:1">
      <c r="A69682">
        <v>17256</v>
      </c>
    </row>
    <row r="69683" spans="1:1">
      <c r="A69683">
        <v>16795</v>
      </c>
    </row>
    <row r="69684" spans="1:1">
      <c r="A69684">
        <v>16470</v>
      </c>
    </row>
    <row r="69685" spans="1:1">
      <c r="A69685">
        <v>16373</v>
      </c>
    </row>
    <row r="69686" spans="1:1">
      <c r="A69686">
        <v>16295</v>
      </c>
    </row>
    <row r="69687" spans="1:1">
      <c r="A69687">
        <v>16248</v>
      </c>
    </row>
    <row r="69688" spans="1:1">
      <c r="A69688">
        <v>16252</v>
      </c>
    </row>
    <row r="69689" spans="1:1">
      <c r="A69689">
        <v>16259</v>
      </c>
    </row>
    <row r="69690" spans="1:1">
      <c r="A69690">
        <v>16386</v>
      </c>
    </row>
    <row r="69691" spans="1:1">
      <c r="A69691">
        <v>16936</v>
      </c>
    </row>
    <row r="69692" spans="1:1">
      <c r="A69692">
        <v>17497</v>
      </c>
    </row>
    <row r="69693" spans="1:1">
      <c r="A69693">
        <v>17668</v>
      </c>
    </row>
    <row r="69694" spans="1:1">
      <c r="A69694">
        <v>17540</v>
      </c>
    </row>
    <row r="69695" spans="1:1">
      <c r="A69695">
        <v>17172</v>
      </c>
    </row>
    <row r="69696" spans="1:1">
      <c r="A69696">
        <v>16712</v>
      </c>
    </row>
    <row r="69697" spans="1:1">
      <c r="A69697">
        <v>16435</v>
      </c>
    </row>
    <row r="69698" spans="1:1">
      <c r="A69698">
        <v>16348</v>
      </c>
    </row>
    <row r="69699" spans="1:1">
      <c r="A69699">
        <v>16259</v>
      </c>
    </row>
    <row r="69700" spans="1:1">
      <c r="A69700">
        <v>16239</v>
      </c>
    </row>
    <row r="69701" spans="1:1">
      <c r="A69701">
        <v>16246</v>
      </c>
    </row>
    <row r="69702" spans="1:1">
      <c r="A69702">
        <v>16259</v>
      </c>
    </row>
    <row r="69703" spans="1:1">
      <c r="A69703">
        <v>16456</v>
      </c>
    </row>
    <row r="69704" spans="1:1">
      <c r="A69704">
        <v>17074</v>
      </c>
    </row>
    <row r="69705" spans="1:1">
      <c r="A69705">
        <v>17561</v>
      </c>
    </row>
    <row r="69706" spans="1:1">
      <c r="A69706">
        <v>17666</v>
      </c>
    </row>
    <row r="69707" spans="1:1">
      <c r="A69707">
        <v>17481</v>
      </c>
    </row>
    <row r="69708" spans="1:1">
      <c r="A69708">
        <v>17079</v>
      </c>
    </row>
    <row r="69709" spans="1:1">
      <c r="A69709">
        <v>16633</v>
      </c>
    </row>
    <row r="69710" spans="1:1">
      <c r="A69710">
        <v>16411</v>
      </c>
    </row>
    <row r="69711" spans="1:1">
      <c r="A69711">
        <v>16332</v>
      </c>
    </row>
    <row r="69712" spans="1:1">
      <c r="A69712">
        <v>16253</v>
      </c>
    </row>
    <row r="69713" spans="1:1">
      <c r="A69713">
        <v>16244</v>
      </c>
    </row>
    <row r="69714" spans="1:1">
      <c r="A69714">
        <v>16249</v>
      </c>
    </row>
    <row r="69715" spans="1:1">
      <c r="A69715">
        <v>16271</v>
      </c>
    </row>
    <row r="69716" spans="1:1">
      <c r="A69716">
        <v>16552</v>
      </c>
    </row>
    <row r="69717" spans="1:1">
      <c r="A69717">
        <v>17203</v>
      </c>
    </row>
    <row r="69718" spans="1:1">
      <c r="A69718">
        <v>17608</v>
      </c>
    </row>
    <row r="69719" spans="1:1">
      <c r="A69719">
        <v>17651</v>
      </c>
    </row>
    <row r="69720" spans="1:1">
      <c r="A69720">
        <v>17417</v>
      </c>
    </row>
    <row r="69721" spans="1:1">
      <c r="A69721">
        <v>16985</v>
      </c>
    </row>
    <row r="69722" spans="1:1">
      <c r="A69722">
        <v>16568</v>
      </c>
    </row>
    <row r="69723" spans="1:1">
      <c r="A69723">
        <v>16392</v>
      </c>
    </row>
    <row r="69724" spans="1:1">
      <c r="A69724">
        <v>16307</v>
      </c>
    </row>
    <row r="69725" spans="1:1">
      <c r="A69725">
        <v>16242</v>
      </c>
    </row>
    <row r="69726" spans="1:1">
      <c r="A69726">
        <v>16242</v>
      </c>
    </row>
    <row r="69727" spans="1:1">
      <c r="A69727">
        <v>16245</v>
      </c>
    </row>
    <row r="69728" spans="1:1">
      <c r="A69728">
        <v>16287</v>
      </c>
    </row>
    <row r="69729" spans="1:1">
      <c r="A69729">
        <v>16666</v>
      </c>
    </row>
    <row r="69730" spans="1:1">
      <c r="A69730">
        <v>17319</v>
      </c>
    </row>
    <row r="69731" spans="1:1">
      <c r="A69731">
        <v>17645</v>
      </c>
    </row>
    <row r="69732" spans="1:1">
      <c r="A69732">
        <v>17626</v>
      </c>
    </row>
    <row r="69733" spans="1:1">
      <c r="A69733">
        <v>17345</v>
      </c>
    </row>
    <row r="69734" spans="1:1">
      <c r="A69734">
        <v>16892</v>
      </c>
    </row>
    <row r="69735" spans="1:1">
      <c r="A69735">
        <v>16513</v>
      </c>
    </row>
    <row r="69736" spans="1:1">
      <c r="A69736">
        <v>16378</v>
      </c>
    </row>
    <row r="69737" spans="1:1">
      <c r="A69737">
        <v>16294</v>
      </c>
    </row>
    <row r="69738" spans="1:1">
      <c r="A69738">
        <v>16244</v>
      </c>
    </row>
    <row r="69739" spans="1:1">
      <c r="A69739">
        <v>16249</v>
      </c>
    </row>
    <row r="69740" spans="1:1">
      <c r="A69740">
        <v>16255</v>
      </c>
    </row>
    <row r="69741" spans="1:1">
      <c r="A69741">
        <v>16332</v>
      </c>
    </row>
    <row r="69742" spans="1:1">
      <c r="A69742">
        <v>16798</v>
      </c>
    </row>
    <row r="69743" spans="1:1">
      <c r="A69743">
        <v>17415</v>
      </c>
    </row>
    <row r="69744" spans="1:1">
      <c r="A69744">
        <v>17658</v>
      </c>
    </row>
    <row r="69745" spans="1:1">
      <c r="A69745">
        <v>17584</v>
      </c>
    </row>
    <row r="69746" spans="1:1">
      <c r="A69746">
        <v>17255</v>
      </c>
    </row>
    <row r="69747" spans="1:1">
      <c r="A69747">
        <v>16793</v>
      </c>
    </row>
    <row r="69748" spans="1:1">
      <c r="A69748">
        <v>16466</v>
      </c>
    </row>
    <row r="69749" spans="1:1">
      <c r="A69749">
        <v>16372</v>
      </c>
    </row>
    <row r="69750" spans="1:1">
      <c r="A69750">
        <v>16293</v>
      </c>
    </row>
    <row r="69751" spans="1:1">
      <c r="A69751">
        <v>16250</v>
      </c>
    </row>
    <row r="69752" spans="1:1">
      <c r="A69752">
        <v>16254</v>
      </c>
    </row>
    <row r="69753" spans="1:1">
      <c r="A69753">
        <v>16259</v>
      </c>
    </row>
    <row r="69754" spans="1:1">
      <c r="A69754">
        <v>16386</v>
      </c>
    </row>
    <row r="69755" spans="1:1">
      <c r="A69755">
        <v>16937</v>
      </c>
    </row>
    <row r="69756" spans="1:1">
      <c r="A69756">
        <v>17495</v>
      </c>
    </row>
    <row r="69757" spans="1:1">
      <c r="A69757">
        <v>17668</v>
      </c>
    </row>
    <row r="69758" spans="1:1">
      <c r="A69758">
        <v>17536</v>
      </c>
    </row>
    <row r="69759" spans="1:1">
      <c r="A69759">
        <v>17169</v>
      </c>
    </row>
    <row r="69760" spans="1:1">
      <c r="A69760">
        <v>16708</v>
      </c>
    </row>
    <row r="69761" spans="1:1">
      <c r="A69761">
        <v>16436</v>
      </c>
    </row>
    <row r="69762" spans="1:1">
      <c r="A69762">
        <v>16360</v>
      </c>
    </row>
    <row r="69763" spans="1:1">
      <c r="A69763">
        <v>16279</v>
      </c>
    </row>
    <row r="69764" spans="1:1">
      <c r="A69764">
        <v>16252</v>
      </c>
    </row>
    <row r="69765" spans="1:1">
      <c r="A69765">
        <v>16258</v>
      </c>
    </row>
    <row r="69766" spans="1:1">
      <c r="A69766">
        <v>16267</v>
      </c>
    </row>
    <row r="69767" spans="1:1">
      <c r="A69767">
        <v>16462</v>
      </c>
    </row>
    <row r="69768" spans="1:1">
      <c r="A69768">
        <v>17075</v>
      </c>
    </row>
    <row r="69769" spans="1:1">
      <c r="A69769">
        <v>17559</v>
      </c>
    </row>
    <row r="69770" spans="1:1">
      <c r="A69770">
        <v>17662</v>
      </c>
    </row>
    <row r="69771" spans="1:1">
      <c r="A69771">
        <v>17480</v>
      </c>
    </row>
    <row r="69772" spans="1:1">
      <c r="A69772">
        <v>17075</v>
      </c>
    </row>
    <row r="69773" spans="1:1">
      <c r="A69773">
        <v>16631</v>
      </c>
    </row>
    <row r="69774" spans="1:1">
      <c r="A69774">
        <v>16413</v>
      </c>
    </row>
    <row r="69775" spans="1:1">
      <c r="A69775">
        <v>16348</v>
      </c>
    </row>
    <row r="69776" spans="1:1">
      <c r="A69776">
        <v>16271</v>
      </c>
    </row>
    <row r="69777" spans="1:1">
      <c r="A69777">
        <v>16252</v>
      </c>
    </row>
    <row r="69778" spans="1:1">
      <c r="A69778">
        <v>16259</v>
      </c>
    </row>
    <row r="69779" spans="1:1">
      <c r="A69779">
        <v>16281</v>
      </c>
    </row>
    <row r="69780" spans="1:1">
      <c r="A69780">
        <v>16559</v>
      </c>
    </row>
    <row r="69781" spans="1:1">
      <c r="A69781">
        <v>17202</v>
      </c>
    </row>
    <row r="69782" spans="1:1">
      <c r="A69782">
        <v>17606</v>
      </c>
    </row>
    <row r="69783" spans="1:1">
      <c r="A69783">
        <v>17646</v>
      </c>
    </row>
    <row r="69784" spans="1:1">
      <c r="A69784">
        <v>17412</v>
      </c>
    </row>
    <row r="69785" spans="1:1">
      <c r="A69785">
        <v>16982</v>
      </c>
    </row>
    <row r="69786" spans="1:1">
      <c r="A69786">
        <v>16566</v>
      </c>
    </row>
    <row r="69787" spans="1:1">
      <c r="A69787">
        <v>16398</v>
      </c>
    </row>
    <row r="69788" spans="1:1">
      <c r="A69788">
        <v>16338</v>
      </c>
    </row>
    <row r="69789" spans="1:1">
      <c r="A69789">
        <v>16264</v>
      </c>
    </row>
    <row r="69790" spans="1:1">
      <c r="A69790">
        <v>16255</v>
      </c>
    </row>
    <row r="69791" spans="1:1">
      <c r="A69791">
        <v>16261</v>
      </c>
    </row>
    <row r="69792" spans="1:1">
      <c r="A69792">
        <v>16305</v>
      </c>
    </row>
    <row r="69793" spans="1:1">
      <c r="A69793">
        <v>16677</v>
      </c>
    </row>
    <row r="69794" spans="1:1">
      <c r="A69794">
        <v>17318</v>
      </c>
    </row>
    <row r="69795" spans="1:1">
      <c r="A69795">
        <v>17638</v>
      </c>
    </row>
    <row r="69796" spans="1:1">
      <c r="A69796">
        <v>17621</v>
      </c>
    </row>
    <row r="69797" spans="1:1">
      <c r="A69797">
        <v>17339</v>
      </c>
    </row>
    <row r="69798" spans="1:1">
      <c r="A69798">
        <v>16888</v>
      </c>
    </row>
    <row r="69799" spans="1:1">
      <c r="A69799">
        <v>16511</v>
      </c>
    </row>
    <row r="69800" spans="1:1">
      <c r="A69800">
        <v>16385</v>
      </c>
    </row>
    <row r="69801" spans="1:1">
      <c r="A69801">
        <v>16315</v>
      </c>
    </row>
    <row r="69802" spans="1:1">
      <c r="A69802">
        <v>16252</v>
      </c>
    </row>
    <row r="69803" spans="1:1">
      <c r="A69803">
        <v>16248</v>
      </c>
    </row>
    <row r="69804" spans="1:1">
      <c r="A69804">
        <v>16254</v>
      </c>
    </row>
    <row r="69805" spans="1:1">
      <c r="A69805">
        <v>16329</v>
      </c>
    </row>
    <row r="69806" spans="1:1">
      <c r="A69806">
        <v>16804</v>
      </c>
    </row>
    <row r="69807" spans="1:1">
      <c r="A69807">
        <v>17420</v>
      </c>
    </row>
    <row r="69808" spans="1:1">
      <c r="A69808">
        <v>17665</v>
      </c>
    </row>
    <row r="69809" spans="1:1">
      <c r="A69809">
        <v>17590</v>
      </c>
    </row>
    <row r="69810" spans="1:1">
      <c r="A69810">
        <v>17263</v>
      </c>
    </row>
    <row r="69811" spans="1:1">
      <c r="A69811">
        <v>16799</v>
      </c>
    </row>
    <row r="69812" spans="1:1">
      <c r="A69812">
        <v>16471</v>
      </c>
    </row>
    <row r="69813" spans="1:1">
      <c r="A69813">
        <v>16368</v>
      </c>
    </row>
    <row r="69814" spans="1:1">
      <c r="A69814">
        <v>16285</v>
      </c>
    </row>
    <row r="69815" spans="1:1">
      <c r="A69815">
        <v>16246</v>
      </c>
    </row>
    <row r="69816" spans="1:1">
      <c r="A69816">
        <v>16251</v>
      </c>
    </row>
    <row r="69817" spans="1:1">
      <c r="A69817">
        <v>16258</v>
      </c>
    </row>
    <row r="69818" spans="1:1">
      <c r="A69818">
        <v>16386</v>
      </c>
    </row>
    <row r="69819" spans="1:1">
      <c r="A69819">
        <v>16939</v>
      </c>
    </row>
    <row r="69820" spans="1:1">
      <c r="A69820">
        <v>17498</v>
      </c>
    </row>
    <row r="69821" spans="1:1">
      <c r="A69821">
        <v>17668</v>
      </c>
    </row>
    <row r="69822" spans="1:1">
      <c r="A69822">
        <v>17541</v>
      </c>
    </row>
    <row r="69823" spans="1:1">
      <c r="A69823">
        <v>17173</v>
      </c>
    </row>
    <row r="69824" spans="1:1">
      <c r="A69824">
        <v>16712</v>
      </c>
    </row>
    <row r="69825" spans="1:1">
      <c r="A69825">
        <v>16436</v>
      </c>
    </row>
    <row r="69826" spans="1:1">
      <c r="A69826">
        <v>16352</v>
      </c>
    </row>
    <row r="69827" spans="1:1">
      <c r="A69827">
        <v>16265</v>
      </c>
    </row>
    <row r="69828" spans="1:1">
      <c r="A69828">
        <v>16243</v>
      </c>
    </row>
    <row r="69829" spans="1:1">
      <c r="A69829">
        <v>16247</v>
      </c>
    </row>
    <row r="69830" spans="1:1">
      <c r="A69830">
        <v>16258</v>
      </c>
    </row>
    <row r="69831" spans="1:1">
      <c r="A69831">
        <v>16455</v>
      </c>
    </row>
    <row r="69832" spans="1:1">
      <c r="A69832">
        <v>17072</v>
      </c>
    </row>
    <row r="69833" spans="1:1">
      <c r="A69833">
        <v>17564</v>
      </c>
    </row>
    <row r="69834" spans="1:1">
      <c r="A69834">
        <v>17666</v>
      </c>
    </row>
    <row r="69835" spans="1:1">
      <c r="A69835">
        <v>17485</v>
      </c>
    </row>
    <row r="69836" spans="1:1">
      <c r="A69836">
        <v>17080</v>
      </c>
    </row>
    <row r="69837" spans="1:1">
      <c r="A69837">
        <v>16634</v>
      </c>
    </row>
    <row r="69838" spans="1:1">
      <c r="A69838">
        <v>16411</v>
      </c>
    </row>
    <row r="69839" spans="1:1">
      <c r="A69839">
        <v>16331</v>
      </c>
    </row>
    <row r="69840" spans="1:1">
      <c r="A69840">
        <v>16252</v>
      </c>
    </row>
    <row r="69841" spans="1:1">
      <c r="A69841">
        <v>16245</v>
      </c>
    </row>
    <row r="69842" spans="1:1">
      <c r="A69842">
        <v>16250</v>
      </c>
    </row>
    <row r="69843" spans="1:1">
      <c r="A69843">
        <v>16273</v>
      </c>
    </row>
    <row r="69844" spans="1:1">
      <c r="A69844">
        <v>16551</v>
      </c>
    </row>
    <row r="69845" spans="1:1">
      <c r="A69845">
        <v>17198</v>
      </c>
    </row>
    <row r="69846" spans="1:1">
      <c r="A69846">
        <v>17607</v>
      </c>
    </row>
    <row r="69847" spans="1:1">
      <c r="A69847">
        <v>17647</v>
      </c>
    </row>
    <row r="69848" spans="1:1">
      <c r="A69848">
        <v>17415</v>
      </c>
    </row>
    <row r="69849" spans="1:1">
      <c r="A69849">
        <v>16982</v>
      </c>
    </row>
    <row r="69850" spans="1:1">
      <c r="A69850">
        <v>16566</v>
      </c>
    </row>
    <row r="69851" spans="1:1">
      <c r="A69851">
        <v>16394</v>
      </c>
    </row>
    <row r="69852" spans="1:1">
      <c r="A69852">
        <v>16315</v>
      </c>
    </row>
    <row r="69853" spans="1:1">
      <c r="A69853">
        <v>16247</v>
      </c>
    </row>
    <row r="69854" spans="1:1">
      <c r="A69854">
        <v>16246</v>
      </c>
    </row>
    <row r="69855" spans="1:1">
      <c r="A69855">
        <v>16250</v>
      </c>
    </row>
    <row r="69856" spans="1:1">
      <c r="A69856">
        <v>16292</v>
      </c>
    </row>
    <row r="69857" spans="1:1">
      <c r="A69857">
        <v>16660</v>
      </c>
    </row>
    <row r="69858" spans="1:1">
      <c r="A69858">
        <v>17309</v>
      </c>
    </row>
    <row r="69859" spans="1:1">
      <c r="A69859">
        <v>17637</v>
      </c>
    </row>
    <row r="69860" spans="1:1">
      <c r="A69860">
        <v>17621</v>
      </c>
    </row>
    <row r="69861" spans="1:1">
      <c r="A69861">
        <v>17339</v>
      </c>
    </row>
    <row r="69862" spans="1:1">
      <c r="A69862">
        <v>16887</v>
      </c>
    </row>
    <row r="69863" spans="1:1">
      <c r="A69863">
        <v>16512</v>
      </c>
    </row>
    <row r="69864" spans="1:1">
      <c r="A69864">
        <v>16300</v>
      </c>
    </row>
    <row r="69865" spans="1:1">
      <c r="A69865">
        <v>16300</v>
      </c>
    </row>
    <row r="69866" spans="1:1">
      <c r="A69866">
        <v>16251</v>
      </c>
    </row>
    <row r="69867" spans="1:1">
      <c r="A69867">
        <v>16265</v>
      </c>
    </row>
    <row r="69868" spans="1:1">
      <c r="A69868">
        <v>16276</v>
      </c>
    </row>
    <row r="69869" spans="1:1">
      <c r="A69869">
        <v>16353</v>
      </c>
    </row>
    <row r="69870" spans="1:1">
      <c r="A69870">
        <v>16790</v>
      </c>
    </row>
    <row r="69871" spans="1:1">
      <c r="A69871">
        <v>17388</v>
      </c>
    </row>
    <row r="69872" spans="1:1">
      <c r="A69872">
        <v>17632</v>
      </c>
    </row>
    <row r="69873" spans="1:1">
      <c r="A69873">
        <v>17556</v>
      </c>
    </row>
    <row r="69874" spans="1:1">
      <c r="A69874">
        <v>17232</v>
      </c>
    </row>
    <row r="69875" spans="1:1">
      <c r="A69875">
        <v>16774</v>
      </c>
    </row>
    <row r="69876" spans="1:1">
      <c r="A69876">
        <v>16461</v>
      </c>
    </row>
    <row r="69877" spans="1:1">
      <c r="A69877">
        <v>16385</v>
      </c>
    </row>
    <row r="69878" spans="1:1">
      <c r="A69878">
        <v>16348</v>
      </c>
    </row>
    <row r="69879" spans="1:1">
      <c r="A69879">
        <v>16286</v>
      </c>
    </row>
    <row r="69880" spans="1:1">
      <c r="A69880">
        <v>16276</v>
      </c>
    </row>
    <row r="69881" spans="1:1">
      <c r="A69881">
        <v>16282</v>
      </c>
    </row>
    <row r="69882" spans="1:1">
      <c r="A69882">
        <v>16395</v>
      </c>
    </row>
    <row r="69883" spans="1:1">
      <c r="A69883">
        <v>16925</v>
      </c>
    </row>
    <row r="69884" spans="1:1">
      <c r="A69884">
        <v>17472</v>
      </c>
    </row>
    <row r="69885" spans="1:1">
      <c r="A69885">
        <v>17637</v>
      </c>
    </row>
    <row r="69886" spans="1:1">
      <c r="A69886">
        <v>17508</v>
      </c>
    </row>
    <row r="69887" spans="1:1">
      <c r="A69887">
        <v>17142</v>
      </c>
    </row>
    <row r="69888" spans="1:1">
      <c r="A69888">
        <v>16688</v>
      </c>
    </row>
    <row r="69889" spans="1:1">
      <c r="A69889">
        <v>16431</v>
      </c>
    </row>
    <row r="69890" spans="1:1">
      <c r="A69890">
        <v>16382</v>
      </c>
    </row>
    <row r="69891" spans="1:1">
      <c r="A69891">
        <v>16341</v>
      </c>
    </row>
    <row r="69892" spans="1:1">
      <c r="A69892">
        <v>16284</v>
      </c>
    </row>
    <row r="69893" spans="1:1">
      <c r="A69893">
        <v>16282</v>
      </c>
    </row>
    <row r="69894" spans="1:1">
      <c r="A69894">
        <v>16293</v>
      </c>
    </row>
    <row r="69895" spans="1:1">
      <c r="A69895">
        <v>16471</v>
      </c>
    </row>
    <row r="69896" spans="1:1">
      <c r="A69896">
        <v>17051</v>
      </c>
    </row>
    <row r="69897" spans="1:1">
      <c r="A69897">
        <v>17533</v>
      </c>
    </row>
    <row r="69898" spans="1:1">
      <c r="A69898">
        <v>17644</v>
      </c>
    </row>
    <row r="69899" spans="1:1">
      <c r="A69899">
        <v>17461</v>
      </c>
    </row>
    <row r="69900" spans="1:1">
      <c r="A69900">
        <v>17052</v>
      </c>
    </row>
    <row r="69901" spans="1:1">
      <c r="A69901">
        <v>16612</v>
      </c>
    </row>
    <row r="69902" spans="1:1">
      <c r="A69902">
        <v>16410</v>
      </c>
    </row>
    <row r="69903" spans="1:1">
      <c r="A69903">
        <v>16377</v>
      </c>
    </row>
    <row r="69904" spans="1:1">
      <c r="A69904">
        <v>16332</v>
      </c>
    </row>
    <row r="69905" spans="1:1">
      <c r="A69905">
        <v>16281</v>
      </c>
    </row>
    <row r="69906" spans="1:1">
      <c r="A69906">
        <v>16283</v>
      </c>
    </row>
    <row r="69907" spans="1:1">
      <c r="A69907">
        <v>16304</v>
      </c>
    </row>
    <row r="69908" spans="1:1">
      <c r="A69908">
        <v>16562</v>
      </c>
    </row>
    <row r="69909" spans="1:1">
      <c r="A69909">
        <v>17180</v>
      </c>
    </row>
    <row r="69910" spans="1:1">
      <c r="A69910">
        <v>17582</v>
      </c>
    </row>
    <row r="69911" spans="1:1">
      <c r="A69911">
        <v>17623</v>
      </c>
    </row>
    <row r="69912" spans="1:1">
      <c r="A69912">
        <v>17393</v>
      </c>
    </row>
    <row r="69913" spans="1:1">
      <c r="A69913">
        <v>16965</v>
      </c>
    </row>
    <row r="69914" spans="1:1">
      <c r="A69914">
        <v>16561</v>
      </c>
    </row>
    <row r="69915" spans="1:1">
      <c r="A69915">
        <v>16397</v>
      </c>
    </row>
    <row r="69916" spans="1:1">
      <c r="A69916">
        <v>16332</v>
      </c>
    </row>
    <row r="69917" spans="1:1">
      <c r="A69917">
        <v>16260</v>
      </c>
    </row>
    <row r="69918" spans="1:1">
      <c r="A69918">
        <v>16252</v>
      </c>
    </row>
    <row r="69919" spans="1:1">
      <c r="A69919">
        <v>16258</v>
      </c>
    </row>
    <row r="69920" spans="1:1">
      <c r="A69920">
        <v>16303</v>
      </c>
    </row>
    <row r="69921" spans="1:1">
      <c r="A69921">
        <v>16677</v>
      </c>
    </row>
    <row r="69922" spans="1:1">
      <c r="A69922">
        <v>17319</v>
      </c>
    </row>
    <row r="69923" spans="1:1">
      <c r="A69923">
        <v>17641</v>
      </c>
    </row>
    <row r="69924" spans="1:1">
      <c r="A69924">
        <v>17620</v>
      </c>
    </row>
    <row r="69925" spans="1:1">
      <c r="A69925">
        <v>17340</v>
      </c>
    </row>
    <row r="69926" spans="1:1">
      <c r="A69926">
        <v>16889</v>
      </c>
    </row>
    <row r="69927" spans="1:1">
      <c r="A69927">
        <v>16512</v>
      </c>
    </row>
    <row r="69928" spans="1:1">
      <c r="A69928">
        <v>16384</v>
      </c>
    </row>
    <row r="69929" spans="1:1">
      <c r="A69929">
        <v>16315</v>
      </c>
    </row>
    <row r="69930" spans="1:1">
      <c r="A69930">
        <v>16253</v>
      </c>
    </row>
    <row r="69931" spans="1:1">
      <c r="A69931">
        <v>16254</v>
      </c>
    </row>
    <row r="69932" spans="1:1">
      <c r="A69932">
        <v>16259</v>
      </c>
    </row>
    <row r="69933" spans="1:1">
      <c r="A69933">
        <v>16335</v>
      </c>
    </row>
    <row r="69934" spans="1:1">
      <c r="A69934">
        <v>16802</v>
      </c>
    </row>
    <row r="69935" spans="1:1">
      <c r="A69935">
        <v>17417</v>
      </c>
    </row>
    <row r="69936" spans="1:1">
      <c r="A69936">
        <v>17661</v>
      </c>
    </row>
    <row r="69937" spans="1:1">
      <c r="A69937">
        <v>17587</v>
      </c>
    </row>
    <row r="69938" spans="1:1">
      <c r="A69938">
        <v>17261</v>
      </c>
    </row>
    <row r="69939" spans="1:1">
      <c r="A69939">
        <v>16801</v>
      </c>
    </row>
    <row r="69940" spans="1:1">
      <c r="A69940">
        <v>16469</v>
      </c>
    </row>
    <row r="69941" spans="1:1">
      <c r="A69941">
        <v>16368</v>
      </c>
    </row>
    <row r="69942" spans="1:1">
      <c r="A69942">
        <v>16282</v>
      </c>
    </row>
    <row r="69943" spans="1:1">
      <c r="A69943">
        <v>16245</v>
      </c>
    </row>
    <row r="69944" spans="1:1">
      <c r="A69944">
        <v>16249</v>
      </c>
    </row>
    <row r="69945" spans="1:1">
      <c r="A69945">
        <v>16255</v>
      </c>
    </row>
    <row r="69946" spans="1:1">
      <c r="A69946">
        <v>16383</v>
      </c>
    </row>
    <row r="69947" spans="1:1">
      <c r="A69947">
        <v>16937</v>
      </c>
    </row>
    <row r="69948" spans="1:1">
      <c r="A69948">
        <v>17500</v>
      </c>
    </row>
    <row r="69949" spans="1:1">
      <c r="A69949">
        <v>17670</v>
      </c>
    </row>
    <row r="69950" spans="1:1">
      <c r="A69950">
        <v>17541</v>
      </c>
    </row>
    <row r="69951" spans="1:1">
      <c r="A69951">
        <v>17174</v>
      </c>
    </row>
    <row r="69952" spans="1:1">
      <c r="A69952">
        <v>16712</v>
      </c>
    </row>
    <row r="69953" spans="1:1">
      <c r="A69953">
        <v>16436</v>
      </c>
    </row>
    <row r="69954" spans="1:1">
      <c r="A69954">
        <v>16355</v>
      </c>
    </row>
    <row r="69955" spans="1:1">
      <c r="A69955">
        <v>16270</v>
      </c>
    </row>
    <row r="69956" spans="1:1">
      <c r="A69956">
        <v>16245</v>
      </c>
    </row>
    <row r="69957" spans="1:1">
      <c r="A69957">
        <v>16251</v>
      </c>
    </row>
    <row r="69958" spans="1:1">
      <c r="A69958">
        <v>16263</v>
      </c>
    </row>
    <row r="69959" spans="1:1">
      <c r="A69959">
        <v>16455</v>
      </c>
    </row>
    <row r="69960" spans="1:1">
      <c r="A69960">
        <v>17067</v>
      </c>
    </row>
    <row r="69961" spans="1:1">
      <c r="A69961">
        <v>17558</v>
      </c>
    </row>
    <row r="69962" spans="1:1">
      <c r="A69962">
        <v>17663</v>
      </c>
    </row>
    <row r="69963" spans="1:1">
      <c r="A69963">
        <v>17482</v>
      </c>
    </row>
    <row r="69964" spans="1:1">
      <c r="A69964">
        <v>17079</v>
      </c>
    </row>
    <row r="69965" spans="1:1">
      <c r="A69965">
        <v>16633</v>
      </c>
    </row>
    <row r="69966" spans="1:1">
      <c r="A69966">
        <v>16412</v>
      </c>
    </row>
    <row r="69967" spans="1:1">
      <c r="A69967">
        <v>16336</v>
      </c>
    </row>
    <row r="69968" spans="1:1">
      <c r="A69968">
        <v>16256</v>
      </c>
    </row>
    <row r="69969" spans="1:1">
      <c r="A69969">
        <v>16245</v>
      </c>
    </row>
    <row r="69970" spans="1:1">
      <c r="A69970">
        <v>16250</v>
      </c>
    </row>
    <row r="69971" spans="1:1">
      <c r="A69971">
        <v>16273</v>
      </c>
    </row>
    <row r="69972" spans="1:1">
      <c r="A69972">
        <v>16549</v>
      </c>
    </row>
    <row r="69973" spans="1:1">
      <c r="A69973">
        <v>17200</v>
      </c>
    </row>
    <row r="69974" spans="1:1">
      <c r="A69974">
        <v>17605</v>
      </c>
    </row>
    <row r="69975" spans="1:1">
      <c r="A69975">
        <v>17649</v>
      </c>
    </row>
    <row r="69976" spans="1:1">
      <c r="A69976">
        <v>17415</v>
      </c>
    </row>
    <row r="69977" spans="1:1">
      <c r="A69977">
        <v>16984</v>
      </c>
    </row>
    <row r="69978" spans="1:1">
      <c r="A69978">
        <v>16566</v>
      </c>
    </row>
    <row r="69979" spans="1:1">
      <c r="A69979">
        <v>16394</v>
      </c>
    </row>
    <row r="69980" spans="1:1">
      <c r="A69980">
        <v>16314</v>
      </c>
    </row>
    <row r="69981" spans="1:1">
      <c r="A69981">
        <v>16247</v>
      </c>
    </row>
    <row r="69982" spans="1:1">
      <c r="A69982">
        <v>16244</v>
      </c>
    </row>
    <row r="69983" spans="1:1">
      <c r="A69983">
        <v>16250</v>
      </c>
    </row>
    <row r="69984" spans="1:1">
      <c r="A69984">
        <v>16291</v>
      </c>
    </row>
    <row r="69985" spans="1:1">
      <c r="A69985">
        <v>16664</v>
      </c>
    </row>
    <row r="69986" spans="1:1">
      <c r="A69986">
        <v>17314</v>
      </c>
    </row>
    <row r="69987" spans="1:1">
      <c r="A69987">
        <v>17638</v>
      </c>
    </row>
    <row r="69988" spans="1:1">
      <c r="A69988">
        <v>17622</v>
      </c>
    </row>
    <row r="69989" spans="1:1">
      <c r="A69989">
        <v>17340</v>
      </c>
    </row>
    <row r="69990" spans="1:1">
      <c r="A69990">
        <v>16889</v>
      </c>
    </row>
    <row r="69991" spans="1:1">
      <c r="A69991">
        <v>16512</v>
      </c>
    </row>
    <row r="69992" spans="1:1">
      <c r="A69992">
        <v>16379</v>
      </c>
    </row>
    <row r="69993" spans="1:1">
      <c r="A69993">
        <v>16300</v>
      </c>
    </row>
    <row r="69994" spans="1:1">
      <c r="A69994">
        <v>16243</v>
      </c>
    </row>
    <row r="69995" spans="1:1">
      <c r="A69995">
        <v>16247</v>
      </c>
    </row>
    <row r="69996" spans="1:1">
      <c r="A69996">
        <v>16254</v>
      </c>
    </row>
    <row r="69997" spans="1:1">
      <c r="A69997">
        <v>16330</v>
      </c>
    </row>
    <row r="69998" spans="1:1">
      <c r="A69998">
        <v>16798</v>
      </c>
    </row>
    <row r="69999" spans="1:1">
      <c r="A69999">
        <v>17414</v>
      </c>
    </row>
    <row r="70000" spans="1:1">
      <c r="A70000">
        <v>17659</v>
      </c>
    </row>
    <row r="70001" spans="1:1">
      <c r="A70001">
        <v>17584</v>
      </c>
    </row>
    <row r="70002" spans="1:1">
      <c r="A70002">
        <v>17259</v>
      </c>
    </row>
    <row r="70003" spans="1:1">
      <c r="A70003">
        <v>16796</v>
      </c>
    </row>
    <row r="70004" spans="1:1">
      <c r="A70004">
        <v>16470</v>
      </c>
    </row>
    <row r="70005" spans="1:1">
      <c r="A70005">
        <v>16374</v>
      </c>
    </row>
    <row r="70006" spans="1:1">
      <c r="A70006">
        <v>16299</v>
      </c>
    </row>
    <row r="70007" spans="1:1">
      <c r="A70007">
        <v>16249</v>
      </c>
    </row>
    <row r="70008" spans="1:1">
      <c r="A70008">
        <v>16252</v>
      </c>
    </row>
    <row r="70009" spans="1:1">
      <c r="A70009">
        <v>16260</v>
      </c>
    </row>
    <row r="70010" spans="1:1">
      <c r="A70010">
        <v>16384</v>
      </c>
    </row>
    <row r="70011" spans="1:1">
      <c r="A70011">
        <v>16933</v>
      </c>
    </row>
    <row r="70012" spans="1:1">
      <c r="A70012">
        <v>17495</v>
      </c>
    </row>
    <row r="70013" spans="1:1">
      <c r="A70013">
        <v>17668</v>
      </c>
    </row>
    <row r="70014" spans="1:1">
      <c r="A70014">
        <v>17540</v>
      </c>
    </row>
    <row r="70015" spans="1:1">
      <c r="A70015">
        <v>17172</v>
      </c>
    </row>
    <row r="70016" spans="1:1">
      <c r="A70016">
        <v>16713</v>
      </c>
    </row>
    <row r="70017" spans="1:1">
      <c r="A70017">
        <v>16436</v>
      </c>
    </row>
    <row r="70018" spans="1:1">
      <c r="A70018">
        <v>16353</v>
      </c>
    </row>
    <row r="70019" spans="1:1">
      <c r="A70019">
        <v>16269</v>
      </c>
    </row>
    <row r="70020" spans="1:1">
      <c r="A70020">
        <v>16244</v>
      </c>
    </row>
    <row r="70021" spans="1:1">
      <c r="A70021">
        <v>16250</v>
      </c>
    </row>
    <row r="70022" spans="1:1">
      <c r="A70022">
        <v>16262</v>
      </c>
    </row>
    <row r="70023" spans="1:1">
      <c r="A70023">
        <v>16460</v>
      </c>
    </row>
    <row r="70024" spans="1:1">
      <c r="A70024">
        <v>17075</v>
      </c>
    </row>
    <row r="70025" spans="1:1">
      <c r="A70025">
        <v>17560</v>
      </c>
    </row>
    <row r="70026" spans="1:1">
      <c r="A70026">
        <v>17664</v>
      </c>
    </row>
    <row r="70027" spans="1:1">
      <c r="A70027">
        <v>17483</v>
      </c>
    </row>
    <row r="70028" spans="1:1">
      <c r="A70028">
        <v>17080</v>
      </c>
    </row>
    <row r="70029" spans="1:1">
      <c r="A70029">
        <v>16635</v>
      </c>
    </row>
    <row r="70030" spans="1:1">
      <c r="A70030">
        <v>16414</v>
      </c>
    </row>
    <row r="70031" spans="1:1">
      <c r="A70031">
        <v>16346</v>
      </c>
    </row>
    <row r="70032" spans="1:1">
      <c r="A70032">
        <v>16266</v>
      </c>
    </row>
    <row r="70033" spans="1:1">
      <c r="A70033">
        <v>16251</v>
      </c>
    </row>
    <row r="70034" spans="1:1">
      <c r="A70034">
        <v>16256</v>
      </c>
    </row>
    <row r="70035" spans="1:1">
      <c r="A70035">
        <v>16279</v>
      </c>
    </row>
    <row r="70036" spans="1:1">
      <c r="A70036">
        <v>16558</v>
      </c>
    </row>
    <row r="70037" spans="1:1">
      <c r="A70037">
        <v>17202</v>
      </c>
    </row>
    <row r="70038" spans="1:1">
      <c r="A70038">
        <v>17607</v>
      </c>
    </row>
    <row r="70039" spans="1:1">
      <c r="A70039">
        <v>17649</v>
      </c>
    </row>
    <row r="70040" spans="1:1">
      <c r="A70040">
        <v>17418</v>
      </c>
    </row>
    <row r="70041" spans="1:1">
      <c r="A70041">
        <v>16986</v>
      </c>
    </row>
    <row r="70042" spans="1:1">
      <c r="A70042">
        <v>16570</v>
      </c>
    </row>
    <row r="70043" spans="1:1">
      <c r="A70043">
        <v>16397</v>
      </c>
    </row>
    <row r="70044" spans="1:1">
      <c r="A70044">
        <v>16332</v>
      </c>
    </row>
    <row r="70045" spans="1:1">
      <c r="A70045">
        <v>16259</v>
      </c>
    </row>
    <row r="70046" spans="1:1">
      <c r="A70046">
        <v>16252</v>
      </c>
    </row>
    <row r="70047" spans="1:1">
      <c r="A70047">
        <v>16257</v>
      </c>
    </row>
    <row r="70048" spans="1:1">
      <c r="A70048">
        <v>16300</v>
      </c>
    </row>
    <row r="70049" spans="1:1">
      <c r="A70049">
        <v>16675</v>
      </c>
    </row>
    <row r="70050" spans="1:1">
      <c r="A70050">
        <v>17320</v>
      </c>
    </row>
    <row r="70051" spans="1:1">
      <c r="A70051">
        <v>17643</v>
      </c>
    </row>
    <row r="70052" spans="1:1">
      <c r="A70052">
        <v>17627</v>
      </c>
    </row>
    <row r="70053" spans="1:1">
      <c r="A70053">
        <v>17344</v>
      </c>
    </row>
    <row r="70054" spans="1:1">
      <c r="A70054">
        <v>16892</v>
      </c>
    </row>
    <row r="70055" spans="1:1">
      <c r="A70055">
        <v>16513</v>
      </c>
    </row>
    <row r="70056" spans="1:1">
      <c r="A70056">
        <v>16385</v>
      </c>
    </row>
    <row r="70057" spans="1:1">
      <c r="A70057">
        <v>16314</v>
      </c>
    </row>
    <row r="70058" spans="1:1">
      <c r="A70058">
        <v>16254</v>
      </c>
    </row>
    <row r="70059" spans="1:1">
      <c r="A70059">
        <v>16255</v>
      </c>
    </row>
    <row r="70060" spans="1:1">
      <c r="A70060">
        <v>16259</v>
      </c>
    </row>
    <row r="70061" spans="1:1">
      <c r="A70061">
        <v>16334</v>
      </c>
    </row>
    <row r="70062" spans="1:1">
      <c r="A70062">
        <v>16798</v>
      </c>
    </row>
    <row r="70063" spans="1:1">
      <c r="A70063">
        <v>17413</v>
      </c>
    </row>
    <row r="70064" spans="1:1">
      <c r="A70064">
        <v>17658</v>
      </c>
    </row>
    <row r="70065" spans="1:1">
      <c r="A70065">
        <v>17585</v>
      </c>
    </row>
    <row r="70066" spans="1:1">
      <c r="A70066">
        <v>17259</v>
      </c>
    </row>
    <row r="70067" spans="1:1">
      <c r="A70067">
        <v>16797</v>
      </c>
    </row>
    <row r="70068" spans="1:1">
      <c r="A70068">
        <v>16469</v>
      </c>
    </row>
    <row r="70069" spans="1:1">
      <c r="A70069">
        <v>16370</v>
      </c>
    </row>
    <row r="70070" spans="1:1">
      <c r="A70070">
        <v>16290</v>
      </c>
    </row>
    <row r="70071" spans="1:1">
      <c r="A70071">
        <v>16248</v>
      </c>
    </row>
    <row r="70072" spans="1:1">
      <c r="A70072">
        <v>16254</v>
      </c>
    </row>
    <row r="70073" spans="1:1">
      <c r="A70073">
        <v>16260</v>
      </c>
    </row>
    <row r="70074" spans="1:1">
      <c r="A70074">
        <v>16385</v>
      </c>
    </row>
    <row r="70075" spans="1:1">
      <c r="A70075">
        <v>16933</v>
      </c>
    </row>
    <row r="70076" spans="1:1">
      <c r="A70076">
        <v>17492</v>
      </c>
    </row>
    <row r="70077" spans="1:1">
      <c r="A70077">
        <v>17665</v>
      </c>
    </row>
    <row r="70078" spans="1:1">
      <c r="A70078">
        <v>17538</v>
      </c>
    </row>
    <row r="70079" spans="1:1">
      <c r="A70079">
        <v>17171</v>
      </c>
    </row>
    <row r="70080" spans="1:1">
      <c r="A70080">
        <v>16712</v>
      </c>
    </row>
    <row r="70081" spans="1:1">
      <c r="A70081">
        <v>16437</v>
      </c>
    </row>
    <row r="70082" spans="1:1">
      <c r="A70082">
        <v>16356</v>
      </c>
    </row>
    <row r="70083" spans="1:1">
      <c r="A70083">
        <v>16273</v>
      </c>
    </row>
    <row r="70084" spans="1:1">
      <c r="A70084">
        <v>16248</v>
      </c>
    </row>
    <row r="70085" spans="1:1">
      <c r="A70085">
        <v>16254</v>
      </c>
    </row>
    <row r="70086" spans="1:1">
      <c r="A70086">
        <v>16263</v>
      </c>
    </row>
    <row r="70087" spans="1:1">
      <c r="A70087">
        <v>16454</v>
      </c>
    </row>
    <row r="70088" spans="1:1">
      <c r="A70088">
        <v>17066</v>
      </c>
    </row>
    <row r="70089" spans="1:1">
      <c r="A70089">
        <v>17559</v>
      </c>
    </row>
    <row r="70090" spans="1:1">
      <c r="A70090">
        <v>17664</v>
      </c>
    </row>
    <row r="70091" spans="1:1">
      <c r="A70091">
        <v>17484</v>
      </c>
    </row>
    <row r="70092" spans="1:1">
      <c r="A70092">
        <v>17079</v>
      </c>
    </row>
    <row r="70093" spans="1:1">
      <c r="A70093">
        <v>16633</v>
      </c>
    </row>
    <row r="70094" spans="1:1">
      <c r="A70094">
        <v>16412</v>
      </c>
    </row>
    <row r="70095" spans="1:1">
      <c r="A70095">
        <v>16336</v>
      </c>
    </row>
    <row r="70096" spans="1:1">
      <c r="A70096">
        <v>16256</v>
      </c>
    </row>
    <row r="70097" spans="1:1">
      <c r="A70097">
        <v>16245</v>
      </c>
    </row>
    <row r="70098" spans="1:1">
      <c r="A70098">
        <v>16249</v>
      </c>
    </row>
    <row r="70099" spans="1:1">
      <c r="A70099">
        <v>16273</v>
      </c>
    </row>
    <row r="70100" spans="1:1">
      <c r="A70100">
        <v>16548</v>
      </c>
    </row>
    <row r="70101" spans="1:1">
      <c r="A70101">
        <v>17197</v>
      </c>
    </row>
    <row r="70102" spans="1:1">
      <c r="A70102">
        <v>17605</v>
      </c>
    </row>
    <row r="70103" spans="1:1">
      <c r="A70103">
        <v>17649</v>
      </c>
    </row>
    <row r="70104" spans="1:1">
      <c r="A70104">
        <v>17416</v>
      </c>
    </row>
    <row r="70105" spans="1:1">
      <c r="A70105">
        <v>16984</v>
      </c>
    </row>
    <row r="70106" spans="1:1">
      <c r="A70106">
        <v>16568</v>
      </c>
    </row>
    <row r="70107" spans="1:1">
      <c r="A70107">
        <v>16393</v>
      </c>
    </row>
    <row r="70108" spans="1:1">
      <c r="A70108">
        <v>16314</v>
      </c>
    </row>
    <row r="70109" spans="1:1">
      <c r="A70109">
        <v>16246</v>
      </c>
    </row>
    <row r="70110" spans="1:1">
      <c r="A70110">
        <v>16245</v>
      </c>
    </row>
    <row r="70111" spans="1:1">
      <c r="A70111">
        <v>16249</v>
      </c>
    </row>
    <row r="70112" spans="1:1">
      <c r="A70112">
        <v>16291</v>
      </c>
    </row>
    <row r="70113" spans="1:1">
      <c r="A70113">
        <v>16663</v>
      </c>
    </row>
    <row r="70114" spans="1:1">
      <c r="A70114">
        <v>17313</v>
      </c>
    </row>
    <row r="70115" spans="1:1">
      <c r="A70115">
        <v>17638</v>
      </c>
    </row>
    <row r="70116" spans="1:1">
      <c r="A70116">
        <v>17623</v>
      </c>
    </row>
    <row r="70117" spans="1:1">
      <c r="A70117">
        <v>17343</v>
      </c>
    </row>
    <row r="70118" spans="1:1">
      <c r="A70118">
        <v>16890</v>
      </c>
    </row>
    <row r="70119" spans="1:1">
      <c r="A70119">
        <v>16514</v>
      </c>
    </row>
    <row r="70120" spans="1:1">
      <c r="A70120">
        <v>16378</v>
      </c>
    </row>
    <row r="70121" spans="1:1">
      <c r="A70121">
        <v>16296</v>
      </c>
    </row>
    <row r="70122" spans="1:1">
      <c r="A70122">
        <v>16241</v>
      </c>
    </row>
    <row r="70123" spans="1:1">
      <c r="A70123">
        <v>16245</v>
      </c>
    </row>
    <row r="70124" spans="1:1">
      <c r="A70124">
        <v>16249</v>
      </c>
    </row>
    <row r="70125" spans="1:1">
      <c r="A70125">
        <v>16327</v>
      </c>
    </row>
    <row r="70126" spans="1:1">
      <c r="A70126">
        <v>16797</v>
      </c>
    </row>
    <row r="70127" spans="1:1">
      <c r="A70127">
        <v>17418</v>
      </c>
    </row>
    <row r="70128" spans="1:1">
      <c r="A70128">
        <v>17664</v>
      </c>
    </row>
    <row r="70129" spans="1:1">
      <c r="A70129">
        <v>17590</v>
      </c>
    </row>
    <row r="70130" spans="1:1">
      <c r="A70130">
        <v>17264</v>
      </c>
    </row>
    <row r="70131" spans="1:1">
      <c r="A70131">
        <v>16801</v>
      </c>
    </row>
    <row r="70132" spans="1:1">
      <c r="A70132">
        <v>16472</v>
      </c>
    </row>
    <row r="70133" spans="1:1">
      <c r="A70133">
        <v>16371</v>
      </c>
    </row>
    <row r="70134" spans="1:1">
      <c r="A70134">
        <v>16291</v>
      </c>
    </row>
    <row r="70135" spans="1:1">
      <c r="A70135">
        <v>16247</v>
      </c>
    </row>
    <row r="70136" spans="1:1">
      <c r="A70136">
        <v>16250</v>
      </c>
    </row>
    <row r="70137" spans="1:1">
      <c r="A70137">
        <v>16257</v>
      </c>
    </row>
    <row r="70138" spans="1:1">
      <c r="A70138">
        <v>16383</v>
      </c>
    </row>
    <row r="70139" spans="1:1">
      <c r="A70139">
        <v>16932</v>
      </c>
    </row>
    <row r="70140" spans="1:1">
      <c r="A70140">
        <v>17496</v>
      </c>
    </row>
    <row r="70141" spans="1:1">
      <c r="A70141">
        <v>17669</v>
      </c>
    </row>
    <row r="70142" spans="1:1">
      <c r="A70142">
        <v>17540</v>
      </c>
    </row>
    <row r="70143" spans="1:1">
      <c r="A70143">
        <v>17174</v>
      </c>
    </row>
    <row r="70144" spans="1:1">
      <c r="A70144">
        <v>16711</v>
      </c>
    </row>
    <row r="70145" spans="1:1">
      <c r="A70145">
        <v>16438</v>
      </c>
    </row>
    <row r="70146" spans="1:1">
      <c r="A70146">
        <v>16364</v>
      </c>
    </row>
    <row r="70147" spans="1:1">
      <c r="A70147">
        <v>16286</v>
      </c>
    </row>
    <row r="70148" spans="1:1">
      <c r="A70148">
        <v>16250</v>
      </c>
    </row>
    <row r="70149" spans="1:1">
      <c r="A70149">
        <v>16254</v>
      </c>
    </row>
    <row r="70150" spans="1:1">
      <c r="A70150">
        <v>16265</v>
      </c>
    </row>
    <row r="70151" spans="1:1">
      <c r="A70151">
        <v>16458</v>
      </c>
    </row>
    <row r="70152" spans="1:1">
      <c r="A70152">
        <v>17557</v>
      </c>
    </row>
    <row r="70153" spans="1:1">
      <c r="A70153">
        <v>17557</v>
      </c>
    </row>
    <row r="70154" spans="1:1">
      <c r="A70154">
        <v>17659</v>
      </c>
    </row>
    <row r="70155" spans="1:1">
      <c r="A70155">
        <v>17468</v>
      </c>
    </row>
    <row r="70156" spans="1:1">
      <c r="A70156">
        <v>17061</v>
      </c>
    </row>
    <row r="70157" spans="1:1">
      <c r="A70157">
        <v>16618</v>
      </c>
    </row>
    <row r="70158" spans="1:1">
      <c r="A70158">
        <v>16411</v>
      </c>
    </row>
    <row r="70159" spans="1:1">
      <c r="A70159">
        <v>16376</v>
      </c>
    </row>
    <row r="70160" spans="1:1">
      <c r="A70160">
        <v>16323</v>
      </c>
    </row>
    <row r="70161" spans="1:1">
      <c r="A70161">
        <v>16276</v>
      </c>
    </row>
    <row r="70162" spans="1:1">
      <c r="A70162">
        <v>16279</v>
      </c>
    </row>
    <row r="70163" spans="1:1">
      <c r="A70163">
        <v>16300</v>
      </c>
    </row>
    <row r="70164" spans="1:1">
      <c r="A70164">
        <v>16557</v>
      </c>
    </row>
    <row r="70165" spans="1:1">
      <c r="A70165">
        <v>17176</v>
      </c>
    </row>
    <row r="70166" spans="1:1">
      <c r="A70166">
        <v>17579</v>
      </c>
    </row>
    <row r="70167" spans="1:1">
      <c r="A70167">
        <v>17620</v>
      </c>
    </row>
    <row r="70168" spans="1:1">
      <c r="A70168">
        <v>16960</v>
      </c>
    </row>
    <row r="70169" spans="1:1">
      <c r="A70169">
        <v>16960</v>
      </c>
    </row>
    <row r="70170" spans="1:1">
      <c r="A70170">
        <v>16557</v>
      </c>
    </row>
    <row r="70171" spans="1:1">
      <c r="A70171">
        <v>16400</v>
      </c>
    </row>
    <row r="70172" spans="1:1">
      <c r="A70172">
        <v>16370</v>
      </c>
    </row>
    <row r="70173" spans="1:1">
      <c r="A70173">
        <v>16316</v>
      </c>
    </row>
    <row r="70174" spans="1:1">
      <c r="A70174">
        <v>16283</v>
      </c>
    </row>
    <row r="70175" spans="1:1">
      <c r="A70175">
        <v>16289</v>
      </c>
    </row>
    <row r="70176" spans="1:1">
      <c r="A70176">
        <v>16327</v>
      </c>
    </row>
    <row r="70177" spans="1:1">
      <c r="A70177">
        <v>16670</v>
      </c>
    </row>
    <row r="70178" spans="1:1">
      <c r="A70178">
        <v>17289</v>
      </c>
    </row>
    <row r="70179" spans="1:1">
      <c r="A70179">
        <v>17609</v>
      </c>
    </row>
    <row r="70180" spans="1:1">
      <c r="A70180">
        <v>17592</v>
      </c>
    </row>
    <row r="70181" spans="1:1">
      <c r="A70181">
        <v>17313</v>
      </c>
    </row>
    <row r="70182" spans="1:1">
      <c r="A70182">
        <v>16863</v>
      </c>
    </row>
    <row r="70183" spans="1:1">
      <c r="A70183">
        <v>16500</v>
      </c>
    </row>
    <row r="70184" spans="1:1">
      <c r="A70184">
        <v>16391</v>
      </c>
    </row>
    <row r="70185" spans="1:1">
      <c r="A70185">
        <v>16365</v>
      </c>
    </row>
    <row r="70186" spans="1:1">
      <c r="A70186">
        <v>16302</v>
      </c>
    </row>
    <row r="70187" spans="1:1">
      <c r="A70187">
        <v>16270</v>
      </c>
    </row>
    <row r="70188" spans="1:1">
      <c r="A70188">
        <v>16284</v>
      </c>
    </row>
    <row r="70189" spans="1:1">
      <c r="A70189">
        <v>16354</v>
      </c>
    </row>
    <row r="70190" spans="1:1">
      <c r="A70190">
        <v>16787</v>
      </c>
    </row>
    <row r="70191" spans="1:1">
      <c r="A70191">
        <v>17383</v>
      </c>
    </row>
    <row r="70192" spans="1:1">
      <c r="A70192">
        <v>17629</v>
      </c>
    </row>
    <row r="70193" spans="1:1">
      <c r="A70193">
        <v>17556</v>
      </c>
    </row>
    <row r="70194" spans="1:1">
      <c r="A70194">
        <v>17232</v>
      </c>
    </row>
    <row r="70195" spans="1:1">
      <c r="A70195">
        <v>16775</v>
      </c>
    </row>
    <row r="70196" spans="1:1">
      <c r="A70196">
        <v>16462</v>
      </c>
    </row>
    <row r="70197" spans="1:1">
      <c r="A70197">
        <v>16385</v>
      </c>
    </row>
    <row r="70198" spans="1:1">
      <c r="A70198">
        <v>16349</v>
      </c>
    </row>
    <row r="70199" spans="1:1">
      <c r="A70199">
        <v>16276</v>
      </c>
    </row>
    <row r="70200" spans="1:1">
      <c r="A70200">
        <v>16276</v>
      </c>
    </row>
    <row r="70201" spans="1:1">
      <c r="A70201">
        <v>16282</v>
      </c>
    </row>
    <row r="70202" spans="1:1">
      <c r="A70202">
        <v>16394</v>
      </c>
    </row>
    <row r="70203" spans="1:1">
      <c r="A70203">
        <v>16919</v>
      </c>
    </row>
    <row r="70204" spans="1:1">
      <c r="A70204">
        <v>17465</v>
      </c>
    </row>
    <row r="70205" spans="1:1">
      <c r="A70205">
        <v>17634</v>
      </c>
    </row>
    <row r="70206" spans="1:1">
      <c r="A70206">
        <v>17510</v>
      </c>
    </row>
    <row r="70207" spans="1:1">
      <c r="A70207">
        <v>17144</v>
      </c>
    </row>
    <row r="70208" spans="1:1">
      <c r="A70208">
        <v>16691</v>
      </c>
    </row>
    <row r="70209" spans="1:1">
      <c r="A70209">
        <v>16432</v>
      </c>
    </row>
    <row r="70210" spans="1:1">
      <c r="A70210">
        <v>16379</v>
      </c>
    </row>
    <row r="70211" spans="1:1">
      <c r="A70211">
        <v>16332</v>
      </c>
    </row>
    <row r="70212" spans="1:1">
      <c r="A70212">
        <v>16277</v>
      </c>
    </row>
    <row r="70213" spans="1:1">
      <c r="A70213">
        <v>16276</v>
      </c>
    </row>
    <row r="70214" spans="1:1">
      <c r="A70214">
        <v>16289</v>
      </c>
    </row>
    <row r="70215" spans="1:1">
      <c r="A70215">
        <v>16463</v>
      </c>
    </row>
    <row r="70216" spans="1:1">
      <c r="A70216">
        <v>17046</v>
      </c>
    </row>
    <row r="70217" spans="1:1">
      <c r="A70217">
        <v>17537</v>
      </c>
    </row>
    <row r="70218" spans="1:1">
      <c r="A70218">
        <v>17653</v>
      </c>
    </row>
    <row r="70219" spans="1:1">
      <c r="A70219">
        <v>17480</v>
      </c>
    </row>
    <row r="70220" spans="1:1">
      <c r="A70220">
        <v>17079</v>
      </c>
    </row>
    <row r="70221" spans="1:1">
      <c r="A70221">
        <v>16634</v>
      </c>
    </row>
    <row r="70222" spans="1:1">
      <c r="A70222">
        <v>16412</v>
      </c>
    </row>
    <row r="70223" spans="1:1">
      <c r="A70223">
        <v>16336</v>
      </c>
    </row>
    <row r="70224" spans="1:1">
      <c r="A70224">
        <v>16256</v>
      </c>
    </row>
    <row r="70225" spans="1:1">
      <c r="A70225">
        <v>16245</v>
      </c>
    </row>
    <row r="70226" spans="1:1">
      <c r="A70226">
        <v>16249</v>
      </c>
    </row>
    <row r="70227" spans="1:1">
      <c r="A70227">
        <v>16271</v>
      </c>
    </row>
    <row r="70228" spans="1:1">
      <c r="A70228">
        <v>16549</v>
      </c>
    </row>
    <row r="70229" spans="1:1">
      <c r="A70229">
        <v>17201</v>
      </c>
    </row>
    <row r="70230" spans="1:1">
      <c r="A70230">
        <v>17609</v>
      </c>
    </row>
    <row r="70231" spans="1:1">
      <c r="A70231">
        <v>17654</v>
      </c>
    </row>
    <row r="70232" spans="1:1">
      <c r="A70232">
        <v>17423</v>
      </c>
    </row>
    <row r="70233" spans="1:1">
      <c r="A70233">
        <v>16992</v>
      </c>
    </row>
    <row r="70234" spans="1:1">
      <c r="A70234">
        <v>16572</v>
      </c>
    </row>
    <row r="70235" spans="1:1">
      <c r="A70235">
        <v>16393</v>
      </c>
    </row>
    <row r="70236" spans="1:1">
      <c r="A70236">
        <v>16307</v>
      </c>
    </row>
    <row r="70237" spans="1:1">
      <c r="A70237">
        <v>16242</v>
      </c>
    </row>
    <row r="70238" spans="1:1">
      <c r="A70238">
        <v>16244</v>
      </c>
    </row>
    <row r="70239" spans="1:1">
      <c r="A70239">
        <v>16246</v>
      </c>
    </row>
    <row r="70240" spans="1:1">
      <c r="A70240">
        <v>16289</v>
      </c>
    </row>
    <row r="70241" spans="1:1">
      <c r="A70241">
        <v>16659</v>
      </c>
    </row>
    <row r="70242" spans="1:1">
      <c r="A70242">
        <v>17314</v>
      </c>
    </row>
    <row r="70243" spans="1:1">
      <c r="A70243">
        <v>17640</v>
      </c>
    </row>
    <row r="70244" spans="1:1">
      <c r="A70244">
        <v>17622</v>
      </c>
    </row>
    <row r="70245" spans="1:1">
      <c r="A70245">
        <v>17342</v>
      </c>
    </row>
    <row r="70246" spans="1:1">
      <c r="A70246">
        <v>16893</v>
      </c>
    </row>
    <row r="70247" spans="1:1">
      <c r="A70247">
        <v>16514</v>
      </c>
    </row>
    <row r="70248" spans="1:1">
      <c r="A70248">
        <v>16379</v>
      </c>
    </row>
    <row r="70249" spans="1:1">
      <c r="A70249">
        <v>16294</v>
      </c>
    </row>
    <row r="70250" spans="1:1">
      <c r="A70250">
        <v>16241</v>
      </c>
    </row>
    <row r="70251" spans="1:1">
      <c r="A70251">
        <v>16245</v>
      </c>
    </row>
    <row r="70252" spans="1:1">
      <c r="A70252">
        <v>16251</v>
      </c>
    </row>
    <row r="70253" spans="1:1">
      <c r="A70253">
        <v>16328</v>
      </c>
    </row>
    <row r="70254" spans="1:1">
      <c r="A70254">
        <v>16795</v>
      </c>
    </row>
    <row r="70255" spans="1:1">
      <c r="A70255">
        <v>17414</v>
      </c>
    </row>
    <row r="70256" spans="1:1">
      <c r="A70256">
        <v>17662</v>
      </c>
    </row>
    <row r="70257" spans="1:1">
      <c r="A70257">
        <v>17590</v>
      </c>
    </row>
    <row r="70258" spans="1:1">
      <c r="A70258">
        <v>17265</v>
      </c>
    </row>
    <row r="70259" spans="1:1">
      <c r="A70259">
        <v>16804</v>
      </c>
    </row>
    <row r="70260" spans="1:1">
      <c r="A70260">
        <v>16471</v>
      </c>
    </row>
    <row r="70261" spans="1:1">
      <c r="A70261">
        <v>16370</v>
      </c>
    </row>
    <row r="70262" spans="1:1">
      <c r="A70262">
        <v>16285</v>
      </c>
    </row>
    <row r="70263" spans="1:1">
      <c r="A70263">
        <v>16245</v>
      </c>
    </row>
    <row r="70264" spans="1:1">
      <c r="A70264">
        <v>16249</v>
      </c>
    </row>
    <row r="70265" spans="1:1">
      <c r="A70265">
        <v>16257</v>
      </c>
    </row>
    <row r="70266" spans="1:1">
      <c r="A70266">
        <v>16382</v>
      </c>
    </row>
    <row r="70267" spans="1:1">
      <c r="A70267">
        <v>16931</v>
      </c>
    </row>
    <row r="70268" spans="1:1">
      <c r="A70268">
        <v>17494</v>
      </c>
    </row>
    <row r="70269" spans="1:1">
      <c r="A70269">
        <v>17667</v>
      </c>
    </row>
    <row r="70270" spans="1:1">
      <c r="A70270">
        <v>17539</v>
      </c>
    </row>
    <row r="70271" spans="1:1">
      <c r="A70271">
        <v>17172</v>
      </c>
    </row>
    <row r="70272" spans="1:1">
      <c r="A70272">
        <v>16713</v>
      </c>
    </row>
    <row r="70273" spans="1:1">
      <c r="A70273">
        <v>16437</v>
      </c>
    </row>
    <row r="70274" spans="1:1">
      <c r="A70274">
        <v>16362</v>
      </c>
    </row>
    <row r="70275" spans="1:1">
      <c r="A70275">
        <v>16281</v>
      </c>
    </row>
    <row r="70276" spans="1:1">
      <c r="A70276">
        <v>16251</v>
      </c>
    </row>
    <row r="70277" spans="1:1">
      <c r="A70277">
        <v>16257</v>
      </c>
    </row>
    <row r="70278" spans="1:1">
      <c r="A70278">
        <v>16268</v>
      </c>
    </row>
    <row r="70279" spans="1:1">
      <c r="A70279">
        <v>16458</v>
      </c>
    </row>
    <row r="70280" spans="1:1">
      <c r="A70280">
        <v>17066</v>
      </c>
    </row>
    <row r="70281" spans="1:1">
      <c r="A70281">
        <v>17555</v>
      </c>
    </row>
    <row r="70282" spans="1:1">
      <c r="A70282">
        <v>17662</v>
      </c>
    </row>
    <row r="70283" spans="1:1">
      <c r="A70283">
        <v>17482</v>
      </c>
    </row>
    <row r="70284" spans="1:1">
      <c r="A70284">
        <v>17080</v>
      </c>
    </row>
    <row r="70285" spans="1:1">
      <c r="A70285">
        <v>16635</v>
      </c>
    </row>
    <row r="70286" spans="1:1">
      <c r="A70286">
        <v>16414</v>
      </c>
    </row>
    <row r="70287" spans="1:1">
      <c r="A70287">
        <v>16348</v>
      </c>
    </row>
    <row r="70288" spans="1:1">
      <c r="A70288">
        <v>16271</v>
      </c>
    </row>
    <row r="70289" spans="1:1">
      <c r="A70289">
        <v>16253</v>
      </c>
    </row>
    <row r="70290" spans="1:1">
      <c r="A70290">
        <v>16258</v>
      </c>
    </row>
    <row r="70291" spans="1:1">
      <c r="A70291">
        <v>16281</v>
      </c>
    </row>
    <row r="70292" spans="1:1">
      <c r="A70292">
        <v>16554</v>
      </c>
    </row>
    <row r="70293" spans="1:1">
      <c r="A70293">
        <v>17197</v>
      </c>
    </row>
    <row r="70294" spans="1:1">
      <c r="A70294">
        <v>17603</v>
      </c>
    </row>
    <row r="70295" spans="1:1">
      <c r="A70295">
        <v>17646</v>
      </c>
    </row>
    <row r="70296" spans="1:1">
      <c r="A70296">
        <v>17416</v>
      </c>
    </row>
    <row r="70297" spans="1:1">
      <c r="A70297">
        <v>16985</v>
      </c>
    </row>
    <row r="70298" spans="1:1">
      <c r="A70298">
        <v>16568</v>
      </c>
    </row>
    <row r="70299" spans="1:1">
      <c r="A70299">
        <v>16399</v>
      </c>
    </row>
    <row r="70300" spans="1:1">
      <c r="A70300">
        <v>16339</v>
      </c>
    </row>
    <row r="70301" spans="1:1">
      <c r="A70301">
        <v>16265</v>
      </c>
    </row>
    <row r="70302" spans="1:1">
      <c r="A70302">
        <v>16254</v>
      </c>
    </row>
    <row r="70303" spans="1:1">
      <c r="A70303">
        <v>16259</v>
      </c>
    </row>
    <row r="70304" spans="1:1">
      <c r="A70304">
        <v>16303</v>
      </c>
    </row>
    <row r="70305" spans="1:1">
      <c r="A70305">
        <v>16673</v>
      </c>
    </row>
    <row r="70306" spans="1:1">
      <c r="A70306">
        <v>17315</v>
      </c>
    </row>
    <row r="70307" spans="1:1">
      <c r="A70307">
        <v>17637</v>
      </c>
    </row>
    <row r="70308" spans="1:1">
      <c r="A70308">
        <v>17622</v>
      </c>
    </row>
    <row r="70309" spans="1:1">
      <c r="A70309">
        <v>17343</v>
      </c>
    </row>
    <row r="70310" spans="1:1">
      <c r="A70310">
        <v>16890</v>
      </c>
    </row>
    <row r="70311" spans="1:1">
      <c r="A70311">
        <v>16513</v>
      </c>
    </row>
    <row r="70312" spans="1:1">
      <c r="A70312">
        <v>16386</v>
      </c>
    </row>
    <row r="70313" spans="1:1">
      <c r="A70313">
        <v>16319</v>
      </c>
    </row>
    <row r="70314" spans="1:1">
      <c r="A70314">
        <v>16257</v>
      </c>
    </row>
    <row r="70315" spans="1:1">
      <c r="A70315">
        <v>16256</v>
      </c>
    </row>
    <row r="70316" spans="1:1">
      <c r="A70316">
        <v>16259</v>
      </c>
    </row>
    <row r="70317" spans="1:1">
      <c r="A70317">
        <v>16334</v>
      </c>
    </row>
    <row r="70318" spans="1:1">
      <c r="A70318">
        <v>16796</v>
      </c>
    </row>
    <row r="70319" spans="1:1">
      <c r="A70319">
        <v>17411</v>
      </c>
    </row>
    <row r="70320" spans="1:1">
      <c r="A70320">
        <v>17659</v>
      </c>
    </row>
    <row r="70321" spans="1:1">
      <c r="A70321">
        <v>17585</v>
      </c>
    </row>
    <row r="70322" spans="1:1">
      <c r="A70322">
        <v>17263</v>
      </c>
    </row>
    <row r="70323" spans="1:1">
      <c r="A70323">
        <v>16800</v>
      </c>
    </row>
    <row r="70324" spans="1:1">
      <c r="A70324">
        <v>16471</v>
      </c>
    </row>
    <row r="70325" spans="1:1">
      <c r="A70325">
        <v>16372</v>
      </c>
    </row>
    <row r="70326" spans="1:1">
      <c r="A70326">
        <v>16294</v>
      </c>
    </row>
    <row r="70327" spans="1:1">
      <c r="A70327">
        <v>16248</v>
      </c>
    </row>
    <row r="70328" spans="1:1">
      <c r="A70328">
        <v>16254</v>
      </c>
    </row>
    <row r="70329" spans="1:1">
      <c r="A70329">
        <v>16259</v>
      </c>
    </row>
    <row r="70330" spans="1:1">
      <c r="A70330">
        <v>16383</v>
      </c>
    </row>
    <row r="70331" spans="1:1">
      <c r="A70331">
        <v>16929</v>
      </c>
    </row>
    <row r="70332" spans="1:1">
      <c r="A70332">
        <v>17491</v>
      </c>
    </row>
    <row r="70333" spans="1:1">
      <c r="A70333">
        <v>17666</v>
      </c>
    </row>
    <row r="70334" spans="1:1">
      <c r="A70334">
        <v>17540</v>
      </c>
    </row>
    <row r="70335" spans="1:1">
      <c r="A70335">
        <v>17175</v>
      </c>
    </row>
    <row r="70336" spans="1:1">
      <c r="A70336">
        <v>16716</v>
      </c>
    </row>
    <row r="70337" spans="1:1">
      <c r="A70337">
        <v>16436</v>
      </c>
    </row>
    <row r="70338" spans="1:1">
      <c r="A70338">
        <v>16349</v>
      </c>
    </row>
    <row r="70339" spans="1:1">
      <c r="A70339">
        <v>16262</v>
      </c>
    </row>
    <row r="70340" spans="1:1">
      <c r="A70340">
        <v>16239</v>
      </c>
    </row>
    <row r="70341" spans="1:1">
      <c r="A70341">
        <v>16245</v>
      </c>
    </row>
    <row r="70342" spans="1:1">
      <c r="A70342">
        <v>16257</v>
      </c>
    </row>
    <row r="70343" spans="1:1">
      <c r="A70343">
        <v>16450</v>
      </c>
    </row>
    <row r="70344" spans="1:1">
      <c r="A70344">
        <v>17068</v>
      </c>
    </row>
    <row r="70345" spans="1:1">
      <c r="A70345">
        <v>17559</v>
      </c>
    </row>
    <row r="70346" spans="1:1">
      <c r="A70346">
        <v>17665</v>
      </c>
    </row>
    <row r="70347" spans="1:1">
      <c r="A70347">
        <v>17485</v>
      </c>
    </row>
    <row r="70348" spans="1:1">
      <c r="A70348">
        <v>17082</v>
      </c>
    </row>
    <row r="70349" spans="1:1">
      <c r="A70349">
        <v>16638</v>
      </c>
    </row>
    <row r="70350" spans="1:1">
      <c r="A70350">
        <v>16411</v>
      </c>
    </row>
    <row r="70351" spans="1:1">
      <c r="A70351">
        <v>16333</v>
      </c>
    </row>
    <row r="70352" spans="1:1">
      <c r="A70352">
        <v>16252</v>
      </c>
    </row>
    <row r="70353" spans="1:1">
      <c r="A70353">
        <v>16244</v>
      </c>
    </row>
    <row r="70354" spans="1:1">
      <c r="A70354">
        <v>16248</v>
      </c>
    </row>
    <row r="70355" spans="1:1">
      <c r="A70355">
        <v>16272</v>
      </c>
    </row>
    <row r="70356" spans="1:1">
      <c r="A70356">
        <v>16547</v>
      </c>
    </row>
    <row r="70357" spans="1:1">
      <c r="A70357">
        <v>17195</v>
      </c>
    </row>
    <row r="70358" spans="1:1">
      <c r="A70358">
        <v>17604</v>
      </c>
    </row>
    <row r="70359" spans="1:1">
      <c r="A70359">
        <v>17651</v>
      </c>
    </row>
    <row r="70360" spans="1:1">
      <c r="A70360">
        <v>17420</v>
      </c>
    </row>
    <row r="70361" spans="1:1">
      <c r="A70361">
        <v>16990</v>
      </c>
    </row>
    <row r="70362" spans="1:1">
      <c r="A70362">
        <v>16571</v>
      </c>
    </row>
    <row r="70363" spans="1:1">
      <c r="A70363">
        <v>16393</v>
      </c>
    </row>
    <row r="70364" spans="1:1">
      <c r="A70364">
        <v>16309</v>
      </c>
    </row>
    <row r="70365" spans="1:1">
      <c r="A70365">
        <v>16242</v>
      </c>
    </row>
    <row r="70366" spans="1:1">
      <c r="A70366">
        <v>16243</v>
      </c>
    </row>
    <row r="70367" spans="1:1">
      <c r="A70367">
        <v>16246</v>
      </c>
    </row>
    <row r="70368" spans="1:1">
      <c r="A70368">
        <v>16287</v>
      </c>
    </row>
    <row r="70369" spans="1:1">
      <c r="A70369">
        <v>16658</v>
      </c>
    </row>
    <row r="70370" spans="1:1">
      <c r="A70370">
        <v>17314</v>
      </c>
    </row>
    <row r="70371" spans="1:1">
      <c r="A70371">
        <v>17642</v>
      </c>
    </row>
    <row r="70372" spans="1:1">
      <c r="A70372">
        <v>17627</v>
      </c>
    </row>
    <row r="70373" spans="1:1">
      <c r="A70373">
        <v>17347</v>
      </c>
    </row>
    <row r="70374" spans="1:1">
      <c r="A70374">
        <v>16896</v>
      </c>
    </row>
    <row r="70375" spans="1:1">
      <c r="A70375">
        <v>16515</v>
      </c>
    </row>
    <row r="70376" spans="1:1">
      <c r="A70376">
        <v>16377</v>
      </c>
    </row>
    <row r="70377" spans="1:1">
      <c r="A70377">
        <v>16290</v>
      </c>
    </row>
    <row r="70378" spans="1:1">
      <c r="A70378">
        <v>16242</v>
      </c>
    </row>
    <row r="70379" spans="1:1">
      <c r="A70379">
        <v>16248</v>
      </c>
    </row>
    <row r="70380" spans="1:1">
      <c r="A70380">
        <v>16254</v>
      </c>
    </row>
    <row r="70381" spans="1:1">
      <c r="A70381">
        <v>16329</v>
      </c>
    </row>
    <row r="70382" spans="1:1">
      <c r="A70382">
        <v>16791</v>
      </c>
    </row>
    <row r="70383" spans="1:1">
      <c r="A70383">
        <v>17410</v>
      </c>
    </row>
    <row r="70384" spans="1:1">
      <c r="A70384">
        <v>17658</v>
      </c>
    </row>
    <row r="70385" spans="1:1">
      <c r="A70385">
        <v>17586</v>
      </c>
    </row>
    <row r="70386" spans="1:1">
      <c r="A70386">
        <v>17261</v>
      </c>
    </row>
    <row r="70387" spans="1:1">
      <c r="A70387">
        <v>16798</v>
      </c>
    </row>
    <row r="70388" spans="1:1">
      <c r="A70388">
        <v>16470</v>
      </c>
    </row>
    <row r="70389" spans="1:1">
      <c r="A70389">
        <v>16373</v>
      </c>
    </row>
    <row r="70390" spans="1:1">
      <c r="A70390">
        <v>16295</v>
      </c>
    </row>
    <row r="70391" spans="1:1">
      <c r="A70391">
        <v>16250</v>
      </c>
    </row>
    <row r="70392" spans="1:1">
      <c r="A70392">
        <v>16253</v>
      </c>
    </row>
    <row r="70393" spans="1:1">
      <c r="A70393">
        <v>16260</v>
      </c>
    </row>
    <row r="70394" spans="1:1">
      <c r="A70394">
        <v>16384</v>
      </c>
    </row>
    <row r="70395" spans="1:1">
      <c r="A70395">
        <v>16931</v>
      </c>
    </row>
    <row r="70396" spans="1:1">
      <c r="A70396">
        <v>17492</v>
      </c>
    </row>
    <row r="70397" spans="1:1">
      <c r="A70397">
        <v>17666</v>
      </c>
    </row>
    <row r="70398" spans="1:1">
      <c r="A70398">
        <v>17540</v>
      </c>
    </row>
    <row r="70399" spans="1:1">
      <c r="A70399">
        <v>17173</v>
      </c>
    </row>
    <row r="70400" spans="1:1">
      <c r="A70400">
        <v>16714</v>
      </c>
    </row>
    <row r="70401" spans="1:1">
      <c r="A70401">
        <v>16438</v>
      </c>
    </row>
    <row r="70402" spans="1:1">
      <c r="A70402">
        <v>16361</v>
      </c>
    </row>
    <row r="70403" spans="1:1">
      <c r="A70403">
        <v>16282</v>
      </c>
    </row>
    <row r="70404" spans="1:1">
      <c r="A70404">
        <v>16253</v>
      </c>
    </row>
    <row r="70405" spans="1:1">
      <c r="A70405">
        <v>16259</v>
      </c>
    </row>
    <row r="70406" spans="1:1">
      <c r="A70406">
        <v>16268</v>
      </c>
    </row>
    <row r="70407" spans="1:1">
      <c r="A70407">
        <v>16456</v>
      </c>
    </row>
    <row r="70408" spans="1:1">
      <c r="A70408">
        <v>17065</v>
      </c>
    </row>
    <row r="70409" spans="1:1">
      <c r="A70409">
        <v>17554</v>
      </c>
    </row>
    <row r="70410" spans="1:1">
      <c r="A70410">
        <v>17663</v>
      </c>
    </row>
    <row r="70411" spans="1:1">
      <c r="A70411">
        <v>17482</v>
      </c>
    </row>
    <row r="70412" spans="1:1">
      <c r="A70412">
        <v>17082</v>
      </c>
    </row>
    <row r="70413" spans="1:1">
      <c r="A70413">
        <v>16635</v>
      </c>
    </row>
    <row r="70414" spans="1:1">
      <c r="A70414">
        <v>16414</v>
      </c>
    </row>
    <row r="70415" spans="1:1">
      <c r="A70415">
        <v>16349</v>
      </c>
    </row>
    <row r="70416" spans="1:1">
      <c r="A70416">
        <v>16271</v>
      </c>
    </row>
    <row r="70417" spans="1:1">
      <c r="A70417">
        <v>16252</v>
      </c>
    </row>
    <row r="70418" spans="1:1">
      <c r="A70418">
        <v>16259</v>
      </c>
    </row>
    <row r="70419" spans="1:1">
      <c r="A70419">
        <v>16280</v>
      </c>
    </row>
    <row r="70420" spans="1:1">
      <c r="A70420">
        <v>16553</v>
      </c>
    </row>
    <row r="70421" spans="1:1">
      <c r="A70421">
        <v>17196</v>
      </c>
    </row>
    <row r="70422" spans="1:1">
      <c r="A70422">
        <v>17603</v>
      </c>
    </row>
    <row r="70423" spans="1:1">
      <c r="A70423">
        <v>17647</v>
      </c>
    </row>
    <row r="70424" spans="1:1">
      <c r="A70424">
        <v>17417</v>
      </c>
    </row>
    <row r="70425" spans="1:1">
      <c r="A70425">
        <v>16985</v>
      </c>
    </row>
    <row r="70426" spans="1:1">
      <c r="A70426">
        <v>16569</v>
      </c>
    </row>
    <row r="70427" spans="1:1">
      <c r="A70427">
        <v>16398</v>
      </c>
    </row>
    <row r="70428" spans="1:1">
      <c r="A70428">
        <v>16339</v>
      </c>
    </row>
    <row r="70429" spans="1:1">
      <c r="A70429">
        <v>16265</v>
      </c>
    </row>
    <row r="70430" spans="1:1">
      <c r="A70430">
        <v>16255</v>
      </c>
    </row>
    <row r="70431" spans="1:1">
      <c r="A70431">
        <v>16261</v>
      </c>
    </row>
    <row r="70432" spans="1:1">
      <c r="A70432">
        <v>16303</v>
      </c>
    </row>
    <row r="70433" spans="1:1">
      <c r="A70433">
        <v>16668</v>
      </c>
    </row>
    <row r="70434" spans="1:1">
      <c r="A70434">
        <v>17307</v>
      </c>
    </row>
    <row r="70435" spans="1:1">
      <c r="A70435">
        <v>17636</v>
      </c>
    </row>
    <row r="70436" spans="1:1">
      <c r="A70436">
        <v>17622</v>
      </c>
    </row>
    <row r="70437" spans="1:1">
      <c r="A70437">
        <v>17343</v>
      </c>
    </row>
    <row r="70438" spans="1:1">
      <c r="A70438">
        <v>16892</v>
      </c>
    </row>
    <row r="70439" spans="1:1">
      <c r="A70439">
        <v>16514</v>
      </c>
    </row>
    <row r="70440" spans="1:1">
      <c r="A70440">
        <v>16318</v>
      </c>
    </row>
    <row r="70441" spans="1:1">
      <c r="A70441">
        <v>16318</v>
      </c>
    </row>
    <row r="70442" spans="1:1">
      <c r="A70442">
        <v>16261</v>
      </c>
    </row>
    <row r="70443" spans="1:1">
      <c r="A70443">
        <v>16267</v>
      </c>
    </row>
    <row r="70444" spans="1:1">
      <c r="A70444">
        <v>16277</v>
      </c>
    </row>
    <row r="70445" spans="1:1">
      <c r="A70445">
        <v>16350</v>
      </c>
    </row>
    <row r="70446" spans="1:1">
      <c r="A70446">
        <v>16786</v>
      </c>
    </row>
    <row r="70447" spans="1:1">
      <c r="A70447">
        <v>17389</v>
      </c>
    </row>
    <row r="70448" spans="1:1">
      <c r="A70448">
        <v>17636</v>
      </c>
    </row>
    <row r="70449" spans="1:1">
      <c r="A70449">
        <v>17564</v>
      </c>
    </row>
    <row r="70450" spans="1:1">
      <c r="A70450">
        <v>17239</v>
      </c>
    </row>
    <row r="70451" spans="1:1">
      <c r="A70451">
        <v>16781</v>
      </c>
    </row>
    <row r="70452" spans="1:1">
      <c r="A70452">
        <v>16464</v>
      </c>
    </row>
    <row r="70453" spans="1:1">
      <c r="A70453">
        <v>16384</v>
      </c>
    </row>
    <row r="70454" spans="1:1">
      <c r="A70454">
        <v>16344</v>
      </c>
    </row>
    <row r="70455" spans="1:1">
      <c r="A70455">
        <v>16282</v>
      </c>
    </row>
    <row r="70456" spans="1:1">
      <c r="A70456">
        <v>16275</v>
      </c>
    </row>
    <row r="70457" spans="1:1">
      <c r="A70457">
        <v>16281</v>
      </c>
    </row>
    <row r="70458" spans="1:1">
      <c r="A70458">
        <v>16391</v>
      </c>
    </row>
    <row r="70459" spans="1:1">
      <c r="A70459">
        <v>16918</v>
      </c>
    </row>
    <row r="70460" spans="1:1">
      <c r="A70460">
        <v>17468</v>
      </c>
    </row>
    <row r="70461" spans="1:1">
      <c r="A70461">
        <v>17638</v>
      </c>
    </row>
    <row r="70462" spans="1:1">
      <c r="A70462">
        <v>17512</v>
      </c>
    </row>
    <row r="70463" spans="1:1">
      <c r="A70463">
        <v>17150</v>
      </c>
    </row>
    <row r="70464" spans="1:1">
      <c r="A70464">
        <v>16695</v>
      </c>
    </row>
    <row r="70465" spans="1:1">
      <c r="A70465">
        <v>16433</v>
      </c>
    </row>
    <row r="70466" spans="1:1">
      <c r="A70466">
        <v>16378</v>
      </c>
    </row>
    <row r="70467" spans="1:1">
      <c r="A70467">
        <v>16324</v>
      </c>
    </row>
    <row r="70468" spans="1:1">
      <c r="A70468">
        <v>16272</v>
      </c>
    </row>
    <row r="70469" spans="1:1">
      <c r="A70469">
        <v>16273</v>
      </c>
    </row>
    <row r="70470" spans="1:1">
      <c r="A70470">
        <v>16284</v>
      </c>
    </row>
    <row r="70471" spans="1:1">
      <c r="A70471">
        <v>16461</v>
      </c>
    </row>
    <row r="70472" spans="1:1">
      <c r="A70472">
        <v>17047</v>
      </c>
    </row>
    <row r="70473" spans="1:1">
      <c r="A70473">
        <v>17537</v>
      </c>
    </row>
    <row r="70474" spans="1:1">
      <c r="A70474">
        <v>17651</v>
      </c>
    </row>
    <row r="70475" spans="1:1">
      <c r="A70475">
        <v>17470</v>
      </c>
    </row>
    <row r="70476" spans="1:1">
      <c r="A70476">
        <v>17062</v>
      </c>
    </row>
    <row r="70477" spans="1:1">
      <c r="A70477">
        <v>16619</v>
      </c>
    </row>
    <row r="70478" spans="1:1">
      <c r="A70478">
        <v>16412</v>
      </c>
    </row>
    <row r="70479" spans="1:1">
      <c r="A70479">
        <v>16369</v>
      </c>
    </row>
    <row r="70480" spans="1:1">
      <c r="A70480">
        <v>16305</v>
      </c>
    </row>
    <row r="70481" spans="1:1">
      <c r="A70481">
        <v>16267</v>
      </c>
    </row>
    <row r="70482" spans="1:1">
      <c r="A70482">
        <v>16275</v>
      </c>
    </row>
    <row r="70483" spans="1:1">
      <c r="A70483">
        <v>16297</v>
      </c>
    </row>
    <row r="70484" spans="1:1">
      <c r="A70484">
        <v>16547</v>
      </c>
    </row>
    <row r="70485" spans="1:1">
      <c r="A70485">
        <v>17167</v>
      </c>
    </row>
    <row r="70486" spans="1:1">
      <c r="A70486">
        <v>17576</v>
      </c>
    </row>
    <row r="70487" spans="1:1">
      <c r="A70487">
        <v>17621</v>
      </c>
    </row>
    <row r="70488" spans="1:1">
      <c r="A70488">
        <v>17391</v>
      </c>
    </row>
    <row r="70489" spans="1:1">
      <c r="A70489">
        <v>16966</v>
      </c>
    </row>
    <row r="70490" spans="1:1">
      <c r="A70490">
        <v>16561</v>
      </c>
    </row>
    <row r="70491" spans="1:1">
      <c r="A70491">
        <v>16394</v>
      </c>
    </row>
    <row r="70492" spans="1:1">
      <c r="A70492">
        <v>16320</v>
      </c>
    </row>
    <row r="70493" spans="1:1">
      <c r="A70493">
        <v>16248</v>
      </c>
    </row>
    <row r="70494" spans="1:1">
      <c r="A70494">
        <v>16246</v>
      </c>
    </row>
    <row r="70495" spans="1:1">
      <c r="A70495">
        <v>16250</v>
      </c>
    </row>
    <row r="70496" spans="1:1">
      <c r="A70496">
        <v>16291</v>
      </c>
    </row>
    <row r="70497" spans="1:1">
      <c r="A70497">
        <v>16658</v>
      </c>
    </row>
    <row r="70498" spans="1:1">
      <c r="A70498">
        <v>17308</v>
      </c>
    </row>
    <row r="70499" spans="1:1">
      <c r="A70499">
        <v>17637</v>
      </c>
    </row>
    <row r="70500" spans="1:1">
      <c r="A70500">
        <v>17623</v>
      </c>
    </row>
    <row r="70501" spans="1:1">
      <c r="A70501">
        <v>17344</v>
      </c>
    </row>
    <row r="70502" spans="1:1">
      <c r="A70502">
        <v>16893</v>
      </c>
    </row>
    <row r="70503" spans="1:1">
      <c r="A70503">
        <v>16515</v>
      </c>
    </row>
    <row r="70504" spans="1:1">
      <c r="A70504">
        <v>16381</v>
      </c>
    </row>
    <row r="70505" spans="1:1">
      <c r="A70505">
        <v>16299</v>
      </c>
    </row>
    <row r="70506" spans="1:1">
      <c r="A70506">
        <v>16244</v>
      </c>
    </row>
    <row r="70507" spans="1:1">
      <c r="A70507">
        <v>16248</v>
      </c>
    </row>
    <row r="70508" spans="1:1">
      <c r="A70508">
        <v>16253</v>
      </c>
    </row>
    <row r="70509" spans="1:1">
      <c r="A70509">
        <v>16330</v>
      </c>
    </row>
    <row r="70510" spans="1:1">
      <c r="A70510">
        <v>16789</v>
      </c>
    </row>
    <row r="70511" spans="1:1">
      <c r="A70511">
        <v>17409</v>
      </c>
    </row>
    <row r="70512" spans="1:1">
      <c r="A70512">
        <v>17657</v>
      </c>
    </row>
    <row r="70513" spans="1:1">
      <c r="A70513">
        <v>17586</v>
      </c>
    </row>
    <row r="70514" spans="1:1">
      <c r="A70514">
        <v>17262</v>
      </c>
    </row>
    <row r="70515" spans="1:1">
      <c r="A70515">
        <v>16802</v>
      </c>
    </row>
    <row r="70516" spans="1:1">
      <c r="A70516">
        <v>16472</v>
      </c>
    </row>
    <row r="70517" spans="1:1">
      <c r="A70517">
        <v>16372</v>
      </c>
    </row>
    <row r="70518" spans="1:1">
      <c r="A70518">
        <v>16294</v>
      </c>
    </row>
    <row r="70519" spans="1:1">
      <c r="A70519">
        <v>16248</v>
      </c>
    </row>
    <row r="70520" spans="1:1">
      <c r="A70520">
        <v>16254</v>
      </c>
    </row>
    <row r="70521" spans="1:1">
      <c r="A70521">
        <v>16259</v>
      </c>
    </row>
    <row r="70522" spans="1:1">
      <c r="A70522">
        <v>16383</v>
      </c>
    </row>
    <row r="70523" spans="1:1">
      <c r="A70523">
        <v>16927</v>
      </c>
    </row>
    <row r="70524" spans="1:1">
      <c r="A70524">
        <v>17490</v>
      </c>
    </row>
    <row r="70525" spans="1:1">
      <c r="A70525">
        <v>17667</v>
      </c>
    </row>
    <row r="70526" spans="1:1">
      <c r="A70526">
        <v>17540</v>
      </c>
    </row>
    <row r="70527" spans="1:1">
      <c r="A70527">
        <v>17175</v>
      </c>
    </row>
    <row r="70528" spans="1:1">
      <c r="A70528">
        <v>16714</v>
      </c>
    </row>
    <row r="70529" spans="1:1">
      <c r="A70529">
        <v>16438</v>
      </c>
    </row>
    <row r="70530" spans="1:1">
      <c r="A70530">
        <v>16361</v>
      </c>
    </row>
    <row r="70531" spans="1:1">
      <c r="A70531">
        <v>16281</v>
      </c>
    </row>
    <row r="70532" spans="1:1">
      <c r="A70532">
        <v>16251</v>
      </c>
    </row>
    <row r="70533" spans="1:1">
      <c r="A70533">
        <v>16258</v>
      </c>
    </row>
    <row r="70534" spans="1:1">
      <c r="A70534">
        <v>16269</v>
      </c>
    </row>
    <row r="70535" spans="1:1">
      <c r="A70535">
        <v>16456</v>
      </c>
    </row>
    <row r="70536" spans="1:1">
      <c r="A70536">
        <v>17063</v>
      </c>
    </row>
    <row r="70537" spans="1:1">
      <c r="A70537">
        <v>17553</v>
      </c>
    </row>
    <row r="70538" spans="1:1">
      <c r="A70538">
        <v>17662</v>
      </c>
    </row>
    <row r="70539" spans="1:1">
      <c r="A70539">
        <v>17484</v>
      </c>
    </row>
    <row r="70540" spans="1:1">
      <c r="A70540">
        <v>17081</v>
      </c>
    </row>
    <row r="70541" spans="1:1">
      <c r="A70541">
        <v>16636</v>
      </c>
    </row>
    <row r="70542" spans="1:1">
      <c r="A70542">
        <v>16414</v>
      </c>
    </row>
    <row r="70543" spans="1:1">
      <c r="A70543">
        <v>16350</v>
      </c>
    </row>
    <row r="70544" spans="1:1">
      <c r="A70544">
        <v>16271</v>
      </c>
    </row>
    <row r="70545" spans="1:1">
      <c r="A70545">
        <v>16252</v>
      </c>
    </row>
    <row r="70546" spans="1:1">
      <c r="A70546">
        <v>16257</v>
      </c>
    </row>
    <row r="70547" spans="1:1">
      <c r="A70547">
        <v>16279</v>
      </c>
    </row>
    <row r="70548" spans="1:1">
      <c r="A70548">
        <v>16552</v>
      </c>
    </row>
    <row r="70549" spans="1:1">
      <c r="A70549">
        <v>17199</v>
      </c>
    </row>
    <row r="70550" spans="1:1">
      <c r="A70550">
        <v>17607</v>
      </c>
    </row>
    <row r="70551" spans="1:1">
      <c r="A70551">
        <v>17654</v>
      </c>
    </row>
    <row r="70552" spans="1:1">
      <c r="A70552">
        <v>17423</v>
      </c>
    </row>
    <row r="70553" spans="1:1">
      <c r="A70553">
        <v>16993</v>
      </c>
    </row>
    <row r="70554" spans="1:1">
      <c r="A70554">
        <v>16572</v>
      </c>
    </row>
    <row r="70555" spans="1:1">
      <c r="A70555">
        <v>16398</v>
      </c>
    </row>
    <row r="70556" spans="1:1">
      <c r="A70556">
        <v>16329</v>
      </c>
    </row>
    <row r="70557" spans="1:1">
      <c r="A70557">
        <v>16256</v>
      </c>
    </row>
    <row r="70558" spans="1:1">
      <c r="A70558">
        <v>16252</v>
      </c>
    </row>
    <row r="70559" spans="1:1">
      <c r="A70559">
        <v>16258</v>
      </c>
    </row>
    <row r="70560" spans="1:1">
      <c r="A70560">
        <v>16301</v>
      </c>
    </row>
    <row r="70561" spans="1:1">
      <c r="A70561">
        <v>16669</v>
      </c>
    </row>
    <row r="70562" spans="1:1">
      <c r="A70562">
        <v>17314</v>
      </c>
    </row>
    <row r="70563" spans="1:1">
      <c r="A70563">
        <v>17638</v>
      </c>
    </row>
    <row r="70564" spans="1:1">
      <c r="A70564">
        <v>17621</v>
      </c>
    </row>
    <row r="70565" spans="1:1">
      <c r="A70565">
        <v>17343</v>
      </c>
    </row>
    <row r="70566" spans="1:1">
      <c r="A70566">
        <v>16894</v>
      </c>
    </row>
    <row r="70567" spans="1:1">
      <c r="A70567">
        <v>16515</v>
      </c>
    </row>
    <row r="70568" spans="1:1">
      <c r="A70568">
        <v>16385</v>
      </c>
    </row>
    <row r="70569" spans="1:1">
      <c r="A70569">
        <v>16317</v>
      </c>
    </row>
    <row r="70570" spans="1:1">
      <c r="A70570">
        <v>16252</v>
      </c>
    </row>
    <row r="70571" spans="1:1">
      <c r="A70571">
        <v>16253</v>
      </c>
    </row>
    <row r="70572" spans="1:1">
      <c r="A70572">
        <v>16257</v>
      </c>
    </row>
    <row r="70573" spans="1:1">
      <c r="A70573">
        <v>16330</v>
      </c>
    </row>
    <row r="70574" spans="1:1">
      <c r="A70574">
        <v>16792</v>
      </c>
    </row>
    <row r="70575" spans="1:1">
      <c r="A70575">
        <v>17412</v>
      </c>
    </row>
    <row r="70576" spans="1:1">
      <c r="A70576">
        <v>17660</v>
      </c>
    </row>
    <row r="70577" spans="1:1">
      <c r="A70577">
        <v>17591</v>
      </c>
    </row>
    <row r="70578" spans="1:1">
      <c r="A70578">
        <v>17267</v>
      </c>
    </row>
    <row r="70579" spans="1:1">
      <c r="A70579">
        <v>16805</v>
      </c>
    </row>
    <row r="70580" spans="1:1">
      <c r="A70580">
        <v>16473</v>
      </c>
    </row>
    <row r="70581" spans="1:1">
      <c r="A70581">
        <v>16367</v>
      </c>
    </row>
    <row r="70582" spans="1:1">
      <c r="A70582">
        <v>16281</v>
      </c>
    </row>
    <row r="70583" spans="1:1">
      <c r="A70583">
        <v>16244</v>
      </c>
    </row>
    <row r="70584" spans="1:1">
      <c r="A70584">
        <v>16250</v>
      </c>
    </row>
    <row r="70585" spans="1:1">
      <c r="A70585">
        <v>16257</v>
      </c>
    </row>
    <row r="70586" spans="1:1">
      <c r="A70586">
        <v>16381</v>
      </c>
    </row>
    <row r="70587" spans="1:1">
      <c r="A70587">
        <v>16928</v>
      </c>
    </row>
    <row r="70588" spans="1:1">
      <c r="A70588">
        <v>17492</v>
      </c>
    </row>
    <row r="70589" spans="1:1">
      <c r="A70589">
        <v>17666</v>
      </c>
    </row>
    <row r="70590" spans="1:1">
      <c r="A70590">
        <v>17541</v>
      </c>
    </row>
    <row r="70591" spans="1:1">
      <c r="A70591">
        <v>17176</v>
      </c>
    </row>
    <row r="70592" spans="1:1">
      <c r="A70592">
        <v>16716</v>
      </c>
    </row>
    <row r="70593" spans="1:1">
      <c r="A70593">
        <v>16439</v>
      </c>
    </row>
    <row r="70594" spans="1:1">
      <c r="A70594">
        <v>16356</v>
      </c>
    </row>
    <row r="70595" spans="1:1">
      <c r="A70595">
        <v>16274</v>
      </c>
    </row>
    <row r="70596" spans="1:1">
      <c r="A70596">
        <v>16246</v>
      </c>
    </row>
    <row r="70597" spans="1:1">
      <c r="A70597">
        <v>16252</v>
      </c>
    </row>
    <row r="70598" spans="1:1">
      <c r="A70598">
        <v>16262</v>
      </c>
    </row>
    <row r="70599" spans="1:1">
      <c r="A70599">
        <v>16451</v>
      </c>
    </row>
    <row r="70600" spans="1:1">
      <c r="A70600">
        <v>17060</v>
      </c>
    </row>
    <row r="70601" spans="1:1">
      <c r="A70601">
        <v>17553</v>
      </c>
    </row>
    <row r="70602" spans="1:1">
      <c r="A70602">
        <v>17664</v>
      </c>
    </row>
    <row r="70603" spans="1:1">
      <c r="A70603">
        <v>17485</v>
      </c>
    </row>
    <row r="70604" spans="1:1">
      <c r="A70604">
        <v>17084</v>
      </c>
    </row>
    <row r="70605" spans="1:1">
      <c r="A70605">
        <v>16637</v>
      </c>
    </row>
    <row r="70606" spans="1:1">
      <c r="A70606">
        <v>16413</v>
      </c>
    </row>
    <row r="70607" spans="1:1">
      <c r="A70607">
        <v>16338</v>
      </c>
    </row>
    <row r="70608" spans="1:1">
      <c r="A70608">
        <v>16257</v>
      </c>
    </row>
    <row r="70609" spans="1:1">
      <c r="A70609">
        <v>16245</v>
      </c>
    </row>
    <row r="70610" spans="1:1">
      <c r="A70610">
        <v>16251</v>
      </c>
    </row>
    <row r="70611" spans="1:1">
      <c r="A70611">
        <v>16272</v>
      </c>
    </row>
    <row r="70612" spans="1:1">
      <c r="A70612">
        <v>16542</v>
      </c>
    </row>
    <row r="70613" spans="1:1">
      <c r="A70613">
        <v>17190</v>
      </c>
    </row>
    <row r="70614" spans="1:1">
      <c r="A70614">
        <v>17603</v>
      </c>
    </row>
    <row r="70615" spans="1:1">
      <c r="A70615">
        <v>17649</v>
      </c>
    </row>
    <row r="70616" spans="1:1">
      <c r="A70616">
        <v>17420</v>
      </c>
    </row>
    <row r="70617" spans="1:1">
      <c r="A70617">
        <v>16988</v>
      </c>
    </row>
    <row r="70618" spans="1:1">
      <c r="A70618">
        <v>16571</v>
      </c>
    </row>
    <row r="70619" spans="1:1">
      <c r="A70619">
        <v>16395</v>
      </c>
    </row>
    <row r="70620" spans="1:1">
      <c r="A70620">
        <v>16317</v>
      </c>
    </row>
    <row r="70621" spans="1:1">
      <c r="A70621">
        <v>16248</v>
      </c>
    </row>
    <row r="70622" spans="1:1">
      <c r="A70622">
        <v>16246</v>
      </c>
    </row>
    <row r="70623" spans="1:1">
      <c r="A70623">
        <v>16250</v>
      </c>
    </row>
    <row r="70624" spans="1:1">
      <c r="A70624">
        <v>16290</v>
      </c>
    </row>
    <row r="70625" spans="1:1">
      <c r="A70625">
        <v>16656</v>
      </c>
    </row>
    <row r="70626" spans="1:1">
      <c r="A70626">
        <v>17309</v>
      </c>
    </row>
    <row r="70627" spans="1:1">
      <c r="A70627">
        <v>17637</v>
      </c>
    </row>
    <row r="70628" spans="1:1">
      <c r="A70628">
        <v>17623</v>
      </c>
    </row>
    <row r="70629" spans="1:1">
      <c r="A70629">
        <v>17345</v>
      </c>
    </row>
    <row r="70630" spans="1:1">
      <c r="A70630">
        <v>16893</v>
      </c>
    </row>
    <row r="70631" spans="1:1">
      <c r="A70631">
        <v>16515</v>
      </c>
    </row>
    <row r="70632" spans="1:1">
      <c r="A70632">
        <v>16380</v>
      </c>
    </row>
    <row r="70633" spans="1:1">
      <c r="A70633">
        <v>16300</v>
      </c>
    </row>
    <row r="70634" spans="1:1">
      <c r="A70634">
        <v>16244</v>
      </c>
    </row>
    <row r="70635" spans="1:1">
      <c r="A70635">
        <v>16249</v>
      </c>
    </row>
    <row r="70636" spans="1:1">
      <c r="A70636">
        <v>16254</v>
      </c>
    </row>
    <row r="70637" spans="1:1">
      <c r="A70637">
        <v>16329</v>
      </c>
    </row>
    <row r="70638" spans="1:1">
      <c r="A70638">
        <v>16787</v>
      </c>
    </row>
    <row r="70639" spans="1:1">
      <c r="A70639">
        <v>17407</v>
      </c>
    </row>
    <row r="70640" spans="1:1">
      <c r="A70640">
        <v>17657</v>
      </c>
    </row>
    <row r="70641" spans="1:1">
      <c r="A70641">
        <v>17586</v>
      </c>
    </row>
    <row r="70642" spans="1:1">
      <c r="A70642">
        <v>17263</v>
      </c>
    </row>
    <row r="70643" spans="1:1">
      <c r="A70643">
        <v>16800</v>
      </c>
    </row>
    <row r="70644" spans="1:1">
      <c r="A70644">
        <v>16471</v>
      </c>
    </row>
    <row r="70645" spans="1:1">
      <c r="A70645">
        <v>16375</v>
      </c>
    </row>
    <row r="70646" spans="1:1">
      <c r="A70646">
        <v>16301</v>
      </c>
    </row>
    <row r="70647" spans="1:1">
      <c r="A70647">
        <v>16252</v>
      </c>
    </row>
    <row r="70648" spans="1:1">
      <c r="A70648">
        <v>16254</v>
      </c>
    </row>
    <row r="70649" spans="1:1">
      <c r="A70649">
        <v>16259</v>
      </c>
    </row>
    <row r="70650" spans="1:1">
      <c r="A70650">
        <v>16381</v>
      </c>
    </row>
    <row r="70651" spans="1:1">
      <c r="A70651">
        <v>16925</v>
      </c>
    </row>
    <row r="70652" spans="1:1">
      <c r="A70652">
        <v>17490</v>
      </c>
    </row>
    <row r="70653" spans="1:1">
      <c r="A70653">
        <v>17668</v>
      </c>
    </row>
    <row r="70654" spans="1:1">
      <c r="A70654">
        <v>17543</v>
      </c>
    </row>
    <row r="70655" spans="1:1">
      <c r="A70655">
        <v>17178</v>
      </c>
    </row>
    <row r="70656" spans="1:1">
      <c r="A70656">
        <v>16717</v>
      </c>
    </row>
    <row r="70657" spans="1:1">
      <c r="A70657">
        <v>16439</v>
      </c>
    </row>
    <row r="70658" spans="1:1">
      <c r="A70658">
        <v>16355</v>
      </c>
    </row>
    <row r="70659" spans="1:1">
      <c r="A70659">
        <v>16271</v>
      </c>
    </row>
    <row r="70660" spans="1:1">
      <c r="A70660">
        <v>16245</v>
      </c>
    </row>
    <row r="70661" spans="1:1">
      <c r="A70661">
        <v>16251</v>
      </c>
    </row>
    <row r="70662" spans="1:1">
      <c r="A70662">
        <v>16262</v>
      </c>
    </row>
    <row r="70663" spans="1:1">
      <c r="A70663">
        <v>16453</v>
      </c>
    </row>
    <row r="70664" spans="1:1">
      <c r="A70664">
        <v>17065</v>
      </c>
    </row>
    <row r="70665" spans="1:1">
      <c r="A70665">
        <v>17558</v>
      </c>
    </row>
    <row r="70666" spans="1:1">
      <c r="A70666">
        <v>17666</v>
      </c>
    </row>
    <row r="70667" spans="1:1">
      <c r="A70667">
        <v>17488</v>
      </c>
    </row>
    <row r="70668" spans="1:1">
      <c r="A70668">
        <v>17086</v>
      </c>
    </row>
    <row r="70669" spans="1:1">
      <c r="A70669">
        <v>16639</v>
      </c>
    </row>
    <row r="70670" spans="1:1">
      <c r="A70670">
        <v>16414</v>
      </c>
    </row>
    <row r="70671" spans="1:1">
      <c r="A70671">
        <v>16347</v>
      </c>
    </row>
    <row r="70672" spans="1:1">
      <c r="A70672">
        <v>16267</v>
      </c>
    </row>
    <row r="70673" spans="1:1">
      <c r="A70673">
        <v>16251</v>
      </c>
    </row>
    <row r="70674" spans="1:1">
      <c r="A70674">
        <v>16256</v>
      </c>
    </row>
    <row r="70675" spans="1:1">
      <c r="A70675">
        <v>16279</v>
      </c>
    </row>
    <row r="70676" spans="1:1">
      <c r="A70676">
        <v>16552</v>
      </c>
    </row>
    <row r="70677" spans="1:1">
      <c r="A70677">
        <v>17195</v>
      </c>
    </row>
    <row r="70678" spans="1:1">
      <c r="A70678">
        <v>17604</v>
      </c>
    </row>
    <row r="70679" spans="1:1">
      <c r="A70679">
        <v>17650</v>
      </c>
    </row>
    <row r="70680" spans="1:1">
      <c r="A70680">
        <v>17421</v>
      </c>
    </row>
    <row r="70681" spans="1:1">
      <c r="A70681">
        <v>16992</v>
      </c>
    </row>
    <row r="70682" spans="1:1">
      <c r="A70682">
        <v>16572</v>
      </c>
    </row>
    <row r="70683" spans="1:1">
      <c r="A70683">
        <v>16399</v>
      </c>
    </row>
    <row r="70684" spans="1:1">
      <c r="A70684">
        <v>16333</v>
      </c>
    </row>
    <row r="70685" spans="1:1">
      <c r="A70685">
        <v>16261</v>
      </c>
    </row>
    <row r="70686" spans="1:1">
      <c r="A70686">
        <v>16252</v>
      </c>
    </row>
    <row r="70687" spans="1:1">
      <c r="A70687">
        <v>16257</v>
      </c>
    </row>
    <row r="70688" spans="1:1">
      <c r="A70688">
        <v>16299</v>
      </c>
    </row>
    <row r="70689" spans="1:1">
      <c r="A70689">
        <v>16667</v>
      </c>
    </row>
    <row r="70690" spans="1:1">
      <c r="A70690">
        <v>17314</v>
      </c>
    </row>
    <row r="70691" spans="1:1">
      <c r="A70691">
        <v>17641</v>
      </c>
    </row>
    <row r="70692" spans="1:1">
      <c r="A70692">
        <v>17628</v>
      </c>
    </row>
    <row r="70693" spans="1:1">
      <c r="A70693">
        <v>17349</v>
      </c>
    </row>
    <row r="70694" spans="1:1">
      <c r="A70694">
        <v>16898</v>
      </c>
    </row>
    <row r="70695" spans="1:1">
      <c r="A70695">
        <v>16516</v>
      </c>
    </row>
    <row r="70696" spans="1:1">
      <c r="A70696">
        <v>16386</v>
      </c>
    </row>
    <row r="70697" spans="1:1">
      <c r="A70697">
        <v>16317</v>
      </c>
    </row>
    <row r="70698" spans="1:1">
      <c r="A70698">
        <v>16256</v>
      </c>
    </row>
    <row r="70699" spans="1:1">
      <c r="A70699">
        <v>16256</v>
      </c>
    </row>
    <row r="70700" spans="1:1">
      <c r="A70700">
        <v>16259</v>
      </c>
    </row>
    <row r="70701" spans="1:1">
      <c r="A70701">
        <v>16331</v>
      </c>
    </row>
    <row r="70702" spans="1:1">
      <c r="A70702">
        <v>16789</v>
      </c>
    </row>
    <row r="70703" spans="1:1">
      <c r="A70703">
        <v>17408</v>
      </c>
    </row>
    <row r="70704" spans="1:1">
      <c r="A70704">
        <v>17657</v>
      </c>
    </row>
    <row r="70705" spans="1:1">
      <c r="A70705">
        <v>17587</v>
      </c>
    </row>
    <row r="70706" spans="1:1">
      <c r="A70706">
        <v>17264</v>
      </c>
    </row>
    <row r="70707" spans="1:1">
      <c r="A70707">
        <v>16801</v>
      </c>
    </row>
    <row r="70708" spans="1:1">
      <c r="A70708">
        <v>16471</v>
      </c>
    </row>
    <row r="70709" spans="1:1">
      <c r="A70709">
        <v>16370</v>
      </c>
    </row>
    <row r="70710" spans="1:1">
      <c r="A70710">
        <v>16291</v>
      </c>
    </row>
    <row r="70711" spans="1:1">
      <c r="A70711">
        <v>16249</v>
      </c>
    </row>
    <row r="70712" spans="1:1">
      <c r="A70712">
        <v>16254</v>
      </c>
    </row>
    <row r="70713" spans="1:1">
      <c r="A70713">
        <v>16260</v>
      </c>
    </row>
    <row r="70714" spans="1:1">
      <c r="A70714">
        <v>16381</v>
      </c>
    </row>
    <row r="70715" spans="1:1">
      <c r="A70715">
        <v>16924</v>
      </c>
    </row>
    <row r="70716" spans="1:1">
      <c r="A70716">
        <v>17488</v>
      </c>
    </row>
    <row r="70717" spans="1:1">
      <c r="A70717">
        <v>17664</v>
      </c>
    </row>
    <row r="70718" spans="1:1">
      <c r="A70718">
        <v>17541</v>
      </c>
    </row>
    <row r="70719" spans="1:1">
      <c r="A70719">
        <v>17175</v>
      </c>
    </row>
    <row r="70720" spans="1:1">
      <c r="A70720">
        <v>16716</v>
      </c>
    </row>
    <row r="70721" spans="1:1">
      <c r="A70721">
        <v>16438</v>
      </c>
    </row>
    <row r="70722" spans="1:1">
      <c r="A70722">
        <v>16362</v>
      </c>
    </row>
    <row r="70723" spans="1:1">
      <c r="A70723">
        <v>16282</v>
      </c>
    </row>
    <row r="70724" spans="1:1">
      <c r="A70724">
        <v>16248</v>
      </c>
    </row>
    <row r="70725" spans="1:1">
      <c r="A70725">
        <v>16253</v>
      </c>
    </row>
    <row r="70726" spans="1:1">
      <c r="A70726">
        <v>16263</v>
      </c>
    </row>
    <row r="70727" spans="1:1">
      <c r="A70727">
        <v>16450</v>
      </c>
    </row>
    <row r="70728" spans="1:1">
      <c r="A70728">
        <v>17657</v>
      </c>
    </row>
    <row r="70729" spans="1:1">
      <c r="A70729">
        <v>17657</v>
      </c>
    </row>
    <row r="70730" spans="1:1">
      <c r="A70730">
        <v>17657</v>
      </c>
    </row>
    <row r="70731" spans="1:1">
      <c r="A70731">
        <v>17469</v>
      </c>
    </row>
    <row r="70732" spans="1:1">
      <c r="A70732">
        <v>17063</v>
      </c>
    </row>
    <row r="70733" spans="1:1">
      <c r="A70733">
        <v>16619</v>
      </c>
    </row>
    <row r="70734" spans="1:1">
      <c r="A70734">
        <v>16411</v>
      </c>
    </row>
    <row r="70735" spans="1:1">
      <c r="A70735">
        <v>16376</v>
      </c>
    </row>
    <row r="70736" spans="1:1">
      <c r="A70736">
        <v>16323</v>
      </c>
    </row>
    <row r="70737" spans="1:1">
      <c r="A70737">
        <v>16272</v>
      </c>
    </row>
    <row r="70738" spans="1:1">
      <c r="A70738">
        <v>16275</v>
      </c>
    </row>
    <row r="70739" spans="1:1">
      <c r="A70739">
        <v>16297</v>
      </c>
    </row>
    <row r="70740" spans="1:1">
      <c r="A70740">
        <v>16546</v>
      </c>
    </row>
    <row r="70741" spans="1:1">
      <c r="A70741">
        <v>17167</v>
      </c>
    </row>
    <row r="70742" spans="1:1">
      <c r="A70742">
        <v>17577</v>
      </c>
    </row>
    <row r="70743" spans="1:1">
      <c r="A70743">
        <v>17622</v>
      </c>
    </row>
    <row r="70744" spans="1:1">
      <c r="A70744">
        <v>16966</v>
      </c>
    </row>
    <row r="70745" spans="1:1">
      <c r="A70745">
        <v>16966</v>
      </c>
    </row>
    <row r="70746" spans="1:1">
      <c r="A70746">
        <v>16561</v>
      </c>
    </row>
    <row r="70747" spans="1:1">
      <c r="A70747">
        <v>16398</v>
      </c>
    </row>
    <row r="70748" spans="1:1">
      <c r="A70748">
        <v>16353</v>
      </c>
    </row>
    <row r="70749" spans="1:1">
      <c r="A70749">
        <v>16288</v>
      </c>
    </row>
    <row r="70750" spans="1:1">
      <c r="A70750">
        <v>16273</v>
      </c>
    </row>
    <row r="70751" spans="1:1">
      <c r="A70751">
        <v>16276</v>
      </c>
    </row>
    <row r="70752" spans="1:1">
      <c r="A70752">
        <v>16313</v>
      </c>
    </row>
    <row r="70753" spans="1:1">
      <c r="A70753">
        <v>16652</v>
      </c>
    </row>
    <row r="70754" spans="1:1">
      <c r="A70754">
        <v>17279</v>
      </c>
    </row>
    <row r="70755" spans="1:1">
      <c r="A70755">
        <v>17609</v>
      </c>
    </row>
    <row r="70756" spans="1:1">
      <c r="A70756">
        <v>17596</v>
      </c>
    </row>
    <row r="70757" spans="1:1">
      <c r="A70757">
        <v>17319</v>
      </c>
    </row>
    <row r="70758" spans="1:1">
      <c r="A70758">
        <v>16871</v>
      </c>
    </row>
    <row r="70759" spans="1:1">
      <c r="A70759">
        <v>16505</v>
      </c>
    </row>
    <row r="70760" spans="1:1">
      <c r="A70760">
        <v>16390</v>
      </c>
    </row>
    <row r="70761" spans="1:1">
      <c r="A70761">
        <v>16346</v>
      </c>
    </row>
    <row r="70762" spans="1:1">
      <c r="A70762">
        <v>16272</v>
      </c>
    </row>
    <row r="70763" spans="1:1">
      <c r="A70763">
        <v>16259</v>
      </c>
    </row>
    <row r="70764" spans="1:1">
      <c r="A70764">
        <v>16274</v>
      </c>
    </row>
    <row r="70765" spans="1:1">
      <c r="A70765">
        <v>16346</v>
      </c>
    </row>
    <row r="70766" spans="1:1">
      <c r="A70766">
        <v>16779</v>
      </c>
    </row>
    <row r="70767" spans="1:1">
      <c r="A70767">
        <v>17385</v>
      </c>
    </row>
    <row r="70768" spans="1:1">
      <c r="A70768">
        <v>17634</v>
      </c>
    </row>
    <row r="70769" spans="1:1">
      <c r="A70769">
        <v>17564</v>
      </c>
    </row>
    <row r="70770" spans="1:1">
      <c r="A70770">
        <v>17240</v>
      </c>
    </row>
    <row r="70771" spans="1:1">
      <c r="A70771">
        <v>16783</v>
      </c>
    </row>
    <row r="70772" spans="1:1">
      <c r="A70772">
        <v>16464</v>
      </c>
    </row>
    <row r="70773" spans="1:1">
      <c r="A70773">
        <v>16385</v>
      </c>
    </row>
    <row r="70774" spans="1:1">
      <c r="A70774">
        <v>16350</v>
      </c>
    </row>
    <row r="70775" spans="1:1">
      <c r="A70775">
        <v>16274</v>
      </c>
    </row>
    <row r="70776" spans="1:1">
      <c r="A70776">
        <v>16274</v>
      </c>
    </row>
    <row r="70777" spans="1:1">
      <c r="A70777">
        <v>16278</v>
      </c>
    </row>
    <row r="70778" spans="1:1">
      <c r="A70778">
        <v>16389</v>
      </c>
    </row>
    <row r="70779" spans="1:1">
      <c r="A70779">
        <v>16914</v>
      </c>
    </row>
    <row r="70780" spans="1:1">
      <c r="A70780">
        <v>17464</v>
      </c>
    </row>
    <row r="70781" spans="1:1">
      <c r="A70781">
        <v>17639</v>
      </c>
    </row>
    <row r="70782" spans="1:1">
      <c r="A70782">
        <v>17515</v>
      </c>
    </row>
    <row r="70783" spans="1:1">
      <c r="A70783">
        <v>17152</v>
      </c>
    </row>
    <row r="70784" spans="1:1">
      <c r="A70784">
        <v>16697</v>
      </c>
    </row>
    <row r="70785" spans="1:1">
      <c r="A70785">
        <v>16434</v>
      </c>
    </row>
    <row r="70786" spans="1:1">
      <c r="A70786">
        <v>16381</v>
      </c>
    </row>
    <row r="70787" spans="1:1">
      <c r="A70787">
        <v>16339</v>
      </c>
    </row>
    <row r="70788" spans="1:1">
      <c r="A70788">
        <v>16280</v>
      </c>
    </row>
    <row r="70789" spans="1:1">
      <c r="A70789">
        <v>16278</v>
      </c>
    </row>
    <row r="70790" spans="1:1">
      <c r="A70790">
        <v>16292</v>
      </c>
    </row>
    <row r="70791" spans="1:1">
      <c r="A70791">
        <v>16463</v>
      </c>
    </row>
    <row r="70792" spans="1:1">
      <c r="A70792">
        <v>17047</v>
      </c>
    </row>
    <row r="70793" spans="1:1">
      <c r="A70793">
        <v>17537</v>
      </c>
    </row>
    <row r="70794" spans="1:1">
      <c r="A70794">
        <v>17658</v>
      </c>
    </row>
    <row r="70795" spans="1:1">
      <c r="A70795">
        <v>17487</v>
      </c>
    </row>
    <row r="70796" spans="1:1">
      <c r="A70796">
        <v>17089</v>
      </c>
    </row>
    <row r="70797" spans="1:1">
      <c r="A70797">
        <v>16641</v>
      </c>
    </row>
    <row r="70798" spans="1:1">
      <c r="A70798">
        <v>16415</v>
      </c>
    </row>
    <row r="70799" spans="1:1">
      <c r="A70799">
        <v>16343</v>
      </c>
    </row>
    <row r="70800" spans="1:1">
      <c r="A70800">
        <v>16264</v>
      </c>
    </row>
    <row r="70801" spans="1:1">
      <c r="A70801">
        <v>16249</v>
      </c>
    </row>
    <row r="70802" spans="1:1">
      <c r="A70802">
        <v>16256</v>
      </c>
    </row>
    <row r="70803" spans="1:1">
      <c r="A70803">
        <v>16278</v>
      </c>
    </row>
    <row r="70804" spans="1:1">
      <c r="A70804">
        <v>16549</v>
      </c>
    </row>
    <row r="70805" spans="1:1">
      <c r="A70805">
        <v>17192</v>
      </c>
    </row>
    <row r="70806" spans="1:1">
      <c r="A70806">
        <v>17602</v>
      </c>
    </row>
    <row r="70807" spans="1:1">
      <c r="A70807">
        <v>17649</v>
      </c>
    </row>
    <row r="70808" spans="1:1">
      <c r="A70808">
        <v>17420</v>
      </c>
    </row>
    <row r="70809" spans="1:1">
      <c r="A70809">
        <v>16988</v>
      </c>
    </row>
    <row r="70810" spans="1:1">
      <c r="A70810">
        <v>16571</v>
      </c>
    </row>
    <row r="70811" spans="1:1">
      <c r="A70811">
        <v>16399</v>
      </c>
    </row>
    <row r="70812" spans="1:1">
      <c r="A70812">
        <v>16339</v>
      </c>
    </row>
    <row r="70813" spans="1:1">
      <c r="A70813">
        <v>16266</v>
      </c>
    </row>
    <row r="70814" spans="1:1">
      <c r="A70814">
        <v>16255</v>
      </c>
    </row>
    <row r="70815" spans="1:1">
      <c r="A70815">
        <v>16261</v>
      </c>
    </row>
    <row r="70816" spans="1:1">
      <c r="A70816">
        <v>16302</v>
      </c>
    </row>
    <row r="70817" spans="1:1">
      <c r="A70817">
        <v>16666</v>
      </c>
    </row>
    <row r="70818" spans="1:1">
      <c r="A70818">
        <v>17310</v>
      </c>
    </row>
    <row r="70819" spans="1:1">
      <c r="A70819">
        <v>17637</v>
      </c>
    </row>
    <row r="70820" spans="1:1">
      <c r="A70820">
        <v>17624</v>
      </c>
    </row>
    <row r="70821" spans="1:1">
      <c r="A70821">
        <v>17346</v>
      </c>
    </row>
    <row r="70822" spans="1:1">
      <c r="A70822">
        <v>16894</v>
      </c>
    </row>
    <row r="70823" spans="1:1">
      <c r="A70823">
        <v>16518</v>
      </c>
    </row>
    <row r="70824" spans="1:1">
      <c r="A70824">
        <v>16386</v>
      </c>
    </row>
    <row r="70825" spans="1:1">
      <c r="A70825">
        <v>16323</v>
      </c>
    </row>
    <row r="70826" spans="1:1">
      <c r="A70826">
        <v>16259</v>
      </c>
    </row>
    <row r="70827" spans="1:1">
      <c r="A70827">
        <v>16257</v>
      </c>
    </row>
    <row r="70828" spans="1:1">
      <c r="A70828">
        <v>16261</v>
      </c>
    </row>
    <row r="70829" spans="1:1">
      <c r="A70829">
        <v>16334</v>
      </c>
    </row>
    <row r="70830" spans="1:1">
      <c r="A70830">
        <v>16789</v>
      </c>
    </row>
    <row r="70831" spans="1:1">
      <c r="A70831">
        <v>17406</v>
      </c>
    </row>
    <row r="70832" spans="1:1">
      <c r="A70832">
        <v>17656</v>
      </c>
    </row>
    <row r="70833" spans="1:1">
      <c r="A70833">
        <v>17588</v>
      </c>
    </row>
    <row r="70834" spans="1:1">
      <c r="A70834">
        <v>17264</v>
      </c>
    </row>
    <row r="70835" spans="1:1">
      <c r="A70835">
        <v>16803</v>
      </c>
    </row>
    <row r="70836" spans="1:1">
      <c r="A70836">
        <v>16471</v>
      </c>
    </row>
    <row r="70837" spans="1:1">
      <c r="A70837">
        <v>16371</v>
      </c>
    </row>
    <row r="70838" spans="1:1">
      <c r="A70838">
        <v>16291</v>
      </c>
    </row>
    <row r="70839" spans="1:1">
      <c r="A70839">
        <v>16247</v>
      </c>
    </row>
    <row r="70840" spans="1:1">
      <c r="A70840">
        <v>16254</v>
      </c>
    </row>
    <row r="70841" spans="1:1">
      <c r="A70841">
        <v>16259</v>
      </c>
    </row>
    <row r="70842" spans="1:1">
      <c r="A70842">
        <v>16382</v>
      </c>
    </row>
    <row r="70843" spans="1:1">
      <c r="A70843">
        <v>16924</v>
      </c>
    </row>
    <row r="70844" spans="1:1">
      <c r="A70844">
        <v>17488</v>
      </c>
    </row>
    <row r="70845" spans="1:1">
      <c r="A70845">
        <v>17666</v>
      </c>
    </row>
    <row r="70846" spans="1:1">
      <c r="A70846">
        <v>17540</v>
      </c>
    </row>
    <row r="70847" spans="1:1">
      <c r="A70847">
        <v>17177</v>
      </c>
    </row>
    <row r="70848" spans="1:1">
      <c r="A70848">
        <v>16717</v>
      </c>
    </row>
    <row r="70849" spans="1:1">
      <c r="A70849">
        <v>16439</v>
      </c>
    </row>
    <row r="70850" spans="1:1">
      <c r="A70850">
        <v>16357</v>
      </c>
    </row>
    <row r="70851" spans="1:1">
      <c r="A70851">
        <v>16272</v>
      </c>
    </row>
    <row r="70852" spans="1:1">
      <c r="A70852">
        <v>16246</v>
      </c>
    </row>
    <row r="70853" spans="1:1">
      <c r="A70853">
        <v>16250</v>
      </c>
    </row>
    <row r="70854" spans="1:1">
      <c r="A70854">
        <v>16262</v>
      </c>
    </row>
    <row r="70855" spans="1:1">
      <c r="A70855">
        <v>16449</v>
      </c>
    </row>
    <row r="70856" spans="1:1">
      <c r="A70856">
        <v>17059</v>
      </c>
    </row>
    <row r="70857" spans="1:1">
      <c r="A70857">
        <v>17552</v>
      </c>
    </row>
    <row r="70858" spans="1:1">
      <c r="A70858">
        <v>17663</v>
      </c>
    </row>
    <row r="70859" spans="1:1">
      <c r="A70859">
        <v>17486</v>
      </c>
    </row>
    <row r="70860" spans="1:1">
      <c r="A70860">
        <v>17085</v>
      </c>
    </row>
    <row r="70861" spans="1:1">
      <c r="A70861">
        <v>16639</v>
      </c>
    </row>
    <row r="70862" spans="1:1">
      <c r="A70862">
        <v>16413</v>
      </c>
    </row>
    <row r="70863" spans="1:1">
      <c r="A70863">
        <v>16338</v>
      </c>
    </row>
    <row r="70864" spans="1:1">
      <c r="A70864">
        <v>16257</v>
      </c>
    </row>
    <row r="70865" spans="1:1">
      <c r="A70865">
        <v>16244</v>
      </c>
    </row>
    <row r="70866" spans="1:1">
      <c r="A70866">
        <v>16249</v>
      </c>
    </row>
    <row r="70867" spans="1:1">
      <c r="A70867">
        <v>16268</v>
      </c>
    </row>
    <row r="70868" spans="1:1">
      <c r="A70868">
        <v>16539</v>
      </c>
    </row>
    <row r="70869" spans="1:1">
      <c r="A70869">
        <v>17190</v>
      </c>
    </row>
    <row r="70870" spans="1:1">
      <c r="A70870">
        <v>17606</v>
      </c>
    </row>
    <row r="70871" spans="1:1">
      <c r="A70871">
        <v>17655</v>
      </c>
    </row>
    <row r="70872" spans="1:1">
      <c r="A70872">
        <v>17428</v>
      </c>
    </row>
    <row r="70873" spans="1:1">
      <c r="A70873">
        <v>16996</v>
      </c>
    </row>
    <row r="70874" spans="1:1">
      <c r="A70874">
        <v>16576</v>
      </c>
    </row>
    <row r="70875" spans="1:1">
      <c r="A70875">
        <v>16394</v>
      </c>
    </row>
    <row r="70876" spans="1:1">
      <c r="A70876">
        <v>16308</v>
      </c>
    </row>
    <row r="70877" spans="1:1">
      <c r="A70877">
        <v>16242</v>
      </c>
    </row>
    <row r="70878" spans="1:1">
      <c r="A70878">
        <v>16244</v>
      </c>
    </row>
    <row r="70879" spans="1:1">
      <c r="A70879">
        <v>16247</v>
      </c>
    </row>
    <row r="70880" spans="1:1">
      <c r="A70880">
        <v>16287</v>
      </c>
    </row>
    <row r="70881" spans="1:1">
      <c r="A70881">
        <v>16655</v>
      </c>
    </row>
    <row r="70882" spans="1:1">
      <c r="A70882">
        <v>17308</v>
      </c>
    </row>
    <row r="70883" spans="1:1">
      <c r="A70883">
        <v>17639</v>
      </c>
    </row>
    <row r="70884" spans="1:1">
      <c r="A70884">
        <v>17624</v>
      </c>
    </row>
    <row r="70885" spans="1:1">
      <c r="A70885">
        <v>17346</v>
      </c>
    </row>
    <row r="70886" spans="1:1">
      <c r="A70886">
        <v>16899</v>
      </c>
    </row>
    <row r="70887" spans="1:1">
      <c r="A70887">
        <v>16518</v>
      </c>
    </row>
    <row r="70888" spans="1:1">
      <c r="A70888">
        <v>16379</v>
      </c>
    </row>
    <row r="70889" spans="1:1">
      <c r="A70889">
        <v>16294</v>
      </c>
    </row>
    <row r="70890" spans="1:1">
      <c r="A70890">
        <v>16243</v>
      </c>
    </row>
    <row r="70891" spans="1:1">
      <c r="A70891">
        <v>16247</v>
      </c>
    </row>
    <row r="70892" spans="1:1">
      <c r="A70892">
        <v>16250</v>
      </c>
    </row>
    <row r="70893" spans="1:1">
      <c r="A70893">
        <v>16324</v>
      </c>
    </row>
    <row r="70894" spans="1:1">
      <c r="A70894">
        <v>16785</v>
      </c>
    </row>
    <row r="70895" spans="1:1">
      <c r="A70895">
        <v>17409</v>
      </c>
    </row>
    <row r="70896" spans="1:1">
      <c r="A70896">
        <v>17661</v>
      </c>
    </row>
    <row r="70897" spans="1:1">
      <c r="A70897">
        <v>17592</v>
      </c>
    </row>
    <row r="70898" spans="1:1">
      <c r="A70898">
        <v>17269</v>
      </c>
    </row>
    <row r="70899" spans="1:1">
      <c r="A70899">
        <v>16807</v>
      </c>
    </row>
    <row r="70900" spans="1:1">
      <c r="A70900">
        <v>16473</v>
      </c>
    </row>
    <row r="70901" spans="1:1">
      <c r="A70901">
        <v>16369</v>
      </c>
    </row>
    <row r="70902" spans="1:1">
      <c r="A70902">
        <v>16285</v>
      </c>
    </row>
    <row r="70903" spans="1:1">
      <c r="A70903">
        <v>16245</v>
      </c>
    </row>
    <row r="70904" spans="1:1">
      <c r="A70904">
        <v>16249</v>
      </c>
    </row>
    <row r="70905" spans="1:1">
      <c r="A70905">
        <v>16255</v>
      </c>
    </row>
    <row r="70906" spans="1:1">
      <c r="A70906">
        <v>16378</v>
      </c>
    </row>
    <row r="70907" spans="1:1">
      <c r="A70907">
        <v>16923</v>
      </c>
    </row>
    <row r="70908" spans="1:1">
      <c r="A70908">
        <v>17490</v>
      </c>
    </row>
    <row r="70909" spans="1:1">
      <c r="A70909">
        <v>17667</v>
      </c>
    </row>
    <row r="70910" spans="1:1">
      <c r="A70910">
        <v>17544</v>
      </c>
    </row>
    <row r="70911" spans="1:1">
      <c r="A70911">
        <v>17177</v>
      </c>
    </row>
    <row r="70912" spans="1:1">
      <c r="A70912">
        <v>16718</v>
      </c>
    </row>
    <row r="70913" spans="1:1">
      <c r="A70913">
        <v>16439</v>
      </c>
    </row>
    <row r="70914" spans="1:1">
      <c r="A70914">
        <v>16361</v>
      </c>
    </row>
    <row r="70915" spans="1:1">
      <c r="A70915">
        <v>16283</v>
      </c>
    </row>
    <row r="70916" spans="1:1">
      <c r="A70916">
        <v>16250</v>
      </c>
    </row>
    <row r="70917" spans="1:1">
      <c r="A70917">
        <v>16257</v>
      </c>
    </row>
    <row r="70918" spans="1:1">
      <c r="A70918">
        <v>16268</v>
      </c>
    </row>
    <row r="70919" spans="1:1">
      <c r="A70919">
        <v>16455</v>
      </c>
    </row>
    <row r="70920" spans="1:1">
      <c r="A70920">
        <v>17061</v>
      </c>
    </row>
    <row r="70921" spans="1:1">
      <c r="A70921">
        <v>17553</v>
      </c>
    </row>
    <row r="70922" spans="1:1">
      <c r="A70922">
        <v>17662</v>
      </c>
    </row>
    <row r="70923" spans="1:1">
      <c r="A70923">
        <v>17487</v>
      </c>
    </row>
    <row r="70924" spans="1:1">
      <c r="A70924">
        <v>17087</v>
      </c>
    </row>
    <row r="70925" spans="1:1">
      <c r="A70925">
        <v>16639</v>
      </c>
    </row>
    <row r="70926" spans="1:1">
      <c r="A70926">
        <v>16416</v>
      </c>
    </row>
    <row r="70927" spans="1:1">
      <c r="A70927">
        <v>16349</v>
      </c>
    </row>
    <row r="70928" spans="1:1">
      <c r="A70928">
        <v>16269</v>
      </c>
    </row>
    <row r="70929" spans="1:1">
      <c r="A70929">
        <v>16252</v>
      </c>
    </row>
    <row r="70930" spans="1:1">
      <c r="A70930">
        <v>16257</v>
      </c>
    </row>
    <row r="70931" spans="1:1">
      <c r="A70931">
        <v>16281</v>
      </c>
    </row>
    <row r="70932" spans="1:1">
      <c r="A70932">
        <v>16548</v>
      </c>
    </row>
    <row r="70933" spans="1:1">
      <c r="A70933">
        <v>17190</v>
      </c>
    </row>
    <row r="70934" spans="1:1">
      <c r="A70934">
        <v>17601</v>
      </c>
    </row>
    <row r="70935" spans="1:1">
      <c r="A70935">
        <v>17648</v>
      </c>
    </row>
    <row r="70936" spans="1:1">
      <c r="A70936">
        <v>17420</v>
      </c>
    </row>
    <row r="70937" spans="1:1">
      <c r="A70937">
        <v>16991</v>
      </c>
    </row>
    <row r="70938" spans="1:1">
      <c r="A70938">
        <v>16571</v>
      </c>
    </row>
    <row r="70939" spans="1:1">
      <c r="A70939">
        <v>16400</v>
      </c>
    </row>
    <row r="70940" spans="1:1">
      <c r="A70940">
        <v>16340</v>
      </c>
    </row>
    <row r="70941" spans="1:1">
      <c r="A70941">
        <v>16265</v>
      </c>
    </row>
    <row r="70942" spans="1:1">
      <c r="A70942">
        <v>16255</v>
      </c>
    </row>
    <row r="70943" spans="1:1">
      <c r="A70943">
        <v>16260</v>
      </c>
    </row>
    <row r="70944" spans="1:1">
      <c r="A70944">
        <v>16302</v>
      </c>
    </row>
    <row r="70945" spans="1:1">
      <c r="A70945">
        <v>16664</v>
      </c>
    </row>
    <row r="70946" spans="1:1">
      <c r="A70946">
        <v>17308</v>
      </c>
    </row>
    <row r="70947" spans="1:1">
      <c r="A70947">
        <v>17634</v>
      </c>
    </row>
    <row r="70948" spans="1:1">
      <c r="A70948">
        <v>17624</v>
      </c>
    </row>
    <row r="70949" spans="1:1">
      <c r="A70949">
        <v>17346</v>
      </c>
    </row>
    <row r="70950" spans="1:1">
      <c r="A70950">
        <v>16897</v>
      </c>
    </row>
    <row r="70951" spans="1:1">
      <c r="A70951">
        <v>16517</v>
      </c>
    </row>
    <row r="70952" spans="1:1">
      <c r="A70952">
        <v>16388</v>
      </c>
    </row>
    <row r="70953" spans="1:1">
      <c r="A70953">
        <v>16322</v>
      </c>
    </row>
    <row r="70954" spans="1:1">
      <c r="A70954">
        <v>16257</v>
      </c>
    </row>
    <row r="70955" spans="1:1">
      <c r="A70955">
        <v>16255</v>
      </c>
    </row>
    <row r="70956" spans="1:1">
      <c r="A70956">
        <v>16260</v>
      </c>
    </row>
    <row r="70957" spans="1:1">
      <c r="A70957">
        <v>16332</v>
      </c>
    </row>
    <row r="70958" spans="1:1">
      <c r="A70958">
        <v>16787</v>
      </c>
    </row>
    <row r="70959" spans="1:1">
      <c r="A70959">
        <v>17404</v>
      </c>
    </row>
    <row r="70960" spans="1:1">
      <c r="A70960">
        <v>17656</v>
      </c>
    </row>
    <row r="70961" spans="1:1">
      <c r="A70961">
        <v>17588</v>
      </c>
    </row>
    <row r="70962" spans="1:1">
      <c r="A70962">
        <v>17267</v>
      </c>
    </row>
    <row r="70963" spans="1:1">
      <c r="A70963">
        <v>16804</v>
      </c>
    </row>
    <row r="70964" spans="1:1">
      <c r="A70964">
        <v>16473</v>
      </c>
    </row>
    <row r="70965" spans="1:1">
      <c r="A70965">
        <v>16373</v>
      </c>
    </row>
    <row r="70966" spans="1:1">
      <c r="A70966">
        <v>16295</v>
      </c>
    </row>
    <row r="70967" spans="1:1">
      <c r="A70967">
        <v>16247</v>
      </c>
    </row>
    <row r="70968" spans="1:1">
      <c r="A70968">
        <v>16253</v>
      </c>
    </row>
    <row r="70969" spans="1:1">
      <c r="A70969">
        <v>16259</v>
      </c>
    </row>
    <row r="70970" spans="1:1">
      <c r="A70970">
        <v>16381</v>
      </c>
    </row>
    <row r="70971" spans="1:1">
      <c r="A70971">
        <v>16923</v>
      </c>
    </row>
    <row r="70972" spans="1:1">
      <c r="A70972">
        <v>17489</v>
      </c>
    </row>
    <row r="70973" spans="1:1">
      <c r="A70973">
        <v>17667</v>
      </c>
    </row>
    <row r="70974" spans="1:1">
      <c r="A70974">
        <v>17544</v>
      </c>
    </row>
    <row r="70975" spans="1:1">
      <c r="A70975">
        <v>17183</v>
      </c>
    </row>
    <row r="70976" spans="1:1">
      <c r="A70976">
        <v>16721</v>
      </c>
    </row>
    <row r="70977" spans="1:1">
      <c r="A70977">
        <v>16439</v>
      </c>
    </row>
    <row r="70978" spans="1:1">
      <c r="A70978">
        <v>16351</v>
      </c>
    </row>
    <row r="70979" spans="1:1">
      <c r="A70979">
        <v>16262</v>
      </c>
    </row>
    <row r="70980" spans="1:1">
      <c r="A70980">
        <v>16242</v>
      </c>
    </row>
    <row r="70981" spans="1:1">
      <c r="A70981">
        <v>16246</v>
      </c>
    </row>
    <row r="70982" spans="1:1">
      <c r="A70982">
        <v>16257</v>
      </c>
    </row>
    <row r="70983" spans="1:1">
      <c r="A70983">
        <v>16445</v>
      </c>
    </row>
    <row r="70984" spans="1:1">
      <c r="A70984">
        <v>17056</v>
      </c>
    </row>
    <row r="70985" spans="1:1">
      <c r="A70985">
        <v>17554</v>
      </c>
    </row>
    <row r="70986" spans="1:1">
      <c r="A70986">
        <v>17667</v>
      </c>
    </row>
    <row r="70987" spans="1:1">
      <c r="A70987">
        <v>17488</v>
      </c>
    </row>
    <row r="70988" spans="1:1">
      <c r="A70988">
        <v>17089</v>
      </c>
    </row>
    <row r="70989" spans="1:1">
      <c r="A70989">
        <v>16640</v>
      </c>
    </row>
    <row r="70990" spans="1:1">
      <c r="A70990">
        <v>16414</v>
      </c>
    </row>
    <row r="70991" spans="1:1">
      <c r="A70991">
        <v>16334</v>
      </c>
    </row>
    <row r="70992" spans="1:1">
      <c r="A70992">
        <v>16255</v>
      </c>
    </row>
    <row r="70993" spans="1:1">
      <c r="A70993">
        <v>16244</v>
      </c>
    </row>
    <row r="70994" spans="1:1">
      <c r="A70994">
        <v>16248</v>
      </c>
    </row>
    <row r="70995" spans="1:1">
      <c r="A70995">
        <v>16269</v>
      </c>
    </row>
    <row r="70996" spans="1:1">
      <c r="A70996">
        <v>16541</v>
      </c>
    </row>
    <row r="70997" spans="1:1">
      <c r="A70997">
        <v>17189</v>
      </c>
    </row>
    <row r="70998" spans="1:1">
      <c r="A70998">
        <v>17607</v>
      </c>
    </row>
    <row r="70999" spans="1:1">
      <c r="A70999">
        <v>17654</v>
      </c>
    </row>
    <row r="71000" spans="1:1">
      <c r="A71000">
        <v>17427</v>
      </c>
    </row>
    <row r="71001" spans="1:1">
      <c r="A71001">
        <v>16997</v>
      </c>
    </row>
    <row r="71002" spans="1:1">
      <c r="A71002">
        <v>16575</v>
      </c>
    </row>
    <row r="71003" spans="1:1">
      <c r="A71003">
        <v>16394</v>
      </c>
    </row>
    <row r="71004" spans="1:1">
      <c r="A71004">
        <v>16310</v>
      </c>
    </row>
    <row r="71005" spans="1:1">
      <c r="A71005">
        <v>16241</v>
      </c>
    </row>
    <row r="71006" spans="1:1">
      <c r="A71006">
        <v>16242</v>
      </c>
    </row>
    <row r="71007" spans="1:1">
      <c r="A71007">
        <v>16245</v>
      </c>
    </row>
    <row r="71008" spans="1:1">
      <c r="A71008">
        <v>16286</v>
      </c>
    </row>
    <row r="71009" spans="1:1">
      <c r="A71009">
        <v>16649</v>
      </c>
    </row>
    <row r="71010" spans="1:1">
      <c r="A71010">
        <v>17303</v>
      </c>
    </row>
    <row r="71011" spans="1:1">
      <c r="A71011">
        <v>17639</v>
      </c>
    </row>
    <row r="71012" spans="1:1">
      <c r="A71012">
        <v>17629</v>
      </c>
    </row>
    <row r="71013" spans="1:1">
      <c r="A71013">
        <v>17350</v>
      </c>
    </row>
    <row r="71014" spans="1:1">
      <c r="A71014">
        <v>16899</v>
      </c>
    </row>
    <row r="71015" spans="1:1">
      <c r="A71015">
        <v>16518</v>
      </c>
    </row>
    <row r="71016" spans="1:1">
      <c r="A71016">
        <v>16301</v>
      </c>
    </row>
    <row r="71017" spans="1:1">
      <c r="A71017">
        <v>16301</v>
      </c>
    </row>
    <row r="71018" spans="1:1">
      <c r="A71018">
        <v>16252</v>
      </c>
    </row>
    <row r="71019" spans="1:1">
      <c r="A71019">
        <v>16265</v>
      </c>
    </row>
    <row r="71020" spans="1:1">
      <c r="A71020">
        <v>16275</v>
      </c>
    </row>
    <row r="71021" spans="1:1">
      <c r="A71021">
        <v>16349</v>
      </c>
    </row>
    <row r="71022" spans="1:1">
      <c r="A71022">
        <v>16775</v>
      </c>
    </row>
    <row r="71023" spans="1:1">
      <c r="A71023">
        <v>17377</v>
      </c>
    </row>
    <row r="71024" spans="1:1">
      <c r="A71024">
        <v>17628</v>
      </c>
    </row>
    <row r="71025" spans="1:1">
      <c r="A71025">
        <v>17561</v>
      </c>
    </row>
    <row r="71026" spans="1:1">
      <c r="A71026">
        <v>17238</v>
      </c>
    </row>
    <row r="71027" spans="1:1">
      <c r="A71027">
        <v>16782</v>
      </c>
    </row>
    <row r="71028" spans="1:1">
      <c r="A71028">
        <v>16464</v>
      </c>
    </row>
    <row r="71029" spans="1:1">
      <c r="A71029">
        <v>16386</v>
      </c>
    </row>
    <row r="71030" spans="1:1">
      <c r="A71030">
        <v>16355</v>
      </c>
    </row>
    <row r="71031" spans="1:1">
      <c r="A71031">
        <v>16292</v>
      </c>
    </row>
    <row r="71032" spans="1:1">
      <c r="A71032">
        <v>16278</v>
      </c>
    </row>
    <row r="71033" spans="1:1">
      <c r="A71033">
        <v>16283</v>
      </c>
    </row>
    <row r="71034" spans="1:1">
      <c r="A71034">
        <v>16390</v>
      </c>
    </row>
    <row r="71035" spans="1:1">
      <c r="A71035">
        <v>16910</v>
      </c>
    </row>
    <row r="71036" spans="1:1">
      <c r="A71036">
        <v>17463</v>
      </c>
    </row>
    <row r="71037" spans="1:1">
      <c r="A71037">
        <v>17637</v>
      </c>
    </row>
    <row r="71038" spans="1:1">
      <c r="A71038">
        <v>17514</v>
      </c>
    </row>
    <row r="71039" spans="1:1">
      <c r="A71039">
        <v>17153</v>
      </c>
    </row>
    <row r="71040" spans="1:1">
      <c r="A71040">
        <v>16698</v>
      </c>
    </row>
    <row r="71041" spans="1:1">
      <c r="A71041">
        <v>16434</v>
      </c>
    </row>
    <row r="71042" spans="1:1">
      <c r="A71042">
        <v>16381</v>
      </c>
    </row>
    <row r="71043" spans="1:1">
      <c r="A71043">
        <v>16342</v>
      </c>
    </row>
    <row r="71044" spans="1:1">
      <c r="A71044">
        <v>16287</v>
      </c>
    </row>
    <row r="71045" spans="1:1">
      <c r="A71045">
        <v>16284</v>
      </c>
    </row>
    <row r="71046" spans="1:1">
      <c r="A71046">
        <v>16294</v>
      </c>
    </row>
    <row r="71047" spans="1:1">
      <c r="A71047">
        <v>16462</v>
      </c>
    </row>
    <row r="71048" spans="1:1">
      <c r="A71048">
        <v>17038</v>
      </c>
    </row>
    <row r="71049" spans="1:1">
      <c r="A71049">
        <v>17528</v>
      </c>
    </row>
    <row r="71050" spans="1:1">
      <c r="A71050">
        <v>17646</v>
      </c>
    </row>
    <row r="71051" spans="1:1">
      <c r="A71051">
        <v>17469</v>
      </c>
    </row>
    <row r="71052" spans="1:1">
      <c r="A71052">
        <v>17062</v>
      </c>
    </row>
    <row r="71053" spans="1:1">
      <c r="A71053">
        <v>16620</v>
      </c>
    </row>
    <row r="71054" spans="1:1">
      <c r="A71054">
        <v>16412</v>
      </c>
    </row>
    <row r="71055" spans="1:1">
      <c r="A71055">
        <v>16378</v>
      </c>
    </row>
    <row r="71056" spans="1:1">
      <c r="A71056">
        <v>16333</v>
      </c>
    </row>
    <row r="71057" spans="1:1">
      <c r="A71057">
        <v>16283</v>
      </c>
    </row>
    <row r="71058" spans="1:1">
      <c r="A71058">
        <v>16283</v>
      </c>
    </row>
    <row r="71059" spans="1:1">
      <c r="A71059">
        <v>16305</v>
      </c>
    </row>
    <row r="71060" spans="1:1">
      <c r="A71060">
        <v>16553</v>
      </c>
    </row>
    <row r="71061" spans="1:1">
      <c r="A71061">
        <v>17166</v>
      </c>
    </row>
    <row r="71062" spans="1:1">
      <c r="A71062">
        <v>17573</v>
      </c>
    </row>
    <row r="71063" spans="1:1">
      <c r="A71063">
        <v>17393</v>
      </c>
    </row>
    <row r="71064" spans="1:1">
      <c r="A71064">
        <v>17393</v>
      </c>
    </row>
    <row r="71065" spans="1:1">
      <c r="A71065">
        <v>16971</v>
      </c>
    </row>
    <row r="71066" spans="1:1">
      <c r="A71066">
        <v>16563</v>
      </c>
    </row>
    <row r="71067" spans="1:1">
      <c r="A71067">
        <v>16402</v>
      </c>
    </row>
    <row r="71068" spans="1:1">
      <c r="A71068">
        <v>16372</v>
      </c>
    </row>
    <row r="71069" spans="1:1">
      <c r="A71069">
        <v>16318</v>
      </c>
    </row>
    <row r="71070" spans="1:1">
      <c r="A71070">
        <v>16282</v>
      </c>
    </row>
    <row r="71071" spans="1:1">
      <c r="A71071">
        <v>16288</v>
      </c>
    </row>
    <row r="71072" spans="1:1">
      <c r="A71072">
        <v>16325</v>
      </c>
    </row>
    <row r="71073" spans="1:1">
      <c r="A71073">
        <v>16660</v>
      </c>
    </row>
    <row r="71074" spans="1:1">
      <c r="A71074">
        <v>17280</v>
      </c>
    </row>
    <row r="71075" spans="1:1">
      <c r="A71075">
        <v>17606</v>
      </c>
    </row>
    <row r="71076" spans="1:1">
      <c r="A71076">
        <v>17597</v>
      </c>
    </row>
    <row r="71077" spans="1:1">
      <c r="A71077">
        <v>17320</v>
      </c>
    </row>
    <row r="71078" spans="1:1">
      <c r="A71078">
        <v>16873</v>
      </c>
    </row>
    <row r="71079" spans="1:1">
      <c r="A71079">
        <v>16505</v>
      </c>
    </row>
    <row r="71080" spans="1:1">
      <c r="A71080">
        <v>16391</v>
      </c>
    </row>
    <row r="71081" spans="1:1">
      <c r="A71081">
        <v>16360</v>
      </c>
    </row>
    <row r="71082" spans="1:1">
      <c r="A71082">
        <v>16286</v>
      </c>
    </row>
    <row r="71083" spans="1:1">
      <c r="A71083">
        <v>16249</v>
      </c>
    </row>
    <row r="71084" spans="1:1">
      <c r="A71084">
        <v>16256</v>
      </c>
    </row>
    <row r="71085" spans="1:1">
      <c r="A71085">
        <v>16327</v>
      </c>
    </row>
    <row r="71086" spans="1:1">
      <c r="A71086">
        <v>16790</v>
      </c>
    </row>
    <row r="71087" spans="1:1">
      <c r="A71087">
        <v>17410</v>
      </c>
    </row>
    <row r="71088" spans="1:1">
      <c r="A71088">
        <v>17661</v>
      </c>
    </row>
    <row r="71089" spans="1:1">
      <c r="A71089">
        <v>17593</v>
      </c>
    </row>
    <row r="71090" spans="1:1">
      <c r="A71090">
        <v>17269</v>
      </c>
    </row>
    <row r="71091" spans="1:1">
      <c r="A71091">
        <v>16808</v>
      </c>
    </row>
    <row r="71092" spans="1:1">
      <c r="A71092">
        <v>16474</v>
      </c>
    </row>
    <row r="71093" spans="1:1">
      <c r="A71093">
        <v>16370</v>
      </c>
    </row>
    <row r="71094" spans="1:1">
      <c r="A71094">
        <v>16290</v>
      </c>
    </row>
    <row r="71095" spans="1:1">
      <c r="A71095">
        <v>16244</v>
      </c>
    </row>
    <row r="71096" spans="1:1">
      <c r="A71096">
        <v>16252</v>
      </c>
    </row>
    <row r="71097" spans="1:1">
      <c r="A71097">
        <v>16257</v>
      </c>
    </row>
    <row r="71098" spans="1:1">
      <c r="A71098">
        <v>16380</v>
      </c>
    </row>
    <row r="71099" spans="1:1">
      <c r="A71099">
        <v>16921</v>
      </c>
    </row>
    <row r="71100" spans="1:1">
      <c r="A71100">
        <v>17490</v>
      </c>
    </row>
    <row r="71101" spans="1:1">
      <c r="A71101">
        <v>17665</v>
      </c>
    </row>
    <row r="71102" spans="1:1">
      <c r="A71102">
        <v>17543</v>
      </c>
    </row>
    <row r="71103" spans="1:1">
      <c r="A71103">
        <v>17179</v>
      </c>
    </row>
    <row r="71104" spans="1:1">
      <c r="A71104">
        <v>16719</v>
      </c>
    </row>
    <row r="71105" spans="1:1">
      <c r="A71105">
        <v>16440</v>
      </c>
    </row>
    <row r="71106" spans="1:1">
      <c r="A71106">
        <v>16354</v>
      </c>
    </row>
    <row r="71107" spans="1:1">
      <c r="A71107">
        <v>16269</v>
      </c>
    </row>
    <row r="71108" spans="1:1">
      <c r="A71108">
        <v>16243</v>
      </c>
    </row>
    <row r="71109" spans="1:1">
      <c r="A71109">
        <v>16249</v>
      </c>
    </row>
    <row r="71110" spans="1:1">
      <c r="A71110">
        <v>16258</v>
      </c>
    </row>
    <row r="71111" spans="1:1">
      <c r="A71111">
        <v>16445</v>
      </c>
    </row>
    <row r="71112" spans="1:1">
      <c r="A71112">
        <v>17055</v>
      </c>
    </row>
    <row r="71113" spans="1:1">
      <c r="A71113">
        <v>17556</v>
      </c>
    </row>
    <row r="71114" spans="1:1">
      <c r="A71114">
        <v>17667</v>
      </c>
    </row>
    <row r="71115" spans="1:1">
      <c r="A71115">
        <v>17493</v>
      </c>
    </row>
    <row r="71116" spans="1:1">
      <c r="A71116">
        <v>17093</v>
      </c>
    </row>
    <row r="71117" spans="1:1">
      <c r="A71117">
        <v>16643</v>
      </c>
    </row>
    <row r="71118" spans="1:1">
      <c r="A71118">
        <v>16414</v>
      </c>
    </row>
    <row r="71119" spans="1:1">
      <c r="A71119">
        <v>16332</v>
      </c>
    </row>
    <row r="71120" spans="1:1">
      <c r="A71120">
        <v>16251</v>
      </c>
    </row>
    <row r="71121" spans="1:1">
      <c r="A71121">
        <v>16242</v>
      </c>
    </row>
    <row r="71122" spans="1:1">
      <c r="A71122">
        <v>16249</v>
      </c>
    </row>
    <row r="71123" spans="1:1">
      <c r="A71123">
        <v>16269</v>
      </c>
    </row>
    <row r="71124" spans="1:1">
      <c r="A71124">
        <v>16539</v>
      </c>
    </row>
    <row r="71125" spans="1:1">
      <c r="A71125">
        <v>17184</v>
      </c>
    </row>
    <row r="71126" spans="1:1">
      <c r="A71126">
        <v>17602</v>
      </c>
    </row>
    <row r="71127" spans="1:1">
      <c r="A71127">
        <v>17649</v>
      </c>
    </row>
    <row r="71128" spans="1:1">
      <c r="A71128">
        <v>17422</v>
      </c>
    </row>
    <row r="71129" spans="1:1">
      <c r="A71129">
        <v>16993</v>
      </c>
    </row>
    <row r="71130" spans="1:1">
      <c r="A71130">
        <v>16574</v>
      </c>
    </row>
    <row r="71131" spans="1:1">
      <c r="A71131">
        <v>16395</v>
      </c>
    </row>
    <row r="71132" spans="1:1">
      <c r="A71132">
        <v>16317</v>
      </c>
    </row>
    <row r="71133" spans="1:1">
      <c r="A71133">
        <v>16247</v>
      </c>
    </row>
    <row r="71134" spans="1:1">
      <c r="A71134">
        <v>16246</v>
      </c>
    </row>
    <row r="71135" spans="1:1">
      <c r="A71135">
        <v>16251</v>
      </c>
    </row>
    <row r="71136" spans="1:1">
      <c r="A71136">
        <v>16290</v>
      </c>
    </row>
    <row r="71137" spans="1:1">
      <c r="A71137">
        <v>16651</v>
      </c>
    </row>
    <row r="71138" spans="1:1">
      <c r="A71138">
        <v>17301</v>
      </c>
    </row>
    <row r="71139" spans="1:1">
      <c r="A71139">
        <v>17635</v>
      </c>
    </row>
    <row r="71140" spans="1:1">
      <c r="A71140">
        <v>17624</v>
      </c>
    </row>
    <row r="71141" spans="1:1">
      <c r="A71141">
        <v>17349</v>
      </c>
    </row>
    <row r="71142" spans="1:1">
      <c r="A71142">
        <v>16898</v>
      </c>
    </row>
    <row r="71143" spans="1:1">
      <c r="A71143">
        <v>16519</v>
      </c>
    </row>
    <row r="71144" spans="1:1">
      <c r="A71144">
        <v>16380</v>
      </c>
    </row>
    <row r="71145" spans="1:1">
      <c r="A71145">
        <v>16300</v>
      </c>
    </row>
    <row r="71146" spans="1:1">
      <c r="A71146">
        <v>16244</v>
      </c>
    </row>
    <row r="71147" spans="1:1">
      <c r="A71147">
        <v>16247</v>
      </c>
    </row>
    <row r="71148" spans="1:1">
      <c r="A71148">
        <v>16251</v>
      </c>
    </row>
    <row r="71149" spans="1:1">
      <c r="A71149">
        <v>16324</v>
      </c>
    </row>
    <row r="71150" spans="1:1">
      <c r="A71150">
        <v>16781</v>
      </c>
    </row>
    <row r="71151" spans="1:1">
      <c r="A71151">
        <v>17405</v>
      </c>
    </row>
    <row r="71152" spans="1:1">
      <c r="A71152">
        <v>17657</v>
      </c>
    </row>
    <row r="71153" spans="1:1">
      <c r="A71153">
        <v>17589</v>
      </c>
    </row>
    <row r="71154" spans="1:1">
      <c r="A71154">
        <v>17268</v>
      </c>
    </row>
    <row r="71155" spans="1:1">
      <c r="A71155">
        <v>16806</v>
      </c>
    </row>
    <row r="71156" spans="1:1">
      <c r="A71156">
        <v>16474</v>
      </c>
    </row>
    <row r="71157" spans="1:1">
      <c r="A71157">
        <v>16373</v>
      </c>
    </row>
    <row r="71158" spans="1:1">
      <c r="A71158">
        <v>16295</v>
      </c>
    </row>
    <row r="71159" spans="1:1">
      <c r="A71159">
        <v>16250</v>
      </c>
    </row>
    <row r="71160" spans="1:1">
      <c r="A71160">
        <v>16252</v>
      </c>
    </row>
    <row r="71161" spans="1:1">
      <c r="A71161">
        <v>16260</v>
      </c>
    </row>
    <row r="71162" spans="1:1">
      <c r="A71162">
        <v>16378</v>
      </c>
    </row>
    <row r="71163" spans="1:1">
      <c r="A71163">
        <v>16917</v>
      </c>
    </row>
    <row r="71164" spans="1:1">
      <c r="A71164">
        <v>17486</v>
      </c>
    </row>
    <row r="71165" spans="1:1">
      <c r="A71165">
        <v>17666</v>
      </c>
    </row>
    <row r="71166" spans="1:1">
      <c r="A71166">
        <v>17544</v>
      </c>
    </row>
    <row r="71167" spans="1:1">
      <c r="A71167">
        <v>17180</v>
      </c>
    </row>
    <row r="71168" spans="1:1">
      <c r="A71168">
        <v>16719</v>
      </c>
    </row>
    <row r="71169" spans="1:1">
      <c r="A71169">
        <v>16439</v>
      </c>
    </row>
    <row r="71170" spans="1:1">
      <c r="A71170">
        <v>16362</v>
      </c>
    </row>
    <row r="71171" spans="1:1">
      <c r="A71171">
        <v>16282</v>
      </c>
    </row>
    <row r="71172" spans="1:1">
      <c r="A71172">
        <v>16250</v>
      </c>
    </row>
    <row r="71173" spans="1:1">
      <c r="A71173">
        <v>16257</v>
      </c>
    </row>
    <row r="71174" spans="1:1">
      <c r="A71174">
        <v>16268</v>
      </c>
    </row>
    <row r="71175" spans="1:1">
      <c r="A71175">
        <v>16451</v>
      </c>
    </row>
    <row r="71176" spans="1:1">
      <c r="A71176">
        <v>17055</v>
      </c>
    </row>
    <row r="71177" spans="1:1">
      <c r="A71177">
        <v>17549</v>
      </c>
    </row>
    <row r="71178" spans="1:1">
      <c r="A71178">
        <v>17663</v>
      </c>
    </row>
    <row r="71179" spans="1:1">
      <c r="A71179">
        <v>17486</v>
      </c>
    </row>
    <row r="71180" spans="1:1">
      <c r="A71180">
        <v>17087</v>
      </c>
    </row>
    <row r="71181" spans="1:1">
      <c r="A71181">
        <v>16639</v>
      </c>
    </row>
    <row r="71182" spans="1:1">
      <c r="A71182">
        <v>16415</v>
      </c>
    </row>
    <row r="71183" spans="1:1">
      <c r="A71183">
        <v>16350</v>
      </c>
    </row>
    <row r="71184" spans="1:1">
      <c r="A71184">
        <v>16272</v>
      </c>
    </row>
    <row r="71185" spans="1:1">
      <c r="A71185">
        <v>16251</v>
      </c>
    </row>
    <row r="71186" spans="1:1">
      <c r="A71186">
        <v>16257</v>
      </c>
    </row>
    <row r="71187" spans="1:1">
      <c r="A71187">
        <v>16277</v>
      </c>
    </row>
    <row r="71188" spans="1:1">
      <c r="A71188">
        <v>16547</v>
      </c>
    </row>
    <row r="71189" spans="1:1">
      <c r="A71189">
        <v>17193</v>
      </c>
    </row>
    <row r="71190" spans="1:1">
      <c r="A71190">
        <v>17606</v>
      </c>
    </row>
    <row r="71191" spans="1:1">
      <c r="A71191">
        <v>17656</v>
      </c>
    </row>
    <row r="71192" spans="1:1">
      <c r="A71192">
        <v>17429</v>
      </c>
    </row>
    <row r="71193" spans="1:1">
      <c r="A71193">
        <v>16999</v>
      </c>
    </row>
    <row r="71194" spans="1:1">
      <c r="A71194">
        <v>16577</v>
      </c>
    </row>
    <row r="71195" spans="1:1">
      <c r="A71195">
        <v>16399</v>
      </c>
    </row>
    <row r="71196" spans="1:1">
      <c r="A71196">
        <v>16332</v>
      </c>
    </row>
    <row r="71197" spans="1:1">
      <c r="A71197">
        <v>16260</v>
      </c>
    </row>
    <row r="71198" spans="1:1">
      <c r="A71198">
        <v>16252</v>
      </c>
    </row>
    <row r="71199" spans="1:1">
      <c r="A71199">
        <v>16258</v>
      </c>
    </row>
    <row r="71200" spans="1:1">
      <c r="A71200">
        <v>16299</v>
      </c>
    </row>
    <row r="71201" spans="1:1">
      <c r="A71201">
        <v>16661</v>
      </c>
    </row>
    <row r="71202" spans="1:1">
      <c r="A71202">
        <v>17306</v>
      </c>
    </row>
    <row r="71203" spans="1:1">
      <c r="A71203">
        <v>17635</v>
      </c>
    </row>
    <row r="71204" spans="1:1">
      <c r="A71204">
        <v>17623</v>
      </c>
    </row>
    <row r="71205" spans="1:1">
      <c r="A71205">
        <v>17348</v>
      </c>
    </row>
    <row r="71206" spans="1:1">
      <c r="A71206">
        <v>16900</v>
      </c>
    </row>
    <row r="71207" spans="1:1">
      <c r="A71207">
        <v>16518</v>
      </c>
    </row>
    <row r="71208" spans="1:1">
      <c r="A71208">
        <v>16388</v>
      </c>
    </row>
    <row r="71209" spans="1:1">
      <c r="A71209">
        <v>16318</v>
      </c>
    </row>
    <row r="71210" spans="1:1">
      <c r="A71210">
        <v>16256</v>
      </c>
    </row>
    <row r="71211" spans="1:1">
      <c r="A71211">
        <v>16252</v>
      </c>
    </row>
    <row r="71212" spans="1:1">
      <c r="A71212">
        <v>16258</v>
      </c>
    </row>
    <row r="71213" spans="1:1">
      <c r="A71213">
        <v>16329</v>
      </c>
    </row>
    <row r="71214" spans="1:1">
      <c r="A71214">
        <v>16787</v>
      </c>
    </row>
    <row r="71215" spans="1:1">
      <c r="A71215">
        <v>17407</v>
      </c>
    </row>
    <row r="71216" spans="1:1">
      <c r="A71216">
        <v>17660</v>
      </c>
    </row>
    <row r="71217" spans="1:1">
      <c r="A71217">
        <v>17593</v>
      </c>
    </row>
    <row r="71218" spans="1:1">
      <c r="A71218">
        <v>17273</v>
      </c>
    </row>
    <row r="71219" spans="1:1">
      <c r="A71219">
        <v>16810</v>
      </c>
    </row>
    <row r="71220" spans="1:1">
      <c r="A71220">
        <v>16477</v>
      </c>
    </row>
    <row r="71221" spans="1:1">
      <c r="A71221">
        <v>16368</v>
      </c>
    </row>
    <row r="71222" spans="1:1">
      <c r="A71222">
        <v>16282</v>
      </c>
    </row>
    <row r="71223" spans="1:1">
      <c r="A71223">
        <v>16239</v>
      </c>
    </row>
    <row r="71224" spans="1:1">
      <c r="A71224">
        <v>16248</v>
      </c>
    </row>
    <row r="71225" spans="1:1">
      <c r="A71225">
        <v>16256</v>
      </c>
    </row>
    <row r="71226" spans="1:1">
      <c r="A71226">
        <v>16378</v>
      </c>
    </row>
    <row r="71227" spans="1:1">
      <c r="A71227">
        <v>16919</v>
      </c>
    </row>
    <row r="71228" spans="1:1">
      <c r="A71228">
        <v>17486</v>
      </c>
    </row>
    <row r="71229" spans="1:1">
      <c r="A71229">
        <v>17666</v>
      </c>
    </row>
    <row r="71230" spans="1:1">
      <c r="A71230">
        <v>17541</v>
      </c>
    </row>
    <row r="71231" spans="1:1">
      <c r="A71231">
        <v>17181</v>
      </c>
    </row>
    <row r="71232" spans="1:1">
      <c r="A71232">
        <v>16719</v>
      </c>
    </row>
    <row r="71233" spans="1:1">
      <c r="A71233">
        <v>16440</v>
      </c>
    </row>
    <row r="71234" spans="1:1">
      <c r="A71234">
        <v>16358</v>
      </c>
    </row>
    <row r="71235" spans="1:1">
      <c r="A71235">
        <v>16274</v>
      </c>
    </row>
    <row r="71236" spans="1:1">
      <c r="A71236">
        <v>16246</v>
      </c>
    </row>
    <row r="71237" spans="1:1">
      <c r="A71237">
        <v>16252</v>
      </c>
    </row>
    <row r="71238" spans="1:1">
      <c r="A71238">
        <v>16262</v>
      </c>
    </row>
    <row r="71239" spans="1:1">
      <c r="A71239">
        <v>16446</v>
      </c>
    </row>
    <row r="71240" spans="1:1">
      <c r="A71240">
        <v>17051</v>
      </c>
    </row>
    <row r="71241" spans="1:1">
      <c r="A71241">
        <v>17551</v>
      </c>
    </row>
    <row r="71242" spans="1:1">
      <c r="A71242">
        <v>17663</v>
      </c>
    </row>
    <row r="71243" spans="1:1">
      <c r="A71243">
        <v>17489</v>
      </c>
    </row>
    <row r="71244" spans="1:1">
      <c r="A71244">
        <v>17089</v>
      </c>
    </row>
    <row r="71245" spans="1:1">
      <c r="A71245">
        <v>16642</v>
      </c>
    </row>
    <row r="71246" spans="1:1">
      <c r="A71246">
        <v>16415</v>
      </c>
    </row>
    <row r="71247" spans="1:1">
      <c r="A71247">
        <v>16339</v>
      </c>
    </row>
    <row r="71248" spans="1:1">
      <c r="A71248">
        <v>16259</v>
      </c>
    </row>
    <row r="71249" spans="1:1">
      <c r="A71249">
        <v>16246</v>
      </c>
    </row>
    <row r="71250" spans="1:1">
      <c r="A71250">
        <v>16250</v>
      </c>
    </row>
    <row r="71251" spans="1:1">
      <c r="A71251">
        <v>16271</v>
      </c>
    </row>
    <row r="71252" spans="1:1">
      <c r="A71252">
        <v>16537</v>
      </c>
    </row>
    <row r="71253" spans="1:1">
      <c r="A71253">
        <v>17183</v>
      </c>
    </row>
    <row r="71254" spans="1:1">
      <c r="A71254">
        <v>17600</v>
      </c>
    </row>
    <row r="71255" spans="1:1">
      <c r="A71255">
        <v>17650</v>
      </c>
    </row>
    <row r="71256" spans="1:1">
      <c r="A71256">
        <v>17424</v>
      </c>
    </row>
    <row r="71257" spans="1:1">
      <c r="A71257">
        <v>16993</v>
      </c>
    </row>
    <row r="71258" spans="1:1">
      <c r="A71258">
        <v>16576</v>
      </c>
    </row>
    <row r="71259" spans="1:1">
      <c r="A71259">
        <v>16396</v>
      </c>
    </row>
    <row r="71260" spans="1:1">
      <c r="A71260">
        <v>16318</v>
      </c>
    </row>
    <row r="71261" spans="1:1">
      <c r="A71261">
        <v>16248</v>
      </c>
    </row>
    <row r="71262" spans="1:1">
      <c r="A71262">
        <v>16245</v>
      </c>
    </row>
    <row r="71263" spans="1:1">
      <c r="A71263">
        <v>16248</v>
      </c>
    </row>
    <row r="71264" spans="1:1">
      <c r="A71264">
        <v>16288</v>
      </c>
    </row>
    <row r="71265" spans="1:1">
      <c r="A71265">
        <v>16648</v>
      </c>
    </row>
    <row r="71266" spans="1:1">
      <c r="A71266">
        <v>17300</v>
      </c>
    </row>
    <row r="71267" spans="1:1">
      <c r="A71267">
        <v>17635</v>
      </c>
    </row>
    <row r="71268" spans="1:1">
      <c r="A71268">
        <v>17625</v>
      </c>
    </row>
    <row r="71269" spans="1:1">
      <c r="A71269">
        <v>17350</v>
      </c>
    </row>
    <row r="71270" spans="1:1">
      <c r="A71270">
        <v>16899</v>
      </c>
    </row>
    <row r="71271" spans="1:1">
      <c r="A71271">
        <v>16518</v>
      </c>
    </row>
    <row r="71272" spans="1:1">
      <c r="A71272">
        <v>16381</v>
      </c>
    </row>
    <row r="71273" spans="1:1">
      <c r="A71273">
        <v>16300</v>
      </c>
    </row>
    <row r="71274" spans="1:1">
      <c r="A71274">
        <v>16244</v>
      </c>
    </row>
    <row r="71275" spans="1:1">
      <c r="A71275">
        <v>16247</v>
      </c>
    </row>
    <row r="71276" spans="1:1">
      <c r="A71276">
        <v>16252</v>
      </c>
    </row>
    <row r="71277" spans="1:1">
      <c r="A71277">
        <v>16324</v>
      </c>
    </row>
    <row r="71278" spans="1:1">
      <c r="A71278">
        <v>16778</v>
      </c>
    </row>
    <row r="71279" spans="1:1">
      <c r="A71279">
        <v>17403</v>
      </c>
    </row>
    <row r="71280" spans="1:1">
      <c r="A71280">
        <v>17656</v>
      </c>
    </row>
    <row r="71281" spans="1:1">
      <c r="A71281">
        <v>17590</v>
      </c>
    </row>
    <row r="71282" spans="1:1">
      <c r="A71282">
        <v>17269</v>
      </c>
    </row>
    <row r="71283" spans="1:1">
      <c r="A71283">
        <v>16805</v>
      </c>
    </row>
    <row r="71284" spans="1:1">
      <c r="A71284">
        <v>16473</v>
      </c>
    </row>
    <row r="71285" spans="1:1">
      <c r="A71285">
        <v>16375</v>
      </c>
    </row>
    <row r="71286" spans="1:1">
      <c r="A71286">
        <v>16298</v>
      </c>
    </row>
    <row r="71287" spans="1:1">
      <c r="A71287">
        <v>16250</v>
      </c>
    </row>
    <row r="71288" spans="1:1">
      <c r="A71288">
        <v>16253</v>
      </c>
    </row>
    <row r="71289" spans="1:1">
      <c r="A71289">
        <v>16259</v>
      </c>
    </row>
    <row r="71290" spans="1:1">
      <c r="A71290">
        <v>16379</v>
      </c>
    </row>
    <row r="71291" spans="1:1">
      <c r="A71291">
        <v>16919</v>
      </c>
    </row>
    <row r="71292" spans="1:1">
      <c r="A71292">
        <v>17487</v>
      </c>
    </row>
    <row r="71293" spans="1:1">
      <c r="A71293">
        <v>17669</v>
      </c>
    </row>
    <row r="71294" spans="1:1">
      <c r="A71294">
        <v>17547</v>
      </c>
    </row>
    <row r="71295" spans="1:1">
      <c r="A71295">
        <v>17186</v>
      </c>
    </row>
    <row r="71296" spans="1:1">
      <c r="A71296">
        <v>16724</v>
      </c>
    </row>
    <row r="71297" spans="1:1">
      <c r="A71297">
        <v>16440</v>
      </c>
    </row>
    <row r="71298" spans="1:1">
      <c r="A71298">
        <v>16363</v>
      </c>
    </row>
    <row r="71299" spans="1:1">
      <c r="A71299">
        <v>16278</v>
      </c>
    </row>
    <row r="71300" spans="1:1">
      <c r="A71300">
        <v>16246</v>
      </c>
    </row>
    <row r="71301" spans="1:1">
      <c r="A71301">
        <v>16250</v>
      </c>
    </row>
    <row r="71302" spans="1:1">
      <c r="A71302">
        <v>16263</v>
      </c>
    </row>
    <row r="71303" spans="1:1">
      <c r="A71303">
        <v>16448</v>
      </c>
    </row>
    <row r="71304" spans="1:1">
      <c r="A71304">
        <v>17552</v>
      </c>
    </row>
    <row r="71305" spans="1:1">
      <c r="A71305">
        <v>17552</v>
      </c>
    </row>
    <row r="71306" spans="1:1">
      <c r="A71306">
        <v>17660</v>
      </c>
    </row>
    <row r="71307" spans="1:1">
      <c r="A71307">
        <v>17474</v>
      </c>
    </row>
    <row r="71308" spans="1:1">
      <c r="A71308">
        <v>17071</v>
      </c>
    </row>
    <row r="71309" spans="1:1">
      <c r="A71309">
        <v>16624</v>
      </c>
    </row>
    <row r="71310" spans="1:1">
      <c r="A71310">
        <v>16412</v>
      </c>
    </row>
    <row r="71311" spans="1:1">
      <c r="A71311">
        <v>16379</v>
      </c>
    </row>
    <row r="71312" spans="1:1">
      <c r="A71312">
        <v>16334</v>
      </c>
    </row>
    <row r="71313" spans="1:1">
      <c r="A71313">
        <v>16281</v>
      </c>
    </row>
    <row r="71314" spans="1:1">
      <c r="A71314">
        <v>16281</v>
      </c>
    </row>
    <row r="71315" spans="1:1">
      <c r="A71315">
        <v>16302</v>
      </c>
    </row>
    <row r="71316" spans="1:1">
      <c r="A71316">
        <v>16548</v>
      </c>
    </row>
    <row r="71317" spans="1:1">
      <c r="A71317">
        <v>17165</v>
      </c>
    </row>
    <row r="71318" spans="1:1">
      <c r="A71318">
        <v>17574</v>
      </c>
    </row>
    <row r="71319" spans="1:1">
      <c r="A71319">
        <v>17625</v>
      </c>
    </row>
    <row r="71320" spans="1:1">
      <c r="A71320">
        <v>17398</v>
      </c>
    </row>
    <row r="71321" spans="1:1">
      <c r="A71321">
        <v>16973</v>
      </c>
    </row>
    <row r="71322" spans="1:1">
      <c r="A71322">
        <v>16565</v>
      </c>
    </row>
    <row r="71323" spans="1:1">
      <c r="A71323">
        <v>16401</v>
      </c>
    </row>
    <row r="71324" spans="1:1">
      <c r="A71324">
        <v>16366</v>
      </c>
    </row>
    <row r="71325" spans="1:1">
      <c r="A71325">
        <v>16306</v>
      </c>
    </row>
    <row r="71326" spans="1:1">
      <c r="A71326">
        <v>16276</v>
      </c>
    </row>
    <row r="71327" spans="1:1">
      <c r="A71327">
        <v>16285</v>
      </c>
    </row>
    <row r="71328" spans="1:1">
      <c r="A71328">
        <v>16318</v>
      </c>
    </row>
    <row r="71329" spans="1:1">
      <c r="A71329">
        <v>16658</v>
      </c>
    </row>
    <row r="71330" spans="1:1">
      <c r="A71330">
        <v>17281</v>
      </c>
    </row>
    <row r="71331" spans="1:1">
      <c r="A71331">
        <v>17610</v>
      </c>
    </row>
    <row r="71332" spans="1:1">
      <c r="A71332">
        <v>17600</v>
      </c>
    </row>
    <row r="71333" spans="1:1">
      <c r="A71333">
        <v>17325</v>
      </c>
    </row>
    <row r="71334" spans="1:1">
      <c r="A71334">
        <v>16878</v>
      </c>
    </row>
    <row r="71335" spans="1:1">
      <c r="A71335">
        <v>16506</v>
      </c>
    </row>
    <row r="71336" spans="1:1">
      <c r="A71336">
        <v>16392</v>
      </c>
    </row>
    <row r="71337" spans="1:1">
      <c r="A71337">
        <v>16366</v>
      </c>
    </row>
    <row r="71338" spans="1:1">
      <c r="A71338">
        <v>16301</v>
      </c>
    </row>
    <row r="71339" spans="1:1">
      <c r="A71339">
        <v>16270</v>
      </c>
    </row>
    <row r="71340" spans="1:1">
      <c r="A71340">
        <v>16284</v>
      </c>
    </row>
    <row r="71341" spans="1:1">
      <c r="A71341">
        <v>16353</v>
      </c>
    </row>
    <row r="71342" spans="1:1">
      <c r="A71342">
        <v>16775</v>
      </c>
    </row>
    <row r="71343" spans="1:1">
      <c r="A71343">
        <v>17375</v>
      </c>
    </row>
    <row r="71344" spans="1:1">
      <c r="A71344">
        <v>17629</v>
      </c>
    </row>
    <row r="71345" spans="1:1">
      <c r="A71345">
        <v>17561</v>
      </c>
    </row>
    <row r="71346" spans="1:1">
      <c r="A71346">
        <v>17241</v>
      </c>
    </row>
    <row r="71347" spans="1:1">
      <c r="A71347">
        <v>16785</v>
      </c>
    </row>
    <row r="71348" spans="1:1">
      <c r="A71348">
        <v>16464</v>
      </c>
    </row>
    <row r="71349" spans="1:1">
      <c r="A71349">
        <v>16386</v>
      </c>
    </row>
    <row r="71350" spans="1:1">
      <c r="A71350">
        <v>16351</v>
      </c>
    </row>
    <row r="71351" spans="1:1">
      <c r="A71351">
        <v>16287</v>
      </c>
    </row>
    <row r="71352" spans="1:1">
      <c r="A71352">
        <v>16277</v>
      </c>
    </row>
    <row r="71353" spans="1:1">
      <c r="A71353">
        <v>16281</v>
      </c>
    </row>
    <row r="71354" spans="1:1">
      <c r="A71354">
        <v>16388</v>
      </c>
    </row>
    <row r="71355" spans="1:1">
      <c r="A71355">
        <v>16919</v>
      </c>
    </row>
    <row r="71356" spans="1:1">
      <c r="A71356">
        <v>17484</v>
      </c>
    </row>
    <row r="71357" spans="1:1">
      <c r="A71357">
        <v>17666</v>
      </c>
    </row>
    <row r="71358" spans="1:1">
      <c r="A71358">
        <v>17543</v>
      </c>
    </row>
    <row r="71359" spans="1:1">
      <c r="A71359">
        <v>17181</v>
      </c>
    </row>
    <row r="71360" spans="1:1">
      <c r="A71360">
        <v>16720</v>
      </c>
    </row>
    <row r="71361" spans="1:1">
      <c r="A71361">
        <v>16440</v>
      </c>
    </row>
    <row r="71362" spans="1:1">
      <c r="A71362">
        <v>16358</v>
      </c>
    </row>
    <row r="71363" spans="1:1">
      <c r="A71363">
        <v>16275</v>
      </c>
    </row>
    <row r="71364" spans="1:1">
      <c r="A71364">
        <v>16250</v>
      </c>
    </row>
    <row r="71365" spans="1:1">
      <c r="A71365">
        <v>16254</v>
      </c>
    </row>
    <row r="71366" spans="1:1">
      <c r="A71366">
        <v>16263</v>
      </c>
    </row>
    <row r="71367" spans="1:1">
      <c r="A71367">
        <v>16444</v>
      </c>
    </row>
    <row r="71368" spans="1:1">
      <c r="A71368">
        <v>17050</v>
      </c>
    </row>
    <row r="71369" spans="1:1">
      <c r="A71369">
        <v>17549</v>
      </c>
    </row>
    <row r="71370" spans="1:1">
      <c r="A71370">
        <v>17664</v>
      </c>
    </row>
    <row r="71371" spans="1:1">
      <c r="A71371">
        <v>17488</v>
      </c>
    </row>
    <row r="71372" spans="1:1">
      <c r="A71372">
        <v>17091</v>
      </c>
    </row>
    <row r="71373" spans="1:1">
      <c r="A71373">
        <v>16642</v>
      </c>
    </row>
    <row r="71374" spans="1:1">
      <c r="A71374">
        <v>16415</v>
      </c>
    </row>
    <row r="71375" spans="1:1">
      <c r="A71375">
        <v>16334</v>
      </c>
    </row>
    <row r="71376" spans="1:1">
      <c r="A71376">
        <v>16254</v>
      </c>
    </row>
    <row r="71377" spans="1:1">
      <c r="A71377">
        <v>16241</v>
      </c>
    </row>
    <row r="71378" spans="1:1">
      <c r="A71378">
        <v>16246</v>
      </c>
    </row>
    <row r="71379" spans="1:1">
      <c r="A71379">
        <v>16267</v>
      </c>
    </row>
    <row r="71380" spans="1:1">
      <c r="A71380">
        <v>16537</v>
      </c>
    </row>
    <row r="71381" spans="1:1">
      <c r="A71381">
        <v>17186</v>
      </c>
    </row>
    <row r="71382" spans="1:1">
      <c r="A71382">
        <v>17605</v>
      </c>
    </row>
    <row r="71383" spans="1:1">
      <c r="A71383">
        <v>17654</v>
      </c>
    </row>
    <row r="71384" spans="1:1">
      <c r="A71384">
        <v>17429</v>
      </c>
    </row>
    <row r="71385" spans="1:1">
      <c r="A71385">
        <v>17000</v>
      </c>
    </row>
    <row r="71386" spans="1:1">
      <c r="A71386">
        <v>16577</v>
      </c>
    </row>
    <row r="71387" spans="1:1">
      <c r="A71387">
        <v>16394</v>
      </c>
    </row>
    <row r="71388" spans="1:1">
      <c r="A71388">
        <v>16309</v>
      </c>
    </row>
    <row r="71389" spans="1:1">
      <c r="A71389">
        <v>16242</v>
      </c>
    </row>
    <row r="71390" spans="1:1">
      <c r="A71390">
        <v>16240</v>
      </c>
    </row>
    <row r="71391" spans="1:1">
      <c r="A71391">
        <v>16245</v>
      </c>
    </row>
    <row r="71392" spans="1:1">
      <c r="A71392">
        <v>16285</v>
      </c>
    </row>
    <row r="71393" spans="1:1">
      <c r="A71393">
        <v>16648</v>
      </c>
    </row>
    <row r="71394" spans="1:1">
      <c r="A71394">
        <v>17304</v>
      </c>
    </row>
    <row r="71395" spans="1:1">
      <c r="A71395">
        <v>17640</v>
      </c>
    </row>
    <row r="71396" spans="1:1">
      <c r="A71396">
        <v>17630</v>
      </c>
    </row>
    <row r="71397" spans="1:1">
      <c r="A71397">
        <v>17356</v>
      </c>
    </row>
    <row r="71398" spans="1:1">
      <c r="A71398">
        <v>16904</v>
      </c>
    </row>
    <row r="71399" spans="1:1">
      <c r="A71399">
        <v>16522</v>
      </c>
    </row>
    <row r="71400" spans="1:1">
      <c r="A71400">
        <v>16378</v>
      </c>
    </row>
    <row r="71401" spans="1:1">
      <c r="A71401">
        <v>16289</v>
      </c>
    </row>
    <row r="71402" spans="1:1">
      <c r="A71402">
        <v>16239</v>
      </c>
    </row>
    <row r="71403" spans="1:1">
      <c r="A71403">
        <v>16243</v>
      </c>
    </row>
    <row r="71404" spans="1:1">
      <c r="A71404">
        <v>16246</v>
      </c>
    </row>
    <row r="71405" spans="1:1">
      <c r="A71405">
        <v>16318</v>
      </c>
    </row>
    <row r="71406" spans="1:1">
      <c r="A71406">
        <v>16780</v>
      </c>
    </row>
    <row r="71407" spans="1:1">
      <c r="A71407">
        <v>17409</v>
      </c>
    </row>
    <row r="71408" spans="1:1">
      <c r="A71408">
        <v>17666</v>
      </c>
    </row>
    <row r="71409" spans="1:1">
      <c r="A71409">
        <v>17598</v>
      </c>
    </row>
    <row r="71410" spans="1:1">
      <c r="A71410">
        <v>17279</v>
      </c>
    </row>
    <row r="71411" spans="1:1">
      <c r="A71411">
        <v>16815</v>
      </c>
    </row>
    <row r="71412" spans="1:1">
      <c r="A71412">
        <v>16476</v>
      </c>
    </row>
    <row r="71413" spans="1:1">
      <c r="A71413">
        <v>16367</v>
      </c>
    </row>
    <row r="71414" spans="1:1">
      <c r="A71414">
        <v>16282</v>
      </c>
    </row>
    <row r="71415" spans="1:1">
      <c r="A71415">
        <v>16244</v>
      </c>
    </row>
    <row r="71416" spans="1:1">
      <c r="A71416">
        <v>16249</v>
      </c>
    </row>
    <row r="71417" spans="1:1">
      <c r="A71417">
        <v>16254</v>
      </c>
    </row>
    <row r="71418" spans="1:1">
      <c r="A71418">
        <v>16374</v>
      </c>
    </row>
    <row r="71419" spans="1:1">
      <c r="A71419">
        <v>16918</v>
      </c>
    </row>
    <row r="71420" spans="1:1">
      <c r="A71420">
        <v>17489</v>
      </c>
    </row>
    <row r="71421" spans="1:1">
      <c r="A71421">
        <v>17671</v>
      </c>
    </row>
    <row r="71422" spans="1:1">
      <c r="A71422">
        <v>17550</v>
      </c>
    </row>
    <row r="71423" spans="1:1">
      <c r="A71423">
        <v>17188</v>
      </c>
    </row>
    <row r="71424" spans="1:1">
      <c r="A71424">
        <v>16725</v>
      </c>
    </row>
    <row r="71425" spans="1:1">
      <c r="A71425">
        <v>16442</v>
      </c>
    </row>
    <row r="71426" spans="1:1">
      <c r="A71426">
        <v>16358</v>
      </c>
    </row>
    <row r="71427" spans="1:1">
      <c r="A71427">
        <v>16274</v>
      </c>
    </row>
    <row r="71428" spans="1:1">
      <c r="A71428">
        <v>16246</v>
      </c>
    </row>
    <row r="71429" spans="1:1">
      <c r="A71429">
        <v>16251</v>
      </c>
    </row>
    <row r="71430" spans="1:1">
      <c r="A71430">
        <v>16263</v>
      </c>
    </row>
    <row r="71431" spans="1:1">
      <c r="A71431">
        <v>16450</v>
      </c>
    </row>
    <row r="71432" spans="1:1">
      <c r="A71432">
        <v>17059</v>
      </c>
    </row>
    <row r="71433" spans="1:1">
      <c r="A71433">
        <v>17557</v>
      </c>
    </row>
    <row r="71434" spans="1:1">
      <c r="A71434">
        <v>17670</v>
      </c>
    </row>
    <row r="71435" spans="1:1">
      <c r="A71435">
        <v>17495</v>
      </c>
    </row>
    <row r="71436" spans="1:1">
      <c r="A71436">
        <v>17098</v>
      </c>
    </row>
    <row r="71437" spans="1:1">
      <c r="A71437">
        <v>16647</v>
      </c>
    </row>
    <row r="71438" spans="1:1">
      <c r="A71438">
        <v>16417</v>
      </c>
    </row>
    <row r="71439" spans="1:1">
      <c r="A71439">
        <v>16341</v>
      </c>
    </row>
    <row r="71440" spans="1:1">
      <c r="A71440">
        <v>16260</v>
      </c>
    </row>
    <row r="71441" spans="1:1">
      <c r="A71441">
        <v>16246</v>
      </c>
    </row>
    <row r="71442" spans="1:1">
      <c r="A71442">
        <v>16251</v>
      </c>
    </row>
    <row r="71443" spans="1:1">
      <c r="A71443">
        <v>16272</v>
      </c>
    </row>
    <row r="71444" spans="1:1">
      <c r="A71444">
        <v>16541</v>
      </c>
    </row>
    <row r="71445" spans="1:1">
      <c r="A71445">
        <v>17189</v>
      </c>
    </row>
    <row r="71446" spans="1:1">
      <c r="A71446">
        <v>17608</v>
      </c>
    </row>
    <row r="71447" spans="1:1">
      <c r="A71447">
        <v>17658</v>
      </c>
    </row>
    <row r="71448" spans="1:1">
      <c r="A71448">
        <v>17432</v>
      </c>
    </row>
    <row r="71449" spans="1:1">
      <c r="A71449">
        <v>17003</v>
      </c>
    </row>
    <row r="71450" spans="1:1">
      <c r="A71450">
        <v>16579</v>
      </c>
    </row>
    <row r="71451" spans="1:1">
      <c r="A71451">
        <v>16400</v>
      </c>
    </row>
    <row r="71452" spans="1:1">
      <c r="A71452">
        <v>16332</v>
      </c>
    </row>
    <row r="71453" spans="1:1">
      <c r="A71453">
        <v>16260</v>
      </c>
    </row>
    <row r="71454" spans="1:1">
      <c r="A71454">
        <v>16253</v>
      </c>
    </row>
    <row r="71455" spans="1:1">
      <c r="A71455">
        <v>16257</v>
      </c>
    </row>
    <row r="71456" spans="1:1">
      <c r="A71456">
        <v>16298</v>
      </c>
    </row>
    <row r="71457" spans="1:1">
      <c r="A71457">
        <v>16659</v>
      </c>
    </row>
    <row r="71458" spans="1:1">
      <c r="A71458">
        <v>17306</v>
      </c>
    </row>
    <row r="71459" spans="1:1">
      <c r="A71459">
        <v>17638</v>
      </c>
    </row>
    <row r="71460" spans="1:1">
      <c r="A71460">
        <v>17628</v>
      </c>
    </row>
    <row r="71461" spans="1:1">
      <c r="A71461">
        <v>17355</v>
      </c>
    </row>
    <row r="71462" spans="1:1">
      <c r="A71462">
        <v>16904</v>
      </c>
    </row>
    <row r="71463" spans="1:1">
      <c r="A71463">
        <v>16522</v>
      </c>
    </row>
    <row r="71464" spans="1:1">
      <c r="A71464">
        <v>16386</v>
      </c>
    </row>
    <row r="71465" spans="1:1">
      <c r="A71465">
        <v>16316</v>
      </c>
    </row>
    <row r="71466" spans="1:1">
      <c r="A71466">
        <v>16253</v>
      </c>
    </row>
    <row r="71467" spans="1:1">
      <c r="A71467">
        <v>16253</v>
      </c>
    </row>
    <row r="71468" spans="1:1">
      <c r="A71468">
        <v>16258</v>
      </c>
    </row>
    <row r="71469" spans="1:1">
      <c r="A71469">
        <v>16329</v>
      </c>
    </row>
    <row r="71470" spans="1:1">
      <c r="A71470">
        <v>16782</v>
      </c>
    </row>
    <row r="71471" spans="1:1">
      <c r="A71471">
        <v>17404</v>
      </c>
    </row>
    <row r="71472" spans="1:1">
      <c r="A71472">
        <v>17656</v>
      </c>
    </row>
    <row r="71473" spans="1:1">
      <c r="A71473">
        <v>17590</v>
      </c>
    </row>
    <row r="71474" spans="1:1">
      <c r="A71474">
        <v>17271</v>
      </c>
    </row>
    <row r="71475" spans="1:1">
      <c r="A71475">
        <v>16811</v>
      </c>
    </row>
    <row r="71476" spans="1:1">
      <c r="A71476">
        <v>16475</v>
      </c>
    </row>
    <row r="71477" spans="1:1">
      <c r="A71477">
        <v>16372</v>
      </c>
    </row>
    <row r="71478" spans="1:1">
      <c r="A71478">
        <v>16290</v>
      </c>
    </row>
    <row r="71479" spans="1:1">
      <c r="A71479">
        <v>16247</v>
      </c>
    </row>
    <row r="71480" spans="1:1">
      <c r="A71480">
        <v>16250</v>
      </c>
    </row>
    <row r="71481" spans="1:1">
      <c r="A71481">
        <v>16259</v>
      </c>
    </row>
    <row r="71482" spans="1:1">
      <c r="A71482">
        <v>16376</v>
      </c>
    </row>
    <row r="71483" spans="1:1">
      <c r="A71483">
        <v>16916</v>
      </c>
    </row>
    <row r="71484" spans="1:1">
      <c r="A71484">
        <v>17485</v>
      </c>
    </row>
    <row r="71485" spans="1:1">
      <c r="A71485">
        <v>17666</v>
      </c>
    </row>
    <row r="71486" spans="1:1">
      <c r="A71486">
        <v>17545</v>
      </c>
    </row>
    <row r="71487" spans="1:1">
      <c r="A71487">
        <v>17183</v>
      </c>
    </row>
    <row r="71488" spans="1:1">
      <c r="A71488">
        <v>16723</v>
      </c>
    </row>
    <row r="71489" spans="1:1">
      <c r="A71489">
        <v>16441</v>
      </c>
    </row>
    <row r="71490" spans="1:1">
      <c r="A71490">
        <v>16354</v>
      </c>
    </row>
    <row r="71491" spans="1:1">
      <c r="A71491">
        <v>16271</v>
      </c>
    </row>
    <row r="71492" spans="1:1">
      <c r="A71492">
        <v>16244</v>
      </c>
    </row>
    <row r="71493" spans="1:1">
      <c r="A71493">
        <v>16251</v>
      </c>
    </row>
    <row r="71494" spans="1:1">
      <c r="A71494">
        <v>16261</v>
      </c>
    </row>
    <row r="71495" spans="1:1">
      <c r="A71495">
        <v>16443</v>
      </c>
    </row>
    <row r="71496" spans="1:1">
      <c r="A71496">
        <v>17048</v>
      </c>
    </row>
    <row r="71497" spans="1:1">
      <c r="A71497">
        <v>17551</v>
      </c>
    </row>
    <row r="71498" spans="1:1">
      <c r="A71498">
        <v>17664</v>
      </c>
    </row>
    <row r="71499" spans="1:1">
      <c r="A71499">
        <v>17492</v>
      </c>
    </row>
    <row r="71500" spans="1:1">
      <c r="A71500">
        <v>17093</v>
      </c>
    </row>
    <row r="71501" spans="1:1">
      <c r="A71501">
        <v>16645</v>
      </c>
    </row>
    <row r="71502" spans="1:1">
      <c r="A71502">
        <v>16414</v>
      </c>
    </row>
    <row r="71503" spans="1:1">
      <c r="A71503">
        <v>16335</v>
      </c>
    </row>
    <row r="71504" spans="1:1">
      <c r="A71504">
        <v>16255</v>
      </c>
    </row>
    <row r="71505" spans="1:1">
      <c r="A71505">
        <v>16243</v>
      </c>
    </row>
    <row r="71506" spans="1:1">
      <c r="A71506">
        <v>16247</v>
      </c>
    </row>
    <row r="71507" spans="1:1">
      <c r="A71507">
        <v>16266</v>
      </c>
    </row>
    <row r="71508" spans="1:1">
      <c r="A71508">
        <v>16534</v>
      </c>
    </row>
    <row r="71509" spans="1:1">
      <c r="A71509">
        <v>17186</v>
      </c>
    </row>
    <row r="71510" spans="1:1">
      <c r="A71510">
        <v>17605</v>
      </c>
    </row>
    <row r="71511" spans="1:1">
      <c r="A71511">
        <v>17658</v>
      </c>
    </row>
    <row r="71512" spans="1:1">
      <c r="A71512">
        <v>17432</v>
      </c>
    </row>
    <row r="71513" spans="1:1">
      <c r="A71513">
        <v>17004</v>
      </c>
    </row>
    <row r="71514" spans="1:1">
      <c r="A71514">
        <v>16580</v>
      </c>
    </row>
    <row r="71515" spans="1:1">
      <c r="A71515">
        <v>16394</v>
      </c>
    </row>
    <row r="71516" spans="1:1">
      <c r="A71516">
        <v>16308</v>
      </c>
    </row>
    <row r="71517" spans="1:1">
      <c r="A71517">
        <v>16241</v>
      </c>
    </row>
    <row r="71518" spans="1:1">
      <c r="A71518">
        <v>16242</v>
      </c>
    </row>
    <row r="71519" spans="1:1">
      <c r="A71519">
        <v>16246</v>
      </c>
    </row>
    <row r="71520" spans="1:1">
      <c r="A71520">
        <v>16286</v>
      </c>
    </row>
    <row r="71521" spans="1:1">
      <c r="A71521">
        <v>16647</v>
      </c>
    </row>
    <row r="71522" spans="1:1">
      <c r="A71522">
        <v>17302</v>
      </c>
    </row>
    <row r="71523" spans="1:1">
      <c r="A71523">
        <v>17637</v>
      </c>
    </row>
    <row r="71524" spans="1:1">
      <c r="A71524">
        <v>17627</v>
      </c>
    </row>
    <row r="71525" spans="1:1">
      <c r="A71525">
        <v>17353</v>
      </c>
    </row>
    <row r="71526" spans="1:1">
      <c r="A71526">
        <v>16906</v>
      </c>
    </row>
    <row r="71527" spans="1:1">
      <c r="A71527">
        <v>16522</v>
      </c>
    </row>
    <row r="71528" spans="1:1">
      <c r="A71528">
        <v>16377</v>
      </c>
    </row>
    <row r="71529" spans="1:1">
      <c r="A71529">
        <v>16288</v>
      </c>
    </row>
    <row r="71530" spans="1:1">
      <c r="A71530">
        <v>16238</v>
      </c>
    </row>
    <row r="71531" spans="1:1">
      <c r="A71531">
        <v>16242</v>
      </c>
    </row>
    <row r="71532" spans="1:1">
      <c r="A71532">
        <v>16248</v>
      </c>
    </row>
    <row r="71533" spans="1:1">
      <c r="A71533">
        <v>16318</v>
      </c>
    </row>
    <row r="71534" spans="1:1">
      <c r="A71534">
        <v>16777</v>
      </c>
    </row>
    <row r="71535" spans="1:1">
      <c r="A71535">
        <v>17405</v>
      </c>
    </row>
    <row r="71536" spans="1:1">
      <c r="A71536">
        <v>17663</v>
      </c>
    </row>
    <row r="71537" spans="1:1">
      <c r="A71537">
        <v>17598</v>
      </c>
    </row>
    <row r="71538" spans="1:1">
      <c r="A71538">
        <v>17277</v>
      </c>
    </row>
    <row r="71539" spans="1:1">
      <c r="A71539">
        <v>16815</v>
      </c>
    </row>
    <row r="71540" spans="1:1">
      <c r="A71540">
        <v>16477</v>
      </c>
    </row>
    <row r="71541" spans="1:1">
      <c r="A71541">
        <v>16369</v>
      </c>
    </row>
    <row r="71542" spans="1:1">
      <c r="A71542">
        <v>16285</v>
      </c>
    </row>
    <row r="71543" spans="1:1">
      <c r="A71543">
        <v>16245</v>
      </c>
    </row>
    <row r="71544" spans="1:1">
      <c r="A71544">
        <v>16250</v>
      </c>
    </row>
    <row r="71545" spans="1:1">
      <c r="A71545">
        <v>16255</v>
      </c>
    </row>
    <row r="71546" spans="1:1">
      <c r="A71546">
        <v>16376</v>
      </c>
    </row>
    <row r="71547" spans="1:1">
      <c r="A71547">
        <v>16916</v>
      </c>
    </row>
    <row r="71548" spans="1:1">
      <c r="A71548">
        <v>17485</v>
      </c>
    </row>
    <row r="71549" spans="1:1">
      <c r="A71549">
        <v>17668</v>
      </c>
    </row>
    <row r="71550" spans="1:1">
      <c r="A71550">
        <v>17546</v>
      </c>
    </row>
    <row r="71551" spans="1:1">
      <c r="A71551">
        <v>17186</v>
      </c>
    </row>
    <row r="71552" spans="1:1">
      <c r="A71552">
        <v>16724</v>
      </c>
    </row>
    <row r="71553" spans="1:1">
      <c r="A71553">
        <v>16441</v>
      </c>
    </row>
    <row r="71554" spans="1:1">
      <c r="A71554">
        <v>16362</v>
      </c>
    </row>
    <row r="71555" spans="1:1">
      <c r="A71555">
        <v>16280</v>
      </c>
    </row>
    <row r="71556" spans="1:1">
      <c r="A71556">
        <v>16249</v>
      </c>
    </row>
    <row r="71557" spans="1:1">
      <c r="A71557">
        <v>16254</v>
      </c>
    </row>
    <row r="71558" spans="1:1">
      <c r="A71558">
        <v>16266</v>
      </c>
    </row>
    <row r="71559" spans="1:1">
      <c r="A71559">
        <v>16449</v>
      </c>
    </row>
    <row r="71560" spans="1:1">
      <c r="A71560">
        <v>17053</v>
      </c>
    </row>
    <row r="71561" spans="1:1">
      <c r="A71561">
        <v>17551</v>
      </c>
    </row>
    <row r="71562" spans="1:1">
      <c r="A71562">
        <v>17666</v>
      </c>
    </row>
    <row r="71563" spans="1:1">
      <c r="A71563">
        <v>17492</v>
      </c>
    </row>
    <row r="71564" spans="1:1">
      <c r="A71564">
        <v>17093</v>
      </c>
    </row>
    <row r="71565" spans="1:1">
      <c r="A71565">
        <v>16644</v>
      </c>
    </row>
    <row r="71566" spans="1:1">
      <c r="A71566">
        <v>16416</v>
      </c>
    </row>
    <row r="71567" spans="1:1">
      <c r="A71567">
        <v>16349</v>
      </c>
    </row>
    <row r="71568" spans="1:1">
      <c r="A71568">
        <v>16269</v>
      </c>
    </row>
    <row r="71569" spans="1:1">
      <c r="A71569">
        <v>16252</v>
      </c>
    </row>
    <row r="71570" spans="1:1">
      <c r="A71570">
        <v>16257</v>
      </c>
    </row>
    <row r="71571" spans="1:1">
      <c r="A71571">
        <v>16278</v>
      </c>
    </row>
    <row r="71572" spans="1:1">
      <c r="A71572">
        <v>16542</v>
      </c>
    </row>
    <row r="71573" spans="1:1">
      <c r="A71573">
        <v>17184</v>
      </c>
    </row>
    <row r="71574" spans="1:1">
      <c r="A71574">
        <v>17601</v>
      </c>
    </row>
    <row r="71575" spans="1:1">
      <c r="A71575">
        <v>17652</v>
      </c>
    </row>
    <row r="71576" spans="1:1">
      <c r="A71576">
        <v>17426</v>
      </c>
    </row>
    <row r="71577" spans="1:1">
      <c r="A71577">
        <v>16997</v>
      </c>
    </row>
    <row r="71578" spans="1:1">
      <c r="A71578">
        <v>16576</v>
      </c>
    </row>
    <row r="71579" spans="1:1">
      <c r="A71579">
        <v>16400</v>
      </c>
    </row>
    <row r="71580" spans="1:1">
      <c r="A71580">
        <v>16338</v>
      </c>
    </row>
    <row r="71581" spans="1:1">
      <c r="A71581">
        <v>16263</v>
      </c>
    </row>
    <row r="71582" spans="1:1">
      <c r="A71582">
        <v>16252</v>
      </c>
    </row>
    <row r="71583" spans="1:1">
      <c r="A71583">
        <v>16258</v>
      </c>
    </row>
    <row r="71584" spans="1:1">
      <c r="A71584">
        <v>16298</v>
      </c>
    </row>
    <row r="71585" spans="1:1">
      <c r="A71585">
        <v>16654</v>
      </c>
    </row>
    <row r="71586" spans="1:1">
      <c r="A71586">
        <v>17299</v>
      </c>
    </row>
    <row r="71587" spans="1:1">
      <c r="A71587">
        <v>17634</v>
      </c>
    </row>
    <row r="71588" spans="1:1">
      <c r="A71588">
        <v>17628</v>
      </c>
    </row>
    <row r="71589" spans="1:1">
      <c r="A71589">
        <v>17353</v>
      </c>
    </row>
    <row r="71590" spans="1:1">
      <c r="A71590">
        <v>16904</v>
      </c>
    </row>
    <row r="71591" spans="1:1">
      <c r="A71591">
        <v>16520</v>
      </c>
    </row>
    <row r="71592" spans="1:1">
      <c r="A71592">
        <v>16320</v>
      </c>
    </row>
    <row r="71593" spans="1:1">
      <c r="A71593">
        <v>16320</v>
      </c>
    </row>
    <row r="71594" spans="1:1">
      <c r="A71594">
        <v>16260</v>
      </c>
    </row>
    <row r="71595" spans="1:1">
      <c r="A71595">
        <v>16270</v>
      </c>
    </row>
    <row r="71596" spans="1:1">
      <c r="A71596">
        <v>16280</v>
      </c>
    </row>
    <row r="71597" spans="1:1">
      <c r="A71597">
        <v>16351</v>
      </c>
    </row>
    <row r="71598" spans="1:1">
      <c r="A71598">
        <v>16773</v>
      </c>
    </row>
    <row r="71599" spans="1:1">
      <c r="A71599">
        <v>17376</v>
      </c>
    </row>
    <row r="71600" spans="1:1">
      <c r="A71600">
        <v>17631</v>
      </c>
    </row>
    <row r="71601" spans="1:1">
      <c r="A71601">
        <v>17566</v>
      </c>
    </row>
    <row r="71602" spans="1:1">
      <c r="A71602">
        <v>17248</v>
      </c>
    </row>
    <row r="71603" spans="1:1">
      <c r="A71603">
        <v>16789</v>
      </c>
    </row>
    <row r="71604" spans="1:1">
      <c r="A71604">
        <v>16468</v>
      </c>
    </row>
    <row r="71605" spans="1:1">
      <c r="A71605">
        <v>16386</v>
      </c>
    </row>
    <row r="71606" spans="1:1">
      <c r="A71606">
        <v>16352</v>
      </c>
    </row>
    <row r="71607" spans="1:1">
      <c r="A71607">
        <v>16288</v>
      </c>
    </row>
    <row r="71608" spans="1:1">
      <c r="A71608">
        <v>16280</v>
      </c>
    </row>
    <row r="71609" spans="1:1">
      <c r="A71609">
        <v>16280</v>
      </c>
    </row>
    <row r="71610" spans="1:1">
      <c r="A71610">
        <v>16385</v>
      </c>
    </row>
    <row r="71611" spans="1:1">
      <c r="A71611">
        <v>16905</v>
      </c>
    </row>
    <row r="71612" spans="1:1">
      <c r="A71612">
        <v>17463</v>
      </c>
    </row>
    <row r="71613" spans="1:1">
      <c r="A71613">
        <v>17639</v>
      </c>
    </row>
    <row r="71614" spans="1:1">
      <c r="A71614">
        <v>17520</v>
      </c>
    </row>
    <row r="71615" spans="1:1">
      <c r="A71615">
        <v>17161</v>
      </c>
    </row>
    <row r="71616" spans="1:1">
      <c r="A71616">
        <v>16706</v>
      </c>
    </row>
    <row r="71617" spans="1:1">
      <c r="A71617">
        <v>16436</v>
      </c>
    </row>
    <row r="71618" spans="1:1">
      <c r="A71618">
        <v>16377</v>
      </c>
    </row>
    <row r="71619" spans="1:1">
      <c r="A71619">
        <v>16319</v>
      </c>
    </row>
    <row r="71620" spans="1:1">
      <c r="A71620">
        <v>16267</v>
      </c>
    </row>
    <row r="71621" spans="1:1">
      <c r="A71621">
        <v>16269</v>
      </c>
    </row>
    <row r="71622" spans="1:1">
      <c r="A71622">
        <v>16279</v>
      </c>
    </row>
    <row r="71623" spans="1:1">
      <c r="A71623">
        <v>16449</v>
      </c>
    </row>
    <row r="71624" spans="1:1">
      <c r="A71624">
        <v>17034</v>
      </c>
    </row>
    <row r="71625" spans="1:1">
      <c r="A71625">
        <v>17533</v>
      </c>
    </row>
    <row r="71626" spans="1:1">
      <c r="A71626">
        <v>17655</v>
      </c>
    </row>
    <row r="71627" spans="1:1">
      <c r="A71627">
        <v>17479</v>
      </c>
    </row>
    <row r="71628" spans="1:1">
      <c r="A71628">
        <v>17075</v>
      </c>
    </row>
    <row r="71629" spans="1:1">
      <c r="A71629">
        <v>16629</v>
      </c>
    </row>
    <row r="71630" spans="1:1">
      <c r="A71630">
        <v>16415</v>
      </c>
    </row>
    <row r="71631" spans="1:1">
      <c r="A71631">
        <v>16366</v>
      </c>
    </row>
    <row r="71632" spans="1:1">
      <c r="A71632">
        <v>16299</v>
      </c>
    </row>
    <row r="71633" spans="1:1">
      <c r="A71633">
        <v>16264</v>
      </c>
    </row>
    <row r="71634" spans="1:1">
      <c r="A71634">
        <v>16271</v>
      </c>
    </row>
    <row r="71635" spans="1:1">
      <c r="A71635">
        <v>16290</v>
      </c>
    </row>
    <row r="71636" spans="1:1">
      <c r="A71636">
        <v>16538</v>
      </c>
    </row>
    <row r="71637" spans="1:1">
      <c r="A71637">
        <v>17162</v>
      </c>
    </row>
    <row r="71638" spans="1:1">
      <c r="A71638">
        <v>17579</v>
      </c>
    </row>
    <row r="71639" spans="1:1">
      <c r="A71639">
        <v>17407</v>
      </c>
    </row>
    <row r="71640" spans="1:1">
      <c r="A71640">
        <v>17407</v>
      </c>
    </row>
    <row r="71641" spans="1:1">
      <c r="A71641">
        <v>16982</v>
      </c>
    </row>
    <row r="71642" spans="1:1">
      <c r="A71642">
        <v>16573</v>
      </c>
    </row>
    <row r="71643" spans="1:1">
      <c r="A71643">
        <v>16401</v>
      </c>
    </row>
    <row r="71644" spans="1:1">
      <c r="A71644">
        <v>16346</v>
      </c>
    </row>
    <row r="71645" spans="1:1">
      <c r="A71645">
        <v>16277</v>
      </c>
    </row>
    <row r="71646" spans="1:1">
      <c r="A71646">
        <v>16266</v>
      </c>
    </row>
    <row r="71647" spans="1:1">
      <c r="A71647">
        <v>16271</v>
      </c>
    </row>
    <row r="71648" spans="1:1">
      <c r="A71648">
        <v>16308</v>
      </c>
    </row>
    <row r="71649" spans="1:1">
      <c r="A71649">
        <v>16642</v>
      </c>
    </row>
    <row r="71650" spans="1:1">
      <c r="A71650">
        <v>17276</v>
      </c>
    </row>
    <row r="71651" spans="1:1">
      <c r="A71651">
        <v>17610</v>
      </c>
    </row>
    <row r="71652" spans="1:1">
      <c r="A71652">
        <v>17604</v>
      </c>
    </row>
    <row r="71653" spans="1:1">
      <c r="A71653">
        <v>17329</v>
      </c>
    </row>
    <row r="71654" spans="1:1">
      <c r="A71654">
        <v>16881</v>
      </c>
    </row>
    <row r="71655" spans="1:1">
      <c r="A71655">
        <v>16509</v>
      </c>
    </row>
    <row r="71656" spans="1:1">
      <c r="A71656">
        <v>16390</v>
      </c>
    </row>
    <row r="71657" spans="1:1">
      <c r="A71657">
        <v>16337</v>
      </c>
    </row>
    <row r="71658" spans="1:1">
      <c r="A71658">
        <v>16258</v>
      </c>
    </row>
    <row r="71659" spans="1:1">
      <c r="A71659">
        <v>16240</v>
      </c>
    </row>
    <row r="71660" spans="1:1">
      <c r="A71660">
        <v>16247</v>
      </c>
    </row>
    <row r="71661" spans="1:1">
      <c r="A71661">
        <v>16318</v>
      </c>
    </row>
    <row r="71662" spans="1:1">
      <c r="A71662">
        <v>16775</v>
      </c>
    </row>
    <row r="71663" spans="1:1">
      <c r="A71663">
        <v>17403</v>
      </c>
    </row>
    <row r="71664" spans="1:1">
      <c r="A71664">
        <v>17662</v>
      </c>
    </row>
    <row r="71665" spans="1:1">
      <c r="A71665">
        <v>17597</v>
      </c>
    </row>
    <row r="71666" spans="1:1">
      <c r="A71666">
        <v>17276</v>
      </c>
    </row>
    <row r="71667" spans="1:1">
      <c r="A71667">
        <v>16813</v>
      </c>
    </row>
    <row r="71668" spans="1:1">
      <c r="A71668">
        <v>16475</v>
      </c>
    </row>
    <row r="71669" spans="1:1">
      <c r="A71669">
        <v>16370</v>
      </c>
    </row>
    <row r="71670" spans="1:1">
      <c r="A71670">
        <v>16290</v>
      </c>
    </row>
    <row r="71671" spans="1:1">
      <c r="A71671">
        <v>16249</v>
      </c>
    </row>
    <row r="71672" spans="1:1">
      <c r="A71672">
        <v>16254</v>
      </c>
    </row>
    <row r="71673" spans="1:1">
      <c r="A71673">
        <v>16258</v>
      </c>
    </row>
    <row r="71674" spans="1:1">
      <c r="A71674">
        <v>16374</v>
      </c>
    </row>
    <row r="71675" spans="1:1">
      <c r="A71675">
        <v>16913</v>
      </c>
    </row>
    <row r="71676" spans="1:1">
      <c r="A71676">
        <v>17483</v>
      </c>
    </row>
    <row r="71677" spans="1:1">
      <c r="A71677">
        <v>17667</v>
      </c>
    </row>
    <row r="71678" spans="1:1">
      <c r="A71678">
        <v>17547</v>
      </c>
    </row>
    <row r="71679" spans="1:1">
      <c r="A71679">
        <v>17186</v>
      </c>
    </row>
    <row r="71680" spans="1:1">
      <c r="A71680">
        <v>16725</v>
      </c>
    </row>
    <row r="71681" spans="1:1">
      <c r="A71681">
        <v>16441</v>
      </c>
    </row>
    <row r="71682" spans="1:1">
      <c r="A71682">
        <v>16360</v>
      </c>
    </row>
    <row r="71683" spans="1:1">
      <c r="A71683">
        <v>16275</v>
      </c>
    </row>
    <row r="71684" spans="1:1">
      <c r="A71684">
        <v>16249</v>
      </c>
    </row>
    <row r="71685" spans="1:1">
      <c r="A71685">
        <v>16256</v>
      </c>
    </row>
    <row r="71686" spans="1:1">
      <c r="A71686">
        <v>16267</v>
      </c>
    </row>
    <row r="71687" spans="1:1">
      <c r="A71687">
        <v>16447</v>
      </c>
    </row>
    <row r="71688" spans="1:1">
      <c r="A71688">
        <v>17050</v>
      </c>
    </row>
    <row r="71689" spans="1:1">
      <c r="A71689">
        <v>17550</v>
      </c>
    </row>
    <row r="71690" spans="1:1">
      <c r="A71690">
        <v>17665</v>
      </c>
    </row>
    <row r="71691" spans="1:1">
      <c r="A71691">
        <v>17491</v>
      </c>
    </row>
    <row r="71692" spans="1:1">
      <c r="A71692">
        <v>17094</v>
      </c>
    </row>
    <row r="71693" spans="1:1">
      <c r="A71693">
        <v>16645</v>
      </c>
    </row>
    <row r="71694" spans="1:1">
      <c r="A71694">
        <v>16417</v>
      </c>
    </row>
    <row r="71695" spans="1:1">
      <c r="A71695">
        <v>16349</v>
      </c>
    </row>
    <row r="71696" spans="1:1">
      <c r="A71696">
        <v>16269</v>
      </c>
    </row>
    <row r="71697" spans="1:1">
      <c r="A71697">
        <v>16250</v>
      </c>
    </row>
    <row r="71698" spans="1:1">
      <c r="A71698">
        <v>16257</v>
      </c>
    </row>
    <row r="71699" spans="1:1">
      <c r="A71699">
        <v>16278</v>
      </c>
    </row>
    <row r="71700" spans="1:1">
      <c r="A71700">
        <v>16541</v>
      </c>
    </row>
    <row r="71701" spans="1:1">
      <c r="A71701">
        <v>17183</v>
      </c>
    </row>
    <row r="71702" spans="1:1">
      <c r="A71702">
        <v>17599</v>
      </c>
    </row>
    <row r="71703" spans="1:1">
      <c r="A71703">
        <v>17652</v>
      </c>
    </row>
    <row r="71704" spans="1:1">
      <c r="A71704">
        <v>17426</v>
      </c>
    </row>
    <row r="71705" spans="1:1">
      <c r="A71705">
        <v>16998</v>
      </c>
    </row>
    <row r="71706" spans="1:1">
      <c r="A71706">
        <v>16576</v>
      </c>
    </row>
    <row r="71707" spans="1:1">
      <c r="A71707">
        <v>16399</v>
      </c>
    </row>
    <row r="71708" spans="1:1">
      <c r="A71708">
        <v>16337</v>
      </c>
    </row>
    <row r="71709" spans="1:1">
      <c r="A71709">
        <v>16265</v>
      </c>
    </row>
    <row r="71710" spans="1:1">
      <c r="A71710">
        <v>16255</v>
      </c>
    </row>
    <row r="71711" spans="1:1">
      <c r="A71711">
        <v>16261</v>
      </c>
    </row>
    <row r="71712" spans="1:1">
      <c r="A71712">
        <v>16299</v>
      </c>
    </row>
    <row r="71713" spans="1:1">
      <c r="A71713">
        <v>16656</v>
      </c>
    </row>
    <row r="71714" spans="1:1">
      <c r="A71714">
        <v>17301</v>
      </c>
    </row>
    <row r="71715" spans="1:1">
      <c r="A71715">
        <v>17636</v>
      </c>
    </row>
    <row r="71716" spans="1:1">
      <c r="A71716">
        <v>17630</v>
      </c>
    </row>
    <row r="71717" spans="1:1">
      <c r="A71717">
        <v>17359</v>
      </c>
    </row>
    <row r="71718" spans="1:1">
      <c r="A71718">
        <v>16907</v>
      </c>
    </row>
    <row r="71719" spans="1:1">
      <c r="A71719">
        <v>16523</v>
      </c>
    </row>
    <row r="71720" spans="1:1">
      <c r="A71720">
        <v>16385</v>
      </c>
    </row>
    <row r="71721" spans="1:1">
      <c r="A71721">
        <v>16311</v>
      </c>
    </row>
    <row r="71722" spans="1:1">
      <c r="A71722">
        <v>16251</v>
      </c>
    </row>
    <row r="71723" spans="1:1">
      <c r="A71723">
        <v>16251</v>
      </c>
    </row>
    <row r="71724" spans="1:1">
      <c r="A71724">
        <v>16255</v>
      </c>
    </row>
    <row r="71725" spans="1:1">
      <c r="A71725">
        <v>16326</v>
      </c>
    </row>
    <row r="71726" spans="1:1">
      <c r="A71726">
        <v>16784</v>
      </c>
    </row>
    <row r="71727" spans="1:1">
      <c r="A71727">
        <v>17412</v>
      </c>
    </row>
    <row r="71728" spans="1:1">
      <c r="A71728">
        <v>17668</v>
      </c>
    </row>
    <row r="71729" spans="1:1">
      <c r="A71729">
        <v>17603</v>
      </c>
    </row>
    <row r="71730" spans="1:1">
      <c r="A71730">
        <v>17284</v>
      </c>
    </row>
    <row r="71731" spans="1:1">
      <c r="A71731">
        <v>16820</v>
      </c>
    </row>
    <row r="71732" spans="1:1">
      <c r="A71732">
        <v>16479</v>
      </c>
    </row>
    <row r="71733" spans="1:1">
      <c r="A71733">
        <v>16366</v>
      </c>
    </row>
    <row r="71734" spans="1:1">
      <c r="A71734">
        <v>16276</v>
      </c>
    </row>
    <row r="71735" spans="1:1">
      <c r="A71735">
        <v>16241</v>
      </c>
    </row>
    <row r="71736" spans="1:1">
      <c r="A71736">
        <v>16244</v>
      </c>
    </row>
    <row r="71737" spans="1:1">
      <c r="A71737">
        <v>16252</v>
      </c>
    </row>
    <row r="71738" spans="1:1">
      <c r="A71738">
        <v>16371</v>
      </c>
    </row>
    <row r="71739" spans="1:1">
      <c r="A71739">
        <v>16911</v>
      </c>
    </row>
    <row r="71740" spans="1:1">
      <c r="A71740">
        <v>17484</v>
      </c>
    </row>
    <row r="71741" spans="1:1">
      <c r="A71741">
        <v>17669</v>
      </c>
    </row>
    <row r="71742" spans="1:1">
      <c r="A71742">
        <v>17549</v>
      </c>
    </row>
    <row r="71743" spans="1:1">
      <c r="A71743">
        <v>17188</v>
      </c>
    </row>
    <row r="71744" spans="1:1">
      <c r="A71744">
        <v>16725</v>
      </c>
    </row>
    <row r="71745" spans="1:1">
      <c r="A71745">
        <v>16442</v>
      </c>
    </row>
    <row r="71746" spans="1:1">
      <c r="A71746">
        <v>16352</v>
      </c>
    </row>
    <row r="71747" spans="1:1">
      <c r="A71747">
        <v>16266</v>
      </c>
    </row>
    <row r="71748" spans="1:1">
      <c r="A71748">
        <v>16242</v>
      </c>
    </row>
    <row r="71749" spans="1:1">
      <c r="A71749">
        <v>16250</v>
      </c>
    </row>
    <row r="71750" spans="1:1">
      <c r="A71750">
        <v>16258</v>
      </c>
    </row>
    <row r="71751" spans="1:1">
      <c r="A71751">
        <v>16442</v>
      </c>
    </row>
    <row r="71752" spans="1:1">
      <c r="A71752">
        <v>17048</v>
      </c>
    </row>
    <row r="71753" spans="1:1">
      <c r="A71753">
        <v>17550</v>
      </c>
    </row>
    <row r="71754" spans="1:1">
      <c r="A71754">
        <v>17666</v>
      </c>
    </row>
    <row r="71755" spans="1:1">
      <c r="A71755">
        <v>17493</v>
      </c>
    </row>
    <row r="71756" spans="1:1">
      <c r="A71756">
        <v>17095</v>
      </c>
    </row>
    <row r="71757" spans="1:1">
      <c r="A71757">
        <v>16647</v>
      </c>
    </row>
    <row r="71758" spans="1:1">
      <c r="A71758">
        <v>16416</v>
      </c>
    </row>
    <row r="71759" spans="1:1">
      <c r="A71759">
        <v>16337</v>
      </c>
    </row>
    <row r="71760" spans="1:1">
      <c r="A71760">
        <v>16258</v>
      </c>
    </row>
    <row r="71761" spans="1:1">
      <c r="A71761">
        <v>16246</v>
      </c>
    </row>
    <row r="71762" spans="1:1">
      <c r="A71762">
        <v>16251</v>
      </c>
    </row>
    <row r="71763" spans="1:1">
      <c r="A71763">
        <v>16270</v>
      </c>
    </row>
    <row r="71764" spans="1:1">
      <c r="A71764">
        <v>16531</v>
      </c>
    </row>
    <row r="71765" spans="1:1">
      <c r="A71765">
        <v>17175</v>
      </c>
    </row>
    <row r="71766" spans="1:1">
      <c r="A71766">
        <v>17598</v>
      </c>
    </row>
    <row r="71767" spans="1:1">
      <c r="A71767">
        <v>17651</v>
      </c>
    </row>
    <row r="71768" spans="1:1">
      <c r="A71768">
        <v>17426</v>
      </c>
    </row>
    <row r="71769" spans="1:1">
      <c r="A71769">
        <v>16999</v>
      </c>
    </row>
    <row r="71770" spans="1:1">
      <c r="A71770">
        <v>16577</v>
      </c>
    </row>
    <row r="71771" spans="1:1">
      <c r="A71771">
        <v>16397</v>
      </c>
    </row>
    <row r="71772" spans="1:1">
      <c r="A71772">
        <v>16317</v>
      </c>
    </row>
    <row r="71773" spans="1:1">
      <c r="A71773">
        <v>16247</v>
      </c>
    </row>
    <row r="71774" spans="1:1">
      <c r="A71774">
        <v>16245</v>
      </c>
    </row>
    <row r="71775" spans="1:1">
      <c r="A71775">
        <v>16248</v>
      </c>
    </row>
    <row r="71776" spans="1:1">
      <c r="A71776">
        <v>16289</v>
      </c>
    </row>
    <row r="71777" spans="1:1">
      <c r="A71777">
        <v>16643</v>
      </c>
    </row>
    <row r="71778" spans="1:1">
      <c r="A71778">
        <v>17297</v>
      </c>
    </row>
    <row r="71779" spans="1:1">
      <c r="A71779">
        <v>17634</v>
      </c>
    </row>
    <row r="71780" spans="1:1">
      <c r="A71780">
        <v>17627</v>
      </c>
    </row>
    <row r="71781" spans="1:1">
      <c r="A71781">
        <v>17354</v>
      </c>
    </row>
    <row r="71782" spans="1:1">
      <c r="A71782">
        <v>16905</v>
      </c>
    </row>
    <row r="71783" spans="1:1">
      <c r="A71783">
        <v>16520</v>
      </c>
    </row>
    <row r="71784" spans="1:1">
      <c r="A71784">
        <v>16381</v>
      </c>
    </row>
    <row r="71785" spans="1:1">
      <c r="A71785">
        <v>16297</v>
      </c>
    </row>
    <row r="71786" spans="1:1">
      <c r="A71786">
        <v>16243</v>
      </c>
    </row>
    <row r="71787" spans="1:1">
      <c r="A71787">
        <v>16247</v>
      </c>
    </row>
    <row r="71788" spans="1:1">
      <c r="A71788">
        <v>16252</v>
      </c>
    </row>
    <row r="71789" spans="1:1">
      <c r="A71789">
        <v>16320</v>
      </c>
    </row>
    <row r="71790" spans="1:1">
      <c r="A71790">
        <v>16773</v>
      </c>
    </row>
    <row r="71791" spans="1:1">
      <c r="A71791">
        <v>17399</v>
      </c>
    </row>
    <row r="71792" spans="1:1">
      <c r="A71792">
        <v>17656</v>
      </c>
    </row>
    <row r="71793" spans="1:1">
      <c r="A71793">
        <v>17593</v>
      </c>
    </row>
    <row r="71794" spans="1:1">
      <c r="A71794">
        <v>17273</v>
      </c>
    </row>
    <row r="71795" spans="1:1">
      <c r="A71795">
        <v>16812</v>
      </c>
    </row>
    <row r="71796" spans="1:1">
      <c r="A71796">
        <v>16476</v>
      </c>
    </row>
    <row r="71797" spans="1:1">
      <c r="A71797">
        <v>16373</v>
      </c>
    </row>
    <row r="71798" spans="1:1">
      <c r="A71798">
        <v>16294</v>
      </c>
    </row>
    <row r="71799" spans="1:1">
      <c r="A71799">
        <v>16250</v>
      </c>
    </row>
    <row r="71800" spans="1:1">
      <c r="A71800">
        <v>16255</v>
      </c>
    </row>
    <row r="71801" spans="1:1">
      <c r="A71801">
        <v>16259</v>
      </c>
    </row>
    <row r="71802" spans="1:1">
      <c r="A71802">
        <v>16376</v>
      </c>
    </row>
    <row r="71803" spans="1:1">
      <c r="A71803">
        <v>16912</v>
      </c>
    </row>
    <row r="71804" spans="1:1">
      <c r="A71804">
        <v>17483</v>
      </c>
    </row>
    <row r="71805" spans="1:1">
      <c r="A71805">
        <v>17666</v>
      </c>
    </row>
    <row r="71806" spans="1:1">
      <c r="A71806">
        <v>17546</v>
      </c>
    </row>
    <row r="71807" spans="1:1">
      <c r="A71807">
        <v>17187</v>
      </c>
    </row>
    <row r="71808" spans="1:1">
      <c r="A71808">
        <v>16725</v>
      </c>
    </row>
    <row r="71809" spans="1:1">
      <c r="A71809">
        <v>16442</v>
      </c>
    </row>
    <row r="71810" spans="1:1">
      <c r="A71810">
        <v>16363</v>
      </c>
    </row>
    <row r="71811" spans="1:1">
      <c r="A71811">
        <v>16281</v>
      </c>
    </row>
    <row r="71812" spans="1:1">
      <c r="A71812">
        <v>16249</v>
      </c>
    </row>
    <row r="71813" spans="1:1">
      <c r="A71813">
        <v>16255</v>
      </c>
    </row>
    <row r="71814" spans="1:1">
      <c r="A71814">
        <v>16268</v>
      </c>
    </row>
    <row r="71815" spans="1:1">
      <c r="A71815">
        <v>16448</v>
      </c>
    </row>
    <row r="71816" spans="1:1">
      <c r="A71816">
        <v>17051</v>
      </c>
    </row>
    <row r="71817" spans="1:1">
      <c r="A71817">
        <v>17547</v>
      </c>
    </row>
    <row r="71818" spans="1:1">
      <c r="A71818">
        <v>17664</v>
      </c>
    </row>
    <row r="71819" spans="1:1">
      <c r="A71819">
        <v>17490</v>
      </c>
    </row>
    <row r="71820" spans="1:1">
      <c r="A71820">
        <v>17093</v>
      </c>
    </row>
    <row r="71821" spans="1:1">
      <c r="A71821">
        <v>16646</v>
      </c>
    </row>
    <row r="71822" spans="1:1">
      <c r="A71822">
        <v>16417</v>
      </c>
    </row>
    <row r="71823" spans="1:1">
      <c r="A71823">
        <v>16351</v>
      </c>
    </row>
    <row r="71824" spans="1:1">
      <c r="A71824">
        <v>16271</v>
      </c>
    </row>
    <row r="71825" spans="1:1">
      <c r="A71825">
        <v>16251</v>
      </c>
    </row>
    <row r="71826" spans="1:1">
      <c r="A71826">
        <v>16255</v>
      </c>
    </row>
    <row r="71827" spans="1:1">
      <c r="A71827">
        <v>16276</v>
      </c>
    </row>
    <row r="71828" spans="1:1">
      <c r="A71828">
        <v>16540</v>
      </c>
    </row>
    <row r="71829" spans="1:1">
      <c r="A71829">
        <v>17184</v>
      </c>
    </row>
    <row r="71830" spans="1:1">
      <c r="A71830">
        <v>17604</v>
      </c>
    </row>
    <row r="71831" spans="1:1">
      <c r="A71831">
        <v>17656</v>
      </c>
    </row>
    <row r="71832" spans="1:1">
      <c r="A71832">
        <v>17433</v>
      </c>
    </row>
    <row r="71833" spans="1:1">
      <c r="A71833">
        <v>17005</v>
      </c>
    </row>
    <row r="71834" spans="1:1">
      <c r="A71834">
        <v>16580</v>
      </c>
    </row>
    <row r="71835" spans="1:1">
      <c r="A71835">
        <v>16400</v>
      </c>
    </row>
    <row r="71836" spans="1:1">
      <c r="A71836">
        <v>16332</v>
      </c>
    </row>
    <row r="71837" spans="1:1">
      <c r="A71837">
        <v>16260</v>
      </c>
    </row>
    <row r="71838" spans="1:1">
      <c r="A71838">
        <v>16251</v>
      </c>
    </row>
    <row r="71839" spans="1:1">
      <c r="A71839">
        <v>16258</v>
      </c>
    </row>
    <row r="71840" spans="1:1">
      <c r="A71840">
        <v>16296</v>
      </c>
    </row>
    <row r="71841" spans="1:1">
      <c r="A71841">
        <v>16655</v>
      </c>
    </row>
    <row r="71842" spans="1:1">
      <c r="A71842">
        <v>17301</v>
      </c>
    </row>
    <row r="71843" spans="1:1">
      <c r="A71843">
        <v>17636</v>
      </c>
    </row>
    <row r="71844" spans="1:1">
      <c r="A71844">
        <v>17625</v>
      </c>
    </row>
    <row r="71845" spans="1:1">
      <c r="A71845">
        <v>17353</v>
      </c>
    </row>
    <row r="71846" spans="1:1">
      <c r="A71846">
        <v>16907</v>
      </c>
    </row>
    <row r="71847" spans="1:1">
      <c r="A71847">
        <v>16522</v>
      </c>
    </row>
    <row r="71848" spans="1:1">
      <c r="A71848">
        <v>16388</v>
      </c>
    </row>
    <row r="71849" spans="1:1">
      <c r="A71849">
        <v>16321</v>
      </c>
    </row>
    <row r="71850" spans="1:1">
      <c r="A71850">
        <v>16254</v>
      </c>
    </row>
    <row r="71851" spans="1:1">
      <c r="A71851">
        <v>16253</v>
      </c>
    </row>
    <row r="71852" spans="1:1">
      <c r="A71852">
        <v>16257</v>
      </c>
    </row>
    <row r="71853" spans="1:1">
      <c r="A71853">
        <v>16327</v>
      </c>
    </row>
    <row r="71854" spans="1:1">
      <c r="A71854">
        <v>16778</v>
      </c>
    </row>
    <row r="71855" spans="1:1">
      <c r="A71855">
        <v>17402</v>
      </c>
    </row>
    <row r="71856" spans="1:1">
      <c r="A71856">
        <v>17659</v>
      </c>
    </row>
    <row r="71857" spans="1:1">
      <c r="A71857">
        <v>17597</v>
      </c>
    </row>
    <row r="71858" spans="1:1">
      <c r="A71858">
        <v>17278</v>
      </c>
    </row>
    <row r="71859" spans="1:1">
      <c r="A71859">
        <v>16816</v>
      </c>
    </row>
    <row r="71860" spans="1:1">
      <c r="A71860">
        <v>16477</v>
      </c>
    </row>
    <row r="71861" spans="1:1">
      <c r="A71861">
        <v>16369</v>
      </c>
    </row>
    <row r="71862" spans="1:1">
      <c r="A71862">
        <v>16285</v>
      </c>
    </row>
    <row r="71863" spans="1:1">
      <c r="A71863">
        <v>16242</v>
      </c>
    </row>
    <row r="71864" spans="1:1">
      <c r="A71864">
        <v>16247</v>
      </c>
    </row>
    <row r="71865" spans="1:1">
      <c r="A71865">
        <v>16254</v>
      </c>
    </row>
    <row r="71866" spans="1:1">
      <c r="A71866">
        <v>16372</v>
      </c>
    </row>
    <row r="71867" spans="1:1">
      <c r="A71867">
        <v>16910</v>
      </c>
    </row>
    <row r="71868" spans="1:1">
      <c r="A71868">
        <v>17482</v>
      </c>
    </row>
    <row r="71869" spans="1:1">
      <c r="A71869">
        <v>17665</v>
      </c>
    </row>
    <row r="71870" spans="1:1">
      <c r="A71870">
        <v>17546</v>
      </c>
    </row>
    <row r="71871" spans="1:1">
      <c r="A71871">
        <v>17185</v>
      </c>
    </row>
    <row r="71872" spans="1:1">
      <c r="A71872">
        <v>16724</v>
      </c>
    </row>
    <row r="71873" spans="1:1">
      <c r="A71873">
        <v>16442</v>
      </c>
    </row>
    <row r="71874" spans="1:1">
      <c r="A71874">
        <v>16364</v>
      </c>
    </row>
    <row r="71875" spans="1:1">
      <c r="A71875">
        <v>16283</v>
      </c>
    </row>
    <row r="71876" spans="1:1">
      <c r="A71876">
        <v>16246</v>
      </c>
    </row>
    <row r="71877" spans="1:1">
      <c r="A71877">
        <v>16252</v>
      </c>
    </row>
    <row r="71878" spans="1:1">
      <c r="A71878">
        <v>16262</v>
      </c>
    </row>
    <row r="71879" spans="1:1">
      <c r="A71879">
        <v>16441</v>
      </c>
    </row>
    <row r="71880" spans="1:1">
      <c r="A71880">
        <v>17545</v>
      </c>
    </row>
    <row r="71881" spans="1:1">
      <c r="A71881">
        <v>17545</v>
      </c>
    </row>
    <row r="71882" spans="1:1">
      <c r="A71882">
        <v>17659</v>
      </c>
    </row>
    <row r="71883" spans="1:1">
      <c r="A71883">
        <v>17475</v>
      </c>
    </row>
    <row r="71884" spans="1:1">
      <c r="A71884">
        <v>17075</v>
      </c>
    </row>
    <row r="71885" spans="1:1">
      <c r="A71885">
        <v>16627</v>
      </c>
    </row>
    <row r="71886" spans="1:1">
      <c r="A71886">
        <v>16413</v>
      </c>
    </row>
    <row r="71887" spans="1:1">
      <c r="A71887">
        <v>16375</v>
      </c>
    </row>
    <row r="71888" spans="1:1">
      <c r="A71888">
        <v>16318</v>
      </c>
    </row>
    <row r="71889" spans="1:1">
      <c r="A71889">
        <v>16272</v>
      </c>
    </row>
    <row r="71890" spans="1:1">
      <c r="A71890">
        <v>16276</v>
      </c>
    </row>
    <row r="71891" spans="1:1">
      <c r="A71891">
        <v>16295</v>
      </c>
    </row>
    <row r="71892" spans="1:1">
      <c r="A71892">
        <v>16535</v>
      </c>
    </row>
    <row r="71893" spans="1:1">
      <c r="A71893">
        <v>17153</v>
      </c>
    </row>
    <row r="71894" spans="1:1">
      <c r="A71894">
        <v>17570</v>
      </c>
    </row>
    <row r="71895" spans="1:1">
      <c r="A71895">
        <v>17624</v>
      </c>
    </row>
    <row r="71896" spans="1:1">
      <c r="A71896">
        <v>16977</v>
      </c>
    </row>
    <row r="71897" spans="1:1">
      <c r="A71897">
        <v>16977</v>
      </c>
    </row>
    <row r="71898" spans="1:1">
      <c r="A71898">
        <v>16566</v>
      </c>
    </row>
    <row r="71899" spans="1:1">
      <c r="A71899">
        <v>16399</v>
      </c>
    </row>
    <row r="71900" spans="1:1">
      <c r="A71900">
        <v>16351</v>
      </c>
    </row>
    <row r="71901" spans="1:1">
      <c r="A71901">
        <v>16285</v>
      </c>
    </row>
    <row r="71902" spans="1:1">
      <c r="A71902">
        <v>16273</v>
      </c>
    </row>
    <row r="71903" spans="1:1">
      <c r="A71903">
        <v>16276</v>
      </c>
    </row>
    <row r="71904" spans="1:1">
      <c r="A71904">
        <v>16312</v>
      </c>
    </row>
    <row r="71905" spans="1:1">
      <c r="A71905">
        <v>16640</v>
      </c>
    </row>
    <row r="71906" spans="1:1">
      <c r="A71906">
        <v>17270</v>
      </c>
    </row>
    <row r="71907" spans="1:1">
      <c r="A71907">
        <v>17606</v>
      </c>
    </row>
    <row r="71908" spans="1:1">
      <c r="A71908">
        <v>17599</v>
      </c>
    </row>
    <row r="71909" spans="1:1">
      <c r="A71909">
        <v>17327</v>
      </c>
    </row>
    <row r="71910" spans="1:1">
      <c r="A71910">
        <v>16880</v>
      </c>
    </row>
    <row r="71911" spans="1:1">
      <c r="A71911">
        <v>16510</v>
      </c>
    </row>
    <row r="71912" spans="1:1">
      <c r="A71912">
        <v>16391</v>
      </c>
    </row>
    <row r="71913" spans="1:1">
      <c r="A71913">
        <v>16349</v>
      </c>
    </row>
    <row r="71914" spans="1:1">
      <c r="A71914">
        <v>16276</v>
      </c>
    </row>
    <row r="71915" spans="1:1">
      <c r="A71915">
        <v>16255</v>
      </c>
    </row>
    <row r="71916" spans="1:1">
      <c r="A71916">
        <v>16257</v>
      </c>
    </row>
    <row r="71917" spans="1:1">
      <c r="A71917">
        <v>16320</v>
      </c>
    </row>
    <row r="71918" spans="1:1">
      <c r="A71918">
        <v>16769</v>
      </c>
    </row>
    <row r="71919" spans="1:1">
      <c r="A71919">
        <v>17396</v>
      </c>
    </row>
    <row r="71920" spans="1:1">
      <c r="A71920">
        <v>17655</v>
      </c>
    </row>
    <row r="71921" spans="1:1">
      <c r="A71921">
        <v>17593</v>
      </c>
    </row>
    <row r="71922" spans="1:1">
      <c r="A71922">
        <v>17274</v>
      </c>
    </row>
    <row r="71923" spans="1:1">
      <c r="A71923">
        <v>16812</v>
      </c>
    </row>
    <row r="71924" spans="1:1">
      <c r="A71924">
        <v>16476</v>
      </c>
    </row>
    <row r="71925" spans="1:1">
      <c r="A71925">
        <v>16375</v>
      </c>
    </row>
    <row r="71926" spans="1:1">
      <c r="A71926">
        <v>16299</v>
      </c>
    </row>
    <row r="71927" spans="1:1">
      <c r="A71927">
        <v>16252</v>
      </c>
    </row>
    <row r="71928" spans="1:1">
      <c r="A71928">
        <v>16254</v>
      </c>
    </row>
    <row r="71929" spans="1:1">
      <c r="A71929">
        <v>16259</v>
      </c>
    </row>
    <row r="71930" spans="1:1">
      <c r="A71930">
        <v>16375</v>
      </c>
    </row>
    <row r="71931" spans="1:1">
      <c r="A71931">
        <v>16912</v>
      </c>
    </row>
    <row r="71932" spans="1:1">
      <c r="A71932">
        <v>17482</v>
      </c>
    </row>
    <row r="71933" spans="1:1">
      <c r="A71933">
        <v>17669</v>
      </c>
    </row>
    <row r="71934" spans="1:1">
      <c r="A71934">
        <v>17550</v>
      </c>
    </row>
    <row r="71935" spans="1:1">
      <c r="A71935">
        <v>17193</v>
      </c>
    </row>
    <row r="71936" spans="1:1">
      <c r="A71936">
        <v>16729</v>
      </c>
    </row>
    <row r="71937" spans="1:1">
      <c r="A71937">
        <v>16444</v>
      </c>
    </row>
    <row r="71938" spans="1:1">
      <c r="A71938">
        <v>16356</v>
      </c>
    </row>
    <row r="71939" spans="1:1">
      <c r="A71939">
        <v>16270</v>
      </c>
    </row>
    <row r="71940" spans="1:1">
      <c r="A71940">
        <v>16244</v>
      </c>
    </row>
    <row r="71941" spans="1:1">
      <c r="A71941">
        <v>16250</v>
      </c>
    </row>
    <row r="71942" spans="1:1">
      <c r="A71942">
        <v>16261</v>
      </c>
    </row>
    <row r="71943" spans="1:1">
      <c r="A71943">
        <v>16442</v>
      </c>
    </row>
    <row r="71944" spans="1:1">
      <c r="A71944">
        <v>17049</v>
      </c>
    </row>
    <row r="71945" spans="1:1">
      <c r="A71945">
        <v>17550</v>
      </c>
    </row>
    <row r="71946" spans="1:1">
      <c r="A71946">
        <v>17667</v>
      </c>
    </row>
    <row r="71947" spans="1:1">
      <c r="A71947">
        <v>17495</v>
      </c>
    </row>
    <row r="71948" spans="1:1">
      <c r="A71948">
        <v>17097</v>
      </c>
    </row>
    <row r="71949" spans="1:1">
      <c r="A71949">
        <v>16648</v>
      </c>
    </row>
    <row r="71950" spans="1:1">
      <c r="A71950">
        <v>16417</v>
      </c>
    </row>
    <row r="71951" spans="1:1">
      <c r="A71951">
        <v>16347</v>
      </c>
    </row>
    <row r="71952" spans="1:1">
      <c r="A71952">
        <v>16268</v>
      </c>
    </row>
    <row r="71953" spans="1:1">
      <c r="A71953">
        <v>16251</v>
      </c>
    </row>
    <row r="71954" spans="1:1">
      <c r="A71954">
        <v>16257</v>
      </c>
    </row>
    <row r="71955" spans="1:1">
      <c r="A71955">
        <v>16277</v>
      </c>
    </row>
    <row r="71956" spans="1:1">
      <c r="A71956">
        <v>16541</v>
      </c>
    </row>
    <row r="71957" spans="1:1">
      <c r="A71957">
        <v>17180</v>
      </c>
    </row>
    <row r="71958" spans="1:1">
      <c r="A71958">
        <v>17600</v>
      </c>
    </row>
    <row r="71959" spans="1:1">
      <c r="A71959">
        <v>17653</v>
      </c>
    </row>
    <row r="71960" spans="1:1">
      <c r="A71960">
        <v>17432</v>
      </c>
    </row>
    <row r="71961" spans="1:1">
      <c r="A71961">
        <v>17003</v>
      </c>
    </row>
    <row r="71962" spans="1:1">
      <c r="A71962">
        <v>16581</v>
      </c>
    </row>
    <row r="71963" spans="1:1">
      <c r="A71963">
        <v>16399</v>
      </c>
    </row>
    <row r="71964" spans="1:1">
      <c r="A71964">
        <v>16337</v>
      </c>
    </row>
    <row r="71965" spans="1:1">
      <c r="A71965">
        <v>16260</v>
      </c>
    </row>
    <row r="71966" spans="1:1">
      <c r="A71966">
        <v>16253</v>
      </c>
    </row>
    <row r="71967" spans="1:1">
      <c r="A71967">
        <v>16255</v>
      </c>
    </row>
    <row r="71968" spans="1:1">
      <c r="A71968">
        <v>16295</v>
      </c>
    </row>
    <row r="71969" spans="1:1">
      <c r="A71969">
        <v>16653</v>
      </c>
    </row>
    <row r="71970" spans="1:1">
      <c r="A71970">
        <v>17301</v>
      </c>
    </row>
    <row r="71971" spans="1:1">
      <c r="A71971">
        <v>17637</v>
      </c>
    </row>
    <row r="71972" spans="1:1">
      <c r="A71972">
        <v>17631</v>
      </c>
    </row>
    <row r="71973" spans="1:1">
      <c r="A71973">
        <v>17358</v>
      </c>
    </row>
    <row r="71974" spans="1:1">
      <c r="A71974">
        <v>16909</v>
      </c>
    </row>
    <row r="71975" spans="1:1">
      <c r="A71975">
        <v>16523</v>
      </c>
    </row>
    <row r="71976" spans="1:1">
      <c r="A71976">
        <v>16388</v>
      </c>
    </row>
    <row r="71977" spans="1:1">
      <c r="A71977">
        <v>16321</v>
      </c>
    </row>
    <row r="71978" spans="1:1">
      <c r="A71978">
        <v>16258</v>
      </c>
    </row>
    <row r="71979" spans="1:1">
      <c r="A71979">
        <v>16256</v>
      </c>
    </row>
    <row r="71980" spans="1:1">
      <c r="A71980">
        <v>16261</v>
      </c>
    </row>
    <row r="71981" spans="1:1">
      <c r="A71981">
        <v>16329</v>
      </c>
    </row>
    <row r="71982" spans="1:1">
      <c r="A71982">
        <v>16777</v>
      </c>
    </row>
    <row r="71983" spans="1:1">
      <c r="A71983">
        <v>17396</v>
      </c>
    </row>
    <row r="71984" spans="1:1">
      <c r="A71984">
        <v>17656</v>
      </c>
    </row>
    <row r="71985" spans="1:1">
      <c r="A71985">
        <v>17592</v>
      </c>
    </row>
    <row r="71986" spans="1:1">
      <c r="A71986">
        <v>17274</v>
      </c>
    </row>
    <row r="71987" spans="1:1">
      <c r="A71987">
        <v>16813</v>
      </c>
    </row>
    <row r="71988" spans="1:1">
      <c r="A71988">
        <v>16476</v>
      </c>
    </row>
    <row r="71989" spans="1:1">
      <c r="A71989">
        <v>16373</v>
      </c>
    </row>
    <row r="71990" spans="1:1">
      <c r="A71990">
        <v>16294</v>
      </c>
    </row>
    <row r="71991" spans="1:1">
      <c r="A71991">
        <v>16248</v>
      </c>
    </row>
    <row r="71992" spans="1:1">
      <c r="A71992">
        <v>16251</v>
      </c>
    </row>
    <row r="71993" spans="1:1">
      <c r="A71993">
        <v>16259</v>
      </c>
    </row>
    <row r="71994" spans="1:1">
      <c r="A71994">
        <v>16372</v>
      </c>
    </row>
    <row r="71995" spans="1:1">
      <c r="A71995">
        <v>16907</v>
      </c>
    </row>
    <row r="71996" spans="1:1">
      <c r="A71996">
        <v>17480</v>
      </c>
    </row>
    <row r="71997" spans="1:1">
      <c r="A71997">
        <v>17665</v>
      </c>
    </row>
    <row r="71998" spans="1:1">
      <c r="A71998">
        <v>17547</v>
      </c>
    </row>
    <row r="71999" spans="1:1">
      <c r="A71999">
        <v>17187</v>
      </c>
    </row>
    <row r="72000" spans="1:1">
      <c r="A72000">
        <v>16725</v>
      </c>
    </row>
    <row r="72001" spans="1:1">
      <c r="A72001">
        <v>16440</v>
      </c>
    </row>
    <row r="72002" spans="1:1">
      <c r="A72002">
        <v>16359</v>
      </c>
    </row>
    <row r="72003" spans="1:1">
      <c r="A72003">
        <v>16274</v>
      </c>
    </row>
    <row r="72004" spans="1:1">
      <c r="A72004">
        <v>16250</v>
      </c>
    </row>
    <row r="72005" spans="1:1">
      <c r="A72005">
        <v>16254</v>
      </c>
    </row>
    <row r="72006" spans="1:1">
      <c r="A72006">
        <v>16261</v>
      </c>
    </row>
    <row r="72007" spans="1:1">
      <c r="A72007">
        <v>16440</v>
      </c>
    </row>
    <row r="72008" spans="1:1">
      <c r="A72008">
        <v>17045</v>
      </c>
    </row>
    <row r="72009" spans="1:1">
      <c r="A72009">
        <v>17549</v>
      </c>
    </row>
    <row r="72010" spans="1:1">
      <c r="A72010">
        <v>17665</v>
      </c>
    </row>
    <row r="72011" spans="1:1">
      <c r="A72011">
        <v>17493</v>
      </c>
    </row>
    <row r="72012" spans="1:1">
      <c r="A72012">
        <v>17095</v>
      </c>
    </row>
    <row r="72013" spans="1:1">
      <c r="A72013">
        <v>16648</v>
      </c>
    </row>
    <row r="72014" spans="1:1">
      <c r="A72014">
        <v>16416</v>
      </c>
    </row>
    <row r="72015" spans="1:1">
      <c r="A72015">
        <v>16340</v>
      </c>
    </row>
    <row r="72016" spans="1:1">
      <c r="A72016">
        <v>16258</v>
      </c>
    </row>
    <row r="72017" spans="1:1">
      <c r="A72017">
        <v>16243</v>
      </c>
    </row>
    <row r="72018" spans="1:1">
      <c r="A72018">
        <v>16250</v>
      </c>
    </row>
    <row r="72019" spans="1:1">
      <c r="A72019">
        <v>16270</v>
      </c>
    </row>
    <row r="72020" spans="1:1">
      <c r="A72020">
        <v>16528</v>
      </c>
    </row>
    <row r="72021" spans="1:1">
      <c r="A72021">
        <v>17174</v>
      </c>
    </row>
    <row r="72022" spans="1:1">
      <c r="A72022">
        <v>17597</v>
      </c>
    </row>
    <row r="72023" spans="1:1">
      <c r="A72023">
        <v>17653</v>
      </c>
    </row>
    <row r="72024" spans="1:1">
      <c r="A72024">
        <v>17429</v>
      </c>
    </row>
    <row r="72025" spans="1:1">
      <c r="A72025">
        <v>17002</v>
      </c>
    </row>
    <row r="72026" spans="1:1">
      <c r="A72026">
        <v>16579</v>
      </c>
    </row>
    <row r="72027" spans="1:1">
      <c r="A72027">
        <v>16397</v>
      </c>
    </row>
    <row r="72028" spans="1:1">
      <c r="A72028">
        <v>16316</v>
      </c>
    </row>
    <row r="72029" spans="1:1">
      <c r="A72029">
        <v>16246</v>
      </c>
    </row>
    <row r="72030" spans="1:1">
      <c r="A72030">
        <v>16245</v>
      </c>
    </row>
    <row r="72031" spans="1:1">
      <c r="A72031">
        <v>16248</v>
      </c>
    </row>
    <row r="72032" spans="1:1">
      <c r="A72032">
        <v>16288</v>
      </c>
    </row>
    <row r="72033" spans="1:1">
      <c r="A72033">
        <v>16640</v>
      </c>
    </row>
    <row r="72034" spans="1:1">
      <c r="A72034">
        <v>17293</v>
      </c>
    </row>
    <row r="72035" spans="1:1">
      <c r="A72035">
        <v>17634</v>
      </c>
    </row>
    <row r="72036" spans="1:1">
      <c r="A72036">
        <v>17629</v>
      </c>
    </row>
    <row r="72037" spans="1:1">
      <c r="A72037">
        <v>17356</v>
      </c>
    </row>
    <row r="72038" spans="1:1">
      <c r="A72038">
        <v>16909</v>
      </c>
    </row>
    <row r="72039" spans="1:1">
      <c r="A72039">
        <v>16522</v>
      </c>
    </row>
    <row r="72040" spans="1:1">
      <c r="A72040">
        <v>16379</v>
      </c>
    </row>
    <row r="72041" spans="1:1">
      <c r="A72041">
        <v>16292</v>
      </c>
    </row>
    <row r="72042" spans="1:1">
      <c r="A72042">
        <v>16239</v>
      </c>
    </row>
    <row r="72043" spans="1:1">
      <c r="A72043">
        <v>16243</v>
      </c>
    </row>
    <row r="72044" spans="1:1">
      <c r="A72044">
        <v>16247</v>
      </c>
    </row>
    <row r="72045" spans="1:1">
      <c r="A72045">
        <v>16315</v>
      </c>
    </row>
    <row r="72046" spans="1:1">
      <c r="A72046">
        <v>16771</v>
      </c>
    </row>
    <row r="72047" spans="1:1">
      <c r="A72047">
        <v>17402</v>
      </c>
    </row>
    <row r="72048" spans="1:1">
      <c r="A72048">
        <v>17661</v>
      </c>
    </row>
    <row r="72049" spans="1:1">
      <c r="A72049">
        <v>17598</v>
      </c>
    </row>
    <row r="72050" spans="1:1">
      <c r="A72050">
        <v>17278</v>
      </c>
    </row>
    <row r="72051" spans="1:1">
      <c r="A72051">
        <v>16817</v>
      </c>
    </row>
    <row r="72052" spans="1:1">
      <c r="A72052">
        <v>16478</v>
      </c>
    </row>
    <row r="72053" spans="1:1">
      <c r="A72053">
        <v>16370</v>
      </c>
    </row>
    <row r="72054" spans="1:1">
      <c r="A72054">
        <v>16291</v>
      </c>
    </row>
    <row r="72055" spans="1:1">
      <c r="A72055">
        <v>16247</v>
      </c>
    </row>
    <row r="72056" spans="1:1">
      <c r="A72056">
        <v>16254</v>
      </c>
    </row>
    <row r="72057" spans="1:1">
      <c r="A72057">
        <v>16256</v>
      </c>
    </row>
    <row r="72058" spans="1:1">
      <c r="A72058">
        <v>16374</v>
      </c>
    </row>
    <row r="72059" spans="1:1">
      <c r="A72059">
        <v>16909</v>
      </c>
    </row>
    <row r="72060" spans="1:1">
      <c r="A72060">
        <v>17483</v>
      </c>
    </row>
    <row r="72061" spans="1:1">
      <c r="A72061">
        <v>17668</v>
      </c>
    </row>
    <row r="72062" spans="1:1">
      <c r="A72062">
        <v>17550</v>
      </c>
    </row>
    <row r="72063" spans="1:1">
      <c r="A72063">
        <v>17192</v>
      </c>
    </row>
    <row r="72064" spans="1:1">
      <c r="A72064">
        <v>16729</v>
      </c>
    </row>
    <row r="72065" spans="1:1">
      <c r="A72065">
        <v>16443</v>
      </c>
    </row>
    <row r="72066" spans="1:1">
      <c r="A72066">
        <v>16360</v>
      </c>
    </row>
    <row r="72067" spans="1:1">
      <c r="A72067">
        <v>16277</v>
      </c>
    </row>
    <row r="72068" spans="1:1">
      <c r="A72068">
        <v>16246</v>
      </c>
    </row>
    <row r="72069" spans="1:1">
      <c r="A72069">
        <v>16253</v>
      </c>
    </row>
    <row r="72070" spans="1:1">
      <c r="A72070">
        <v>16262</v>
      </c>
    </row>
    <row r="72071" spans="1:1">
      <c r="A72071">
        <v>16442</v>
      </c>
    </row>
    <row r="72072" spans="1:1">
      <c r="A72072">
        <v>17047</v>
      </c>
    </row>
    <row r="72073" spans="1:1">
      <c r="A72073">
        <v>17551</v>
      </c>
    </row>
    <row r="72074" spans="1:1">
      <c r="A72074">
        <v>17668</v>
      </c>
    </row>
    <row r="72075" spans="1:1">
      <c r="A72075">
        <v>17497</v>
      </c>
    </row>
    <row r="72076" spans="1:1">
      <c r="A72076">
        <v>17099</v>
      </c>
    </row>
    <row r="72077" spans="1:1">
      <c r="A72077">
        <v>16649</v>
      </c>
    </row>
    <row r="72078" spans="1:1">
      <c r="A72078">
        <v>16416</v>
      </c>
    </row>
    <row r="72079" spans="1:1">
      <c r="A72079">
        <v>16346</v>
      </c>
    </row>
    <row r="72080" spans="1:1">
      <c r="A72080">
        <v>16267</v>
      </c>
    </row>
    <row r="72081" spans="1:1">
      <c r="A72081">
        <v>16250</v>
      </c>
    </row>
    <row r="72082" spans="1:1">
      <c r="A72082">
        <v>16256</v>
      </c>
    </row>
    <row r="72083" spans="1:1">
      <c r="A72083">
        <v>16277</v>
      </c>
    </row>
    <row r="72084" spans="1:1">
      <c r="A72084">
        <v>16539</v>
      </c>
    </row>
    <row r="72085" spans="1:1">
      <c r="A72085">
        <v>17179</v>
      </c>
    </row>
    <row r="72086" spans="1:1">
      <c r="A72086">
        <v>17598</v>
      </c>
    </row>
    <row r="72087" spans="1:1">
      <c r="A72087">
        <v>17650</v>
      </c>
    </row>
    <row r="72088" spans="1:1">
      <c r="A72088">
        <v>17429</v>
      </c>
    </row>
    <row r="72089" spans="1:1">
      <c r="A72089">
        <v>16999</v>
      </c>
    </row>
    <row r="72090" spans="1:1">
      <c r="A72090">
        <v>16579</v>
      </c>
    </row>
    <row r="72091" spans="1:1">
      <c r="A72091">
        <v>16400</v>
      </c>
    </row>
    <row r="72092" spans="1:1">
      <c r="A72092">
        <v>16342</v>
      </c>
    </row>
    <row r="72093" spans="1:1">
      <c r="A72093">
        <v>16267</v>
      </c>
    </row>
    <row r="72094" spans="1:1">
      <c r="A72094">
        <v>16255</v>
      </c>
    </row>
    <row r="72095" spans="1:1">
      <c r="A72095">
        <v>16261</v>
      </c>
    </row>
    <row r="72096" spans="1:1">
      <c r="A72096">
        <v>16299</v>
      </c>
    </row>
    <row r="72097" spans="1:1">
      <c r="A72097">
        <v>16651</v>
      </c>
    </row>
    <row r="72098" spans="1:1">
      <c r="A72098">
        <v>17296</v>
      </c>
    </row>
    <row r="72099" spans="1:1">
      <c r="A72099">
        <v>17632</v>
      </c>
    </row>
    <row r="72100" spans="1:1">
      <c r="A72100">
        <v>17626</v>
      </c>
    </row>
    <row r="72101" spans="1:1">
      <c r="A72101">
        <v>17354</v>
      </c>
    </row>
    <row r="72102" spans="1:1">
      <c r="A72102">
        <v>16907</v>
      </c>
    </row>
    <row r="72103" spans="1:1">
      <c r="A72103">
        <v>16522</v>
      </c>
    </row>
    <row r="72104" spans="1:1">
      <c r="A72104">
        <v>16389</v>
      </c>
    </row>
    <row r="72105" spans="1:1">
      <c r="A72105">
        <v>16326</v>
      </c>
    </row>
    <row r="72106" spans="1:1">
      <c r="A72106">
        <v>16260</v>
      </c>
    </row>
    <row r="72107" spans="1:1">
      <c r="A72107">
        <v>16255</v>
      </c>
    </row>
    <row r="72108" spans="1:1">
      <c r="A72108">
        <v>16261</v>
      </c>
    </row>
    <row r="72109" spans="1:1">
      <c r="A72109">
        <v>16330</v>
      </c>
    </row>
    <row r="72110" spans="1:1">
      <c r="A72110">
        <v>16777</v>
      </c>
    </row>
    <row r="72111" spans="1:1">
      <c r="A72111">
        <v>17395</v>
      </c>
    </row>
    <row r="72112" spans="1:1">
      <c r="A72112">
        <v>17655</v>
      </c>
    </row>
    <row r="72113" spans="1:1">
      <c r="A72113">
        <v>17590</v>
      </c>
    </row>
    <row r="72114" spans="1:1">
      <c r="A72114">
        <v>17276</v>
      </c>
    </row>
    <row r="72115" spans="1:1">
      <c r="A72115">
        <v>16813</v>
      </c>
    </row>
    <row r="72116" spans="1:1">
      <c r="A72116">
        <v>16474</v>
      </c>
    </row>
    <row r="72117" spans="1:1">
      <c r="A72117">
        <v>16376</v>
      </c>
    </row>
    <row r="72118" spans="1:1">
      <c r="A72118">
        <v>16295</v>
      </c>
    </row>
    <row r="72119" spans="1:1">
      <c r="A72119">
        <v>16249</v>
      </c>
    </row>
    <row r="72120" spans="1:1">
      <c r="A72120">
        <v>16252</v>
      </c>
    </row>
    <row r="72121" spans="1:1">
      <c r="A72121">
        <v>16258</v>
      </c>
    </row>
    <row r="72122" spans="1:1">
      <c r="A72122">
        <v>16373</v>
      </c>
    </row>
    <row r="72123" spans="1:1">
      <c r="A72123">
        <v>16905</v>
      </c>
    </row>
    <row r="72124" spans="1:1">
      <c r="A72124">
        <v>17478</v>
      </c>
    </row>
    <row r="72125" spans="1:1">
      <c r="A72125">
        <v>17664</v>
      </c>
    </row>
    <row r="72126" spans="1:1">
      <c r="A72126">
        <v>17547</v>
      </c>
    </row>
    <row r="72127" spans="1:1">
      <c r="A72127">
        <v>17186</v>
      </c>
    </row>
    <row r="72128" spans="1:1">
      <c r="A72128">
        <v>16726</v>
      </c>
    </row>
    <row r="72129" spans="1:1">
      <c r="A72129">
        <v>16440</v>
      </c>
    </row>
    <row r="72130" spans="1:1">
      <c r="A72130">
        <v>16358</v>
      </c>
    </row>
    <row r="72131" spans="1:1">
      <c r="A72131">
        <v>16275</v>
      </c>
    </row>
    <row r="72132" spans="1:1">
      <c r="A72132">
        <v>16246</v>
      </c>
    </row>
    <row r="72133" spans="1:1">
      <c r="A72133">
        <v>16252</v>
      </c>
    </row>
    <row r="72134" spans="1:1">
      <c r="A72134">
        <v>16262</v>
      </c>
    </row>
    <row r="72135" spans="1:1">
      <c r="A72135">
        <v>16439</v>
      </c>
    </row>
    <row r="72136" spans="1:1">
      <c r="A72136">
        <v>17041</v>
      </c>
    </row>
    <row r="72137" spans="1:1">
      <c r="A72137">
        <v>17546</v>
      </c>
    </row>
    <row r="72138" spans="1:1">
      <c r="A72138">
        <v>17664</v>
      </c>
    </row>
    <row r="72139" spans="1:1">
      <c r="A72139">
        <v>17493</v>
      </c>
    </row>
    <row r="72140" spans="1:1">
      <c r="A72140">
        <v>17097</v>
      </c>
    </row>
    <row r="72141" spans="1:1">
      <c r="A72141">
        <v>16648</v>
      </c>
    </row>
    <row r="72142" spans="1:1">
      <c r="A72142">
        <v>16416</v>
      </c>
    </row>
    <row r="72143" spans="1:1">
      <c r="A72143">
        <v>16339</v>
      </c>
    </row>
    <row r="72144" spans="1:1">
      <c r="A72144">
        <v>16256</v>
      </c>
    </row>
    <row r="72145" spans="1:1">
      <c r="A72145">
        <v>16244</v>
      </c>
    </row>
    <row r="72146" spans="1:1">
      <c r="A72146">
        <v>16247</v>
      </c>
    </row>
    <row r="72147" spans="1:1">
      <c r="A72147">
        <v>16267</v>
      </c>
    </row>
    <row r="72148" spans="1:1">
      <c r="A72148">
        <v>16528</v>
      </c>
    </row>
    <row r="72149" spans="1:1">
      <c r="A72149">
        <v>17178</v>
      </c>
    </row>
    <row r="72150" spans="1:1">
      <c r="A72150">
        <v>17604</v>
      </c>
    </row>
    <row r="72151" spans="1:1">
      <c r="A72151">
        <v>17657</v>
      </c>
    </row>
    <row r="72152" spans="1:1">
      <c r="A72152">
        <v>17436</v>
      </c>
    </row>
    <row r="72153" spans="1:1">
      <c r="A72153">
        <v>17009</v>
      </c>
    </row>
    <row r="72154" spans="1:1">
      <c r="A72154">
        <v>16584</v>
      </c>
    </row>
    <row r="72155" spans="1:1">
      <c r="A72155">
        <v>16396</v>
      </c>
    </row>
    <row r="72156" spans="1:1">
      <c r="A72156">
        <v>16309</v>
      </c>
    </row>
    <row r="72157" spans="1:1">
      <c r="A72157">
        <v>16243</v>
      </c>
    </row>
    <row r="72158" spans="1:1">
      <c r="A72158">
        <v>16242</v>
      </c>
    </row>
    <row r="72159" spans="1:1">
      <c r="A72159">
        <v>16246</v>
      </c>
    </row>
    <row r="72160" spans="1:1">
      <c r="A72160">
        <v>16285</v>
      </c>
    </row>
    <row r="72161" spans="1:1">
      <c r="A72161">
        <v>17290</v>
      </c>
    </row>
    <row r="72162" spans="1:1">
      <c r="A72162">
        <v>17635</v>
      </c>
    </row>
    <row r="72163" spans="1:1">
      <c r="A72163">
        <v>17629</v>
      </c>
    </row>
    <row r="72164" spans="1:1">
      <c r="A72164">
        <v>17361</v>
      </c>
    </row>
    <row r="72165" spans="1:1">
      <c r="A72165">
        <v>16910</v>
      </c>
    </row>
    <row r="72166" spans="1:1">
      <c r="A72166">
        <v>16523</v>
      </c>
    </row>
    <row r="72167" spans="1:1">
      <c r="A72167">
        <v>16383</v>
      </c>
    </row>
    <row r="72168" spans="1:1">
      <c r="A72168">
        <v>16299</v>
      </c>
    </row>
    <row r="72169" spans="1:1">
      <c r="A72169">
        <v>16250</v>
      </c>
    </row>
    <row r="72170" spans="1:1">
      <c r="A72170">
        <v>16262</v>
      </c>
    </row>
    <row r="72171" spans="1:1">
      <c r="A72171">
        <v>16268</v>
      </c>
    </row>
    <row r="72172" spans="1:1">
      <c r="A72172">
        <v>16334</v>
      </c>
    </row>
    <row r="72173" spans="1:1">
      <c r="A72173">
        <v>16760</v>
      </c>
    </row>
    <row r="72174" spans="1:1">
      <c r="A72174">
        <v>17370</v>
      </c>
    </row>
    <row r="72175" spans="1:1">
      <c r="A72175">
        <v>17632</v>
      </c>
    </row>
    <row r="72176" spans="1:1">
      <c r="A72176">
        <v>17568</v>
      </c>
    </row>
    <row r="72177" spans="1:1">
      <c r="A72177">
        <v>17253</v>
      </c>
    </row>
    <row r="72178" spans="1:1">
      <c r="A72178">
        <v>16795</v>
      </c>
    </row>
    <row r="72179" spans="1:1">
      <c r="A72179">
        <v>16470</v>
      </c>
    </row>
    <row r="72180" spans="1:1">
      <c r="A72180">
        <v>16385</v>
      </c>
    </row>
    <row r="72181" spans="1:1">
      <c r="A72181">
        <v>16343</v>
      </c>
    </row>
    <row r="72182" spans="1:1">
      <c r="A72182">
        <v>16280</v>
      </c>
    </row>
    <row r="72183" spans="1:1">
      <c r="A72183">
        <v>16279</v>
      </c>
    </row>
    <row r="72184" spans="1:1">
      <c r="A72184">
        <v>16899</v>
      </c>
    </row>
    <row r="72185" spans="1:1">
      <c r="A72185">
        <v>16899</v>
      </c>
    </row>
    <row r="72186" spans="1:1">
      <c r="A72186">
        <v>16899</v>
      </c>
    </row>
    <row r="72187" spans="1:1">
      <c r="A72187">
        <v>17459</v>
      </c>
    </row>
    <row r="72188" spans="1:1">
      <c r="A72188">
        <v>17459</v>
      </c>
    </row>
    <row r="72189" spans="1:1">
      <c r="A72189">
        <v>17636</v>
      </c>
    </row>
    <row r="72190" spans="1:1">
      <c r="A72190">
        <v>17519</v>
      </c>
    </row>
    <row r="72191" spans="1:1">
      <c r="A72191">
        <v>17160</v>
      </c>
    </row>
    <row r="72192" spans="1:1">
      <c r="A72192">
        <v>16706</v>
      </c>
    </row>
    <row r="72193" spans="1:1">
      <c r="A72193">
        <v>16436</v>
      </c>
    </row>
    <row r="72194" spans="1:1">
      <c r="A72194">
        <v>16382</v>
      </c>
    </row>
    <row r="72195" spans="1:1">
      <c r="A72195">
        <v>16343</v>
      </c>
    </row>
    <row r="72196" spans="1:1">
      <c r="A72196">
        <v>16284</v>
      </c>
    </row>
    <row r="72197" spans="1:1">
      <c r="A72197">
        <v>16278</v>
      </c>
    </row>
    <row r="72198" spans="1:1">
      <c r="A72198">
        <v>16291</v>
      </c>
    </row>
    <row r="72199" spans="1:1">
      <c r="A72199">
        <v>16455</v>
      </c>
    </row>
    <row r="72200" spans="1:1">
      <c r="A72200">
        <v>17524</v>
      </c>
    </row>
    <row r="72201" spans="1:1">
      <c r="A72201">
        <v>17524</v>
      </c>
    </row>
    <row r="72202" spans="1:1">
      <c r="A72202">
        <v>17648</v>
      </c>
    </row>
    <row r="72203" spans="1:1">
      <c r="A72203">
        <v>17476</v>
      </c>
    </row>
    <row r="72204" spans="1:1">
      <c r="A72204">
        <v>17073</v>
      </c>
    </row>
    <row r="72205" spans="1:1">
      <c r="A72205">
        <v>16627</v>
      </c>
    </row>
    <row r="72206" spans="1:1">
      <c r="A72206">
        <v>16414</v>
      </c>
    </row>
    <row r="72207" spans="1:1">
      <c r="A72207">
        <v>16379</v>
      </c>
    </row>
    <row r="72208" spans="1:1">
      <c r="A72208">
        <v>16336</v>
      </c>
    </row>
    <row r="72209" spans="1:1">
      <c r="A72209">
        <v>16281</v>
      </c>
    </row>
    <row r="72210" spans="1:1">
      <c r="A72210">
        <v>16281</v>
      </c>
    </row>
    <row r="72211" spans="1:1">
      <c r="A72211">
        <v>16301</v>
      </c>
    </row>
    <row r="72212" spans="1:1">
      <c r="A72212">
        <v>16540</v>
      </c>
    </row>
    <row r="72213" spans="1:1">
      <c r="A72213">
        <v>17152</v>
      </c>
    </row>
    <row r="72214" spans="1:1">
      <c r="A72214">
        <v>17571</v>
      </c>
    </row>
    <row r="72215" spans="1:1">
      <c r="A72215">
        <v>17622</v>
      </c>
    </row>
    <row r="72216" spans="1:1">
      <c r="A72216">
        <v>16981</v>
      </c>
    </row>
    <row r="72217" spans="1:1">
      <c r="A72217">
        <v>16981</v>
      </c>
    </row>
    <row r="72218" spans="1:1">
      <c r="A72218">
        <v>16572</v>
      </c>
    </row>
    <row r="72219" spans="1:1">
      <c r="A72219">
        <v>16403</v>
      </c>
    </row>
    <row r="72220" spans="1:1">
      <c r="A72220">
        <v>16372</v>
      </c>
    </row>
    <row r="72221" spans="1:1">
      <c r="A72221">
        <v>16320</v>
      </c>
    </row>
    <row r="72222" spans="1:1">
      <c r="A72222">
        <v>16280</v>
      </c>
    </row>
    <row r="72223" spans="1:1">
      <c r="A72223">
        <v>16285</v>
      </c>
    </row>
    <row r="72224" spans="1:1">
      <c r="A72224">
        <v>16319</v>
      </c>
    </row>
    <row r="72225" spans="1:1">
      <c r="A72225">
        <v>16648</v>
      </c>
    </row>
    <row r="72226" spans="1:1">
      <c r="A72226">
        <v>17272</v>
      </c>
    </row>
    <row r="72227" spans="1:1">
      <c r="A72227">
        <v>17606</v>
      </c>
    </row>
    <row r="72228" spans="1:1">
      <c r="A72228">
        <v>17602</v>
      </c>
    </row>
    <row r="72229" spans="1:1">
      <c r="A72229">
        <v>17330</v>
      </c>
    </row>
    <row r="72230" spans="1:1">
      <c r="A72230">
        <v>16886</v>
      </c>
    </row>
    <row r="72231" spans="1:1">
      <c r="A72231">
        <v>16392</v>
      </c>
    </row>
    <row r="72232" spans="1:1">
      <c r="A72232">
        <v>16392</v>
      </c>
    </row>
    <row r="72233" spans="1:1">
      <c r="A72233">
        <v>16363</v>
      </c>
    </row>
    <row r="72234" spans="1:1">
      <c r="A72234">
        <v>16294</v>
      </c>
    </row>
    <row r="72235" spans="1:1">
      <c r="A72235">
        <v>16268</v>
      </c>
    </row>
    <row r="72236" spans="1:1">
      <c r="A72236">
        <v>16286</v>
      </c>
    </row>
    <row r="72237" spans="1:1">
      <c r="A72237">
        <v>16351</v>
      </c>
    </row>
    <row r="72238" spans="1:1">
      <c r="A72238">
        <v>16767</v>
      </c>
    </row>
    <row r="72239" spans="1:1">
      <c r="A72239">
        <v>17370</v>
      </c>
    </row>
    <row r="72240" spans="1:1">
      <c r="A72240">
        <v>17629</v>
      </c>
    </row>
    <row r="72241" spans="1:1">
      <c r="A72241">
        <v>17566</v>
      </c>
    </row>
    <row r="72242" spans="1:1">
      <c r="A72242">
        <v>17249</v>
      </c>
    </row>
    <row r="72243" spans="1:1">
      <c r="A72243">
        <v>16795</v>
      </c>
    </row>
    <row r="72244" spans="1:1">
      <c r="A72244">
        <v>16469</v>
      </c>
    </row>
    <row r="72245" spans="1:1">
      <c r="A72245">
        <v>16387</v>
      </c>
    </row>
    <row r="72246" spans="1:1">
      <c r="A72246">
        <v>16355</v>
      </c>
    </row>
    <row r="72247" spans="1:1">
      <c r="A72247">
        <v>16272</v>
      </c>
    </row>
    <row r="72248" spans="1:1">
      <c r="A72248">
        <v>16272</v>
      </c>
    </row>
    <row r="72249" spans="1:1">
      <c r="A72249">
        <v>16275</v>
      </c>
    </row>
    <row r="72250" spans="1:1">
      <c r="A72250">
        <v>16381</v>
      </c>
    </row>
    <row r="72251" spans="1:1">
      <c r="A72251">
        <v>16892</v>
      </c>
    </row>
    <row r="72252" spans="1:1">
      <c r="A72252">
        <v>17451</v>
      </c>
    </row>
    <row r="72253" spans="1:1">
      <c r="A72253">
        <v>17639</v>
      </c>
    </row>
    <row r="72254" spans="1:1">
      <c r="A72254">
        <v>17523</v>
      </c>
    </row>
    <row r="72255" spans="1:1">
      <c r="A72255">
        <v>17165</v>
      </c>
    </row>
    <row r="72256" spans="1:1">
      <c r="A72256">
        <v>16709</v>
      </c>
    </row>
    <row r="72257" spans="1:1">
      <c r="A72257">
        <v>16437</v>
      </c>
    </row>
    <row r="72258" spans="1:1">
      <c r="A72258">
        <v>16378</v>
      </c>
    </row>
    <row r="72259" spans="1:1">
      <c r="A72259">
        <v>16324</v>
      </c>
    </row>
    <row r="72260" spans="1:1">
      <c r="A72260">
        <v>16271</v>
      </c>
    </row>
    <row r="72261" spans="1:1">
      <c r="A72261">
        <v>16274</v>
      </c>
    </row>
    <row r="72262" spans="1:1">
      <c r="A72262">
        <v>16284</v>
      </c>
    </row>
    <row r="72263" spans="1:1">
      <c r="A72263">
        <v>16447</v>
      </c>
    </row>
    <row r="72264" spans="1:1">
      <c r="A72264">
        <v>17025</v>
      </c>
    </row>
    <row r="72265" spans="1:1">
      <c r="A72265">
        <v>17529</v>
      </c>
    </row>
    <row r="72266" spans="1:1">
      <c r="A72266">
        <v>17649</v>
      </c>
    </row>
    <row r="72267" spans="1:1">
      <c r="A72267">
        <v>17473</v>
      </c>
    </row>
    <row r="72268" spans="1:1">
      <c r="A72268">
        <v>17071</v>
      </c>
    </row>
    <row r="72269" spans="1:1">
      <c r="A72269">
        <v>16630</v>
      </c>
    </row>
    <row r="72270" spans="1:1">
      <c r="A72270">
        <v>16416</v>
      </c>
    </row>
    <row r="72271" spans="1:1">
      <c r="A72271">
        <v>16371</v>
      </c>
    </row>
    <row r="72272" spans="1:1">
      <c r="A72272">
        <v>16312</v>
      </c>
    </row>
    <row r="72273" spans="1:1">
      <c r="A72273">
        <v>16270</v>
      </c>
    </row>
    <row r="72274" spans="1:1">
      <c r="A72274">
        <v>16276</v>
      </c>
    </row>
    <row r="72275" spans="1:1">
      <c r="A72275">
        <v>16292</v>
      </c>
    </row>
    <row r="72276" spans="1:1">
      <c r="A72276">
        <v>16532</v>
      </c>
    </row>
    <row r="72277" spans="1:1">
      <c r="A72277">
        <v>17149</v>
      </c>
    </row>
    <row r="72278" spans="1:1">
      <c r="A72278">
        <v>17571</v>
      </c>
    </row>
    <row r="72279" spans="1:1">
      <c r="A72279">
        <v>17627</v>
      </c>
    </row>
    <row r="72280" spans="1:1">
      <c r="A72280">
        <v>17409</v>
      </c>
    </row>
    <row r="72281" spans="1:1">
      <c r="A72281">
        <v>16994</v>
      </c>
    </row>
    <row r="72282" spans="1:1">
      <c r="A72282">
        <v>16579</v>
      </c>
    </row>
    <row r="72283" spans="1:1">
      <c r="A72283">
        <v>16396</v>
      </c>
    </row>
    <row r="72284" spans="1:1">
      <c r="A72284">
        <v>16313</v>
      </c>
    </row>
    <row r="72285" spans="1:1">
      <c r="A72285">
        <v>16244</v>
      </c>
    </row>
    <row r="72286" spans="1:1">
      <c r="A72286">
        <v>16241</v>
      </c>
    </row>
    <row r="72287" spans="1:1">
      <c r="A72287">
        <v>16244</v>
      </c>
    </row>
    <row r="72288" spans="1:1">
      <c r="A72288">
        <v>16282</v>
      </c>
    </row>
    <row r="72289" spans="1:1">
      <c r="A72289">
        <v>16638</v>
      </c>
    </row>
    <row r="72290" spans="1:1">
      <c r="A72290">
        <v>17296</v>
      </c>
    </row>
    <row r="72291" spans="1:1">
      <c r="A72291">
        <v>17637</v>
      </c>
    </row>
    <row r="72292" spans="1:1">
      <c r="A72292">
        <v>17633</v>
      </c>
    </row>
    <row r="72293" spans="1:1">
      <c r="A72293">
        <v>17362</v>
      </c>
    </row>
    <row r="72294" spans="1:1">
      <c r="A72294">
        <v>16912</v>
      </c>
    </row>
    <row r="72295" spans="1:1">
      <c r="A72295">
        <v>16524</v>
      </c>
    </row>
    <row r="72296" spans="1:1">
      <c r="A72296">
        <v>16379</v>
      </c>
    </row>
    <row r="72297" spans="1:1">
      <c r="A72297">
        <v>16293</v>
      </c>
    </row>
    <row r="72298" spans="1:1">
      <c r="A72298">
        <v>16241</v>
      </c>
    </row>
    <row r="72299" spans="1:1">
      <c r="A72299">
        <v>16246</v>
      </c>
    </row>
    <row r="72300" spans="1:1">
      <c r="A72300">
        <v>16251</v>
      </c>
    </row>
    <row r="72301" spans="1:1">
      <c r="A72301">
        <v>16320</v>
      </c>
    </row>
    <row r="72302" spans="1:1">
      <c r="A72302">
        <v>16767</v>
      </c>
    </row>
    <row r="72303" spans="1:1">
      <c r="A72303">
        <v>17393</v>
      </c>
    </row>
    <row r="72304" spans="1:1">
      <c r="A72304">
        <v>17656</v>
      </c>
    </row>
    <row r="72305" spans="1:1">
      <c r="A72305">
        <v>17593</v>
      </c>
    </row>
    <row r="72306" spans="1:1">
      <c r="A72306">
        <v>17278</v>
      </c>
    </row>
    <row r="72307" spans="1:1">
      <c r="A72307">
        <v>16816</v>
      </c>
    </row>
    <row r="72308" spans="1:1">
      <c r="A72308">
        <v>16479</v>
      </c>
    </row>
    <row r="72309" spans="1:1">
      <c r="A72309">
        <v>16373</v>
      </c>
    </row>
    <row r="72310" spans="1:1">
      <c r="A72310">
        <v>16295</v>
      </c>
    </row>
    <row r="72311" spans="1:1">
      <c r="A72311">
        <v>16250</v>
      </c>
    </row>
    <row r="72312" spans="1:1">
      <c r="A72312">
        <v>16255</v>
      </c>
    </row>
    <row r="72313" spans="1:1">
      <c r="A72313">
        <v>16259</v>
      </c>
    </row>
    <row r="72314" spans="1:1">
      <c r="A72314">
        <v>16373</v>
      </c>
    </row>
    <row r="72315" spans="1:1">
      <c r="A72315">
        <v>16905</v>
      </c>
    </row>
    <row r="72316" spans="1:1">
      <c r="A72316">
        <v>17479</v>
      </c>
    </row>
    <row r="72317" spans="1:1">
      <c r="A72317">
        <v>17665</v>
      </c>
    </row>
    <row r="72318" spans="1:1">
      <c r="A72318">
        <v>17549</v>
      </c>
    </row>
    <row r="72319" spans="1:1">
      <c r="A72319">
        <v>17191</v>
      </c>
    </row>
    <row r="72320" spans="1:1">
      <c r="A72320">
        <v>16729</v>
      </c>
    </row>
    <row r="72321" spans="1:1">
      <c r="A72321">
        <v>16445</v>
      </c>
    </row>
    <row r="72322" spans="1:1">
      <c r="A72322">
        <v>16362</v>
      </c>
    </row>
    <row r="72323" spans="1:1">
      <c r="A72323">
        <v>16283</v>
      </c>
    </row>
    <row r="72324" spans="1:1">
      <c r="A72324">
        <v>16252</v>
      </c>
    </row>
    <row r="72325" spans="1:1">
      <c r="A72325">
        <v>16258</v>
      </c>
    </row>
    <row r="72326" spans="1:1">
      <c r="A72326">
        <v>16265</v>
      </c>
    </row>
    <row r="72327" spans="1:1">
      <c r="A72327">
        <v>16443</v>
      </c>
    </row>
    <row r="72328" spans="1:1">
      <c r="A72328">
        <v>17041</v>
      </c>
    </row>
    <row r="72329" spans="1:1">
      <c r="A72329">
        <v>17545</v>
      </c>
    </row>
    <row r="72330" spans="1:1">
      <c r="A72330">
        <v>17664</v>
      </c>
    </row>
    <row r="72331" spans="1:1">
      <c r="A72331">
        <v>17495</v>
      </c>
    </row>
    <row r="72332" spans="1:1">
      <c r="A72332">
        <v>17098</v>
      </c>
    </row>
    <row r="72333" spans="1:1">
      <c r="A72333">
        <v>16648</v>
      </c>
    </row>
    <row r="72334" spans="1:1">
      <c r="A72334">
        <v>16418</v>
      </c>
    </row>
    <row r="72335" spans="1:1">
      <c r="A72335">
        <v>16350</v>
      </c>
    </row>
    <row r="72336" spans="1:1">
      <c r="A72336">
        <v>16272</v>
      </c>
    </row>
    <row r="72337" spans="1:1">
      <c r="A72337">
        <v>16252</v>
      </c>
    </row>
    <row r="72338" spans="1:1">
      <c r="A72338">
        <v>16259</v>
      </c>
    </row>
    <row r="72339" spans="1:1">
      <c r="A72339">
        <v>16278</v>
      </c>
    </row>
    <row r="72340" spans="1:1">
      <c r="A72340">
        <v>16535</v>
      </c>
    </row>
    <row r="72341" spans="1:1">
      <c r="A72341">
        <v>17175</v>
      </c>
    </row>
    <row r="72342" spans="1:1">
      <c r="A72342">
        <v>17596</v>
      </c>
    </row>
    <row r="72343" spans="1:1">
      <c r="A72343">
        <v>17651</v>
      </c>
    </row>
    <row r="72344" spans="1:1">
      <c r="A72344">
        <v>17430</v>
      </c>
    </row>
    <row r="72345" spans="1:1">
      <c r="A72345">
        <v>17003</v>
      </c>
    </row>
    <row r="72346" spans="1:1">
      <c r="A72346">
        <v>16579</v>
      </c>
    </row>
    <row r="72347" spans="1:1">
      <c r="A72347">
        <v>16401</v>
      </c>
    </row>
    <row r="72348" spans="1:1">
      <c r="A72348">
        <v>16342</v>
      </c>
    </row>
    <row r="72349" spans="1:1">
      <c r="A72349">
        <v>16267</v>
      </c>
    </row>
    <row r="72350" spans="1:1">
      <c r="A72350">
        <v>16253</v>
      </c>
    </row>
    <row r="72351" spans="1:1">
      <c r="A72351">
        <v>16261</v>
      </c>
    </row>
    <row r="72352" spans="1:1">
      <c r="A72352">
        <v>16298</v>
      </c>
    </row>
    <row r="72353" spans="1:1">
      <c r="A72353">
        <v>16649</v>
      </c>
    </row>
    <row r="72354" spans="1:1">
      <c r="A72354">
        <v>17294</v>
      </c>
    </row>
    <row r="72355" spans="1:1">
      <c r="A72355">
        <v>17634</v>
      </c>
    </row>
    <row r="72356" spans="1:1">
      <c r="A72356">
        <v>17629</v>
      </c>
    </row>
    <row r="72357" spans="1:1">
      <c r="A72357">
        <v>17359</v>
      </c>
    </row>
    <row r="72358" spans="1:1">
      <c r="A72358">
        <v>16910</v>
      </c>
    </row>
    <row r="72359" spans="1:1">
      <c r="A72359">
        <v>16525</v>
      </c>
    </row>
    <row r="72360" spans="1:1">
      <c r="A72360">
        <v>16386</v>
      </c>
    </row>
    <row r="72361" spans="1:1">
      <c r="A72361">
        <v>16319</v>
      </c>
    </row>
    <row r="72362" spans="1:1">
      <c r="A72362">
        <v>16253</v>
      </c>
    </row>
    <row r="72363" spans="1:1">
      <c r="A72363">
        <v>16251</v>
      </c>
    </row>
    <row r="72364" spans="1:1">
      <c r="A72364">
        <v>16254</v>
      </c>
    </row>
    <row r="72365" spans="1:1">
      <c r="A72365">
        <v>16324</v>
      </c>
    </row>
    <row r="72366" spans="1:1">
      <c r="A72366">
        <v>16775</v>
      </c>
    </row>
    <row r="72367" spans="1:1">
      <c r="A72367">
        <v>17398</v>
      </c>
    </row>
    <row r="72368" spans="1:1">
      <c r="A72368">
        <v>17659</v>
      </c>
    </row>
    <row r="72369" spans="1:1">
      <c r="A72369">
        <v>17596</v>
      </c>
    </row>
    <row r="72370" spans="1:1">
      <c r="A72370">
        <v>17280</v>
      </c>
    </row>
    <row r="72371" spans="1:1">
      <c r="A72371">
        <v>16819</v>
      </c>
    </row>
    <row r="72372" spans="1:1">
      <c r="A72372">
        <v>16480</v>
      </c>
    </row>
    <row r="72373" spans="1:1">
      <c r="A72373">
        <v>16372</v>
      </c>
    </row>
    <row r="72374" spans="1:1">
      <c r="A72374">
        <v>16289</v>
      </c>
    </row>
    <row r="72375" spans="1:1">
      <c r="A72375">
        <v>16244</v>
      </c>
    </row>
    <row r="72376" spans="1:1">
      <c r="A72376">
        <v>16248</v>
      </c>
    </row>
    <row r="72377" spans="1:1">
      <c r="A72377">
        <v>16255</v>
      </c>
    </row>
    <row r="72378" spans="1:1">
      <c r="A72378">
        <v>16370</v>
      </c>
    </row>
    <row r="72379" spans="1:1">
      <c r="A72379">
        <v>16903</v>
      </c>
    </row>
    <row r="72380" spans="1:1">
      <c r="A72380">
        <v>17480</v>
      </c>
    </row>
    <row r="72381" spans="1:1">
      <c r="A72381">
        <v>17667</v>
      </c>
    </row>
    <row r="72382" spans="1:1">
      <c r="A72382">
        <v>17551</v>
      </c>
    </row>
    <row r="72383" spans="1:1">
      <c r="A72383">
        <v>17192</v>
      </c>
    </row>
    <row r="72384" spans="1:1">
      <c r="A72384">
        <v>16731</v>
      </c>
    </row>
    <row r="72385" spans="1:1">
      <c r="A72385">
        <v>16442</v>
      </c>
    </row>
    <row r="72386" spans="1:1">
      <c r="A72386">
        <v>16354</v>
      </c>
    </row>
    <row r="72387" spans="1:1">
      <c r="A72387">
        <v>16268</v>
      </c>
    </row>
    <row r="72388" spans="1:1">
      <c r="A72388">
        <v>16243</v>
      </c>
    </row>
    <row r="72389" spans="1:1">
      <c r="A72389">
        <v>16248</v>
      </c>
    </row>
    <row r="72390" spans="1:1">
      <c r="A72390">
        <v>16258</v>
      </c>
    </row>
    <row r="72391" spans="1:1">
      <c r="A72391">
        <v>16436</v>
      </c>
    </row>
    <row r="72392" spans="1:1">
      <c r="A72392">
        <v>17044</v>
      </c>
    </row>
    <row r="72393" spans="1:1">
      <c r="A72393">
        <v>17549</v>
      </c>
    </row>
    <row r="72394" spans="1:1">
      <c r="A72394">
        <v>17670</v>
      </c>
    </row>
    <row r="72395" spans="1:1">
      <c r="A72395">
        <v>17498</v>
      </c>
    </row>
    <row r="72396" spans="1:1">
      <c r="A72396">
        <v>17103</v>
      </c>
    </row>
    <row r="72397" spans="1:1">
      <c r="A72397">
        <v>16652</v>
      </c>
    </row>
    <row r="72398" spans="1:1">
      <c r="A72398">
        <v>16417</v>
      </c>
    </row>
    <row r="72399" spans="1:1">
      <c r="A72399">
        <v>16334</v>
      </c>
    </row>
    <row r="72400" spans="1:1">
      <c r="A72400">
        <v>16254</v>
      </c>
    </row>
    <row r="72401" spans="1:1">
      <c r="A72401">
        <v>16243</v>
      </c>
    </row>
    <row r="72402" spans="1:1">
      <c r="A72402">
        <v>16251</v>
      </c>
    </row>
    <row r="72403" spans="1:1">
      <c r="A72403">
        <v>16268</v>
      </c>
    </row>
    <row r="72404" spans="1:1">
      <c r="A72404">
        <v>16525</v>
      </c>
    </row>
    <row r="72405" spans="1:1">
      <c r="A72405">
        <v>17167</v>
      </c>
    </row>
    <row r="72406" spans="1:1">
      <c r="A72406">
        <v>17596</v>
      </c>
    </row>
    <row r="72407" spans="1:1">
      <c r="A72407">
        <v>17653</v>
      </c>
    </row>
    <row r="72408" spans="1:1">
      <c r="A72408">
        <v>17433</v>
      </c>
    </row>
    <row r="72409" spans="1:1">
      <c r="A72409">
        <v>17006</v>
      </c>
    </row>
    <row r="72410" spans="1:1">
      <c r="A72410">
        <v>16581</v>
      </c>
    </row>
    <row r="72411" spans="1:1">
      <c r="A72411">
        <v>16397</v>
      </c>
    </row>
    <row r="72412" spans="1:1">
      <c r="A72412">
        <v>16317</v>
      </c>
    </row>
    <row r="72413" spans="1:1">
      <c r="A72413">
        <v>16248</v>
      </c>
    </row>
    <row r="72414" spans="1:1">
      <c r="A72414">
        <v>16244</v>
      </c>
    </row>
    <row r="72415" spans="1:1">
      <c r="A72415">
        <v>16249</v>
      </c>
    </row>
    <row r="72416" spans="1:1">
      <c r="A72416">
        <v>16287</v>
      </c>
    </row>
    <row r="72417" spans="1:1">
      <c r="A72417">
        <v>16637</v>
      </c>
    </row>
    <row r="72418" spans="1:1">
      <c r="A72418">
        <v>17291</v>
      </c>
    </row>
    <row r="72419" spans="1:1">
      <c r="A72419">
        <v>17632</v>
      </c>
    </row>
    <row r="72420" spans="1:1">
      <c r="A72420">
        <v>17629</v>
      </c>
    </row>
    <row r="72421" spans="1:1">
      <c r="A72421">
        <v>17359</v>
      </c>
    </row>
    <row r="72422" spans="1:1">
      <c r="A72422">
        <v>16910</v>
      </c>
    </row>
    <row r="72423" spans="1:1">
      <c r="A72423">
        <v>16524</v>
      </c>
    </row>
    <row r="72424" spans="1:1">
      <c r="A72424">
        <v>16382</v>
      </c>
    </row>
    <row r="72425" spans="1:1">
      <c r="A72425">
        <v>16300</v>
      </c>
    </row>
    <row r="72426" spans="1:1">
      <c r="A72426">
        <v>16242</v>
      </c>
    </row>
    <row r="72427" spans="1:1">
      <c r="A72427">
        <v>16247</v>
      </c>
    </row>
    <row r="72428" spans="1:1">
      <c r="A72428">
        <v>16251</v>
      </c>
    </row>
    <row r="72429" spans="1:1">
      <c r="A72429">
        <v>16319</v>
      </c>
    </row>
    <row r="72430" spans="1:1">
      <c r="A72430">
        <v>16765</v>
      </c>
    </row>
    <row r="72431" spans="1:1">
      <c r="A72431">
        <v>17393</v>
      </c>
    </row>
    <row r="72432" spans="1:1">
      <c r="A72432">
        <v>17656</v>
      </c>
    </row>
    <row r="72433" spans="1:1">
      <c r="A72433">
        <v>17594</v>
      </c>
    </row>
    <row r="72434" spans="1:1">
      <c r="A72434">
        <v>17278</v>
      </c>
    </row>
    <row r="72435" spans="1:1">
      <c r="A72435">
        <v>16817</v>
      </c>
    </row>
    <row r="72436" spans="1:1">
      <c r="A72436">
        <v>16479</v>
      </c>
    </row>
    <row r="72437" spans="1:1">
      <c r="A72437">
        <v>16373</v>
      </c>
    </row>
    <row r="72438" spans="1:1">
      <c r="A72438">
        <v>16294</v>
      </c>
    </row>
    <row r="72439" spans="1:1">
      <c r="A72439">
        <v>16249</v>
      </c>
    </row>
    <row r="72440" spans="1:1">
      <c r="A72440">
        <v>16254</v>
      </c>
    </row>
    <row r="72441" spans="1:1">
      <c r="A72441">
        <v>16259</v>
      </c>
    </row>
    <row r="72442" spans="1:1">
      <c r="A72442">
        <v>16374</v>
      </c>
    </row>
    <row r="72443" spans="1:1">
      <c r="A72443">
        <v>16904</v>
      </c>
    </row>
    <row r="72444" spans="1:1">
      <c r="A72444">
        <v>17478</v>
      </c>
    </row>
    <row r="72445" spans="1:1">
      <c r="A72445">
        <v>17665</v>
      </c>
    </row>
    <row r="72446" spans="1:1">
      <c r="A72446">
        <v>17550</v>
      </c>
    </row>
    <row r="72447" spans="1:1">
      <c r="A72447">
        <v>17192</v>
      </c>
    </row>
    <row r="72448" spans="1:1">
      <c r="A72448">
        <v>16731</v>
      </c>
    </row>
    <row r="72449" spans="1:1">
      <c r="A72449">
        <v>16445</v>
      </c>
    </row>
    <row r="72450" spans="1:1">
      <c r="A72450">
        <v>16366</v>
      </c>
    </row>
    <row r="72451" spans="1:1">
      <c r="A72451">
        <v>16287</v>
      </c>
    </row>
    <row r="72452" spans="1:1">
      <c r="A72452">
        <v>16250</v>
      </c>
    </row>
    <row r="72453" spans="1:1">
      <c r="A72453">
        <v>16256</v>
      </c>
    </row>
    <row r="72454" spans="1:1">
      <c r="A72454">
        <v>16266</v>
      </c>
    </row>
    <row r="72455" spans="1:1">
      <c r="A72455">
        <v>16444</v>
      </c>
    </row>
    <row r="72456" spans="1:1">
      <c r="A72456">
        <v>17543</v>
      </c>
    </row>
    <row r="72457" spans="1:1">
      <c r="A72457">
        <v>17543</v>
      </c>
    </row>
    <row r="72458" spans="1:1">
      <c r="A72458">
        <v>17657</v>
      </c>
    </row>
    <row r="72459" spans="1:1">
      <c r="A72459">
        <v>17478</v>
      </c>
    </row>
    <row r="72460" spans="1:1">
      <c r="A72460">
        <v>17078</v>
      </c>
    </row>
    <row r="72461" spans="1:1">
      <c r="A72461">
        <v>16631</v>
      </c>
    </row>
    <row r="72462" spans="1:1">
      <c r="A72462">
        <v>16414</v>
      </c>
    </row>
    <row r="72463" spans="1:1">
      <c r="A72463">
        <v>16380</v>
      </c>
    </row>
    <row r="72464" spans="1:1">
      <c r="A72464">
        <v>16337</v>
      </c>
    </row>
    <row r="72465" spans="1:1">
      <c r="A72465">
        <v>16283</v>
      </c>
    </row>
    <row r="72466" spans="1:1">
      <c r="A72466">
        <v>16282</v>
      </c>
    </row>
    <row r="72467" spans="1:1">
      <c r="A72467">
        <v>16299</v>
      </c>
    </row>
    <row r="72468" spans="1:1">
      <c r="A72468">
        <v>16538</v>
      </c>
    </row>
    <row r="72469" spans="1:1">
      <c r="A72469">
        <v>17151</v>
      </c>
    </row>
    <row r="72470" spans="1:1">
      <c r="A72470">
        <v>17573</v>
      </c>
    </row>
    <row r="72471" spans="1:1">
      <c r="A72471">
        <v>17629</v>
      </c>
    </row>
    <row r="72472" spans="1:1">
      <c r="A72472">
        <v>16984</v>
      </c>
    </row>
    <row r="72473" spans="1:1">
      <c r="A72473">
        <v>16984</v>
      </c>
    </row>
    <row r="72474" spans="1:1">
      <c r="A72474">
        <v>16573</v>
      </c>
    </row>
    <row r="72475" spans="1:1">
      <c r="A72475">
        <v>16402</v>
      </c>
    </row>
    <row r="72476" spans="1:1">
      <c r="A72476">
        <v>16365</v>
      </c>
    </row>
    <row r="72477" spans="1:1">
      <c r="A72477">
        <v>16305</v>
      </c>
    </row>
    <row r="72478" spans="1:1">
      <c r="A72478">
        <v>16279</v>
      </c>
    </row>
    <row r="72479" spans="1:1">
      <c r="A72479">
        <v>16286</v>
      </c>
    </row>
    <row r="72480" spans="1:1">
      <c r="A72480">
        <v>16319</v>
      </c>
    </row>
    <row r="72481" spans="1:1">
      <c r="A72481">
        <v>16645</v>
      </c>
    </row>
    <row r="72482" spans="1:1">
      <c r="A72482">
        <v>17270</v>
      </c>
    </row>
    <row r="72483" spans="1:1">
      <c r="A72483">
        <v>17605</v>
      </c>
    </row>
    <row r="72484" spans="1:1">
      <c r="A72484">
        <v>17600</v>
      </c>
    </row>
    <row r="72485" spans="1:1">
      <c r="A72485">
        <v>17330</v>
      </c>
    </row>
    <row r="72486" spans="1:1">
      <c r="A72486">
        <v>16888</v>
      </c>
    </row>
    <row r="72487" spans="1:1">
      <c r="A72487">
        <v>16513</v>
      </c>
    </row>
    <row r="72488" spans="1:1">
      <c r="A72488">
        <v>16392</v>
      </c>
    </row>
    <row r="72489" spans="1:1">
      <c r="A72489">
        <v>16366</v>
      </c>
    </row>
    <row r="72490" spans="1:1">
      <c r="A72490">
        <v>16297</v>
      </c>
    </row>
    <row r="72491" spans="1:1">
      <c r="A72491">
        <v>16255</v>
      </c>
    </row>
    <row r="72492" spans="1:1">
      <c r="A72492">
        <v>16259</v>
      </c>
    </row>
    <row r="72493" spans="1:1">
      <c r="A72493">
        <v>16327</v>
      </c>
    </row>
    <row r="72494" spans="1:1">
      <c r="A72494">
        <v>16770</v>
      </c>
    </row>
    <row r="72495" spans="1:1">
      <c r="A72495">
        <v>17397</v>
      </c>
    </row>
    <row r="72496" spans="1:1">
      <c r="A72496">
        <v>17658</v>
      </c>
    </row>
    <row r="72497" spans="1:1">
      <c r="A72497">
        <v>17598</v>
      </c>
    </row>
    <row r="72498" spans="1:1">
      <c r="A72498">
        <v>17282</v>
      </c>
    </row>
    <row r="72499" spans="1:1">
      <c r="A72499">
        <v>16821</v>
      </c>
    </row>
    <row r="72500" spans="1:1">
      <c r="A72500">
        <v>16479</v>
      </c>
    </row>
    <row r="72501" spans="1:1">
      <c r="A72501">
        <v>16372</v>
      </c>
    </row>
    <row r="72502" spans="1:1">
      <c r="A72502">
        <v>16287</v>
      </c>
    </row>
    <row r="72503" spans="1:1">
      <c r="A72503">
        <v>16244</v>
      </c>
    </row>
    <row r="72504" spans="1:1">
      <c r="A72504">
        <v>16246</v>
      </c>
    </row>
    <row r="72505" spans="1:1">
      <c r="A72505">
        <v>16253</v>
      </c>
    </row>
    <row r="72506" spans="1:1">
      <c r="A72506">
        <v>16368</v>
      </c>
    </row>
    <row r="72507" spans="1:1">
      <c r="A72507">
        <v>16905</v>
      </c>
    </row>
    <row r="72508" spans="1:1">
      <c r="A72508">
        <v>17480</v>
      </c>
    </row>
    <row r="72509" spans="1:1">
      <c r="A72509">
        <v>17669</v>
      </c>
    </row>
    <row r="72510" spans="1:1">
      <c r="A72510">
        <v>17551</v>
      </c>
    </row>
    <row r="72511" spans="1:1">
      <c r="A72511">
        <v>17193</v>
      </c>
    </row>
    <row r="72512" spans="1:1">
      <c r="A72512">
        <v>16731</v>
      </c>
    </row>
    <row r="72513" spans="1:1">
      <c r="A72513">
        <v>16443</v>
      </c>
    </row>
    <row r="72514" spans="1:1">
      <c r="A72514">
        <v>16359</v>
      </c>
    </row>
    <row r="72515" spans="1:1">
      <c r="A72515">
        <v>16277</v>
      </c>
    </row>
    <row r="72516" spans="1:1">
      <c r="A72516">
        <v>16246</v>
      </c>
    </row>
    <row r="72517" spans="1:1">
      <c r="A72517">
        <v>16252</v>
      </c>
    </row>
    <row r="72518" spans="1:1">
      <c r="A72518">
        <v>16260</v>
      </c>
    </row>
    <row r="72519" spans="1:1">
      <c r="A72519">
        <v>16436</v>
      </c>
    </row>
    <row r="72520" spans="1:1">
      <c r="A72520">
        <v>17036</v>
      </c>
    </row>
    <row r="72521" spans="1:1">
      <c r="A72521">
        <v>17545</v>
      </c>
    </row>
    <row r="72522" spans="1:1">
      <c r="A72522">
        <v>17665</v>
      </c>
    </row>
    <row r="72523" spans="1:1">
      <c r="A72523">
        <v>17496</v>
      </c>
    </row>
    <row r="72524" spans="1:1">
      <c r="A72524">
        <v>17101</v>
      </c>
    </row>
    <row r="72525" spans="1:1">
      <c r="A72525">
        <v>16650</v>
      </c>
    </row>
    <row r="72526" spans="1:1">
      <c r="A72526">
        <v>16416</v>
      </c>
    </row>
    <row r="72527" spans="1:1">
      <c r="A72527">
        <v>16340</v>
      </c>
    </row>
    <row r="72528" spans="1:1">
      <c r="A72528">
        <v>16258</v>
      </c>
    </row>
    <row r="72529" spans="1:1">
      <c r="A72529">
        <v>16244</v>
      </c>
    </row>
    <row r="72530" spans="1:1">
      <c r="A72530">
        <v>16250</v>
      </c>
    </row>
    <row r="72531" spans="1:1">
      <c r="A72531">
        <v>16269</v>
      </c>
    </row>
    <row r="72532" spans="1:1">
      <c r="A72532">
        <v>16524</v>
      </c>
    </row>
    <row r="72533" spans="1:1">
      <c r="A72533">
        <v>17169</v>
      </c>
    </row>
    <row r="72534" spans="1:1">
      <c r="A72534">
        <v>17596</v>
      </c>
    </row>
    <row r="72535" spans="1:1">
      <c r="A72535">
        <v>17653</v>
      </c>
    </row>
    <row r="72536" spans="1:1">
      <c r="A72536">
        <v>17432</v>
      </c>
    </row>
    <row r="72537" spans="1:1">
      <c r="A72537">
        <v>17006</v>
      </c>
    </row>
    <row r="72538" spans="1:1">
      <c r="A72538">
        <v>16582</v>
      </c>
    </row>
    <row r="72539" spans="1:1">
      <c r="A72539">
        <v>16397</v>
      </c>
    </row>
    <row r="72540" spans="1:1">
      <c r="A72540">
        <v>16317</v>
      </c>
    </row>
    <row r="72541" spans="1:1">
      <c r="A72541">
        <v>16246</v>
      </c>
    </row>
    <row r="72542" spans="1:1">
      <c r="A72542">
        <v>16245</v>
      </c>
    </row>
    <row r="72543" spans="1:1">
      <c r="A72543">
        <v>16249</v>
      </c>
    </row>
    <row r="72544" spans="1:1">
      <c r="A72544">
        <v>16286</v>
      </c>
    </row>
    <row r="72545" spans="1:1">
      <c r="A72545">
        <v>16637</v>
      </c>
    </row>
    <row r="72546" spans="1:1">
      <c r="A72546">
        <v>17289</v>
      </c>
    </row>
    <row r="72547" spans="1:1">
      <c r="A72547">
        <v>17633</v>
      </c>
    </row>
    <row r="72548" spans="1:1">
      <c r="A72548">
        <v>17629</v>
      </c>
    </row>
    <row r="72549" spans="1:1">
      <c r="A72549">
        <v>17359</v>
      </c>
    </row>
    <row r="72550" spans="1:1">
      <c r="A72550">
        <v>16911</v>
      </c>
    </row>
    <row r="72551" spans="1:1">
      <c r="A72551">
        <v>16524</v>
      </c>
    </row>
    <row r="72552" spans="1:1">
      <c r="A72552">
        <v>16382</v>
      </c>
    </row>
    <row r="72553" spans="1:1">
      <c r="A72553">
        <v>16301</v>
      </c>
    </row>
    <row r="72554" spans="1:1">
      <c r="A72554">
        <v>16243</v>
      </c>
    </row>
    <row r="72555" spans="1:1">
      <c r="A72555">
        <v>16246</v>
      </c>
    </row>
    <row r="72556" spans="1:1">
      <c r="A72556">
        <v>16251</v>
      </c>
    </row>
    <row r="72557" spans="1:1">
      <c r="A72557">
        <v>16317</v>
      </c>
    </row>
    <row r="72558" spans="1:1">
      <c r="A72558">
        <v>16763</v>
      </c>
    </row>
    <row r="72559" spans="1:1">
      <c r="A72559">
        <v>17391</v>
      </c>
    </row>
    <row r="72560" spans="1:1">
      <c r="A72560">
        <v>17655</v>
      </c>
    </row>
    <row r="72561" spans="1:1">
      <c r="A72561">
        <v>17594</v>
      </c>
    </row>
    <row r="72562" spans="1:1">
      <c r="A72562">
        <v>17279</v>
      </c>
    </row>
    <row r="72563" spans="1:1">
      <c r="A72563">
        <v>16818</v>
      </c>
    </row>
    <row r="72564" spans="1:1">
      <c r="A72564">
        <v>16479</v>
      </c>
    </row>
    <row r="72565" spans="1:1">
      <c r="A72565">
        <v>16376</v>
      </c>
    </row>
    <row r="72566" spans="1:1">
      <c r="A72566">
        <v>16299</v>
      </c>
    </row>
    <row r="72567" spans="1:1">
      <c r="A72567">
        <v>16249</v>
      </c>
    </row>
    <row r="72568" spans="1:1">
      <c r="A72568">
        <v>16254</v>
      </c>
    </row>
    <row r="72569" spans="1:1">
      <c r="A72569">
        <v>16259</v>
      </c>
    </row>
    <row r="72570" spans="1:1">
      <c r="A72570">
        <v>16371</v>
      </c>
    </row>
    <row r="72571" spans="1:1">
      <c r="A72571">
        <v>16900</v>
      </c>
    </row>
    <row r="72572" spans="1:1">
      <c r="A72572">
        <v>17477</v>
      </c>
    </row>
    <row r="72573" spans="1:1">
      <c r="A72573">
        <v>17668</v>
      </c>
    </row>
    <row r="72574" spans="1:1">
      <c r="A72574">
        <v>17554</v>
      </c>
    </row>
    <row r="72575" spans="1:1">
      <c r="A72575">
        <v>17195</v>
      </c>
    </row>
    <row r="72576" spans="1:1">
      <c r="A72576">
        <v>16733</v>
      </c>
    </row>
    <row r="72577" spans="1:1">
      <c r="A72577">
        <v>16443</v>
      </c>
    </row>
    <row r="72578" spans="1:1">
      <c r="A72578">
        <v>16357</v>
      </c>
    </row>
    <row r="72579" spans="1:1">
      <c r="A72579">
        <v>16272</v>
      </c>
    </row>
    <row r="72580" spans="1:1">
      <c r="A72580">
        <v>16245</v>
      </c>
    </row>
    <row r="72581" spans="1:1">
      <c r="A72581">
        <v>16252</v>
      </c>
    </row>
    <row r="72582" spans="1:1">
      <c r="A72582">
        <v>16262</v>
      </c>
    </row>
    <row r="72583" spans="1:1">
      <c r="A72583">
        <v>16440</v>
      </c>
    </row>
    <row r="72584" spans="1:1">
      <c r="A72584">
        <v>17042</v>
      </c>
    </row>
    <row r="72585" spans="1:1">
      <c r="A72585">
        <v>17547</v>
      </c>
    </row>
    <row r="72586" spans="1:1">
      <c r="A72586">
        <v>17667</v>
      </c>
    </row>
    <row r="72587" spans="1:1">
      <c r="A72587">
        <v>17497</v>
      </c>
    </row>
    <row r="72588" spans="1:1">
      <c r="A72588">
        <v>17104</v>
      </c>
    </row>
    <row r="72589" spans="1:1">
      <c r="A72589">
        <v>16653</v>
      </c>
    </row>
    <row r="72590" spans="1:1">
      <c r="A72590">
        <v>16419</v>
      </c>
    </row>
    <row r="72591" spans="1:1">
      <c r="A72591">
        <v>16347</v>
      </c>
    </row>
    <row r="72592" spans="1:1">
      <c r="A72592">
        <v>16267</v>
      </c>
    </row>
    <row r="72593" spans="1:1">
      <c r="A72593">
        <v>16250</v>
      </c>
    </row>
    <row r="72594" spans="1:1">
      <c r="A72594">
        <v>16256</v>
      </c>
    </row>
    <row r="72595" spans="1:1">
      <c r="A72595">
        <v>16276</v>
      </c>
    </row>
    <row r="72596" spans="1:1">
      <c r="A72596">
        <v>16533</v>
      </c>
    </row>
    <row r="72597" spans="1:1">
      <c r="A72597">
        <v>17173</v>
      </c>
    </row>
    <row r="72598" spans="1:1">
      <c r="A72598">
        <v>17596</v>
      </c>
    </row>
    <row r="72599" spans="1:1">
      <c r="A72599">
        <v>17653</v>
      </c>
    </row>
    <row r="72600" spans="1:1">
      <c r="A72600">
        <v>17434</v>
      </c>
    </row>
    <row r="72601" spans="1:1">
      <c r="A72601">
        <v>17009</v>
      </c>
    </row>
    <row r="72602" spans="1:1">
      <c r="A72602">
        <v>16584</v>
      </c>
    </row>
    <row r="72603" spans="1:1">
      <c r="A72603">
        <v>16401</v>
      </c>
    </row>
    <row r="72604" spans="1:1">
      <c r="A72604">
        <v>16336</v>
      </c>
    </row>
    <row r="72605" spans="1:1">
      <c r="A72605">
        <v>16259</v>
      </c>
    </row>
    <row r="72606" spans="1:1">
      <c r="A72606">
        <v>16252</v>
      </c>
    </row>
    <row r="72607" spans="1:1">
      <c r="A72607">
        <v>16256</v>
      </c>
    </row>
    <row r="72608" spans="1:1">
      <c r="A72608">
        <v>16293</v>
      </c>
    </row>
    <row r="72609" spans="1:1">
      <c r="A72609">
        <v>16645</v>
      </c>
    </row>
    <row r="72610" spans="1:1">
      <c r="A72610">
        <v>17296</v>
      </c>
    </row>
    <row r="72611" spans="1:1">
      <c r="A72611">
        <v>17637</v>
      </c>
    </row>
    <row r="72612" spans="1:1">
      <c r="A72612">
        <v>17634</v>
      </c>
    </row>
    <row r="72613" spans="1:1">
      <c r="A72613">
        <v>17362</v>
      </c>
    </row>
    <row r="72614" spans="1:1">
      <c r="A72614">
        <v>16915</v>
      </c>
    </row>
    <row r="72615" spans="1:1">
      <c r="A72615">
        <v>16526</v>
      </c>
    </row>
    <row r="72616" spans="1:1">
      <c r="A72616">
        <v>16387</v>
      </c>
    </row>
    <row r="72617" spans="1:1">
      <c r="A72617">
        <v>16318</v>
      </c>
    </row>
    <row r="72618" spans="1:1">
      <c r="A72618">
        <v>16255</v>
      </c>
    </row>
    <row r="72619" spans="1:1">
      <c r="A72619">
        <v>16256</v>
      </c>
    </row>
    <row r="72620" spans="1:1">
      <c r="A72620">
        <v>16259</v>
      </c>
    </row>
    <row r="72621" spans="1:1">
      <c r="A72621">
        <v>16326</v>
      </c>
    </row>
    <row r="72622" spans="1:1">
      <c r="A72622">
        <v>16770</v>
      </c>
    </row>
    <row r="72623" spans="1:1">
      <c r="A72623">
        <v>17393</v>
      </c>
    </row>
    <row r="72624" spans="1:1">
      <c r="A72624">
        <v>17655</v>
      </c>
    </row>
    <row r="72625" spans="1:1">
      <c r="A72625">
        <v>17598</v>
      </c>
    </row>
    <row r="72626" spans="1:1">
      <c r="A72626">
        <v>17284</v>
      </c>
    </row>
    <row r="72627" spans="1:1">
      <c r="A72627">
        <v>16825</v>
      </c>
    </row>
    <row r="72628" spans="1:1">
      <c r="A72628">
        <v>16481</v>
      </c>
    </row>
    <row r="72629" spans="1:1">
      <c r="A72629">
        <v>16371</v>
      </c>
    </row>
    <row r="72630" spans="1:1">
      <c r="A72630">
        <v>16285</v>
      </c>
    </row>
    <row r="72631" spans="1:1">
      <c r="A72631">
        <v>16243</v>
      </c>
    </row>
    <row r="72632" spans="1:1">
      <c r="A72632">
        <v>16248</v>
      </c>
    </row>
    <row r="72633" spans="1:1">
      <c r="A72633">
        <v>16254</v>
      </c>
    </row>
    <row r="72634" spans="1:1">
      <c r="A72634">
        <v>16368</v>
      </c>
    </row>
    <row r="72635" spans="1:1">
      <c r="A72635">
        <v>16900</v>
      </c>
    </row>
    <row r="72636" spans="1:1">
      <c r="A72636">
        <v>17475</v>
      </c>
    </row>
    <row r="72637" spans="1:1">
      <c r="A72637">
        <v>17665</v>
      </c>
    </row>
    <row r="72638" spans="1:1">
      <c r="A72638">
        <v>17550</v>
      </c>
    </row>
    <row r="72639" spans="1:1">
      <c r="A72639">
        <v>17192</v>
      </c>
    </row>
    <row r="72640" spans="1:1">
      <c r="A72640">
        <v>16731</v>
      </c>
    </row>
    <row r="72641" spans="1:1">
      <c r="A72641">
        <v>16443</v>
      </c>
    </row>
    <row r="72642" spans="1:1">
      <c r="A72642">
        <v>16360</v>
      </c>
    </row>
    <row r="72643" spans="1:1">
      <c r="A72643">
        <v>16277</v>
      </c>
    </row>
    <row r="72644" spans="1:1">
      <c r="A72644">
        <v>16248</v>
      </c>
    </row>
    <row r="72645" spans="1:1">
      <c r="A72645">
        <v>16254</v>
      </c>
    </row>
    <row r="72646" spans="1:1">
      <c r="A72646">
        <v>16262</v>
      </c>
    </row>
    <row r="72647" spans="1:1">
      <c r="A72647">
        <v>16436</v>
      </c>
    </row>
    <row r="72648" spans="1:1">
      <c r="A72648">
        <v>17037</v>
      </c>
    </row>
    <row r="72649" spans="1:1">
      <c r="A72649">
        <v>17544</v>
      </c>
    </row>
    <row r="72650" spans="1:1">
      <c r="A72650">
        <v>17665</v>
      </c>
    </row>
    <row r="72651" spans="1:1">
      <c r="A72651">
        <v>17496</v>
      </c>
    </row>
    <row r="72652" spans="1:1">
      <c r="A72652">
        <v>17101</v>
      </c>
    </row>
    <row r="72653" spans="1:1">
      <c r="A72653">
        <v>16652</v>
      </c>
    </row>
    <row r="72654" spans="1:1">
      <c r="A72654">
        <v>16417</v>
      </c>
    </row>
    <row r="72655" spans="1:1">
      <c r="A72655">
        <v>16341</v>
      </c>
    </row>
    <row r="72656" spans="1:1">
      <c r="A72656">
        <v>16259</v>
      </c>
    </row>
    <row r="72657" spans="1:1">
      <c r="A72657">
        <v>16244</v>
      </c>
    </row>
    <row r="72658" spans="1:1">
      <c r="A72658">
        <v>16251</v>
      </c>
    </row>
    <row r="72659" spans="1:1">
      <c r="A72659">
        <v>16269</v>
      </c>
    </row>
    <row r="72660" spans="1:1">
      <c r="A72660">
        <v>16524</v>
      </c>
    </row>
    <row r="72661" spans="1:1">
      <c r="A72661">
        <v>17168</v>
      </c>
    </row>
    <row r="72662" spans="1:1">
      <c r="A72662">
        <v>17595</v>
      </c>
    </row>
    <row r="72663" spans="1:1">
      <c r="A72663">
        <v>17653</v>
      </c>
    </row>
    <row r="72664" spans="1:1">
      <c r="A72664">
        <v>17432</v>
      </c>
    </row>
    <row r="72665" spans="1:1">
      <c r="A72665">
        <v>17008</v>
      </c>
    </row>
    <row r="72666" spans="1:1">
      <c r="A72666">
        <v>16583</v>
      </c>
    </row>
    <row r="72667" spans="1:1">
      <c r="A72667">
        <v>16398</v>
      </c>
    </row>
    <row r="72668" spans="1:1">
      <c r="A72668">
        <v>16316</v>
      </c>
    </row>
    <row r="72669" spans="1:1">
      <c r="A72669">
        <v>16248</v>
      </c>
    </row>
    <row r="72670" spans="1:1">
      <c r="A72670">
        <v>16244</v>
      </c>
    </row>
    <row r="72671" spans="1:1">
      <c r="A72671">
        <v>16248</v>
      </c>
    </row>
    <row r="72672" spans="1:1">
      <c r="A72672">
        <v>16285</v>
      </c>
    </row>
    <row r="72673" spans="1:1">
      <c r="A72673">
        <v>16632</v>
      </c>
    </row>
    <row r="72674" spans="1:1">
      <c r="A72674">
        <v>17287</v>
      </c>
    </row>
    <row r="72675" spans="1:1">
      <c r="A72675">
        <v>17633</v>
      </c>
    </row>
    <row r="72676" spans="1:1">
      <c r="A72676">
        <v>17631</v>
      </c>
    </row>
    <row r="72677" spans="1:1">
      <c r="A72677">
        <v>17363</v>
      </c>
    </row>
    <row r="72678" spans="1:1">
      <c r="A72678">
        <v>16914</v>
      </c>
    </row>
    <row r="72679" spans="1:1">
      <c r="A72679">
        <v>16526</v>
      </c>
    </row>
    <row r="72680" spans="1:1">
      <c r="A72680">
        <v>16378</v>
      </c>
    </row>
    <row r="72681" spans="1:1">
      <c r="A72681">
        <v>16291</v>
      </c>
    </row>
    <row r="72682" spans="1:1">
      <c r="A72682">
        <v>16237</v>
      </c>
    </row>
    <row r="72683" spans="1:1">
      <c r="A72683">
        <v>16242</v>
      </c>
    </row>
    <row r="72684" spans="1:1">
      <c r="A72684">
        <v>16246</v>
      </c>
    </row>
    <row r="72685" spans="1:1">
      <c r="A72685">
        <v>16314</v>
      </c>
    </row>
    <row r="72686" spans="1:1">
      <c r="A72686">
        <v>16762</v>
      </c>
    </row>
    <row r="72687" spans="1:1">
      <c r="A72687">
        <v>17395</v>
      </c>
    </row>
    <row r="72688" spans="1:1">
      <c r="A72688">
        <v>17658</v>
      </c>
    </row>
    <row r="72689" spans="1:1">
      <c r="A72689">
        <v>17599</v>
      </c>
    </row>
    <row r="72690" spans="1:1">
      <c r="A72690">
        <v>17283</v>
      </c>
    </row>
    <row r="72691" spans="1:1">
      <c r="A72691">
        <v>16822</v>
      </c>
    </row>
    <row r="72692" spans="1:1">
      <c r="A72692">
        <v>16480</v>
      </c>
    </row>
    <row r="72693" spans="1:1">
      <c r="A72693">
        <v>16371</v>
      </c>
    </row>
    <row r="72694" spans="1:1">
      <c r="A72694">
        <v>16287</v>
      </c>
    </row>
    <row r="72695" spans="1:1">
      <c r="A72695">
        <v>16247</v>
      </c>
    </row>
    <row r="72696" spans="1:1">
      <c r="A72696">
        <v>16252</v>
      </c>
    </row>
    <row r="72697" spans="1:1">
      <c r="A72697">
        <v>16258</v>
      </c>
    </row>
    <row r="72698" spans="1:1">
      <c r="A72698">
        <v>16369</v>
      </c>
    </row>
    <row r="72699" spans="1:1">
      <c r="A72699">
        <v>16901</v>
      </c>
    </row>
    <row r="72700" spans="1:1">
      <c r="A72700">
        <v>17478</v>
      </c>
    </row>
    <row r="72701" spans="1:1">
      <c r="A72701">
        <v>17669</v>
      </c>
    </row>
    <row r="72702" spans="1:1">
      <c r="A72702">
        <v>17552</v>
      </c>
    </row>
    <row r="72703" spans="1:1">
      <c r="A72703">
        <v>17197</v>
      </c>
    </row>
    <row r="72704" spans="1:1">
      <c r="A72704">
        <v>16734</v>
      </c>
    </row>
    <row r="72705" spans="1:1">
      <c r="A72705">
        <v>16446</v>
      </c>
    </row>
    <row r="72706" spans="1:1">
      <c r="A72706">
        <v>16358</v>
      </c>
    </row>
    <row r="72707" spans="1:1">
      <c r="A72707">
        <v>16274</v>
      </c>
    </row>
    <row r="72708" spans="1:1">
      <c r="A72708">
        <v>16246</v>
      </c>
    </row>
    <row r="72709" spans="1:1">
      <c r="A72709">
        <v>16253</v>
      </c>
    </row>
    <row r="72710" spans="1:1">
      <c r="A72710">
        <v>16261</v>
      </c>
    </row>
    <row r="72711" spans="1:1">
      <c r="A72711">
        <v>16438</v>
      </c>
    </row>
    <row r="72712" spans="1:1">
      <c r="A72712">
        <v>17038</v>
      </c>
    </row>
    <row r="72713" spans="1:1">
      <c r="A72713">
        <v>17547</v>
      </c>
    </row>
    <row r="72714" spans="1:1">
      <c r="A72714">
        <v>17670</v>
      </c>
    </row>
    <row r="72715" spans="1:1">
      <c r="A72715">
        <v>17501</v>
      </c>
    </row>
    <row r="72716" spans="1:1">
      <c r="A72716">
        <v>17107</v>
      </c>
    </row>
    <row r="72717" spans="1:1">
      <c r="A72717">
        <v>16654</v>
      </c>
    </row>
    <row r="72718" spans="1:1">
      <c r="A72718">
        <v>16419</v>
      </c>
    </row>
    <row r="72719" spans="1:1">
      <c r="A72719">
        <v>16347</v>
      </c>
    </row>
    <row r="72720" spans="1:1">
      <c r="A72720">
        <v>16266</v>
      </c>
    </row>
    <row r="72721" spans="1:1">
      <c r="A72721">
        <v>16251</v>
      </c>
    </row>
    <row r="72722" spans="1:1">
      <c r="A72722">
        <v>16256</v>
      </c>
    </row>
    <row r="72723" spans="1:1">
      <c r="A72723">
        <v>16277</v>
      </c>
    </row>
    <row r="72724" spans="1:1">
      <c r="A72724">
        <v>16530</v>
      </c>
    </row>
    <row r="72725" spans="1:1">
      <c r="A72725">
        <v>17169</v>
      </c>
    </row>
    <row r="72726" spans="1:1">
      <c r="A72726">
        <v>17594</v>
      </c>
    </row>
    <row r="72727" spans="1:1">
      <c r="A72727">
        <v>17651</v>
      </c>
    </row>
    <row r="72728" spans="1:1">
      <c r="A72728">
        <v>17432</v>
      </c>
    </row>
    <row r="72729" spans="1:1">
      <c r="A72729">
        <v>17006</v>
      </c>
    </row>
    <row r="72730" spans="1:1">
      <c r="A72730">
        <v>16583</v>
      </c>
    </row>
    <row r="72731" spans="1:1">
      <c r="A72731">
        <v>16402</v>
      </c>
    </row>
    <row r="72732" spans="1:1">
      <c r="A72732">
        <v>16342</v>
      </c>
    </row>
    <row r="72733" spans="1:1">
      <c r="A72733">
        <v>16266</v>
      </c>
    </row>
    <row r="72734" spans="1:1">
      <c r="A72734">
        <v>16255</v>
      </c>
    </row>
    <row r="72735" spans="1:1">
      <c r="A72735">
        <v>16261</v>
      </c>
    </row>
    <row r="72736" spans="1:1">
      <c r="A72736">
        <v>16298</v>
      </c>
    </row>
    <row r="72737" spans="1:1">
      <c r="A72737">
        <v>16641</v>
      </c>
    </row>
    <row r="72738" spans="1:1">
      <c r="A72738">
        <v>17285</v>
      </c>
    </row>
    <row r="72739" spans="1:1">
      <c r="A72739">
        <v>17629</v>
      </c>
    </row>
    <row r="72740" spans="1:1">
      <c r="A72740">
        <v>17628</v>
      </c>
    </row>
    <row r="72741" spans="1:1">
      <c r="A72741">
        <v>17358</v>
      </c>
    </row>
    <row r="72742" spans="1:1">
      <c r="A72742">
        <v>16911</v>
      </c>
    </row>
    <row r="72743" spans="1:1">
      <c r="A72743">
        <v>16525</v>
      </c>
    </row>
    <row r="72744" spans="1:1">
      <c r="A72744">
        <v>16267</v>
      </c>
    </row>
    <row r="72745" spans="1:1">
      <c r="A72745">
        <v>16267</v>
      </c>
    </row>
    <row r="72746" spans="1:1">
      <c r="A72746">
        <v>16267</v>
      </c>
    </row>
    <row r="72747" spans="1:1">
      <c r="A72747">
        <v>16273</v>
      </c>
    </row>
    <row r="72748" spans="1:1">
      <c r="A72748">
        <v>16282</v>
      </c>
    </row>
    <row r="72749" spans="1:1">
      <c r="A72749">
        <v>16350</v>
      </c>
    </row>
    <row r="72750" spans="1:1">
      <c r="A72750">
        <v>16758</v>
      </c>
    </row>
    <row r="72751" spans="1:1">
      <c r="A72751">
        <v>17361</v>
      </c>
    </row>
    <row r="72752" spans="1:1">
      <c r="A72752">
        <v>17625</v>
      </c>
    </row>
    <row r="72753" spans="1:1">
      <c r="A72753">
        <v>17566</v>
      </c>
    </row>
    <row r="72754" spans="1:1">
      <c r="A72754">
        <v>17252</v>
      </c>
    </row>
    <row r="72755" spans="1:1">
      <c r="A72755">
        <v>16795</v>
      </c>
    </row>
    <row r="72756" spans="1:1">
      <c r="A72756">
        <v>16469</v>
      </c>
    </row>
    <row r="72757" spans="1:1">
      <c r="A72757">
        <v>16387</v>
      </c>
    </row>
    <row r="72758" spans="1:1">
      <c r="A72758">
        <v>16357</v>
      </c>
    </row>
    <row r="72759" spans="1:1">
      <c r="A72759">
        <v>16293</v>
      </c>
    </row>
    <row r="72760" spans="1:1">
      <c r="A72760">
        <v>16281</v>
      </c>
    </row>
    <row r="72761" spans="1:1">
      <c r="A72761">
        <v>16281</v>
      </c>
    </row>
    <row r="72762" spans="1:1">
      <c r="A72762">
        <v>16379</v>
      </c>
    </row>
    <row r="72763" spans="1:1">
      <c r="A72763">
        <v>16889</v>
      </c>
    </row>
    <row r="72764" spans="1:1">
      <c r="A72764">
        <v>17451</v>
      </c>
    </row>
    <row r="72765" spans="1:1">
      <c r="A72765">
        <v>17634</v>
      </c>
    </row>
    <row r="72766" spans="1:1">
      <c r="A72766">
        <v>17520</v>
      </c>
    </row>
    <row r="72767" spans="1:1">
      <c r="A72767">
        <v>17167</v>
      </c>
    </row>
    <row r="72768" spans="1:1">
      <c r="A72768">
        <v>16711</v>
      </c>
    </row>
    <row r="72769" spans="1:1">
      <c r="A72769">
        <v>16438</v>
      </c>
    </row>
    <row r="72770" spans="1:1">
      <c r="A72770">
        <v>16381</v>
      </c>
    </row>
    <row r="72771" spans="1:1">
      <c r="A72771">
        <v>16335</v>
      </c>
    </row>
    <row r="72772" spans="1:1">
      <c r="A72772">
        <v>16277</v>
      </c>
    </row>
    <row r="72773" spans="1:1">
      <c r="A72773">
        <v>16274</v>
      </c>
    </row>
    <row r="72774" spans="1:1">
      <c r="A72774">
        <v>16287</v>
      </c>
    </row>
    <row r="72775" spans="1:1">
      <c r="A72775">
        <v>16445</v>
      </c>
    </row>
    <row r="72776" spans="1:1">
      <c r="A72776">
        <v>17015</v>
      </c>
    </row>
    <row r="72777" spans="1:1">
      <c r="A72777">
        <v>17520</v>
      </c>
    </row>
    <row r="72778" spans="1:1">
      <c r="A72778">
        <v>17647</v>
      </c>
    </row>
    <row r="72779" spans="1:1">
      <c r="A72779">
        <v>17479</v>
      </c>
    </row>
    <row r="72780" spans="1:1">
      <c r="A72780">
        <v>17078</v>
      </c>
    </row>
    <row r="72781" spans="1:1">
      <c r="A72781">
        <v>16631</v>
      </c>
    </row>
    <row r="72782" spans="1:1">
      <c r="A72782">
        <v>16415</v>
      </c>
    </row>
    <row r="72783" spans="1:1">
      <c r="A72783">
        <v>16373</v>
      </c>
    </row>
    <row r="72784" spans="1:1">
      <c r="A72784">
        <v>16315</v>
      </c>
    </row>
    <row r="72785" spans="1:1">
      <c r="A72785">
        <v>16272</v>
      </c>
    </row>
    <row r="72786" spans="1:1">
      <c r="A72786">
        <v>16275</v>
      </c>
    </row>
    <row r="72787" spans="1:1">
      <c r="A72787">
        <v>16293</v>
      </c>
    </row>
    <row r="72788" spans="1:1">
      <c r="A72788">
        <v>16528</v>
      </c>
    </row>
    <row r="72789" spans="1:1">
      <c r="A72789">
        <v>17147</v>
      </c>
    </row>
    <row r="72790" spans="1:1">
      <c r="A72790">
        <v>17571</v>
      </c>
    </row>
    <row r="72791" spans="1:1">
      <c r="A72791">
        <v>17631</v>
      </c>
    </row>
    <row r="72792" spans="1:1">
      <c r="A72792">
        <v>17412</v>
      </c>
    </row>
    <row r="72793" spans="1:1">
      <c r="A72793">
        <v>16993</v>
      </c>
    </row>
    <row r="72794" spans="1:1">
      <c r="A72794">
        <v>16579</v>
      </c>
    </row>
    <row r="72795" spans="1:1">
      <c r="A72795">
        <v>16402</v>
      </c>
    </row>
    <row r="72796" spans="1:1">
      <c r="A72796">
        <v>16349</v>
      </c>
    </row>
    <row r="72797" spans="1:1">
      <c r="A72797">
        <v>16282</v>
      </c>
    </row>
    <row r="72798" spans="1:1">
      <c r="A72798">
        <v>16267</v>
      </c>
    </row>
    <row r="72799" spans="1:1">
      <c r="A72799">
        <v>16274</v>
      </c>
    </row>
    <row r="72800" spans="1:1">
      <c r="A72800">
        <v>16305</v>
      </c>
    </row>
    <row r="72801" spans="1:1">
      <c r="A72801">
        <v>16631</v>
      </c>
    </row>
    <row r="72802" spans="1:1">
      <c r="A72802">
        <v>17262</v>
      </c>
    </row>
    <row r="72803" spans="1:1">
      <c r="A72803">
        <v>17606</v>
      </c>
    </row>
    <row r="72804" spans="1:1">
      <c r="A72804">
        <v>17601</v>
      </c>
    </row>
    <row r="72805" spans="1:1">
      <c r="A72805">
        <v>17334</v>
      </c>
    </row>
    <row r="72806" spans="1:1">
      <c r="A72806">
        <v>16890</v>
      </c>
    </row>
    <row r="72807" spans="1:1">
      <c r="A72807">
        <v>16515</v>
      </c>
    </row>
    <row r="72808" spans="1:1">
      <c r="A72808">
        <v>16391</v>
      </c>
    </row>
    <row r="72809" spans="1:1">
      <c r="A72809">
        <v>16339</v>
      </c>
    </row>
    <row r="72810" spans="1:1">
      <c r="A72810">
        <v>16258</v>
      </c>
    </row>
    <row r="72811" spans="1:1">
      <c r="A72811">
        <v>16242</v>
      </c>
    </row>
    <row r="72812" spans="1:1">
      <c r="A72812">
        <v>16248</v>
      </c>
    </row>
    <row r="72813" spans="1:1">
      <c r="A72813">
        <v>16314</v>
      </c>
    </row>
    <row r="72814" spans="1:1">
      <c r="A72814">
        <v>16760</v>
      </c>
    </row>
    <row r="72815" spans="1:1">
      <c r="A72815">
        <v>17393</v>
      </c>
    </row>
    <row r="72816" spans="1:1">
      <c r="A72816">
        <v>17660</v>
      </c>
    </row>
    <row r="72817" spans="1:1">
      <c r="A72817">
        <v>17600</v>
      </c>
    </row>
    <row r="72818" spans="1:1">
      <c r="A72818">
        <v>17287</v>
      </c>
    </row>
    <row r="72819" spans="1:1">
      <c r="A72819">
        <v>16824</v>
      </c>
    </row>
    <row r="72820" spans="1:1">
      <c r="A72820">
        <v>16482</v>
      </c>
    </row>
    <row r="72821" spans="1:1">
      <c r="A72821">
        <v>16370</v>
      </c>
    </row>
    <row r="72822" spans="1:1">
      <c r="A72822">
        <v>16288</v>
      </c>
    </row>
    <row r="72823" spans="1:1">
      <c r="A72823">
        <v>16246</v>
      </c>
    </row>
    <row r="72824" spans="1:1">
      <c r="A72824">
        <v>16253</v>
      </c>
    </row>
    <row r="72825" spans="1:1">
      <c r="A72825">
        <v>16260</v>
      </c>
    </row>
    <row r="72826" spans="1:1">
      <c r="A72826">
        <v>16370</v>
      </c>
    </row>
    <row r="72827" spans="1:1">
      <c r="A72827">
        <v>16899</v>
      </c>
    </row>
    <row r="72828" spans="1:1">
      <c r="A72828">
        <v>17476</v>
      </c>
    </row>
    <row r="72829" spans="1:1">
      <c r="A72829">
        <v>17666</v>
      </c>
    </row>
    <row r="72830" spans="1:1">
      <c r="A72830">
        <v>17552</v>
      </c>
    </row>
    <row r="72831" spans="1:1">
      <c r="A72831">
        <v>17195</v>
      </c>
    </row>
    <row r="72832" spans="1:1">
      <c r="A72832">
        <v>16733</v>
      </c>
    </row>
    <row r="72833" spans="1:1">
      <c r="A72833">
        <v>16446</v>
      </c>
    </row>
    <row r="72834" spans="1:1">
      <c r="A72834">
        <v>16361</v>
      </c>
    </row>
    <row r="72835" spans="1:1">
      <c r="A72835">
        <v>16283</v>
      </c>
    </row>
    <row r="72836" spans="1:1">
      <c r="A72836">
        <v>16249</v>
      </c>
    </row>
    <row r="72837" spans="1:1">
      <c r="A72837">
        <v>16256</v>
      </c>
    </row>
    <row r="72838" spans="1:1">
      <c r="A72838">
        <v>16265</v>
      </c>
    </row>
    <row r="72839" spans="1:1">
      <c r="A72839">
        <v>16439</v>
      </c>
    </row>
    <row r="72840" spans="1:1">
      <c r="A72840">
        <v>17037</v>
      </c>
    </row>
    <row r="72841" spans="1:1">
      <c r="A72841">
        <v>17543</v>
      </c>
    </row>
    <row r="72842" spans="1:1">
      <c r="A72842">
        <v>17666</v>
      </c>
    </row>
    <row r="72843" spans="1:1">
      <c r="A72843">
        <v>17499</v>
      </c>
    </row>
    <row r="72844" spans="1:1">
      <c r="A72844">
        <v>17105</v>
      </c>
    </row>
    <row r="72845" spans="1:1">
      <c r="A72845">
        <v>16652</v>
      </c>
    </row>
    <row r="72846" spans="1:1">
      <c r="A72846">
        <v>16419</v>
      </c>
    </row>
    <row r="72847" spans="1:1">
      <c r="A72847">
        <v>16352</v>
      </c>
    </row>
    <row r="72848" spans="1:1">
      <c r="A72848">
        <v>16274</v>
      </c>
    </row>
    <row r="72849" spans="1:1">
      <c r="A72849">
        <v>16251</v>
      </c>
    </row>
    <row r="72850" spans="1:1">
      <c r="A72850">
        <v>16258</v>
      </c>
    </row>
    <row r="72851" spans="1:1">
      <c r="A72851">
        <v>16275</v>
      </c>
    </row>
    <row r="72852" spans="1:1">
      <c r="A72852">
        <v>16529</v>
      </c>
    </row>
    <row r="72853" spans="1:1">
      <c r="A72853">
        <v>17168</v>
      </c>
    </row>
    <row r="72854" spans="1:1">
      <c r="A72854">
        <v>17593</v>
      </c>
    </row>
    <row r="72855" spans="1:1">
      <c r="A72855">
        <v>17652</v>
      </c>
    </row>
    <row r="72856" spans="1:1">
      <c r="A72856">
        <v>17433</v>
      </c>
    </row>
    <row r="72857" spans="1:1">
      <c r="A72857">
        <v>17008</v>
      </c>
    </row>
    <row r="72858" spans="1:1">
      <c r="A72858">
        <v>16583</v>
      </c>
    </row>
    <row r="72859" spans="1:1">
      <c r="A72859">
        <v>16402</v>
      </c>
    </row>
    <row r="72860" spans="1:1">
      <c r="A72860">
        <v>16342</v>
      </c>
    </row>
    <row r="72861" spans="1:1">
      <c r="A72861">
        <v>16266</v>
      </c>
    </row>
    <row r="72862" spans="1:1">
      <c r="A72862">
        <v>16254</v>
      </c>
    </row>
    <row r="72863" spans="1:1">
      <c r="A72863">
        <v>16260</v>
      </c>
    </row>
    <row r="72864" spans="1:1">
      <c r="A72864">
        <v>16297</v>
      </c>
    </row>
    <row r="72865" spans="1:1">
      <c r="A72865">
        <v>16644</v>
      </c>
    </row>
    <row r="72866" spans="1:1">
      <c r="A72866">
        <v>17289</v>
      </c>
    </row>
    <row r="72867" spans="1:1">
      <c r="A72867">
        <v>17631</v>
      </c>
    </row>
    <row r="72868" spans="1:1">
      <c r="A72868">
        <v>17629</v>
      </c>
    </row>
    <row r="72869" spans="1:1">
      <c r="A72869">
        <v>17360</v>
      </c>
    </row>
    <row r="72870" spans="1:1">
      <c r="A72870">
        <v>16914</v>
      </c>
    </row>
    <row r="72871" spans="1:1">
      <c r="A72871">
        <v>16525</v>
      </c>
    </row>
    <row r="72872" spans="1:1">
      <c r="A72872">
        <v>16389</v>
      </c>
    </row>
    <row r="72873" spans="1:1">
      <c r="A72873">
        <v>16324</v>
      </c>
    </row>
    <row r="72874" spans="1:1">
      <c r="A72874">
        <v>16260</v>
      </c>
    </row>
    <row r="72875" spans="1:1">
      <c r="A72875">
        <v>16256</v>
      </c>
    </row>
    <row r="72876" spans="1:1">
      <c r="A72876">
        <v>16259</v>
      </c>
    </row>
    <row r="72877" spans="1:1">
      <c r="A72877">
        <v>16327</v>
      </c>
    </row>
    <row r="72878" spans="1:1">
      <c r="A72878">
        <v>16767</v>
      </c>
    </row>
    <row r="72879" spans="1:1">
      <c r="A72879">
        <v>17392</v>
      </c>
    </row>
    <row r="72880" spans="1:1">
      <c r="A72880">
        <v>17654</v>
      </c>
    </row>
    <row r="72881" spans="1:1">
      <c r="A72881">
        <v>17595</v>
      </c>
    </row>
    <row r="72882" spans="1:1">
      <c r="A72882">
        <v>17281</v>
      </c>
    </row>
    <row r="72883" spans="1:1">
      <c r="A72883">
        <v>16822</v>
      </c>
    </row>
    <row r="72884" spans="1:1">
      <c r="A72884">
        <v>16480</v>
      </c>
    </row>
    <row r="72885" spans="1:1">
      <c r="A72885">
        <v>16376</v>
      </c>
    </row>
    <row r="72886" spans="1:1">
      <c r="A72886">
        <v>16301</v>
      </c>
    </row>
    <row r="72887" spans="1:1">
      <c r="A72887">
        <v>16249</v>
      </c>
    </row>
    <row r="72888" spans="1:1">
      <c r="A72888">
        <v>16251</v>
      </c>
    </row>
    <row r="72889" spans="1:1">
      <c r="A72889">
        <v>16257</v>
      </c>
    </row>
    <row r="72890" spans="1:1">
      <c r="A72890">
        <v>16367</v>
      </c>
    </row>
    <row r="72891" spans="1:1">
      <c r="A72891">
        <v>16895</v>
      </c>
    </row>
    <row r="72892" spans="1:1">
      <c r="A72892">
        <v>17476</v>
      </c>
    </row>
    <row r="72893" spans="1:1">
      <c r="A72893">
        <v>17668</v>
      </c>
    </row>
    <row r="72894" spans="1:1">
      <c r="A72894">
        <v>17554</v>
      </c>
    </row>
    <row r="72895" spans="1:1">
      <c r="A72895">
        <v>17197</v>
      </c>
    </row>
    <row r="72896" spans="1:1">
      <c r="A72896">
        <v>16735</v>
      </c>
    </row>
    <row r="72897" spans="1:1">
      <c r="A72897">
        <v>16444</v>
      </c>
    </row>
    <row r="72898" spans="1:1">
      <c r="A72898">
        <v>16355</v>
      </c>
    </row>
    <row r="72899" spans="1:1">
      <c r="A72899">
        <v>16268</v>
      </c>
    </row>
    <row r="72900" spans="1:1">
      <c r="A72900">
        <v>16241</v>
      </c>
    </row>
    <row r="72901" spans="1:1">
      <c r="A72901">
        <v>16248</v>
      </c>
    </row>
    <row r="72902" spans="1:1">
      <c r="A72902">
        <v>16258</v>
      </c>
    </row>
    <row r="72903" spans="1:1">
      <c r="A72903">
        <v>16433</v>
      </c>
    </row>
    <row r="72904" spans="1:1">
      <c r="A72904">
        <v>17036</v>
      </c>
    </row>
    <row r="72905" spans="1:1">
      <c r="A72905">
        <v>17544</v>
      </c>
    </row>
    <row r="72906" spans="1:1">
      <c r="A72906">
        <v>17668</v>
      </c>
    </row>
    <row r="72907" spans="1:1">
      <c r="A72907">
        <v>17500</v>
      </c>
    </row>
    <row r="72908" spans="1:1">
      <c r="A72908">
        <v>17107</v>
      </c>
    </row>
    <row r="72909" spans="1:1">
      <c r="A72909">
        <v>16655</v>
      </c>
    </row>
    <row r="72910" spans="1:1">
      <c r="A72910">
        <v>16418</v>
      </c>
    </row>
    <row r="72911" spans="1:1">
      <c r="A72911">
        <v>16337</v>
      </c>
    </row>
    <row r="72912" spans="1:1">
      <c r="A72912">
        <v>16256</v>
      </c>
    </row>
    <row r="72913" spans="1:1">
      <c r="A72913">
        <v>16244</v>
      </c>
    </row>
    <row r="72914" spans="1:1">
      <c r="A72914">
        <v>16248</v>
      </c>
    </row>
    <row r="72915" spans="1:1">
      <c r="A72915">
        <v>16266</v>
      </c>
    </row>
    <row r="72916" spans="1:1">
      <c r="A72916">
        <v>16522</v>
      </c>
    </row>
    <row r="72917" spans="1:1">
      <c r="A72917">
        <v>17164</v>
      </c>
    </row>
    <row r="72918" spans="1:1">
      <c r="A72918">
        <v>17597</v>
      </c>
    </row>
    <row r="72919" spans="1:1">
      <c r="A72919">
        <v>17656</v>
      </c>
    </row>
    <row r="72920" spans="1:1">
      <c r="A72920">
        <v>17437</v>
      </c>
    </row>
    <row r="72921" spans="1:1">
      <c r="A72921">
        <v>17013</v>
      </c>
    </row>
    <row r="72922" spans="1:1">
      <c r="A72922">
        <v>16586</v>
      </c>
    </row>
    <row r="72923" spans="1:1">
      <c r="A72923">
        <v>16397</v>
      </c>
    </row>
    <row r="72924" spans="1:1">
      <c r="A72924">
        <v>16313</v>
      </c>
    </row>
    <row r="72925" spans="1:1">
      <c r="A72925">
        <v>16242</v>
      </c>
    </row>
    <row r="72926" spans="1:1">
      <c r="A72926">
        <v>16241</v>
      </c>
    </row>
    <row r="72927" spans="1:1">
      <c r="A72927">
        <v>16244</v>
      </c>
    </row>
    <row r="72928" spans="1:1">
      <c r="A72928">
        <v>16280</v>
      </c>
    </row>
    <row r="72929" spans="1:1">
      <c r="A72929">
        <v>16631</v>
      </c>
    </row>
    <row r="72930" spans="1:1">
      <c r="A72930">
        <v>17288</v>
      </c>
    </row>
    <row r="72931" spans="1:1">
      <c r="A72931">
        <v>17634</v>
      </c>
    </row>
    <row r="72932" spans="1:1">
      <c r="A72932">
        <v>17634</v>
      </c>
    </row>
    <row r="72933" spans="1:1">
      <c r="A72933">
        <v>17366</v>
      </c>
    </row>
    <row r="72934" spans="1:1">
      <c r="A72934">
        <v>16918</v>
      </c>
    </row>
    <row r="72935" spans="1:1">
      <c r="A72935">
        <v>16527</v>
      </c>
    </row>
    <row r="72936" spans="1:1">
      <c r="A72936">
        <v>16382</v>
      </c>
    </row>
    <row r="72937" spans="1:1">
      <c r="A72937">
        <v>16297</v>
      </c>
    </row>
    <row r="72938" spans="1:1">
      <c r="A72938">
        <v>16242</v>
      </c>
    </row>
    <row r="72939" spans="1:1">
      <c r="A72939">
        <v>16247</v>
      </c>
    </row>
    <row r="72940" spans="1:1">
      <c r="A72940">
        <v>16251</v>
      </c>
    </row>
    <row r="72941" spans="1:1">
      <c r="A72941">
        <v>16317</v>
      </c>
    </row>
    <row r="72942" spans="1:1">
      <c r="A72942">
        <v>16758</v>
      </c>
    </row>
    <row r="72943" spans="1:1">
      <c r="A72943">
        <v>17388</v>
      </c>
    </row>
    <row r="72944" spans="1:1">
      <c r="A72944">
        <v>17654</v>
      </c>
    </row>
    <row r="72945" spans="1:1">
      <c r="A72945">
        <v>17596</v>
      </c>
    </row>
    <row r="72946" spans="1:1">
      <c r="A72946">
        <v>17281</v>
      </c>
    </row>
    <row r="72947" spans="1:1">
      <c r="A72947">
        <v>16821</v>
      </c>
    </row>
    <row r="72948" spans="1:1">
      <c r="A72948">
        <v>16479</v>
      </c>
    </row>
    <row r="72949" spans="1:1">
      <c r="A72949">
        <v>16373</v>
      </c>
    </row>
    <row r="72950" spans="1:1">
      <c r="A72950">
        <v>16294</v>
      </c>
    </row>
    <row r="72951" spans="1:1">
      <c r="A72951">
        <v>16248</v>
      </c>
    </row>
    <row r="72952" spans="1:1">
      <c r="A72952">
        <v>16255</v>
      </c>
    </row>
    <row r="72953" spans="1:1">
      <c r="A72953">
        <v>16259</v>
      </c>
    </row>
    <row r="72954" spans="1:1">
      <c r="A72954">
        <v>16371</v>
      </c>
    </row>
    <row r="72955" spans="1:1">
      <c r="A72955">
        <v>16897</v>
      </c>
    </row>
    <row r="72956" spans="1:1">
      <c r="A72956">
        <v>17474</v>
      </c>
    </row>
    <row r="72957" spans="1:1">
      <c r="A72957">
        <v>17665</v>
      </c>
    </row>
    <row r="72958" spans="1:1">
      <c r="A72958">
        <v>17552</v>
      </c>
    </row>
    <row r="72959" spans="1:1">
      <c r="A72959">
        <v>17195</v>
      </c>
    </row>
    <row r="72960" spans="1:1">
      <c r="A72960">
        <v>16734</v>
      </c>
    </row>
    <row r="72961" spans="1:1">
      <c r="A72961">
        <v>16445</v>
      </c>
    </row>
    <row r="72962" spans="1:1">
      <c r="A72962">
        <v>16363</v>
      </c>
    </row>
    <row r="72963" spans="1:1">
      <c r="A72963">
        <v>16282</v>
      </c>
    </row>
    <row r="72964" spans="1:1">
      <c r="A72964">
        <v>16252</v>
      </c>
    </row>
    <row r="72965" spans="1:1">
      <c r="A72965">
        <v>16259</v>
      </c>
    </row>
    <row r="72966" spans="1:1">
      <c r="A72966">
        <v>16266</v>
      </c>
    </row>
    <row r="72967" spans="1:1">
      <c r="A72967">
        <v>16438</v>
      </c>
    </row>
    <row r="72968" spans="1:1">
      <c r="A72968">
        <v>17032</v>
      </c>
    </row>
    <row r="72969" spans="1:1">
      <c r="A72969">
        <v>17541</v>
      </c>
    </row>
    <row r="72970" spans="1:1">
      <c r="A72970">
        <v>17663</v>
      </c>
    </row>
    <row r="72971" spans="1:1">
      <c r="A72971">
        <v>17497</v>
      </c>
    </row>
    <row r="72972" spans="1:1">
      <c r="A72972">
        <v>17103</v>
      </c>
    </row>
    <row r="72973" spans="1:1">
      <c r="A72973">
        <v>16652</v>
      </c>
    </row>
    <row r="72974" spans="1:1">
      <c r="A72974">
        <v>16419</v>
      </c>
    </row>
    <row r="72975" spans="1:1">
      <c r="A72975">
        <v>16352</v>
      </c>
    </row>
    <row r="72976" spans="1:1">
      <c r="A72976">
        <v>16274</v>
      </c>
    </row>
    <row r="72977" spans="1:1">
      <c r="A72977">
        <v>16252</v>
      </c>
    </row>
    <row r="72978" spans="1:1">
      <c r="A72978">
        <v>16259</v>
      </c>
    </row>
    <row r="72979" spans="1:1">
      <c r="A72979">
        <v>16277</v>
      </c>
    </row>
    <row r="72980" spans="1:1">
      <c r="A72980">
        <v>16528</v>
      </c>
    </row>
    <row r="72981" spans="1:1">
      <c r="A72981">
        <v>17165</v>
      </c>
    </row>
    <row r="72982" spans="1:1">
      <c r="A72982">
        <v>17593</v>
      </c>
    </row>
    <row r="72983" spans="1:1">
      <c r="A72983">
        <v>17652</v>
      </c>
    </row>
    <row r="72984" spans="1:1">
      <c r="A72984">
        <v>17435</v>
      </c>
    </row>
    <row r="72985" spans="1:1">
      <c r="A72985">
        <v>17009</v>
      </c>
    </row>
    <row r="72986" spans="1:1">
      <c r="A72986">
        <v>16584</v>
      </c>
    </row>
    <row r="72987" spans="1:1">
      <c r="A72987">
        <v>16402</v>
      </c>
    </row>
    <row r="72988" spans="1:1">
      <c r="A72988">
        <v>16339</v>
      </c>
    </row>
    <row r="72989" spans="1:1">
      <c r="A72989">
        <v>16264</v>
      </c>
    </row>
    <row r="72990" spans="1:1">
      <c r="A72990">
        <v>16253</v>
      </c>
    </row>
    <row r="72991" spans="1:1">
      <c r="A72991">
        <v>16259</v>
      </c>
    </row>
    <row r="72992" spans="1:1">
      <c r="A72992">
        <v>16297</v>
      </c>
    </row>
    <row r="72993" spans="1:1">
      <c r="A72993">
        <v>16643</v>
      </c>
    </row>
    <row r="72994" spans="1:1">
      <c r="A72994">
        <v>17287</v>
      </c>
    </row>
    <row r="72995" spans="1:1">
      <c r="A72995">
        <v>17631</v>
      </c>
    </row>
    <row r="72996" spans="1:1">
      <c r="A72996">
        <v>17631</v>
      </c>
    </row>
    <row r="72997" spans="1:1">
      <c r="A72997">
        <v>17363</v>
      </c>
    </row>
    <row r="72998" spans="1:1">
      <c r="A72998">
        <v>16917</v>
      </c>
    </row>
    <row r="72999" spans="1:1">
      <c r="A72999">
        <v>16527</v>
      </c>
    </row>
    <row r="73000" spans="1:1">
      <c r="A73000">
        <v>16388</v>
      </c>
    </row>
    <row r="73001" spans="1:1">
      <c r="A73001">
        <v>16318</v>
      </c>
    </row>
    <row r="73002" spans="1:1">
      <c r="A73002">
        <v>16253</v>
      </c>
    </row>
    <row r="73003" spans="1:1">
      <c r="A73003">
        <v>16252</v>
      </c>
    </row>
    <row r="73004" spans="1:1">
      <c r="A73004">
        <v>16255</v>
      </c>
    </row>
    <row r="73005" spans="1:1">
      <c r="A73005">
        <v>16322</v>
      </c>
    </row>
    <row r="73006" spans="1:1">
      <c r="A73006">
        <v>16767</v>
      </c>
    </row>
    <row r="73007" spans="1:1">
      <c r="A73007">
        <v>17393</v>
      </c>
    </row>
    <row r="73008" spans="1:1">
      <c r="A73008">
        <v>17657</v>
      </c>
    </row>
    <row r="73009" spans="1:1">
      <c r="A73009">
        <v>17599</v>
      </c>
    </row>
    <row r="73010" spans="1:1">
      <c r="A73010">
        <v>17285</v>
      </c>
    </row>
    <row r="73011" spans="1:1">
      <c r="A73011">
        <v>16825</v>
      </c>
    </row>
    <row r="73012" spans="1:1">
      <c r="A73012">
        <v>16482</v>
      </c>
    </row>
    <row r="73013" spans="1:1">
      <c r="A73013">
        <v>16374</v>
      </c>
    </row>
    <row r="73014" spans="1:1">
      <c r="A73014">
        <v>16294</v>
      </c>
    </row>
    <row r="73015" spans="1:1">
      <c r="A73015">
        <v>16245</v>
      </c>
    </row>
    <row r="73016" spans="1:1">
      <c r="A73016">
        <v>16251</v>
      </c>
    </row>
    <row r="73017" spans="1:1">
      <c r="A73017">
        <v>16254</v>
      </c>
    </row>
    <row r="73018" spans="1:1">
      <c r="A73018">
        <v>16367</v>
      </c>
    </row>
    <row r="73019" spans="1:1">
      <c r="A73019">
        <v>16895</v>
      </c>
    </row>
    <row r="73020" spans="1:1">
      <c r="A73020">
        <v>17475</v>
      </c>
    </row>
    <row r="73021" spans="1:1">
      <c r="A73021">
        <v>17666</v>
      </c>
    </row>
    <row r="73022" spans="1:1">
      <c r="A73022">
        <v>17555</v>
      </c>
    </row>
    <row r="73023" spans="1:1">
      <c r="A73023">
        <v>17200</v>
      </c>
    </row>
    <row r="73024" spans="1:1">
      <c r="A73024">
        <v>16735</v>
      </c>
    </row>
    <row r="73025" spans="1:1">
      <c r="A73025">
        <v>16445</v>
      </c>
    </row>
    <row r="73026" spans="1:1">
      <c r="A73026">
        <v>16362</v>
      </c>
    </row>
    <row r="73027" spans="1:1">
      <c r="A73027">
        <v>16279</v>
      </c>
    </row>
    <row r="73028" spans="1:1">
      <c r="A73028">
        <v>16243</v>
      </c>
    </row>
    <row r="73029" spans="1:1">
      <c r="A73029">
        <v>16248</v>
      </c>
    </row>
    <row r="73030" spans="1:1">
      <c r="A73030">
        <v>16258</v>
      </c>
    </row>
    <row r="73031" spans="1:1">
      <c r="A73031">
        <v>16430</v>
      </c>
    </row>
    <row r="73032" spans="1:1">
      <c r="A73032">
        <v>17545</v>
      </c>
    </row>
    <row r="73033" spans="1:1">
      <c r="A73033">
        <v>17545</v>
      </c>
    </row>
    <row r="73034" spans="1:1">
      <c r="A73034">
        <v>17665</v>
      </c>
    </row>
    <row r="73035" spans="1:1">
      <c r="A73035">
        <v>17485</v>
      </c>
    </row>
    <row r="73036" spans="1:1">
      <c r="A73036">
        <v>17088</v>
      </c>
    </row>
    <row r="73037" spans="1:1">
      <c r="A73037">
        <v>16637</v>
      </c>
    </row>
    <row r="73038" spans="1:1">
      <c r="A73038">
        <v>16414</v>
      </c>
    </row>
    <row r="73039" spans="1:1">
      <c r="A73039">
        <v>16375</v>
      </c>
    </row>
    <row r="73040" spans="1:1">
      <c r="A73040">
        <v>16316</v>
      </c>
    </row>
    <row r="73041" spans="1:1">
      <c r="A73041">
        <v>16272</v>
      </c>
    </row>
    <row r="73042" spans="1:1">
      <c r="A73042">
        <v>16276</v>
      </c>
    </row>
    <row r="73043" spans="1:1">
      <c r="A73043">
        <v>16295</v>
      </c>
    </row>
    <row r="73044" spans="1:1">
      <c r="A73044">
        <v>16525</v>
      </c>
    </row>
    <row r="73045" spans="1:1">
      <c r="A73045">
        <v>17139</v>
      </c>
    </row>
    <row r="73046" spans="1:1">
      <c r="A73046">
        <v>17566</v>
      </c>
    </row>
    <row r="73047" spans="1:1">
      <c r="A73047">
        <v>17625</v>
      </c>
    </row>
    <row r="73048" spans="1:1">
      <c r="A73048">
        <v>16985</v>
      </c>
    </row>
    <row r="73049" spans="1:1">
      <c r="A73049">
        <v>16985</v>
      </c>
    </row>
    <row r="73050" spans="1:1">
      <c r="A73050">
        <v>16573</v>
      </c>
    </row>
    <row r="73051" spans="1:1">
      <c r="A73051">
        <v>16401</v>
      </c>
    </row>
    <row r="73052" spans="1:1">
      <c r="A73052">
        <v>16356</v>
      </c>
    </row>
    <row r="73053" spans="1:1">
      <c r="A73053">
        <v>16290</v>
      </c>
    </row>
    <row r="73054" spans="1:1">
      <c r="A73054">
        <v>16273</v>
      </c>
    </row>
    <row r="73055" spans="1:1">
      <c r="A73055">
        <v>16275</v>
      </c>
    </row>
    <row r="73056" spans="1:1">
      <c r="A73056">
        <v>16308</v>
      </c>
    </row>
    <row r="73057" spans="1:1">
      <c r="A73057">
        <v>16628</v>
      </c>
    </row>
    <row r="73058" spans="1:1">
      <c r="A73058">
        <v>17258</v>
      </c>
    </row>
    <row r="73059" spans="1:1">
      <c r="A73059">
        <v>17604</v>
      </c>
    </row>
    <row r="73060" spans="1:1">
      <c r="A73060">
        <v>17603</v>
      </c>
    </row>
    <row r="73061" spans="1:1">
      <c r="A73061">
        <v>17337</v>
      </c>
    </row>
    <row r="73062" spans="1:1">
      <c r="A73062">
        <v>16891</v>
      </c>
    </row>
    <row r="73063" spans="1:1">
      <c r="A73063">
        <v>16515</v>
      </c>
    </row>
    <row r="73064" spans="1:1">
      <c r="A73064">
        <v>16391</v>
      </c>
    </row>
    <row r="73065" spans="1:1">
      <c r="A73065">
        <v>16350</v>
      </c>
    </row>
    <row r="73066" spans="1:1">
      <c r="A73066">
        <v>16276</v>
      </c>
    </row>
    <row r="73067" spans="1:1">
      <c r="A73067">
        <v>16259</v>
      </c>
    </row>
    <row r="73068" spans="1:1">
      <c r="A73068">
        <v>16275</v>
      </c>
    </row>
    <row r="73069" spans="1:1">
      <c r="A73069">
        <v>16338</v>
      </c>
    </row>
    <row r="73070" spans="1:1">
      <c r="A73070">
        <v>16748</v>
      </c>
    </row>
    <row r="73071" spans="1:1">
      <c r="A73071">
        <v>17360</v>
      </c>
    </row>
    <row r="73072" spans="1:1">
      <c r="A73072">
        <v>17626</v>
      </c>
    </row>
    <row r="73073" spans="1:1">
      <c r="A73073">
        <v>17569</v>
      </c>
    </row>
    <row r="73074" spans="1:1">
      <c r="A73074">
        <v>17255</v>
      </c>
    </row>
    <row r="73075" spans="1:1">
      <c r="A73075">
        <v>16800</v>
      </c>
    </row>
    <row r="73076" spans="1:1">
      <c r="A73076">
        <v>16471</v>
      </c>
    </row>
    <row r="73077" spans="1:1">
      <c r="A73077">
        <v>16387</v>
      </c>
    </row>
    <row r="73078" spans="1:1">
      <c r="A73078">
        <v>16352</v>
      </c>
    </row>
    <row r="73079" spans="1:1">
      <c r="A73079">
        <v>16289</v>
      </c>
    </row>
    <row r="73080" spans="1:1">
      <c r="A73080">
        <v>16276</v>
      </c>
    </row>
    <row r="73081" spans="1:1">
      <c r="A73081">
        <v>16283</v>
      </c>
    </row>
    <row r="73082" spans="1:1">
      <c r="A73082">
        <v>16379</v>
      </c>
    </row>
    <row r="73083" spans="1:1">
      <c r="A73083">
        <v>16887</v>
      </c>
    </row>
    <row r="73084" spans="1:1">
      <c r="A73084">
        <v>17447</v>
      </c>
    </row>
    <row r="73085" spans="1:1">
      <c r="A73085">
        <v>17634</v>
      </c>
    </row>
    <row r="73086" spans="1:1">
      <c r="A73086">
        <v>17524</v>
      </c>
    </row>
    <row r="73087" spans="1:1">
      <c r="A73087">
        <v>17168</v>
      </c>
    </row>
    <row r="73088" spans="1:1">
      <c r="A73088">
        <v>16714</v>
      </c>
    </row>
    <row r="73089" spans="1:1">
      <c r="A73089">
        <v>16438</v>
      </c>
    </row>
    <row r="73090" spans="1:1">
      <c r="A73090">
        <v>16383</v>
      </c>
    </row>
    <row r="73091" spans="1:1">
      <c r="A73091">
        <v>16343</v>
      </c>
    </row>
    <row r="73092" spans="1:1">
      <c r="A73092">
        <v>16284</v>
      </c>
    </row>
    <row r="73093" spans="1:1">
      <c r="A73093">
        <v>16281</v>
      </c>
    </row>
    <row r="73094" spans="1:1">
      <c r="A73094">
        <v>16291</v>
      </c>
    </row>
    <row r="73095" spans="1:1">
      <c r="A73095">
        <v>16447</v>
      </c>
    </row>
    <row r="73096" spans="1:1">
      <c r="A73096">
        <v>17014</v>
      </c>
    </row>
    <row r="73097" spans="1:1">
      <c r="A73097">
        <v>17518</v>
      </c>
    </row>
    <row r="73098" spans="1:1">
      <c r="A73098">
        <v>17655</v>
      </c>
    </row>
    <row r="73099" spans="1:1">
      <c r="A73099">
        <v>17495</v>
      </c>
    </row>
    <row r="73100" spans="1:1">
      <c r="A73100">
        <v>17103</v>
      </c>
    </row>
    <row r="73101" spans="1:1">
      <c r="A73101">
        <v>16653</v>
      </c>
    </row>
    <row r="73102" spans="1:1">
      <c r="A73102">
        <v>16419</v>
      </c>
    </row>
    <row r="73103" spans="1:1">
      <c r="A73103">
        <v>16350</v>
      </c>
    </row>
    <row r="73104" spans="1:1">
      <c r="A73104">
        <v>16272</v>
      </c>
    </row>
    <row r="73105" spans="1:1">
      <c r="A73105">
        <v>16251</v>
      </c>
    </row>
    <row r="73106" spans="1:1">
      <c r="A73106">
        <v>16256</v>
      </c>
    </row>
    <row r="73107" spans="1:1">
      <c r="A73107">
        <v>16273</v>
      </c>
    </row>
    <row r="73108" spans="1:1">
      <c r="A73108">
        <v>16529</v>
      </c>
    </row>
    <row r="73109" spans="1:1">
      <c r="A73109">
        <v>17171</v>
      </c>
    </row>
    <row r="73110" spans="1:1">
      <c r="A73110">
        <v>17598</v>
      </c>
    </row>
    <row r="73111" spans="1:1">
      <c r="A73111">
        <v>17660</v>
      </c>
    </row>
    <row r="73112" spans="1:1">
      <c r="A73112">
        <v>17441</v>
      </c>
    </row>
    <row r="73113" spans="1:1">
      <c r="A73113">
        <v>17017</v>
      </c>
    </row>
    <row r="73114" spans="1:1">
      <c r="A73114">
        <v>16588</v>
      </c>
    </row>
    <row r="73115" spans="1:1">
      <c r="A73115">
        <v>16402</v>
      </c>
    </row>
    <row r="73116" spans="1:1">
      <c r="A73116">
        <v>16333</v>
      </c>
    </row>
    <row r="73117" spans="1:1">
      <c r="A73117">
        <v>16261</v>
      </c>
    </row>
    <row r="73118" spans="1:1">
      <c r="A73118">
        <v>16253</v>
      </c>
    </row>
    <row r="73119" spans="1:1">
      <c r="A73119">
        <v>16258</v>
      </c>
    </row>
    <row r="73120" spans="1:1">
      <c r="A73120">
        <v>16295</v>
      </c>
    </row>
    <row r="73121" spans="1:1">
      <c r="A73121">
        <v>16642</v>
      </c>
    </row>
    <row r="73122" spans="1:1">
      <c r="A73122">
        <v>17288</v>
      </c>
    </row>
    <row r="73123" spans="1:1">
      <c r="A73123">
        <v>17632</v>
      </c>
    </row>
    <row r="73124" spans="1:1">
      <c r="A73124">
        <v>17627</v>
      </c>
    </row>
    <row r="73125" spans="1:1">
      <c r="A73125">
        <v>17362</v>
      </c>
    </row>
    <row r="73126" spans="1:1">
      <c r="A73126">
        <v>16916</v>
      </c>
    </row>
    <row r="73127" spans="1:1">
      <c r="A73127">
        <v>16528</v>
      </c>
    </row>
    <row r="73128" spans="1:1">
      <c r="A73128">
        <v>16388</v>
      </c>
    </row>
    <row r="73129" spans="1:1">
      <c r="A73129">
        <v>16321</v>
      </c>
    </row>
    <row r="73130" spans="1:1">
      <c r="A73130">
        <v>16255</v>
      </c>
    </row>
    <row r="73131" spans="1:1">
      <c r="A73131">
        <v>16253</v>
      </c>
    </row>
    <row r="73132" spans="1:1">
      <c r="A73132">
        <v>16256</v>
      </c>
    </row>
    <row r="73133" spans="1:1">
      <c r="A73133">
        <v>16323</v>
      </c>
    </row>
    <row r="73134" spans="1:1">
      <c r="A73134">
        <v>16763</v>
      </c>
    </row>
    <row r="73135" spans="1:1">
      <c r="A73135">
        <v>17392</v>
      </c>
    </row>
    <row r="73136" spans="1:1">
      <c r="A73136">
        <v>17657</v>
      </c>
    </row>
    <row r="73137" spans="1:1">
      <c r="A73137">
        <v>17601</v>
      </c>
    </row>
    <row r="73138" spans="1:1">
      <c r="A73138">
        <v>17289</v>
      </c>
    </row>
    <row r="73139" spans="1:1">
      <c r="A73139">
        <v>16827</v>
      </c>
    </row>
    <row r="73140" spans="1:1">
      <c r="A73140">
        <v>16483</v>
      </c>
    </row>
    <row r="73141" spans="1:1">
      <c r="A73141">
        <v>16372</v>
      </c>
    </row>
    <row r="73142" spans="1:1">
      <c r="A73142">
        <v>16289</v>
      </c>
    </row>
    <row r="73143" spans="1:1">
      <c r="A73143">
        <v>16245</v>
      </c>
    </row>
    <row r="73144" spans="1:1">
      <c r="A73144">
        <v>16250</v>
      </c>
    </row>
    <row r="73145" spans="1:1">
      <c r="A73145">
        <v>16254</v>
      </c>
    </row>
    <row r="73146" spans="1:1">
      <c r="A73146">
        <v>16367</v>
      </c>
    </row>
    <row r="73147" spans="1:1">
      <c r="A73147">
        <v>16894</v>
      </c>
    </row>
    <row r="73148" spans="1:1">
      <c r="A73148">
        <v>17473</v>
      </c>
    </row>
    <row r="73149" spans="1:1">
      <c r="A73149">
        <v>17664</v>
      </c>
    </row>
    <row r="73150" spans="1:1">
      <c r="A73150">
        <v>17553</v>
      </c>
    </row>
    <row r="73151" spans="1:1">
      <c r="A73151">
        <v>17196</v>
      </c>
    </row>
    <row r="73152" spans="1:1">
      <c r="A73152">
        <v>16735</v>
      </c>
    </row>
    <row r="73153" spans="1:1">
      <c r="A73153">
        <v>16446</v>
      </c>
    </row>
    <row r="73154" spans="1:1">
      <c r="A73154">
        <v>16363</v>
      </c>
    </row>
    <row r="73155" spans="1:1">
      <c r="A73155">
        <v>16281</v>
      </c>
    </row>
    <row r="73156" spans="1:1">
      <c r="A73156">
        <v>16246</v>
      </c>
    </row>
    <row r="73157" spans="1:1">
      <c r="A73157">
        <v>16252</v>
      </c>
    </row>
    <row r="73158" spans="1:1">
      <c r="A73158">
        <v>16262</v>
      </c>
    </row>
    <row r="73159" spans="1:1">
      <c r="A73159">
        <v>16432</v>
      </c>
    </row>
    <row r="73160" spans="1:1">
      <c r="A73160">
        <v>17028</v>
      </c>
    </row>
    <row r="73161" spans="1:1">
      <c r="A73161">
        <v>17539</v>
      </c>
    </row>
    <row r="73162" spans="1:1">
      <c r="A73162">
        <v>17665</v>
      </c>
    </row>
    <row r="73163" spans="1:1">
      <c r="A73163">
        <v>17499</v>
      </c>
    </row>
    <row r="73164" spans="1:1">
      <c r="A73164">
        <v>17106</v>
      </c>
    </row>
    <row r="73165" spans="1:1">
      <c r="A73165">
        <v>16654</v>
      </c>
    </row>
    <row r="73166" spans="1:1">
      <c r="A73166">
        <v>16419</v>
      </c>
    </row>
    <row r="73167" spans="1:1">
      <c r="A73167">
        <v>16342</v>
      </c>
    </row>
    <row r="73168" spans="1:1">
      <c r="A73168">
        <v>16260</v>
      </c>
    </row>
    <row r="73169" spans="1:1">
      <c r="A73169">
        <v>16245</v>
      </c>
    </row>
    <row r="73170" spans="1:1">
      <c r="A73170">
        <v>16251</v>
      </c>
    </row>
    <row r="73171" spans="1:1">
      <c r="A73171">
        <v>16268</v>
      </c>
    </row>
    <row r="73172" spans="1:1">
      <c r="A73172">
        <v>16518</v>
      </c>
    </row>
    <row r="73173" spans="1:1">
      <c r="A73173">
        <v>17160</v>
      </c>
    </row>
    <row r="73174" spans="1:1">
      <c r="A73174">
        <v>17592</v>
      </c>
    </row>
    <row r="73175" spans="1:1">
      <c r="A73175">
        <v>17653</v>
      </c>
    </row>
    <row r="73176" spans="1:1">
      <c r="A73176">
        <v>17435</v>
      </c>
    </row>
    <row r="73177" spans="1:1">
      <c r="A73177">
        <v>17011</v>
      </c>
    </row>
    <row r="73178" spans="1:1">
      <c r="A73178">
        <v>16585</v>
      </c>
    </row>
    <row r="73179" spans="1:1">
      <c r="A73179">
        <v>16399</v>
      </c>
    </row>
    <row r="73180" spans="1:1">
      <c r="A73180">
        <v>16322</v>
      </c>
    </row>
    <row r="73181" spans="1:1">
      <c r="A73181">
        <v>16249</v>
      </c>
    </row>
    <row r="73182" spans="1:1">
      <c r="A73182">
        <v>16246</v>
      </c>
    </row>
    <row r="73183" spans="1:1">
      <c r="A73183">
        <v>16249</v>
      </c>
    </row>
    <row r="73184" spans="1:1">
      <c r="A73184">
        <v>16285</v>
      </c>
    </row>
    <row r="73185" spans="1:1">
      <c r="A73185">
        <v>16628</v>
      </c>
    </row>
    <row r="73186" spans="1:1">
      <c r="A73186">
        <v>17281</v>
      </c>
    </row>
    <row r="73187" spans="1:1">
      <c r="A73187">
        <v>17630</v>
      </c>
    </row>
    <row r="73188" spans="1:1">
      <c r="A73188">
        <v>17630</v>
      </c>
    </row>
    <row r="73189" spans="1:1">
      <c r="A73189">
        <v>17363</v>
      </c>
    </row>
    <row r="73190" spans="1:1">
      <c r="A73190">
        <v>16916</v>
      </c>
    </row>
    <row r="73191" spans="1:1">
      <c r="A73191">
        <v>16526</v>
      </c>
    </row>
    <row r="73192" spans="1:1">
      <c r="A73192">
        <v>16384</v>
      </c>
    </row>
    <row r="73193" spans="1:1">
      <c r="A73193">
        <v>16302</v>
      </c>
    </row>
    <row r="73194" spans="1:1">
      <c r="A73194">
        <v>16243</v>
      </c>
    </row>
    <row r="73195" spans="1:1">
      <c r="A73195">
        <v>16245</v>
      </c>
    </row>
    <row r="73196" spans="1:1">
      <c r="A73196">
        <v>16250</v>
      </c>
    </row>
    <row r="73197" spans="1:1">
      <c r="A73197">
        <v>16316</v>
      </c>
    </row>
    <row r="73198" spans="1:1">
      <c r="A73198">
        <v>16755</v>
      </c>
    </row>
    <row r="73199" spans="1:1">
      <c r="A73199">
        <v>17387</v>
      </c>
    </row>
    <row r="73200" spans="1:1">
      <c r="A73200">
        <v>17656</v>
      </c>
    </row>
    <row r="73201" spans="1:1">
      <c r="A73201">
        <v>17598</v>
      </c>
    </row>
    <row r="73202" spans="1:1">
      <c r="A73202">
        <v>17286</v>
      </c>
    </row>
    <row r="73203" spans="1:1">
      <c r="A73203">
        <v>16824</v>
      </c>
    </row>
    <row r="73204" spans="1:1">
      <c r="A73204">
        <v>16481</v>
      </c>
    </row>
    <row r="73205" spans="1:1">
      <c r="A73205">
        <v>16376</v>
      </c>
    </row>
    <row r="73206" spans="1:1">
      <c r="A73206">
        <v>16299</v>
      </c>
    </row>
    <row r="73207" spans="1:1">
      <c r="A73207">
        <v>16248</v>
      </c>
    </row>
    <row r="73208" spans="1:1">
      <c r="A73208">
        <v>16253</v>
      </c>
    </row>
    <row r="73209" spans="1:1">
      <c r="A73209">
        <v>16260</v>
      </c>
    </row>
    <row r="73210" spans="1:1">
      <c r="A73210">
        <v>16368</v>
      </c>
    </row>
    <row r="73211" spans="1:1">
      <c r="A73211">
        <v>16892</v>
      </c>
    </row>
    <row r="73212" spans="1:1">
      <c r="A73212">
        <v>17473</v>
      </c>
    </row>
    <row r="73213" spans="1:1">
      <c r="A73213">
        <v>17669</v>
      </c>
    </row>
    <row r="73214" spans="1:1">
      <c r="A73214">
        <v>17557</v>
      </c>
    </row>
    <row r="73215" spans="1:1">
      <c r="A73215">
        <v>17204</v>
      </c>
    </row>
    <row r="73216" spans="1:1">
      <c r="A73216">
        <v>16739</v>
      </c>
    </row>
    <row r="73217" spans="1:1">
      <c r="A73217">
        <v>16446</v>
      </c>
    </row>
    <row r="73218" spans="1:1">
      <c r="A73218">
        <v>16354</v>
      </c>
    </row>
    <row r="73219" spans="1:1">
      <c r="A73219">
        <v>16269</v>
      </c>
    </row>
    <row r="73220" spans="1:1">
      <c r="A73220">
        <v>16245</v>
      </c>
    </row>
    <row r="73221" spans="1:1">
      <c r="A73221">
        <v>16253</v>
      </c>
    </row>
    <row r="73222" spans="1:1">
      <c r="A73222">
        <v>16262</v>
      </c>
    </row>
    <row r="73223" spans="1:1">
      <c r="A73223">
        <v>16434</v>
      </c>
    </row>
    <row r="73224" spans="1:1">
      <c r="A73224">
        <v>17032</v>
      </c>
    </row>
    <row r="73225" spans="1:1">
      <c r="A73225">
        <v>17543</v>
      </c>
    </row>
    <row r="73226" spans="1:1">
      <c r="A73226">
        <v>17667</v>
      </c>
    </row>
    <row r="73227" spans="1:1">
      <c r="A73227">
        <v>17501</v>
      </c>
    </row>
    <row r="73228" spans="1:1">
      <c r="A73228">
        <v>17107</v>
      </c>
    </row>
    <row r="73229" spans="1:1">
      <c r="A73229">
        <v>16655</v>
      </c>
    </row>
    <row r="73230" spans="1:1">
      <c r="A73230">
        <v>16420</v>
      </c>
    </row>
    <row r="73231" spans="1:1">
      <c r="A73231">
        <v>16350</v>
      </c>
    </row>
    <row r="73232" spans="1:1">
      <c r="A73232">
        <v>16269</v>
      </c>
    </row>
    <row r="73233" spans="1:1">
      <c r="A73233">
        <v>16250</v>
      </c>
    </row>
    <row r="73234" spans="1:1">
      <c r="A73234">
        <v>16254</v>
      </c>
    </row>
    <row r="73235" spans="1:1">
      <c r="A73235">
        <v>16274</v>
      </c>
    </row>
    <row r="73236" spans="1:1">
      <c r="A73236">
        <v>16526</v>
      </c>
    </row>
    <row r="73237" spans="1:1">
      <c r="A73237">
        <v>17168</v>
      </c>
    </row>
    <row r="73238" spans="1:1">
      <c r="A73238">
        <v>17596</v>
      </c>
    </row>
    <row r="73239" spans="1:1">
      <c r="A73239">
        <v>17657</v>
      </c>
    </row>
    <row r="73240" spans="1:1">
      <c r="A73240">
        <v>17439</v>
      </c>
    </row>
    <row r="73241" spans="1:1">
      <c r="A73241">
        <v>17016</v>
      </c>
    </row>
    <row r="73242" spans="1:1">
      <c r="A73242">
        <v>16588</v>
      </c>
    </row>
    <row r="73243" spans="1:1">
      <c r="A73243">
        <v>16402</v>
      </c>
    </row>
    <row r="73244" spans="1:1">
      <c r="A73244">
        <v>16335</v>
      </c>
    </row>
    <row r="73245" spans="1:1">
      <c r="A73245">
        <v>16260</v>
      </c>
    </row>
    <row r="73246" spans="1:1">
      <c r="A73246">
        <v>16252</v>
      </c>
    </row>
    <row r="73247" spans="1:1">
      <c r="A73247">
        <v>16258</v>
      </c>
    </row>
    <row r="73248" spans="1:1">
      <c r="A73248">
        <v>16294</v>
      </c>
    </row>
    <row r="73249" spans="1:1">
      <c r="A73249">
        <v>16637</v>
      </c>
    </row>
    <row r="73250" spans="1:1">
      <c r="A73250">
        <v>17285</v>
      </c>
    </row>
    <row r="73251" spans="1:1">
      <c r="A73251">
        <v>17629</v>
      </c>
    </row>
    <row r="73252" spans="1:1">
      <c r="A73252">
        <v>17630</v>
      </c>
    </row>
    <row r="73253" spans="1:1">
      <c r="A73253">
        <v>17363</v>
      </c>
    </row>
    <row r="73254" spans="1:1">
      <c r="A73254">
        <v>16916</v>
      </c>
    </row>
    <row r="73255" spans="1:1">
      <c r="A73255">
        <v>16527</v>
      </c>
    </row>
    <row r="73256" spans="1:1">
      <c r="A73256">
        <v>16390</v>
      </c>
    </row>
    <row r="73257" spans="1:1">
      <c r="A73257">
        <v>16328</v>
      </c>
    </row>
    <row r="73258" spans="1:1">
      <c r="A73258">
        <v>16261</v>
      </c>
    </row>
    <row r="73259" spans="1:1">
      <c r="A73259">
        <v>16257</v>
      </c>
    </row>
    <row r="73260" spans="1:1">
      <c r="A73260">
        <v>16262</v>
      </c>
    </row>
    <row r="73261" spans="1:1">
      <c r="A73261">
        <v>16325</v>
      </c>
    </row>
    <row r="73262" spans="1:1">
      <c r="A73262">
        <v>16760</v>
      </c>
    </row>
    <row r="73263" spans="1:1">
      <c r="A73263">
        <v>17386</v>
      </c>
    </row>
    <row r="73264" spans="1:1">
      <c r="A73264">
        <v>17652</v>
      </c>
    </row>
    <row r="73265" spans="1:1">
      <c r="A73265">
        <v>17597</v>
      </c>
    </row>
    <row r="73266" spans="1:1">
      <c r="A73266">
        <v>17283</v>
      </c>
    </row>
    <row r="73267" spans="1:1">
      <c r="A73267">
        <v>16823</v>
      </c>
    </row>
    <row r="73268" spans="1:1">
      <c r="A73268">
        <v>16480</v>
      </c>
    </row>
    <row r="73269" spans="1:1">
      <c r="A73269">
        <v>16375</v>
      </c>
    </row>
    <row r="73270" spans="1:1">
      <c r="A73270">
        <v>16299</v>
      </c>
    </row>
    <row r="73271" spans="1:1">
      <c r="A73271">
        <v>16248</v>
      </c>
    </row>
    <row r="73272" spans="1:1">
      <c r="A73272">
        <v>16252</v>
      </c>
    </row>
    <row r="73273" spans="1:1">
      <c r="A73273">
        <v>16256</v>
      </c>
    </row>
    <row r="73274" spans="1:1">
      <c r="A73274">
        <v>16366</v>
      </c>
    </row>
    <row r="73275" spans="1:1">
      <c r="A73275">
        <v>16894</v>
      </c>
    </row>
    <row r="73276" spans="1:1">
      <c r="A73276">
        <v>17471</v>
      </c>
    </row>
    <row r="73277" spans="1:1">
      <c r="A73277">
        <v>17665</v>
      </c>
    </row>
    <row r="73278" spans="1:1">
      <c r="A73278">
        <v>17552</v>
      </c>
    </row>
    <row r="73279" spans="1:1">
      <c r="A73279">
        <v>17198</v>
      </c>
    </row>
    <row r="73280" spans="1:1">
      <c r="A73280">
        <v>16735</v>
      </c>
    </row>
    <row r="73281" spans="1:1">
      <c r="A73281">
        <v>16446</v>
      </c>
    </row>
    <row r="73282" spans="1:1">
      <c r="A73282">
        <v>16363</v>
      </c>
    </row>
    <row r="73283" spans="1:1">
      <c r="A73283">
        <v>16281</v>
      </c>
    </row>
    <row r="73284" spans="1:1">
      <c r="A73284">
        <v>16249</v>
      </c>
    </row>
    <row r="73285" spans="1:1">
      <c r="A73285">
        <v>16255</v>
      </c>
    </row>
    <row r="73286" spans="1:1">
      <c r="A73286">
        <v>16261</v>
      </c>
    </row>
    <row r="73287" spans="1:1">
      <c r="A73287">
        <v>16431</v>
      </c>
    </row>
    <row r="73288" spans="1:1">
      <c r="A73288">
        <v>17026</v>
      </c>
    </row>
    <row r="73289" spans="1:1">
      <c r="A73289">
        <v>17540</v>
      </c>
    </row>
    <row r="73290" spans="1:1">
      <c r="A73290">
        <v>17664</v>
      </c>
    </row>
    <row r="73291" spans="1:1">
      <c r="A73291">
        <v>17499</v>
      </c>
    </row>
    <row r="73292" spans="1:1">
      <c r="A73292">
        <v>17106</v>
      </c>
    </row>
    <row r="73293" spans="1:1">
      <c r="A73293">
        <v>16655</v>
      </c>
    </row>
    <row r="73294" spans="1:1">
      <c r="A73294">
        <v>16418</v>
      </c>
    </row>
    <row r="73295" spans="1:1">
      <c r="A73295">
        <v>16343</v>
      </c>
    </row>
    <row r="73296" spans="1:1">
      <c r="A73296">
        <v>16259</v>
      </c>
    </row>
    <row r="73297" spans="1:1">
      <c r="A73297">
        <v>16244</v>
      </c>
    </row>
    <row r="73298" spans="1:1">
      <c r="A73298">
        <v>16250</v>
      </c>
    </row>
    <row r="73299" spans="1:1">
      <c r="A73299">
        <v>16268</v>
      </c>
    </row>
    <row r="73300" spans="1:1">
      <c r="A73300">
        <v>16518</v>
      </c>
    </row>
    <row r="73301" spans="1:1">
      <c r="A73301">
        <v>17159</v>
      </c>
    </row>
    <row r="73302" spans="1:1">
      <c r="A73302">
        <v>17593</v>
      </c>
    </row>
    <row r="73303" spans="1:1">
      <c r="A73303">
        <v>17654</v>
      </c>
    </row>
    <row r="73304" spans="1:1">
      <c r="A73304">
        <v>17437</v>
      </c>
    </row>
    <row r="73305" spans="1:1">
      <c r="A73305">
        <v>17013</v>
      </c>
    </row>
    <row r="73306" spans="1:1">
      <c r="A73306">
        <v>16585</v>
      </c>
    </row>
    <row r="73307" spans="1:1">
      <c r="A73307">
        <v>16399</v>
      </c>
    </row>
    <row r="73308" spans="1:1">
      <c r="A73308">
        <v>16320</v>
      </c>
    </row>
    <row r="73309" spans="1:1">
      <c r="A73309">
        <v>16248</v>
      </c>
    </row>
    <row r="73310" spans="1:1">
      <c r="A73310">
        <v>16245</v>
      </c>
    </row>
    <row r="73311" spans="1:1">
      <c r="A73311">
        <v>16248</v>
      </c>
    </row>
    <row r="73312" spans="1:1">
      <c r="A73312">
        <v>16285</v>
      </c>
    </row>
    <row r="73313" spans="1:1">
      <c r="A73313">
        <v>16622</v>
      </c>
    </row>
    <row r="73314" spans="1:1">
      <c r="A73314">
        <v>17276</v>
      </c>
    </row>
    <row r="73315" spans="1:1">
      <c r="A73315">
        <v>17629</v>
      </c>
    </row>
    <row r="73316" spans="1:1">
      <c r="A73316">
        <v>17631</v>
      </c>
    </row>
    <row r="73317" spans="1:1">
      <c r="A73317">
        <v>17365</v>
      </c>
    </row>
    <row r="73318" spans="1:1">
      <c r="A73318">
        <v>16918</v>
      </c>
    </row>
    <row r="73319" spans="1:1">
      <c r="A73319">
        <v>16527</v>
      </c>
    </row>
    <row r="73320" spans="1:1">
      <c r="A73320">
        <v>16297</v>
      </c>
    </row>
    <row r="73321" spans="1:1">
      <c r="A73321">
        <v>16293</v>
      </c>
    </row>
    <row r="73322" spans="1:1">
      <c r="A73322">
        <v>16245</v>
      </c>
    </row>
    <row r="73323" spans="1:1">
      <c r="A73323">
        <v>16258</v>
      </c>
    </row>
    <row r="73324" spans="1:1">
      <c r="A73324">
        <v>16267</v>
      </c>
    </row>
    <row r="73325" spans="1:1">
      <c r="A73325">
        <v>16334</v>
      </c>
    </row>
    <row r="73326" spans="1:1">
      <c r="A73326">
        <v>16748</v>
      </c>
    </row>
    <row r="73327" spans="1:1">
      <c r="A73327">
        <v>17362</v>
      </c>
    </row>
    <row r="73328" spans="1:1">
      <c r="A73328">
        <v>17629</v>
      </c>
    </row>
    <row r="73329" spans="1:1">
      <c r="A73329">
        <v>17573</v>
      </c>
    </row>
    <row r="73330" spans="1:1">
      <c r="A73330">
        <v>17260</v>
      </c>
    </row>
    <row r="73331" spans="1:1">
      <c r="A73331">
        <v>16803</v>
      </c>
    </row>
    <row r="73332" spans="1:1">
      <c r="A73332">
        <v>16473</v>
      </c>
    </row>
    <row r="73333" spans="1:1">
      <c r="A73333">
        <v>16386</v>
      </c>
    </row>
    <row r="73334" spans="1:1">
      <c r="A73334">
        <v>16348</v>
      </c>
    </row>
    <row r="73335" spans="1:1">
      <c r="A73335">
        <v>16285</v>
      </c>
    </row>
    <row r="73336" spans="1:1">
      <c r="A73336">
        <v>16282</v>
      </c>
    </row>
    <row r="73337" spans="1:1">
      <c r="A73337">
        <v>16282</v>
      </c>
    </row>
    <row r="73338" spans="1:1">
      <c r="A73338">
        <v>16378</v>
      </c>
    </row>
    <row r="73339" spans="1:1">
      <c r="A73339">
        <v>16883</v>
      </c>
    </row>
    <row r="73340" spans="1:1">
      <c r="A73340">
        <v>17450</v>
      </c>
    </row>
    <row r="73341" spans="1:1">
      <c r="A73341">
        <v>17637</v>
      </c>
    </row>
    <row r="73342" spans="1:1">
      <c r="A73342">
        <v>17527</v>
      </c>
    </row>
    <row r="73343" spans="1:1">
      <c r="A73343">
        <v>17175</v>
      </c>
    </row>
    <row r="73344" spans="1:1">
      <c r="A73344">
        <v>16718</v>
      </c>
    </row>
    <row r="73345" spans="1:1">
      <c r="A73345">
        <v>16441</v>
      </c>
    </row>
    <row r="73346" spans="1:1">
      <c r="A73346">
        <v>16381</v>
      </c>
    </row>
    <row r="73347" spans="1:1">
      <c r="A73347">
        <v>16334</v>
      </c>
    </row>
    <row r="73348" spans="1:1">
      <c r="A73348">
        <v>16279</v>
      </c>
    </row>
    <row r="73349" spans="1:1">
      <c r="A73349">
        <v>16277</v>
      </c>
    </row>
    <row r="73350" spans="1:1">
      <c r="A73350">
        <v>16288</v>
      </c>
    </row>
    <row r="73351" spans="1:1">
      <c r="A73351">
        <v>16444</v>
      </c>
    </row>
    <row r="73352" spans="1:1">
      <c r="A73352">
        <v>17014</v>
      </c>
    </row>
    <row r="73353" spans="1:1">
      <c r="A73353">
        <v>17519</v>
      </c>
    </row>
    <row r="73354" spans="1:1">
      <c r="A73354">
        <v>17652</v>
      </c>
    </row>
    <row r="73355" spans="1:1">
      <c r="A73355">
        <v>17485</v>
      </c>
    </row>
    <row r="73356" spans="1:1">
      <c r="A73356">
        <v>17086</v>
      </c>
    </row>
    <row r="73357" spans="1:1">
      <c r="A73357">
        <v>16637</v>
      </c>
    </row>
    <row r="73358" spans="1:1">
      <c r="A73358">
        <v>16417</v>
      </c>
    </row>
    <row r="73359" spans="1:1">
      <c r="A73359">
        <v>16378</v>
      </c>
    </row>
    <row r="73360" spans="1:1">
      <c r="A73360">
        <v>16331</v>
      </c>
    </row>
    <row r="73361" spans="1:1">
      <c r="A73361">
        <v>16281</v>
      </c>
    </row>
    <row r="73362" spans="1:1">
      <c r="A73362">
        <v>16283</v>
      </c>
    </row>
    <row r="73363" spans="1:1">
      <c r="A73363">
        <v>16302</v>
      </c>
    </row>
    <row r="73364" spans="1:1">
      <c r="A73364">
        <v>16530</v>
      </c>
    </row>
    <row r="73365" spans="1:1">
      <c r="A73365">
        <v>17137</v>
      </c>
    </row>
    <row r="73366" spans="1:1">
      <c r="A73366">
        <v>17564</v>
      </c>
    </row>
    <row r="73367" spans="1:1">
      <c r="A73367">
        <v>17624</v>
      </c>
    </row>
    <row r="73368" spans="1:1">
      <c r="A73368">
        <v>17408</v>
      </c>
    </row>
    <row r="73369" spans="1:1">
      <c r="A73369">
        <v>16990</v>
      </c>
    </row>
    <row r="73370" spans="1:1">
      <c r="A73370">
        <v>16576</v>
      </c>
    </row>
    <row r="73371" spans="1:1">
      <c r="A73371">
        <v>16402</v>
      </c>
    </row>
    <row r="73372" spans="1:1">
      <c r="A73372">
        <v>16345</v>
      </c>
    </row>
    <row r="73373" spans="1:1">
      <c r="A73373">
        <v>16270</v>
      </c>
    </row>
    <row r="73374" spans="1:1">
      <c r="A73374">
        <v>16256</v>
      </c>
    </row>
    <row r="73375" spans="1:1">
      <c r="A73375">
        <v>16261</v>
      </c>
    </row>
    <row r="73376" spans="1:1">
      <c r="A73376">
        <v>16297</v>
      </c>
    </row>
    <row r="73377" spans="1:1">
      <c r="A73377">
        <v>16637</v>
      </c>
    </row>
    <row r="73378" spans="1:1">
      <c r="A73378">
        <v>17284</v>
      </c>
    </row>
    <row r="73379" spans="1:1">
      <c r="A73379">
        <v>17631</v>
      </c>
    </row>
    <row r="73380" spans="1:1">
      <c r="A73380">
        <v>17632</v>
      </c>
    </row>
    <row r="73381" spans="1:1">
      <c r="A73381">
        <v>17365</v>
      </c>
    </row>
    <row r="73382" spans="1:1">
      <c r="A73382">
        <v>16919</v>
      </c>
    </row>
    <row r="73383" spans="1:1">
      <c r="A73383">
        <v>16530</v>
      </c>
    </row>
    <row r="73384" spans="1:1">
      <c r="A73384">
        <v>16389</v>
      </c>
    </row>
    <row r="73385" spans="1:1">
      <c r="A73385">
        <v>16328</v>
      </c>
    </row>
    <row r="73386" spans="1:1">
      <c r="A73386">
        <v>16260</v>
      </c>
    </row>
    <row r="73387" spans="1:1">
      <c r="A73387">
        <v>16258</v>
      </c>
    </row>
    <row r="73388" spans="1:1">
      <c r="A73388">
        <v>16261</v>
      </c>
    </row>
    <row r="73389" spans="1:1">
      <c r="A73389">
        <v>16326</v>
      </c>
    </row>
    <row r="73390" spans="1:1">
      <c r="A73390">
        <v>16758</v>
      </c>
    </row>
    <row r="73391" spans="1:1">
      <c r="A73391">
        <v>17385</v>
      </c>
    </row>
    <row r="73392" spans="1:1">
      <c r="A73392">
        <v>17653</v>
      </c>
    </row>
    <row r="73393" spans="1:1">
      <c r="A73393">
        <v>17599</v>
      </c>
    </row>
    <row r="73394" spans="1:1">
      <c r="A73394">
        <v>17288</v>
      </c>
    </row>
    <row r="73395" spans="1:1">
      <c r="A73395">
        <v>16826</v>
      </c>
    </row>
    <row r="73396" spans="1:1">
      <c r="A73396">
        <v>16483</v>
      </c>
    </row>
    <row r="73397" spans="1:1">
      <c r="A73397">
        <v>16375</v>
      </c>
    </row>
    <row r="73398" spans="1:1">
      <c r="A73398">
        <v>16299</v>
      </c>
    </row>
    <row r="73399" spans="1:1">
      <c r="A73399">
        <v>16250</v>
      </c>
    </row>
    <row r="73400" spans="1:1">
      <c r="A73400">
        <v>16252</v>
      </c>
    </row>
    <row r="73401" spans="1:1">
      <c r="A73401">
        <v>16260</v>
      </c>
    </row>
    <row r="73402" spans="1:1">
      <c r="A73402">
        <v>16368</v>
      </c>
    </row>
    <row r="73403" spans="1:1">
      <c r="A73403">
        <v>16893</v>
      </c>
    </row>
    <row r="73404" spans="1:1">
      <c r="A73404">
        <v>17472</v>
      </c>
    </row>
    <row r="73405" spans="1:1">
      <c r="A73405">
        <v>17665</v>
      </c>
    </row>
    <row r="73406" spans="1:1">
      <c r="A73406">
        <v>17554</v>
      </c>
    </row>
    <row r="73407" spans="1:1">
      <c r="A73407">
        <v>17198</v>
      </c>
    </row>
    <row r="73408" spans="1:1">
      <c r="A73408">
        <v>16738</v>
      </c>
    </row>
    <row r="73409" spans="1:1">
      <c r="A73409">
        <v>16446</v>
      </c>
    </row>
    <row r="73410" spans="1:1">
      <c r="A73410">
        <v>16363</v>
      </c>
    </row>
    <row r="73411" spans="1:1">
      <c r="A73411">
        <v>16280</v>
      </c>
    </row>
    <row r="73412" spans="1:1">
      <c r="A73412">
        <v>16246</v>
      </c>
    </row>
    <row r="73413" spans="1:1">
      <c r="A73413">
        <v>16251</v>
      </c>
    </row>
    <row r="73414" spans="1:1">
      <c r="A73414">
        <v>16260</v>
      </c>
    </row>
    <row r="73415" spans="1:1">
      <c r="A73415">
        <v>16431</v>
      </c>
    </row>
    <row r="73416" spans="1:1">
      <c r="A73416">
        <v>17027</v>
      </c>
    </row>
    <row r="73417" spans="1:1">
      <c r="A73417">
        <v>17541</v>
      </c>
    </row>
    <row r="73418" spans="1:1">
      <c r="A73418">
        <v>17665</v>
      </c>
    </row>
    <row r="73419" spans="1:1">
      <c r="A73419">
        <v>17501</v>
      </c>
    </row>
    <row r="73420" spans="1:1">
      <c r="A73420">
        <v>17107</v>
      </c>
    </row>
    <row r="73421" spans="1:1">
      <c r="A73421">
        <v>16658</v>
      </c>
    </row>
    <row r="73422" spans="1:1">
      <c r="A73422">
        <v>16419</v>
      </c>
    </row>
    <row r="73423" spans="1:1">
      <c r="A73423">
        <v>16342</v>
      </c>
    </row>
    <row r="73424" spans="1:1">
      <c r="A73424">
        <v>16259</v>
      </c>
    </row>
    <row r="73425" spans="1:1">
      <c r="A73425">
        <v>16244</v>
      </c>
    </row>
    <row r="73426" spans="1:1">
      <c r="A73426">
        <v>16248</v>
      </c>
    </row>
    <row r="73427" spans="1:1">
      <c r="A73427">
        <v>16265</v>
      </c>
    </row>
    <row r="73428" spans="1:1">
      <c r="A73428">
        <v>16516</v>
      </c>
    </row>
    <row r="73429" spans="1:1">
      <c r="A73429">
        <v>17162</v>
      </c>
    </row>
    <row r="73430" spans="1:1">
      <c r="A73430">
        <v>17596</v>
      </c>
    </row>
    <row r="73431" spans="1:1">
      <c r="A73431">
        <v>17661</v>
      </c>
    </row>
    <row r="73432" spans="1:1">
      <c r="A73432">
        <v>17444</v>
      </c>
    </row>
    <row r="73433" spans="1:1">
      <c r="A73433">
        <v>17020</v>
      </c>
    </row>
    <row r="73434" spans="1:1">
      <c r="A73434">
        <v>16591</v>
      </c>
    </row>
    <row r="73435" spans="1:1">
      <c r="A73435">
        <v>16398</v>
      </c>
    </row>
    <row r="73436" spans="1:1">
      <c r="A73436">
        <v>16316</v>
      </c>
    </row>
    <row r="73437" spans="1:1">
      <c r="A73437">
        <v>16243</v>
      </c>
    </row>
    <row r="73438" spans="1:1">
      <c r="A73438">
        <v>16243</v>
      </c>
    </row>
    <row r="73439" spans="1:1">
      <c r="A73439">
        <v>16246</v>
      </c>
    </row>
    <row r="73440" spans="1:1">
      <c r="A73440">
        <v>16281</v>
      </c>
    </row>
    <row r="73441" spans="1:1">
      <c r="A73441">
        <v>16625</v>
      </c>
    </row>
    <row r="73442" spans="1:1">
      <c r="A73442">
        <v>17281</v>
      </c>
    </row>
    <row r="73443" spans="1:1">
      <c r="A73443">
        <v>17633</v>
      </c>
    </row>
    <row r="73444" spans="1:1">
      <c r="A73444">
        <v>17633</v>
      </c>
    </row>
    <row r="73445" spans="1:1">
      <c r="A73445">
        <v>17366</v>
      </c>
    </row>
    <row r="73446" spans="1:1">
      <c r="A73446">
        <v>16923</v>
      </c>
    </row>
    <row r="73447" spans="1:1">
      <c r="A73447">
        <v>16531</v>
      </c>
    </row>
    <row r="73448" spans="1:1">
      <c r="A73448">
        <v>16382</v>
      </c>
    </row>
    <row r="73449" spans="1:1">
      <c r="A73449">
        <v>16297</v>
      </c>
    </row>
    <row r="73450" spans="1:1">
      <c r="A73450">
        <v>16240</v>
      </c>
    </row>
    <row r="73451" spans="1:1">
      <c r="A73451">
        <v>16243</v>
      </c>
    </row>
    <row r="73452" spans="1:1">
      <c r="A73452">
        <v>16247</v>
      </c>
    </row>
    <row r="73453" spans="1:1">
      <c r="A73453">
        <v>16312</v>
      </c>
    </row>
    <row r="73454" spans="1:1">
      <c r="A73454">
        <v>16752</v>
      </c>
    </row>
    <row r="73455" spans="1:1">
      <c r="A73455">
        <v>17388</v>
      </c>
    </row>
    <row r="73456" spans="1:1">
      <c r="A73456">
        <v>17658</v>
      </c>
    </row>
    <row r="73457" spans="1:1">
      <c r="A73457">
        <v>17602</v>
      </c>
    </row>
    <row r="73458" spans="1:1">
      <c r="A73458">
        <v>17290</v>
      </c>
    </row>
    <row r="73459" spans="1:1">
      <c r="A73459">
        <v>16829</v>
      </c>
    </row>
    <row r="73460" spans="1:1">
      <c r="A73460">
        <v>16484</v>
      </c>
    </row>
    <row r="73461" spans="1:1">
      <c r="A73461">
        <v>16370</v>
      </c>
    </row>
    <row r="73462" spans="1:1">
      <c r="A73462">
        <v>16286</v>
      </c>
    </row>
    <row r="73463" spans="1:1">
      <c r="A73463">
        <v>16241</v>
      </c>
    </row>
    <row r="73464" spans="1:1">
      <c r="A73464">
        <v>16247</v>
      </c>
    </row>
    <row r="73465" spans="1:1">
      <c r="A73465">
        <v>16253</v>
      </c>
    </row>
    <row r="73466" spans="1:1">
      <c r="A73466">
        <v>16362</v>
      </c>
    </row>
    <row r="73467" spans="1:1">
      <c r="A73467">
        <v>16892</v>
      </c>
    </row>
    <row r="73468" spans="1:1">
      <c r="A73468">
        <v>17476</v>
      </c>
    </row>
    <row r="73469" spans="1:1">
      <c r="A73469">
        <v>17672</v>
      </c>
    </row>
    <row r="73470" spans="1:1">
      <c r="A73470">
        <v>17559</v>
      </c>
    </row>
    <row r="73471" spans="1:1">
      <c r="A73471">
        <v>17204</v>
      </c>
    </row>
    <row r="73472" spans="1:1">
      <c r="A73472">
        <v>16741</v>
      </c>
    </row>
    <row r="73473" spans="1:1">
      <c r="A73473">
        <v>16447</v>
      </c>
    </row>
    <row r="73474" spans="1:1">
      <c r="A73474">
        <v>16358</v>
      </c>
    </row>
    <row r="73475" spans="1:1">
      <c r="A73475">
        <v>16276</v>
      </c>
    </row>
    <row r="73476" spans="1:1">
      <c r="A73476">
        <v>16248</v>
      </c>
    </row>
    <row r="73477" spans="1:1">
      <c r="A73477">
        <v>16254</v>
      </c>
    </row>
    <row r="73478" spans="1:1">
      <c r="A73478">
        <v>16264</v>
      </c>
    </row>
    <row r="73479" spans="1:1">
      <c r="A73479">
        <v>16434</v>
      </c>
    </row>
    <row r="73480" spans="1:1">
      <c r="A73480">
        <v>17030</v>
      </c>
    </row>
    <row r="73481" spans="1:1">
      <c r="A73481">
        <v>17539</v>
      </c>
    </row>
    <row r="73482" spans="1:1">
      <c r="A73482">
        <v>17666</v>
      </c>
    </row>
    <row r="73483" spans="1:1">
      <c r="A73483">
        <v>17501</v>
      </c>
    </row>
    <row r="73484" spans="1:1">
      <c r="A73484">
        <v>17111</v>
      </c>
    </row>
    <row r="73485" spans="1:1">
      <c r="A73485">
        <v>16658</v>
      </c>
    </row>
    <row r="73486" spans="1:1">
      <c r="A73486">
        <v>16421</v>
      </c>
    </row>
    <row r="73487" spans="1:1">
      <c r="A73487">
        <v>16350</v>
      </c>
    </row>
    <row r="73488" spans="1:1">
      <c r="A73488">
        <v>16269</v>
      </c>
    </row>
    <row r="73489" spans="1:1">
      <c r="A73489">
        <v>16251</v>
      </c>
    </row>
    <row r="73490" spans="1:1">
      <c r="A73490">
        <v>16257</v>
      </c>
    </row>
    <row r="73491" spans="1:1">
      <c r="A73491">
        <v>16276</v>
      </c>
    </row>
    <row r="73492" spans="1:1">
      <c r="A73492">
        <v>16524</v>
      </c>
    </row>
    <row r="73493" spans="1:1">
      <c r="A73493">
        <v>17161</v>
      </c>
    </row>
    <row r="73494" spans="1:1">
      <c r="A73494">
        <v>17591</v>
      </c>
    </row>
    <row r="73495" spans="1:1">
      <c r="A73495">
        <v>17654</v>
      </c>
    </row>
    <row r="73496" spans="1:1">
      <c r="A73496">
        <v>17437</v>
      </c>
    </row>
    <row r="73497" spans="1:1">
      <c r="A73497">
        <v>17014</v>
      </c>
    </row>
    <row r="73498" spans="1:1">
      <c r="A73498">
        <v>16587</v>
      </c>
    </row>
    <row r="73499" spans="1:1">
      <c r="A73499">
        <v>16403</v>
      </c>
    </row>
    <row r="73500" spans="1:1">
      <c r="A73500">
        <v>16341</v>
      </c>
    </row>
    <row r="73501" spans="1:1">
      <c r="A73501">
        <v>16267</v>
      </c>
    </row>
    <row r="73502" spans="1:1">
      <c r="A73502">
        <v>16254</v>
      </c>
    </row>
    <row r="73503" spans="1:1">
      <c r="A73503">
        <v>16261</v>
      </c>
    </row>
    <row r="73504" spans="1:1">
      <c r="A73504">
        <v>16295</v>
      </c>
    </row>
    <row r="73505" spans="1:1">
      <c r="A73505">
        <v>16635</v>
      </c>
    </row>
    <row r="73506" spans="1:1">
      <c r="A73506">
        <v>17281</v>
      </c>
    </row>
    <row r="73507" spans="1:1">
      <c r="A73507">
        <v>17629</v>
      </c>
    </row>
    <row r="73508" spans="1:1">
      <c r="A73508">
        <v>17631</v>
      </c>
    </row>
    <row r="73509" spans="1:1">
      <c r="A73509">
        <v>17364</v>
      </c>
    </row>
    <row r="73510" spans="1:1">
      <c r="A73510">
        <v>16920</v>
      </c>
    </row>
    <row r="73511" spans="1:1">
      <c r="A73511">
        <v>16529</v>
      </c>
    </row>
    <row r="73512" spans="1:1">
      <c r="A73512">
        <v>16390</v>
      </c>
    </row>
    <row r="73513" spans="1:1">
      <c r="A73513">
        <v>16327</v>
      </c>
    </row>
    <row r="73514" spans="1:1">
      <c r="A73514">
        <v>16260</v>
      </c>
    </row>
    <row r="73515" spans="1:1">
      <c r="A73515">
        <v>16257</v>
      </c>
    </row>
    <row r="73516" spans="1:1">
      <c r="A73516">
        <v>16262</v>
      </c>
    </row>
    <row r="73517" spans="1:1">
      <c r="A73517">
        <v>16325</v>
      </c>
    </row>
    <row r="73518" spans="1:1">
      <c r="A73518">
        <v>16758</v>
      </c>
    </row>
    <row r="73519" spans="1:1">
      <c r="A73519">
        <v>17386</v>
      </c>
    </row>
    <row r="73520" spans="1:1">
      <c r="A73520">
        <v>17652</v>
      </c>
    </row>
    <row r="73521" spans="1:1">
      <c r="A73521">
        <v>17599</v>
      </c>
    </row>
    <row r="73522" spans="1:1">
      <c r="A73522">
        <v>17287</v>
      </c>
    </row>
    <row r="73523" spans="1:1">
      <c r="A73523">
        <v>16827</v>
      </c>
    </row>
    <row r="73524" spans="1:1">
      <c r="A73524">
        <v>16483</v>
      </c>
    </row>
    <row r="73525" spans="1:1">
      <c r="A73525">
        <v>16376</v>
      </c>
    </row>
    <row r="73526" spans="1:1">
      <c r="A73526">
        <v>16303</v>
      </c>
    </row>
    <row r="73527" spans="1:1">
      <c r="A73527">
        <v>16249</v>
      </c>
    </row>
    <row r="73528" spans="1:1">
      <c r="A73528">
        <v>16252</v>
      </c>
    </row>
    <row r="73529" spans="1:1">
      <c r="A73529">
        <v>16257</v>
      </c>
    </row>
    <row r="73530" spans="1:1">
      <c r="A73530">
        <v>16366</v>
      </c>
    </row>
    <row r="73531" spans="1:1">
      <c r="A73531">
        <v>16892</v>
      </c>
    </row>
    <row r="73532" spans="1:1">
      <c r="A73532">
        <v>17475</v>
      </c>
    </row>
    <row r="73533" spans="1:1">
      <c r="A73533">
        <v>17669</v>
      </c>
    </row>
    <row r="73534" spans="1:1">
      <c r="A73534">
        <v>17561</v>
      </c>
    </row>
    <row r="73535" spans="1:1">
      <c r="A73535">
        <v>17206</v>
      </c>
    </row>
    <row r="73536" spans="1:1">
      <c r="A73536">
        <v>16744</v>
      </c>
    </row>
    <row r="73537" spans="1:1">
      <c r="A73537">
        <v>16447</v>
      </c>
    </row>
    <row r="73538" spans="1:1">
      <c r="A73538">
        <v>16356</v>
      </c>
    </row>
    <row r="73539" spans="1:1">
      <c r="A73539">
        <v>16268</v>
      </c>
    </row>
    <row r="73540" spans="1:1">
      <c r="A73540">
        <v>16242</v>
      </c>
    </row>
    <row r="73541" spans="1:1">
      <c r="A73541">
        <v>16247</v>
      </c>
    </row>
    <row r="73542" spans="1:1">
      <c r="A73542">
        <v>16257</v>
      </c>
    </row>
    <row r="73543" spans="1:1">
      <c r="A73543">
        <v>16427</v>
      </c>
    </row>
    <row r="73544" spans="1:1">
      <c r="A73544">
        <v>17025</v>
      </c>
    </row>
    <row r="73545" spans="1:1">
      <c r="A73545">
        <v>17541</v>
      </c>
    </row>
    <row r="73546" spans="1:1">
      <c r="A73546">
        <v>17668</v>
      </c>
    </row>
    <row r="73547" spans="1:1">
      <c r="A73547">
        <v>17503</v>
      </c>
    </row>
    <row r="73548" spans="1:1">
      <c r="A73548">
        <v>17111</v>
      </c>
    </row>
    <row r="73549" spans="1:1">
      <c r="A73549">
        <v>16659</v>
      </c>
    </row>
    <row r="73550" spans="1:1">
      <c r="A73550">
        <v>16419</v>
      </c>
    </row>
    <row r="73551" spans="1:1">
      <c r="A73551">
        <v>16340</v>
      </c>
    </row>
    <row r="73552" spans="1:1">
      <c r="A73552">
        <v>16257</v>
      </c>
    </row>
    <row r="73553" spans="1:1">
      <c r="A73553">
        <v>16243</v>
      </c>
    </row>
    <row r="73554" spans="1:1">
      <c r="A73554">
        <v>16247</v>
      </c>
    </row>
    <row r="73555" spans="1:1">
      <c r="A73555">
        <v>16264</v>
      </c>
    </row>
    <row r="73556" spans="1:1">
      <c r="A73556">
        <v>16517</v>
      </c>
    </row>
    <row r="73557" spans="1:1">
      <c r="A73557">
        <v>17160</v>
      </c>
    </row>
    <row r="73558" spans="1:1">
      <c r="A73558">
        <v>17596</v>
      </c>
    </row>
    <row r="73559" spans="1:1">
      <c r="A73559">
        <v>17657</v>
      </c>
    </row>
    <row r="73560" spans="1:1">
      <c r="A73560">
        <v>17443</v>
      </c>
    </row>
    <row r="73561" spans="1:1">
      <c r="A73561">
        <v>17018</v>
      </c>
    </row>
    <row r="73562" spans="1:1">
      <c r="A73562">
        <v>16591</v>
      </c>
    </row>
    <row r="73563" spans="1:1">
      <c r="A73563">
        <v>16398</v>
      </c>
    </row>
    <row r="73564" spans="1:1">
      <c r="A73564">
        <v>16313</v>
      </c>
    </row>
    <row r="73565" spans="1:1">
      <c r="A73565">
        <v>16241</v>
      </c>
    </row>
    <row r="73566" spans="1:1">
      <c r="A73566">
        <v>16240</v>
      </c>
    </row>
    <row r="73567" spans="1:1">
      <c r="A73567">
        <v>16244</v>
      </c>
    </row>
    <row r="73568" spans="1:1">
      <c r="A73568">
        <v>16280</v>
      </c>
    </row>
    <row r="73569" spans="1:1">
      <c r="A73569">
        <v>16623</v>
      </c>
    </row>
    <row r="73570" spans="1:1">
      <c r="A73570">
        <v>17279</v>
      </c>
    </row>
    <row r="73571" spans="1:1">
      <c r="A73571">
        <v>17631</v>
      </c>
    </row>
    <row r="73572" spans="1:1">
      <c r="A73572">
        <v>17631</v>
      </c>
    </row>
    <row r="73573" spans="1:1">
      <c r="A73573">
        <v>17368</v>
      </c>
    </row>
    <row r="73574" spans="1:1">
      <c r="A73574">
        <v>16920</v>
      </c>
    </row>
    <row r="73575" spans="1:1">
      <c r="A73575">
        <v>16530</v>
      </c>
    </row>
    <row r="73576" spans="1:1">
      <c r="A73576">
        <v>16383</v>
      </c>
    </row>
    <row r="73577" spans="1:1">
      <c r="A73577">
        <v>16301</v>
      </c>
    </row>
    <row r="73578" spans="1:1">
      <c r="A73578">
        <v>16243</v>
      </c>
    </row>
    <row r="73579" spans="1:1">
      <c r="A73579">
        <v>16245</v>
      </c>
    </row>
    <row r="73580" spans="1:1">
      <c r="A73580">
        <v>16251</v>
      </c>
    </row>
    <row r="73581" spans="1:1">
      <c r="A73581">
        <v>16315</v>
      </c>
    </row>
    <row r="73582" spans="1:1">
      <c r="A73582">
        <v>16749</v>
      </c>
    </row>
    <row r="73583" spans="1:1">
      <c r="A73583">
        <v>17382</v>
      </c>
    </row>
    <row r="73584" spans="1:1">
      <c r="A73584">
        <v>17652</v>
      </c>
    </row>
    <row r="73585" spans="1:1">
      <c r="A73585">
        <v>17598</v>
      </c>
    </row>
    <row r="73586" spans="1:1">
      <c r="A73586">
        <v>17286</v>
      </c>
    </row>
    <row r="73587" spans="1:1">
      <c r="A73587">
        <v>16827</v>
      </c>
    </row>
    <row r="73588" spans="1:1">
      <c r="A73588">
        <v>16483</v>
      </c>
    </row>
    <row r="73589" spans="1:1">
      <c r="A73589">
        <v>16376</v>
      </c>
    </row>
    <row r="73590" spans="1:1">
      <c r="A73590">
        <v>16295</v>
      </c>
    </row>
    <row r="73591" spans="1:1">
      <c r="A73591">
        <v>16248</v>
      </c>
    </row>
    <row r="73592" spans="1:1">
      <c r="A73592">
        <v>16251</v>
      </c>
    </row>
    <row r="73593" spans="1:1">
      <c r="A73593">
        <v>16259</v>
      </c>
    </row>
    <row r="73594" spans="1:1">
      <c r="A73594">
        <v>16365</v>
      </c>
    </row>
    <row r="73595" spans="1:1">
      <c r="A73595">
        <v>16887</v>
      </c>
    </row>
    <row r="73596" spans="1:1">
      <c r="A73596">
        <v>17470</v>
      </c>
    </row>
    <row r="73597" spans="1:1">
      <c r="A73597">
        <v>17665</v>
      </c>
    </row>
    <row r="73598" spans="1:1">
      <c r="A73598">
        <v>17555</v>
      </c>
    </row>
    <row r="73599" spans="1:1">
      <c r="A73599">
        <v>17200</v>
      </c>
    </row>
    <row r="73600" spans="1:1">
      <c r="A73600">
        <v>16739</v>
      </c>
    </row>
    <row r="73601" spans="1:1">
      <c r="A73601">
        <v>16446</v>
      </c>
    </row>
    <row r="73602" spans="1:1">
      <c r="A73602">
        <v>16367</v>
      </c>
    </row>
    <row r="73603" spans="1:1">
      <c r="A73603">
        <v>16289</v>
      </c>
    </row>
    <row r="73604" spans="1:1">
      <c r="A73604">
        <v>16251</v>
      </c>
    </row>
    <row r="73605" spans="1:1">
      <c r="A73605">
        <v>16257</v>
      </c>
    </row>
    <row r="73606" spans="1:1">
      <c r="A73606">
        <v>16266</v>
      </c>
    </row>
    <row r="73607" spans="1:1">
      <c r="A73607">
        <v>16432</v>
      </c>
    </row>
    <row r="73608" spans="1:1">
      <c r="A73608">
        <v>17658</v>
      </c>
    </row>
    <row r="73609" spans="1:1">
      <c r="A73609">
        <v>17658</v>
      </c>
    </row>
    <row r="73610" spans="1:1">
      <c r="A73610">
        <v>17658</v>
      </c>
    </row>
    <row r="73611" spans="1:1">
      <c r="A73611">
        <v>17485</v>
      </c>
    </row>
    <row r="73612" spans="1:1">
      <c r="A73612">
        <v>17089</v>
      </c>
    </row>
    <row r="73613" spans="1:1">
      <c r="A73613">
        <v>16638</v>
      </c>
    </row>
    <row r="73614" spans="1:1">
      <c r="A73614">
        <v>16416</v>
      </c>
    </row>
    <row r="73615" spans="1:1">
      <c r="A73615">
        <v>16381</v>
      </c>
    </row>
    <row r="73616" spans="1:1">
      <c r="A73616">
        <v>16342</v>
      </c>
    </row>
    <row r="73617" spans="1:1">
      <c r="A73617">
        <v>16286</v>
      </c>
    </row>
    <row r="73618" spans="1:1">
      <c r="A73618">
        <v>16281</v>
      </c>
    </row>
    <row r="73619" spans="1:1">
      <c r="A73619">
        <v>16302</v>
      </c>
    </row>
    <row r="73620" spans="1:1">
      <c r="A73620">
        <v>16528</v>
      </c>
    </row>
    <row r="73621" spans="1:1">
      <c r="A73621">
        <v>17136</v>
      </c>
    </row>
    <row r="73622" spans="1:1">
      <c r="A73622">
        <v>17564</v>
      </c>
    </row>
    <row r="73623" spans="1:1">
      <c r="A73623">
        <v>17625</v>
      </c>
    </row>
    <row r="73624" spans="1:1">
      <c r="A73624">
        <v>16990</v>
      </c>
    </row>
    <row r="73625" spans="1:1">
      <c r="A73625">
        <v>16990</v>
      </c>
    </row>
    <row r="73626" spans="1:1">
      <c r="A73626">
        <v>16576</v>
      </c>
    </row>
    <row r="73627" spans="1:1">
      <c r="A73627">
        <v>16403</v>
      </c>
    </row>
    <row r="73628" spans="1:1">
      <c r="A73628">
        <v>16369</v>
      </c>
    </row>
    <row r="73629" spans="1:1">
      <c r="A73629">
        <v>16313</v>
      </c>
    </row>
    <row r="73630" spans="1:1">
      <c r="A73630">
        <v>16283</v>
      </c>
    </row>
    <row r="73631" spans="1:1">
      <c r="A73631">
        <v>16287</v>
      </c>
    </row>
    <row r="73632" spans="1:1">
      <c r="A73632">
        <v>16318</v>
      </c>
    </row>
    <row r="73633" spans="1:1">
      <c r="A73633">
        <v>16635</v>
      </c>
    </row>
    <row r="73634" spans="1:1">
      <c r="A73634">
        <v>17257</v>
      </c>
    </row>
    <row r="73635" spans="1:1">
      <c r="A73635">
        <v>17602</v>
      </c>
    </row>
    <row r="73636" spans="1:1">
      <c r="A73636">
        <v>17605</v>
      </c>
    </row>
    <row r="73637" spans="1:1">
      <c r="A73637">
        <v>17341</v>
      </c>
    </row>
    <row r="73638" spans="1:1">
      <c r="A73638">
        <v>16898</v>
      </c>
    </row>
    <row r="73639" spans="1:1">
      <c r="A73639">
        <v>16518</v>
      </c>
    </row>
    <row r="73640" spans="1:1">
      <c r="A73640">
        <v>16393</v>
      </c>
    </row>
    <row r="73641" spans="1:1">
      <c r="A73641">
        <v>16364</v>
      </c>
    </row>
    <row r="73642" spans="1:1">
      <c r="A73642">
        <v>16295</v>
      </c>
    </row>
    <row r="73643" spans="1:1">
      <c r="A73643">
        <v>16267</v>
      </c>
    </row>
    <row r="73644" spans="1:1">
      <c r="A73644">
        <v>16279</v>
      </c>
    </row>
    <row r="73645" spans="1:1">
      <c r="A73645">
        <v>16344</v>
      </c>
    </row>
    <row r="73646" spans="1:1">
      <c r="A73646">
        <v>16750</v>
      </c>
    </row>
    <row r="73647" spans="1:1">
      <c r="A73647">
        <v>17360</v>
      </c>
    </row>
    <row r="73648" spans="1:1">
      <c r="A73648">
        <v>17627</v>
      </c>
    </row>
    <row r="73649" spans="1:1">
      <c r="A73649">
        <v>17573</v>
      </c>
    </row>
    <row r="73650" spans="1:1">
      <c r="A73650">
        <v>17262</v>
      </c>
    </row>
    <row r="73651" spans="1:1">
      <c r="A73651">
        <v>16806</v>
      </c>
    </row>
    <row r="73652" spans="1:1">
      <c r="A73652">
        <v>16474</v>
      </c>
    </row>
    <row r="73653" spans="1:1">
      <c r="A73653">
        <v>16386</v>
      </c>
    </row>
    <row r="73654" spans="1:1">
      <c r="A73654">
        <v>16351</v>
      </c>
    </row>
    <row r="73655" spans="1:1">
      <c r="A73655">
        <v>16287</v>
      </c>
    </row>
    <row r="73656" spans="1:1">
      <c r="A73656">
        <v>16274</v>
      </c>
    </row>
    <row r="73657" spans="1:1">
      <c r="A73657">
        <v>16278</v>
      </c>
    </row>
    <row r="73658" spans="1:1">
      <c r="A73658">
        <v>16372</v>
      </c>
    </row>
    <row r="73659" spans="1:1">
      <c r="A73659">
        <v>16881</v>
      </c>
    </row>
    <row r="73660" spans="1:1">
      <c r="A73660">
        <v>17444</v>
      </c>
    </row>
    <row r="73661" spans="1:1">
      <c r="A73661">
        <v>17637</v>
      </c>
    </row>
    <row r="73662" spans="1:1">
      <c r="A73662">
        <v>17528</v>
      </c>
    </row>
    <row r="73663" spans="1:1">
      <c r="A73663">
        <v>17175</v>
      </c>
    </row>
    <row r="73664" spans="1:1">
      <c r="A73664">
        <v>16719</v>
      </c>
    </row>
    <row r="73665" spans="1:1">
      <c r="A73665">
        <v>16441</v>
      </c>
    </row>
    <row r="73666" spans="1:1">
      <c r="A73666">
        <v>16381</v>
      </c>
    </row>
    <row r="73667" spans="1:1">
      <c r="A73667">
        <v>16338</v>
      </c>
    </row>
    <row r="73668" spans="1:1">
      <c r="A73668">
        <v>16278</v>
      </c>
    </row>
    <row r="73669" spans="1:1">
      <c r="A73669">
        <v>16275</v>
      </c>
    </row>
    <row r="73670" spans="1:1">
      <c r="A73670">
        <v>16286</v>
      </c>
    </row>
    <row r="73671" spans="1:1">
      <c r="A73671">
        <v>16440</v>
      </c>
    </row>
    <row r="73672" spans="1:1">
      <c r="A73672">
        <v>17005</v>
      </c>
    </row>
    <row r="73673" spans="1:1">
      <c r="A73673">
        <v>17518</v>
      </c>
    </row>
    <row r="73674" spans="1:1">
      <c r="A73674">
        <v>17657</v>
      </c>
    </row>
    <row r="73675" spans="1:1">
      <c r="A73675">
        <v>17500</v>
      </c>
    </row>
    <row r="73676" spans="1:1">
      <c r="A73676">
        <v>17112</v>
      </c>
    </row>
    <row r="73677" spans="1:1">
      <c r="A73677">
        <v>16659</v>
      </c>
    </row>
    <row r="73678" spans="1:1">
      <c r="A73678">
        <v>16420</v>
      </c>
    </row>
    <row r="73679" spans="1:1">
      <c r="A73679">
        <v>16341</v>
      </c>
    </row>
    <row r="73680" spans="1:1">
      <c r="A73680">
        <v>16259</v>
      </c>
    </row>
    <row r="73681" spans="1:1">
      <c r="A73681">
        <v>16243</v>
      </c>
    </row>
    <row r="73682" spans="1:1">
      <c r="A73682">
        <v>16249</v>
      </c>
    </row>
    <row r="73683" spans="1:1">
      <c r="A73683">
        <v>16267</v>
      </c>
    </row>
    <row r="73684" spans="1:1">
      <c r="A73684">
        <v>16513</v>
      </c>
    </row>
    <row r="73685" spans="1:1">
      <c r="A73685">
        <v>17156</v>
      </c>
    </row>
    <row r="73686" spans="1:1">
      <c r="A73686">
        <v>17592</v>
      </c>
    </row>
    <row r="73687" spans="1:1">
      <c r="A73687">
        <v>17656</v>
      </c>
    </row>
    <row r="73688" spans="1:1">
      <c r="A73688">
        <v>17439</v>
      </c>
    </row>
    <row r="73689" spans="1:1">
      <c r="A73689">
        <v>17017</v>
      </c>
    </row>
    <row r="73690" spans="1:1">
      <c r="A73690">
        <v>16589</v>
      </c>
    </row>
    <row r="73691" spans="1:1">
      <c r="A73691">
        <v>16399</v>
      </c>
    </row>
    <row r="73692" spans="1:1">
      <c r="A73692">
        <v>16318</v>
      </c>
    </row>
    <row r="73693" spans="1:1">
      <c r="A73693">
        <v>16244</v>
      </c>
    </row>
    <row r="73694" spans="1:1">
      <c r="A73694">
        <v>16240</v>
      </c>
    </row>
    <row r="73695" spans="1:1">
      <c r="A73695">
        <v>16246</v>
      </c>
    </row>
    <row r="73696" spans="1:1">
      <c r="A73696">
        <v>16280</v>
      </c>
    </row>
    <row r="73697" spans="1:1">
      <c r="A73697">
        <v>16622</v>
      </c>
    </row>
    <row r="73698" spans="1:1">
      <c r="A73698">
        <v>17280</v>
      </c>
    </row>
    <row r="73699" spans="1:1">
      <c r="A73699">
        <v>17633</v>
      </c>
    </row>
    <row r="73700" spans="1:1">
      <c r="A73700">
        <v>17637</v>
      </c>
    </row>
    <row r="73701" spans="1:1">
      <c r="A73701">
        <v>17372</v>
      </c>
    </row>
    <row r="73702" spans="1:1">
      <c r="A73702">
        <v>16925</v>
      </c>
    </row>
    <row r="73703" spans="1:1">
      <c r="A73703">
        <v>16534</v>
      </c>
    </row>
    <row r="73704" spans="1:1">
      <c r="A73704">
        <v>16381</v>
      </c>
    </row>
    <row r="73705" spans="1:1">
      <c r="A73705">
        <v>16294</v>
      </c>
    </row>
    <row r="73706" spans="1:1">
      <c r="A73706">
        <v>16238</v>
      </c>
    </row>
    <row r="73707" spans="1:1">
      <c r="A73707">
        <v>16243</v>
      </c>
    </row>
    <row r="73708" spans="1:1">
      <c r="A73708">
        <v>16247</v>
      </c>
    </row>
    <row r="73709" spans="1:1">
      <c r="A73709">
        <v>16312</v>
      </c>
    </row>
    <row r="73710" spans="1:1">
      <c r="A73710">
        <v>16747</v>
      </c>
    </row>
    <row r="73711" spans="1:1">
      <c r="A73711">
        <v>17381</v>
      </c>
    </row>
    <row r="73712" spans="1:1">
      <c r="A73712">
        <v>17655</v>
      </c>
    </row>
    <row r="73713" spans="1:1">
      <c r="A73713">
        <v>17598</v>
      </c>
    </row>
    <row r="73714" spans="1:1">
      <c r="A73714">
        <v>17287</v>
      </c>
    </row>
    <row r="73715" spans="1:1">
      <c r="A73715">
        <v>16828</v>
      </c>
    </row>
    <row r="73716" spans="1:1">
      <c r="A73716">
        <v>16482</v>
      </c>
    </row>
    <row r="73717" spans="1:1">
      <c r="A73717">
        <v>16374</v>
      </c>
    </row>
    <row r="73718" spans="1:1">
      <c r="A73718">
        <v>16295</v>
      </c>
    </row>
    <row r="73719" spans="1:1">
      <c r="A73719">
        <v>16250</v>
      </c>
    </row>
    <row r="73720" spans="1:1">
      <c r="A73720">
        <v>16252</v>
      </c>
    </row>
    <row r="73721" spans="1:1">
      <c r="A73721">
        <v>16260</v>
      </c>
    </row>
    <row r="73722" spans="1:1">
      <c r="A73722">
        <v>16365</v>
      </c>
    </row>
    <row r="73723" spans="1:1">
      <c r="A73723">
        <v>16885</v>
      </c>
    </row>
    <row r="73724" spans="1:1">
      <c r="A73724">
        <v>17466</v>
      </c>
    </row>
    <row r="73725" spans="1:1">
      <c r="A73725">
        <v>17665</v>
      </c>
    </row>
    <row r="73726" spans="1:1">
      <c r="A73726">
        <v>17553</v>
      </c>
    </row>
    <row r="73727" spans="1:1">
      <c r="A73727">
        <v>17202</v>
      </c>
    </row>
    <row r="73728" spans="1:1">
      <c r="A73728">
        <v>16738</v>
      </c>
    </row>
    <row r="73729" spans="1:1">
      <c r="A73729">
        <v>16446</v>
      </c>
    </row>
    <row r="73730" spans="1:1">
      <c r="A73730">
        <v>16362</v>
      </c>
    </row>
    <row r="73731" spans="1:1">
      <c r="A73731">
        <v>16281</v>
      </c>
    </row>
    <row r="73732" spans="1:1">
      <c r="A73732">
        <v>16249</v>
      </c>
    </row>
    <row r="73733" spans="1:1">
      <c r="A73733">
        <v>16255</v>
      </c>
    </row>
    <row r="73734" spans="1:1">
      <c r="A73734">
        <v>16265</v>
      </c>
    </row>
    <row r="73735" spans="1:1">
      <c r="A73735">
        <v>16432</v>
      </c>
    </row>
    <row r="73736" spans="1:1">
      <c r="A73736">
        <v>17026</v>
      </c>
    </row>
    <row r="73737" spans="1:1">
      <c r="A73737">
        <v>17539</v>
      </c>
    </row>
    <row r="73738" spans="1:1">
      <c r="A73738">
        <v>17666</v>
      </c>
    </row>
    <row r="73739" spans="1:1">
      <c r="A73739">
        <v>17502</v>
      </c>
    </row>
    <row r="73740" spans="1:1">
      <c r="A73740">
        <v>17110</v>
      </c>
    </row>
    <row r="73741" spans="1:1">
      <c r="A73741">
        <v>16659</v>
      </c>
    </row>
    <row r="73742" spans="1:1">
      <c r="A73742">
        <v>16420</v>
      </c>
    </row>
    <row r="73743" spans="1:1">
      <c r="A73743">
        <v>16353</v>
      </c>
    </row>
    <row r="73744" spans="1:1">
      <c r="A73744">
        <v>16270</v>
      </c>
    </row>
    <row r="73745" spans="1:1">
      <c r="A73745">
        <v>16251</v>
      </c>
    </row>
    <row r="73746" spans="1:1">
      <c r="A73746">
        <v>16255</v>
      </c>
    </row>
    <row r="73747" spans="1:1">
      <c r="A73747">
        <v>16273</v>
      </c>
    </row>
    <row r="73748" spans="1:1">
      <c r="A73748">
        <v>16522</v>
      </c>
    </row>
    <row r="73749" spans="1:1">
      <c r="A73749">
        <v>17161</v>
      </c>
    </row>
    <row r="73750" spans="1:1">
      <c r="A73750">
        <v>17595</v>
      </c>
    </row>
    <row r="73751" spans="1:1">
      <c r="A73751">
        <v>17659</v>
      </c>
    </row>
    <row r="73752" spans="1:1">
      <c r="A73752">
        <v>17444</v>
      </c>
    </row>
    <row r="73753" spans="1:1">
      <c r="A73753">
        <v>17022</v>
      </c>
    </row>
    <row r="73754" spans="1:1">
      <c r="A73754">
        <v>16591</v>
      </c>
    </row>
    <row r="73755" spans="1:1">
      <c r="A73755">
        <v>16402</v>
      </c>
    </row>
    <row r="73756" spans="1:1">
      <c r="A73756">
        <v>16335</v>
      </c>
    </row>
    <row r="73757" spans="1:1">
      <c r="A73757">
        <v>16262</v>
      </c>
    </row>
    <row r="73758" spans="1:1">
      <c r="A73758">
        <v>16254</v>
      </c>
    </row>
    <row r="73759" spans="1:1">
      <c r="A73759">
        <v>16258</v>
      </c>
    </row>
    <row r="73760" spans="1:1">
      <c r="A73760">
        <v>16292</v>
      </c>
    </row>
    <row r="73761" spans="1:1">
      <c r="A73761">
        <v>16633</v>
      </c>
    </row>
    <row r="73762" spans="1:1">
      <c r="A73762">
        <v>17280</v>
      </c>
    </row>
    <row r="73763" spans="1:1">
      <c r="A73763">
        <v>17631</v>
      </c>
    </row>
    <row r="73764" spans="1:1">
      <c r="A73764">
        <v>17630</v>
      </c>
    </row>
    <row r="73765" spans="1:1">
      <c r="A73765">
        <v>17368</v>
      </c>
    </row>
    <row r="73766" spans="1:1">
      <c r="A73766">
        <v>16922</v>
      </c>
    </row>
    <row r="73767" spans="1:1">
      <c r="A73767">
        <v>16531</v>
      </c>
    </row>
    <row r="73768" spans="1:1">
      <c r="A73768">
        <v>16389</v>
      </c>
    </row>
    <row r="73769" spans="1:1">
      <c r="A73769">
        <v>16320</v>
      </c>
    </row>
    <row r="73770" spans="1:1">
      <c r="A73770">
        <v>16255</v>
      </c>
    </row>
    <row r="73771" spans="1:1">
      <c r="A73771">
        <v>16253</v>
      </c>
    </row>
    <row r="73772" spans="1:1">
      <c r="A73772">
        <v>16260</v>
      </c>
    </row>
    <row r="73773" spans="1:1">
      <c r="A73773">
        <v>16321</v>
      </c>
    </row>
    <row r="73774" spans="1:1">
      <c r="A73774">
        <v>16757</v>
      </c>
    </row>
    <row r="73775" spans="1:1">
      <c r="A73775">
        <v>17386</v>
      </c>
    </row>
    <row r="73776" spans="1:1">
      <c r="A73776">
        <v>17657</v>
      </c>
    </row>
    <row r="73777" spans="1:1">
      <c r="A73777">
        <v>17604</v>
      </c>
    </row>
    <row r="73778" spans="1:1">
      <c r="A73778">
        <v>17293</v>
      </c>
    </row>
    <row r="73779" spans="1:1">
      <c r="A73779">
        <v>16834</v>
      </c>
    </row>
    <row r="73780" spans="1:1">
      <c r="A73780">
        <v>16485</v>
      </c>
    </row>
    <row r="73781" spans="1:1">
      <c r="A73781">
        <v>16375</v>
      </c>
    </row>
    <row r="73782" spans="1:1">
      <c r="A73782">
        <v>16292</v>
      </c>
    </row>
    <row r="73783" spans="1:1">
      <c r="A73783">
        <v>16245</v>
      </c>
    </row>
    <row r="73784" spans="1:1">
      <c r="A73784">
        <v>16251</v>
      </c>
    </row>
    <row r="73785" spans="1:1">
      <c r="A73785">
        <v>16256</v>
      </c>
    </row>
    <row r="73786" spans="1:1">
      <c r="A73786">
        <v>16362</v>
      </c>
    </row>
    <row r="73787" spans="1:1">
      <c r="A73787">
        <v>16885</v>
      </c>
    </row>
    <row r="73788" spans="1:1">
      <c r="A73788">
        <v>17467</v>
      </c>
    </row>
    <row r="73789" spans="1:1">
      <c r="A73789">
        <v>17665</v>
      </c>
    </row>
    <row r="73790" spans="1:1">
      <c r="A73790">
        <v>17554</v>
      </c>
    </row>
    <row r="73791" spans="1:1">
      <c r="A73791">
        <v>17203</v>
      </c>
    </row>
    <row r="73792" spans="1:1">
      <c r="A73792">
        <v>16738</v>
      </c>
    </row>
    <row r="73793" spans="1:1">
      <c r="A73793">
        <v>16447</v>
      </c>
    </row>
    <row r="73794" spans="1:1">
      <c r="A73794">
        <v>16362</v>
      </c>
    </row>
    <row r="73795" spans="1:1">
      <c r="A73795">
        <v>16281</v>
      </c>
    </row>
    <row r="73796" spans="1:1">
      <c r="A73796">
        <v>16247</v>
      </c>
    </row>
    <row r="73797" spans="1:1">
      <c r="A73797">
        <v>16252</v>
      </c>
    </row>
    <row r="73798" spans="1:1">
      <c r="A73798">
        <v>16260</v>
      </c>
    </row>
    <row r="73799" spans="1:1">
      <c r="A73799">
        <v>16426</v>
      </c>
    </row>
    <row r="73800" spans="1:1">
      <c r="A73800">
        <v>17020</v>
      </c>
    </row>
    <row r="73801" spans="1:1">
      <c r="A73801">
        <v>17536</v>
      </c>
    </row>
    <row r="73802" spans="1:1">
      <c r="A73802">
        <v>17666</v>
      </c>
    </row>
    <row r="73803" spans="1:1">
      <c r="A73803">
        <v>17503</v>
      </c>
    </row>
    <row r="73804" spans="1:1">
      <c r="A73804">
        <v>17112</v>
      </c>
    </row>
    <row r="73805" spans="1:1">
      <c r="A73805">
        <v>16661</v>
      </c>
    </row>
    <row r="73806" spans="1:1">
      <c r="A73806">
        <v>16419</v>
      </c>
    </row>
    <row r="73807" spans="1:1">
      <c r="A73807">
        <v>16340</v>
      </c>
    </row>
    <row r="73808" spans="1:1">
      <c r="A73808">
        <v>16258</v>
      </c>
    </row>
    <row r="73809" spans="1:1">
      <c r="A73809">
        <v>16244</v>
      </c>
    </row>
    <row r="73810" spans="1:1">
      <c r="A73810">
        <v>16250</v>
      </c>
    </row>
    <row r="73811" spans="1:1">
      <c r="A73811">
        <v>16267</v>
      </c>
    </row>
    <row r="73812" spans="1:1">
      <c r="A73812">
        <v>16514</v>
      </c>
    </row>
    <row r="73813" spans="1:1">
      <c r="A73813">
        <v>17155</v>
      </c>
    </row>
    <row r="73814" spans="1:1">
      <c r="A73814">
        <v>17590</v>
      </c>
    </row>
    <row r="73815" spans="1:1">
      <c r="A73815">
        <v>17655</v>
      </c>
    </row>
    <row r="73816" spans="1:1">
      <c r="A73816">
        <v>17440</v>
      </c>
    </row>
    <row r="73817" spans="1:1">
      <c r="A73817">
        <v>17018</v>
      </c>
    </row>
    <row r="73818" spans="1:1">
      <c r="A73818">
        <v>16588</v>
      </c>
    </row>
    <row r="73819" spans="1:1">
      <c r="A73819">
        <v>16400</v>
      </c>
    </row>
    <row r="73820" spans="1:1">
      <c r="A73820">
        <v>16322</v>
      </c>
    </row>
    <row r="73821" spans="1:1">
      <c r="A73821">
        <v>16248</v>
      </c>
    </row>
    <row r="73822" spans="1:1">
      <c r="A73822">
        <v>16243</v>
      </c>
    </row>
    <row r="73823" spans="1:1">
      <c r="A73823">
        <v>16249</v>
      </c>
    </row>
    <row r="73824" spans="1:1">
      <c r="A73824">
        <v>16283</v>
      </c>
    </row>
    <row r="73825" spans="1:1">
      <c r="A73825">
        <v>16621</v>
      </c>
    </row>
    <row r="73826" spans="1:1">
      <c r="A73826">
        <v>17275</v>
      </c>
    </row>
    <row r="73827" spans="1:1">
      <c r="A73827">
        <v>17629</v>
      </c>
    </row>
    <row r="73828" spans="1:1">
      <c r="A73828">
        <v>17632</v>
      </c>
    </row>
    <row r="73829" spans="1:1">
      <c r="A73829">
        <v>17368</v>
      </c>
    </row>
    <row r="73830" spans="1:1">
      <c r="A73830">
        <v>16923</v>
      </c>
    </row>
    <row r="73831" spans="1:1">
      <c r="A73831">
        <v>16530</v>
      </c>
    </row>
    <row r="73832" spans="1:1">
      <c r="A73832">
        <v>16385</v>
      </c>
    </row>
    <row r="73833" spans="1:1">
      <c r="A73833">
        <v>16302</v>
      </c>
    </row>
    <row r="73834" spans="1:1">
      <c r="A73834">
        <v>16243</v>
      </c>
    </row>
    <row r="73835" spans="1:1">
      <c r="A73835">
        <v>16246</v>
      </c>
    </row>
    <row r="73836" spans="1:1">
      <c r="A73836">
        <v>16250</v>
      </c>
    </row>
    <row r="73837" spans="1:1">
      <c r="A73837">
        <v>16313</v>
      </c>
    </row>
    <row r="73838" spans="1:1">
      <c r="A73838">
        <v>16748</v>
      </c>
    </row>
    <row r="73839" spans="1:1">
      <c r="A73839">
        <v>17379</v>
      </c>
    </row>
    <row r="73840" spans="1:1">
      <c r="A73840">
        <v>17653</v>
      </c>
    </row>
    <row r="73841" spans="1:1">
      <c r="A73841">
        <v>17600</v>
      </c>
    </row>
    <row r="73842" spans="1:1">
      <c r="A73842">
        <v>17288</v>
      </c>
    </row>
    <row r="73843" spans="1:1">
      <c r="A73843">
        <v>16829</v>
      </c>
    </row>
    <row r="73844" spans="1:1">
      <c r="A73844">
        <v>16484</v>
      </c>
    </row>
    <row r="73845" spans="1:1">
      <c r="A73845">
        <v>16377</v>
      </c>
    </row>
    <row r="73846" spans="1:1">
      <c r="A73846">
        <v>16302</v>
      </c>
    </row>
    <row r="73847" spans="1:1">
      <c r="A73847">
        <v>16248</v>
      </c>
    </row>
    <row r="73848" spans="1:1">
      <c r="A73848">
        <v>16252</v>
      </c>
    </row>
    <row r="73849" spans="1:1">
      <c r="A73849">
        <v>16257</v>
      </c>
    </row>
    <row r="73850" spans="1:1">
      <c r="A73850">
        <v>16363</v>
      </c>
    </row>
    <row r="73851" spans="1:1">
      <c r="A73851">
        <v>16883</v>
      </c>
    </row>
    <row r="73852" spans="1:1">
      <c r="A73852">
        <v>17468</v>
      </c>
    </row>
    <row r="73853" spans="1:1">
      <c r="A73853">
        <v>17667</v>
      </c>
    </row>
    <row r="73854" spans="1:1">
      <c r="A73854">
        <v>17560</v>
      </c>
    </row>
    <row r="73855" spans="1:1">
      <c r="A73855">
        <v>17208</v>
      </c>
    </row>
    <row r="73856" spans="1:1">
      <c r="A73856">
        <v>16745</v>
      </c>
    </row>
    <row r="73857" spans="1:1">
      <c r="A73857">
        <v>16447</v>
      </c>
    </row>
    <row r="73858" spans="1:1">
      <c r="A73858">
        <v>16356</v>
      </c>
    </row>
    <row r="73859" spans="1:1">
      <c r="A73859">
        <v>16269</v>
      </c>
    </row>
    <row r="73860" spans="1:1">
      <c r="A73860">
        <v>16245</v>
      </c>
    </row>
    <row r="73861" spans="1:1">
      <c r="A73861">
        <v>16250</v>
      </c>
    </row>
    <row r="73862" spans="1:1">
      <c r="A73862">
        <v>16262</v>
      </c>
    </row>
    <row r="73863" spans="1:1">
      <c r="A73863">
        <v>16430</v>
      </c>
    </row>
    <row r="73864" spans="1:1">
      <c r="A73864">
        <v>17026</v>
      </c>
    </row>
    <row r="73865" spans="1:1">
      <c r="A73865">
        <v>17540</v>
      </c>
    </row>
    <row r="73866" spans="1:1">
      <c r="A73866">
        <v>17667</v>
      </c>
    </row>
    <row r="73867" spans="1:1">
      <c r="A73867">
        <v>17505</v>
      </c>
    </row>
    <row r="73868" spans="1:1">
      <c r="A73868">
        <v>17114</v>
      </c>
    </row>
    <row r="73869" spans="1:1">
      <c r="A73869">
        <v>16663</v>
      </c>
    </row>
    <row r="73870" spans="1:1">
      <c r="A73870">
        <v>16420</v>
      </c>
    </row>
    <row r="73871" spans="1:1">
      <c r="A73871">
        <v>16348</v>
      </c>
    </row>
    <row r="73872" spans="1:1">
      <c r="A73872">
        <v>16265</v>
      </c>
    </row>
    <row r="73873" spans="1:1">
      <c r="A73873">
        <v>16249</v>
      </c>
    </row>
    <row r="73874" spans="1:1">
      <c r="A73874">
        <v>16254</v>
      </c>
    </row>
    <row r="73875" spans="1:1">
      <c r="A73875">
        <v>16271</v>
      </c>
    </row>
    <row r="73876" spans="1:1">
      <c r="A73876">
        <v>16520</v>
      </c>
    </row>
    <row r="73877" spans="1:1">
      <c r="A73877">
        <v>17159</v>
      </c>
    </row>
    <row r="73878" spans="1:1">
      <c r="A73878">
        <v>17597</v>
      </c>
    </row>
    <row r="73879" spans="1:1">
      <c r="A73879">
        <v>17659</v>
      </c>
    </row>
    <row r="73880" spans="1:1">
      <c r="A73880">
        <v>17446</v>
      </c>
    </row>
    <row r="73881" spans="1:1">
      <c r="A73881">
        <v>17022</v>
      </c>
    </row>
    <row r="73882" spans="1:1">
      <c r="A73882">
        <v>16592</v>
      </c>
    </row>
    <row r="73883" spans="1:1">
      <c r="A73883">
        <v>16402</v>
      </c>
    </row>
    <row r="73884" spans="1:1">
      <c r="A73884">
        <v>16333</v>
      </c>
    </row>
    <row r="73885" spans="1:1">
      <c r="A73885">
        <v>16260</v>
      </c>
    </row>
    <row r="73886" spans="1:1">
      <c r="A73886">
        <v>16254</v>
      </c>
    </row>
    <row r="73887" spans="1:1">
      <c r="A73887">
        <v>16260</v>
      </c>
    </row>
    <row r="73888" spans="1:1">
      <c r="A73888">
        <v>16295</v>
      </c>
    </row>
    <row r="73889" spans="1:1">
      <c r="A73889">
        <v>16631</v>
      </c>
    </row>
    <row r="73890" spans="1:1">
      <c r="A73890">
        <v>17274</v>
      </c>
    </row>
    <row r="73891" spans="1:1">
      <c r="A73891">
        <v>17626</v>
      </c>
    </row>
    <row r="73892" spans="1:1">
      <c r="A73892">
        <v>17631</v>
      </c>
    </row>
    <row r="73893" spans="1:1">
      <c r="A73893">
        <v>17367</v>
      </c>
    </row>
    <row r="73894" spans="1:1">
      <c r="A73894">
        <v>16921</v>
      </c>
    </row>
    <row r="73895" spans="1:1">
      <c r="A73895">
        <v>16530</v>
      </c>
    </row>
    <row r="73896" spans="1:1">
      <c r="A73896">
        <v>16331</v>
      </c>
    </row>
    <row r="73897" spans="1:1">
      <c r="A73897">
        <v>16267</v>
      </c>
    </row>
    <row r="73898" spans="1:1">
      <c r="A73898">
        <v>16267</v>
      </c>
    </row>
    <row r="73899" spans="1:1">
      <c r="A73899">
        <v>16274</v>
      </c>
    </row>
    <row r="73900" spans="1:1">
      <c r="A73900">
        <v>16284</v>
      </c>
    </row>
    <row r="73901" spans="1:1">
      <c r="A73901">
        <v>16348</v>
      </c>
    </row>
    <row r="73902" spans="1:1">
      <c r="A73902">
        <v>16746</v>
      </c>
    </row>
    <row r="73903" spans="1:1">
      <c r="A73903">
        <v>17353</v>
      </c>
    </row>
    <row r="73904" spans="1:1">
      <c r="A73904">
        <v>17623</v>
      </c>
    </row>
    <row r="73905" spans="1:1">
      <c r="A73905">
        <v>17570</v>
      </c>
    </row>
    <row r="73906" spans="1:1">
      <c r="A73906">
        <v>17261</v>
      </c>
    </row>
    <row r="73907" spans="1:1">
      <c r="A73907">
        <v>16805</v>
      </c>
    </row>
    <row r="73908" spans="1:1">
      <c r="A73908">
        <v>16475</v>
      </c>
    </row>
    <row r="73909" spans="1:1">
      <c r="A73909">
        <v>16387</v>
      </c>
    </row>
    <row r="73910" spans="1:1">
      <c r="A73910">
        <v>16357</v>
      </c>
    </row>
    <row r="73911" spans="1:1">
      <c r="A73911">
        <v>16294</v>
      </c>
    </row>
    <row r="73912" spans="1:1">
      <c r="A73912">
        <v>16283</v>
      </c>
    </row>
    <row r="73913" spans="1:1">
      <c r="A73913">
        <v>16283</v>
      </c>
    </row>
    <row r="73914" spans="1:1">
      <c r="A73914">
        <v>16374</v>
      </c>
    </row>
    <row r="73915" spans="1:1">
      <c r="A73915">
        <v>16876</v>
      </c>
    </row>
    <row r="73916" spans="1:1">
      <c r="A73916">
        <v>17444</v>
      </c>
    </row>
    <row r="73917" spans="1:1">
      <c r="A73917">
        <v>17633</v>
      </c>
    </row>
    <row r="73918" spans="1:1">
      <c r="A73918">
        <v>17525</v>
      </c>
    </row>
    <row r="73919" spans="1:1">
      <c r="A73919">
        <v>17175</v>
      </c>
    </row>
    <row r="73920" spans="1:1">
      <c r="A73920">
        <v>16718</v>
      </c>
    </row>
    <row r="73921" spans="1:1">
      <c r="A73921">
        <v>16440</v>
      </c>
    </row>
    <row r="73922" spans="1:1">
      <c r="A73922">
        <v>16383</v>
      </c>
    </row>
    <row r="73923" spans="1:1">
      <c r="A73923">
        <v>16345</v>
      </c>
    </row>
    <row r="73924" spans="1:1">
      <c r="A73924">
        <v>16286</v>
      </c>
    </row>
    <row r="73925" spans="1:1">
      <c r="A73925">
        <v>16279</v>
      </c>
    </row>
    <row r="73926" spans="1:1">
      <c r="A73926">
        <v>16287</v>
      </c>
    </row>
    <row r="73927" spans="1:1">
      <c r="A73927">
        <v>16438</v>
      </c>
    </row>
    <row r="73928" spans="1:1">
      <c r="A73928">
        <v>17001</v>
      </c>
    </row>
    <row r="73929" spans="1:1">
      <c r="A73929">
        <v>17513</v>
      </c>
    </row>
    <row r="73930" spans="1:1">
      <c r="A73930">
        <v>17648</v>
      </c>
    </row>
    <row r="73931" spans="1:1">
      <c r="A73931">
        <v>17484</v>
      </c>
    </row>
    <row r="73932" spans="1:1">
      <c r="A73932">
        <v>17087</v>
      </c>
    </row>
    <row r="73933" spans="1:1">
      <c r="A73933">
        <v>16639</v>
      </c>
    </row>
    <row r="73934" spans="1:1">
      <c r="A73934">
        <v>16417</v>
      </c>
    </row>
    <row r="73935" spans="1:1">
      <c r="A73935">
        <v>16375</v>
      </c>
    </row>
    <row r="73936" spans="1:1">
      <c r="A73936">
        <v>16321</v>
      </c>
    </row>
    <row r="73937" spans="1:1">
      <c r="A73937">
        <v>16272</v>
      </c>
    </row>
    <row r="73938" spans="1:1">
      <c r="A73938">
        <v>16276</v>
      </c>
    </row>
    <row r="73939" spans="1:1">
      <c r="A73939">
        <v>16292</v>
      </c>
    </row>
    <row r="73940" spans="1:1">
      <c r="A73940">
        <v>16518</v>
      </c>
    </row>
    <row r="73941" spans="1:1">
      <c r="A73941">
        <v>17129</v>
      </c>
    </row>
    <row r="73942" spans="1:1">
      <c r="A73942">
        <v>17561</v>
      </c>
    </row>
    <row r="73943" spans="1:1">
      <c r="A73943">
        <v>17628</v>
      </c>
    </row>
    <row r="73944" spans="1:1">
      <c r="A73944">
        <v>17413</v>
      </c>
    </row>
    <row r="73945" spans="1:1">
      <c r="A73945">
        <v>16998</v>
      </c>
    </row>
    <row r="73946" spans="1:1">
      <c r="A73946">
        <v>16582</v>
      </c>
    </row>
    <row r="73947" spans="1:1">
      <c r="A73947">
        <v>16404</v>
      </c>
    </row>
    <row r="73948" spans="1:1">
      <c r="A73948">
        <v>16358</v>
      </c>
    </row>
    <row r="73949" spans="1:1">
      <c r="A73949">
        <v>16289</v>
      </c>
    </row>
    <row r="73950" spans="1:1">
      <c r="A73950">
        <v>16269</v>
      </c>
    </row>
    <row r="73951" spans="1:1">
      <c r="A73951">
        <v>16275</v>
      </c>
    </row>
    <row r="73952" spans="1:1">
      <c r="A73952">
        <v>16306</v>
      </c>
    </row>
    <row r="73953" spans="1:1">
      <c r="A73953">
        <v>16619</v>
      </c>
    </row>
    <row r="73954" spans="1:1">
      <c r="A73954">
        <v>17249</v>
      </c>
    </row>
    <row r="73955" spans="1:1">
      <c r="A73955">
        <v>17601</v>
      </c>
    </row>
    <row r="73956" spans="1:1">
      <c r="A73956">
        <v>17605</v>
      </c>
    </row>
    <row r="73957" spans="1:1">
      <c r="A73957">
        <v>17342</v>
      </c>
    </row>
    <row r="73958" spans="1:1">
      <c r="A73958">
        <v>16899</v>
      </c>
    </row>
    <row r="73959" spans="1:1">
      <c r="A73959">
        <v>16519</v>
      </c>
    </row>
    <row r="73960" spans="1:1">
      <c r="A73960">
        <v>16392</v>
      </c>
    </row>
    <row r="73961" spans="1:1">
      <c r="A73961">
        <v>16343</v>
      </c>
    </row>
    <row r="73962" spans="1:1">
      <c r="A73962">
        <v>16261</v>
      </c>
    </row>
    <row r="73963" spans="1:1">
      <c r="A73963">
        <v>16238</v>
      </c>
    </row>
    <row r="73964" spans="1:1">
      <c r="A73964">
        <v>16244</v>
      </c>
    </row>
    <row r="73965" spans="1:1">
      <c r="A73965">
        <v>16307</v>
      </c>
    </row>
    <row r="73966" spans="1:1">
      <c r="A73966">
        <v>16744</v>
      </c>
    </row>
    <row r="73967" spans="1:1">
      <c r="A73967">
        <v>17383</v>
      </c>
    </row>
    <row r="73968" spans="1:1">
      <c r="A73968">
        <v>17657</v>
      </c>
    </row>
    <row r="73969" spans="1:1">
      <c r="A73969">
        <v>17604</v>
      </c>
    </row>
    <row r="73970" spans="1:1">
      <c r="A73970">
        <v>17293</v>
      </c>
    </row>
    <row r="73971" spans="1:1">
      <c r="A73971">
        <v>16832</v>
      </c>
    </row>
    <row r="73972" spans="1:1">
      <c r="A73972">
        <v>16485</v>
      </c>
    </row>
    <row r="73973" spans="1:1">
      <c r="A73973">
        <v>16372</v>
      </c>
    </row>
    <row r="73974" spans="1:1">
      <c r="A73974">
        <v>16291</v>
      </c>
    </row>
    <row r="73975" spans="1:1">
      <c r="A73975">
        <v>16245</v>
      </c>
    </row>
    <row r="73976" spans="1:1">
      <c r="A73976">
        <v>16250</v>
      </c>
    </row>
    <row r="73977" spans="1:1">
      <c r="A73977">
        <v>16256</v>
      </c>
    </row>
    <row r="73978" spans="1:1">
      <c r="A73978">
        <v>16362</v>
      </c>
    </row>
    <row r="73979" spans="1:1">
      <c r="A73979">
        <v>16883</v>
      </c>
    </row>
    <row r="73980" spans="1:1">
      <c r="A73980">
        <v>17468</v>
      </c>
    </row>
    <row r="73981" spans="1:1">
      <c r="A73981">
        <v>17669</v>
      </c>
    </row>
    <row r="73982" spans="1:1">
      <c r="A73982">
        <v>17561</v>
      </c>
    </row>
    <row r="73983" spans="1:1">
      <c r="A73983">
        <v>17207</v>
      </c>
    </row>
    <row r="73984" spans="1:1">
      <c r="A73984">
        <v>16746</v>
      </c>
    </row>
    <row r="73985" spans="1:1">
      <c r="A73985">
        <v>16448</v>
      </c>
    </row>
    <row r="73986" spans="1:1">
      <c r="A73986">
        <v>16359</v>
      </c>
    </row>
    <row r="73987" spans="1:1">
      <c r="A73987">
        <v>16273</v>
      </c>
    </row>
    <row r="73988" spans="1:1">
      <c r="A73988">
        <v>16245</v>
      </c>
    </row>
    <row r="73989" spans="1:1">
      <c r="A73989">
        <v>16251</v>
      </c>
    </row>
    <row r="73990" spans="1:1">
      <c r="A73990">
        <v>16261</v>
      </c>
    </row>
    <row r="73991" spans="1:1">
      <c r="A73991">
        <v>16429</v>
      </c>
    </row>
    <row r="73992" spans="1:1">
      <c r="A73992">
        <v>17026</v>
      </c>
    </row>
    <row r="73993" spans="1:1">
      <c r="A73993">
        <v>17540</v>
      </c>
    </row>
    <row r="73994" spans="1:1">
      <c r="A73994">
        <v>17671</v>
      </c>
    </row>
    <row r="73995" spans="1:1">
      <c r="A73995">
        <v>17506</v>
      </c>
    </row>
    <row r="73996" spans="1:1">
      <c r="A73996">
        <v>17117</v>
      </c>
    </row>
    <row r="73997" spans="1:1">
      <c r="A73997">
        <v>16662</v>
      </c>
    </row>
    <row r="73998" spans="1:1">
      <c r="A73998">
        <v>16422</v>
      </c>
    </row>
    <row r="73999" spans="1:1">
      <c r="A73999">
        <v>16352</v>
      </c>
    </row>
    <row r="74000" spans="1:1">
      <c r="A74000">
        <v>16273</v>
      </c>
    </row>
    <row r="74001" spans="1:1">
      <c r="A74001">
        <v>16251</v>
      </c>
    </row>
    <row r="74002" spans="1:1">
      <c r="A74002">
        <v>16257</v>
      </c>
    </row>
    <row r="74003" spans="1:1">
      <c r="A74003">
        <v>16275</v>
      </c>
    </row>
    <row r="74004" spans="1:1">
      <c r="A74004">
        <v>16518</v>
      </c>
    </row>
    <row r="74005" spans="1:1">
      <c r="A74005">
        <v>17153</v>
      </c>
    </row>
    <row r="74006" spans="1:1">
      <c r="A74006">
        <v>17588</v>
      </c>
    </row>
    <row r="74007" spans="1:1">
      <c r="A74007">
        <v>17654</v>
      </c>
    </row>
    <row r="74008" spans="1:1">
      <c r="A74008">
        <v>17439</v>
      </c>
    </row>
    <row r="74009" spans="1:1">
      <c r="A74009">
        <v>17018</v>
      </c>
    </row>
    <row r="74010" spans="1:1">
      <c r="A74010">
        <v>16589</v>
      </c>
    </row>
    <row r="74011" spans="1:1">
      <c r="A74011">
        <v>16402</v>
      </c>
    </row>
    <row r="74012" spans="1:1">
      <c r="A74012">
        <v>16339</v>
      </c>
    </row>
    <row r="74013" spans="1:1">
      <c r="A74013">
        <v>16264</v>
      </c>
    </row>
    <row r="74014" spans="1:1">
      <c r="A74014">
        <v>16256</v>
      </c>
    </row>
    <row r="74015" spans="1:1">
      <c r="A74015">
        <v>16261</v>
      </c>
    </row>
    <row r="74016" spans="1:1">
      <c r="A74016">
        <v>16296</v>
      </c>
    </row>
    <row r="74017" spans="1:1">
      <c r="A74017">
        <v>16631</v>
      </c>
    </row>
    <row r="74018" spans="1:1">
      <c r="A74018">
        <v>17278</v>
      </c>
    </row>
    <row r="74019" spans="1:1">
      <c r="A74019">
        <v>17627</v>
      </c>
    </row>
    <row r="74020" spans="1:1">
      <c r="A74020">
        <v>17632</v>
      </c>
    </row>
    <row r="74021" spans="1:1">
      <c r="A74021">
        <v>17369</v>
      </c>
    </row>
    <row r="74022" spans="1:1">
      <c r="A74022">
        <v>16923</v>
      </c>
    </row>
    <row r="74023" spans="1:1">
      <c r="A74023">
        <v>16531</v>
      </c>
    </row>
    <row r="74024" spans="1:1">
      <c r="A74024">
        <v>16390</v>
      </c>
    </row>
    <row r="74025" spans="1:1">
      <c r="A74025">
        <v>16327</v>
      </c>
    </row>
    <row r="74026" spans="1:1">
      <c r="A74026">
        <v>16260</v>
      </c>
    </row>
    <row r="74027" spans="1:1">
      <c r="A74027">
        <v>16257</v>
      </c>
    </row>
    <row r="74028" spans="1:1">
      <c r="A74028">
        <v>16262</v>
      </c>
    </row>
    <row r="74029" spans="1:1">
      <c r="A74029">
        <v>16325</v>
      </c>
    </row>
    <row r="74030" spans="1:1">
      <c r="A74030">
        <v>16753</v>
      </c>
    </row>
    <row r="74031" spans="1:1">
      <c r="A74031">
        <v>17381</v>
      </c>
    </row>
    <row r="74032" spans="1:1">
      <c r="A74032">
        <v>17651</v>
      </c>
    </row>
    <row r="74033" spans="1:1">
      <c r="A74033">
        <v>17600</v>
      </c>
    </row>
    <row r="74034" spans="1:1">
      <c r="A74034">
        <v>17289</v>
      </c>
    </row>
    <row r="74035" spans="1:1">
      <c r="A74035">
        <v>16831</v>
      </c>
    </row>
    <row r="74036" spans="1:1">
      <c r="A74036">
        <v>16484</v>
      </c>
    </row>
    <row r="74037" spans="1:1">
      <c r="A74037">
        <v>16377</v>
      </c>
    </row>
    <row r="74038" spans="1:1">
      <c r="A74038">
        <v>16301</v>
      </c>
    </row>
    <row r="74039" spans="1:1">
      <c r="A74039">
        <v>16248</v>
      </c>
    </row>
    <row r="74040" spans="1:1">
      <c r="A74040">
        <v>16253</v>
      </c>
    </row>
    <row r="74041" spans="1:1">
      <c r="A74041">
        <v>16259</v>
      </c>
    </row>
    <row r="74042" spans="1:1">
      <c r="A74042">
        <v>16364</v>
      </c>
    </row>
    <row r="74043" spans="1:1">
      <c r="A74043">
        <v>16883</v>
      </c>
    </row>
    <row r="74044" spans="1:1">
      <c r="A74044">
        <v>17465</v>
      </c>
    </row>
    <row r="74045" spans="1:1">
      <c r="A74045">
        <v>17664</v>
      </c>
    </row>
    <row r="74046" spans="1:1">
      <c r="A74046">
        <v>17555</v>
      </c>
    </row>
    <row r="74047" spans="1:1">
      <c r="A74047">
        <v>17204</v>
      </c>
    </row>
    <row r="74048" spans="1:1">
      <c r="A74048">
        <v>16742</v>
      </c>
    </row>
    <row r="74049" spans="1:1">
      <c r="A74049">
        <v>16447</v>
      </c>
    </row>
    <row r="74050" spans="1:1">
      <c r="A74050">
        <v>16364</v>
      </c>
    </row>
    <row r="74051" spans="1:1">
      <c r="A74051">
        <v>16281</v>
      </c>
    </row>
    <row r="74052" spans="1:1">
      <c r="A74052">
        <v>16248</v>
      </c>
    </row>
    <row r="74053" spans="1:1">
      <c r="A74053">
        <v>16251</v>
      </c>
    </row>
    <row r="74054" spans="1:1">
      <c r="A74054">
        <v>16261</v>
      </c>
    </row>
    <row r="74055" spans="1:1">
      <c r="A74055">
        <v>16425</v>
      </c>
    </row>
    <row r="74056" spans="1:1">
      <c r="A74056">
        <v>17017</v>
      </c>
    </row>
    <row r="74057" spans="1:1">
      <c r="A74057">
        <v>17535</v>
      </c>
    </row>
    <row r="74058" spans="1:1">
      <c r="A74058">
        <v>17665</v>
      </c>
    </row>
    <row r="74059" spans="1:1">
      <c r="A74059">
        <v>17504</v>
      </c>
    </row>
    <row r="74060" spans="1:1">
      <c r="A74060">
        <v>17113</v>
      </c>
    </row>
    <row r="74061" spans="1:1">
      <c r="A74061">
        <v>16662</v>
      </c>
    </row>
    <row r="74062" spans="1:1">
      <c r="A74062">
        <v>16420</v>
      </c>
    </row>
    <row r="74063" spans="1:1">
      <c r="A74063">
        <v>16341</v>
      </c>
    </row>
    <row r="74064" spans="1:1">
      <c r="A74064">
        <v>16259</v>
      </c>
    </row>
    <row r="74065" spans="1:1">
      <c r="A74065">
        <v>16244</v>
      </c>
    </row>
    <row r="74066" spans="1:1">
      <c r="A74066">
        <v>16248</v>
      </c>
    </row>
    <row r="74067" spans="1:1">
      <c r="A74067">
        <v>16265</v>
      </c>
    </row>
    <row r="74068" spans="1:1">
      <c r="A74068">
        <v>16511</v>
      </c>
    </row>
    <row r="74069" spans="1:1">
      <c r="A74069">
        <v>17154</v>
      </c>
    </row>
    <row r="74070" spans="1:1">
      <c r="A74070">
        <v>17594</v>
      </c>
    </row>
    <row r="74071" spans="1:1">
      <c r="A74071">
        <v>17659</v>
      </c>
    </row>
    <row r="74072" spans="1:1">
      <c r="A74072">
        <v>17445</v>
      </c>
    </row>
    <row r="74073" spans="1:1">
      <c r="A74073">
        <v>17024</v>
      </c>
    </row>
    <row r="74074" spans="1:1">
      <c r="A74074">
        <v>16593</v>
      </c>
    </row>
    <row r="74075" spans="1:1">
      <c r="A74075">
        <v>16400</v>
      </c>
    </row>
    <row r="74076" spans="1:1">
      <c r="A74076">
        <v>16318</v>
      </c>
    </row>
    <row r="74077" spans="1:1">
      <c r="A74077">
        <v>16244</v>
      </c>
    </row>
    <row r="74078" spans="1:1">
      <c r="A74078">
        <v>16241</v>
      </c>
    </row>
    <row r="74079" spans="1:1">
      <c r="A74079">
        <v>16246</v>
      </c>
    </row>
    <row r="74080" spans="1:1">
      <c r="A74080">
        <v>16282</v>
      </c>
    </row>
    <row r="74081" spans="1:1">
      <c r="A74081">
        <v>16617</v>
      </c>
    </row>
    <row r="74082" spans="1:1">
      <c r="A74082">
        <v>17274</v>
      </c>
    </row>
    <row r="74083" spans="1:1">
      <c r="A74083">
        <v>17631</v>
      </c>
    </row>
    <row r="74084" spans="1:1">
      <c r="A74084">
        <v>17633</v>
      </c>
    </row>
    <row r="74085" spans="1:1">
      <c r="A74085">
        <v>17372</v>
      </c>
    </row>
    <row r="74086" spans="1:1">
      <c r="A74086">
        <v>16927</v>
      </c>
    </row>
    <row r="74087" spans="1:1">
      <c r="A74087">
        <v>16533</v>
      </c>
    </row>
    <row r="74088" spans="1:1">
      <c r="A74088">
        <v>16383</v>
      </c>
    </row>
    <row r="74089" spans="1:1">
      <c r="A74089">
        <v>16297</v>
      </c>
    </row>
    <row r="74090" spans="1:1">
      <c r="A74090">
        <v>16242</v>
      </c>
    </row>
    <row r="74091" spans="1:1">
      <c r="A74091">
        <v>16245</v>
      </c>
    </row>
    <row r="74092" spans="1:1">
      <c r="A74092">
        <v>16249</v>
      </c>
    </row>
    <row r="74093" spans="1:1">
      <c r="A74093">
        <v>16310</v>
      </c>
    </row>
    <row r="74094" spans="1:1">
      <c r="A74094">
        <v>16744</v>
      </c>
    </row>
    <row r="74095" spans="1:1">
      <c r="A74095">
        <v>17380</v>
      </c>
    </row>
    <row r="74096" spans="1:1">
      <c r="A74096">
        <v>17656</v>
      </c>
    </row>
    <row r="74097" spans="1:1">
      <c r="A74097">
        <v>17605</v>
      </c>
    </row>
    <row r="74098" spans="1:1">
      <c r="A74098">
        <v>17295</v>
      </c>
    </row>
    <row r="74099" spans="1:1">
      <c r="A74099">
        <v>16835</v>
      </c>
    </row>
    <row r="74100" spans="1:1">
      <c r="A74100">
        <v>16486</v>
      </c>
    </row>
    <row r="74101" spans="1:1">
      <c r="A74101">
        <v>16371</v>
      </c>
    </row>
    <row r="74102" spans="1:1">
      <c r="A74102">
        <v>16286</v>
      </c>
    </row>
    <row r="74103" spans="1:1">
      <c r="A74103">
        <v>16243</v>
      </c>
    </row>
    <row r="74104" spans="1:1">
      <c r="A74104">
        <v>16248</v>
      </c>
    </row>
    <row r="74105" spans="1:1">
      <c r="A74105">
        <v>16253</v>
      </c>
    </row>
    <row r="74106" spans="1:1">
      <c r="A74106">
        <v>16361</v>
      </c>
    </row>
    <row r="74107" spans="1:1">
      <c r="A74107">
        <v>16885</v>
      </c>
    </row>
    <row r="74108" spans="1:1">
      <c r="A74108">
        <v>17469</v>
      </c>
    </row>
    <row r="74109" spans="1:1">
      <c r="A74109">
        <v>17667</v>
      </c>
    </row>
    <row r="74110" spans="1:1">
      <c r="A74110">
        <v>17561</v>
      </c>
    </row>
    <row r="74111" spans="1:1">
      <c r="A74111">
        <v>17206</v>
      </c>
    </row>
    <row r="74112" spans="1:1">
      <c r="A74112">
        <v>16745</v>
      </c>
    </row>
    <row r="74113" spans="1:1">
      <c r="A74113">
        <v>16448</v>
      </c>
    </row>
    <row r="74114" spans="1:1">
      <c r="A74114">
        <v>16364</v>
      </c>
    </row>
    <row r="74115" spans="1:1">
      <c r="A74115">
        <v>16281</v>
      </c>
    </row>
    <row r="74116" spans="1:1">
      <c r="A74116">
        <v>16249</v>
      </c>
    </row>
    <row r="74117" spans="1:1">
      <c r="A74117">
        <v>16254</v>
      </c>
    </row>
    <row r="74118" spans="1:1">
      <c r="A74118">
        <v>16265</v>
      </c>
    </row>
    <row r="74119" spans="1:1">
      <c r="A74119">
        <v>16429</v>
      </c>
    </row>
    <row r="74120" spans="1:1">
      <c r="A74120">
        <v>17020</v>
      </c>
    </row>
    <row r="74121" spans="1:1">
      <c r="A74121">
        <v>17535</v>
      </c>
    </row>
    <row r="74122" spans="1:1">
      <c r="A74122">
        <v>17664</v>
      </c>
    </row>
    <row r="74123" spans="1:1">
      <c r="A74123">
        <v>17504</v>
      </c>
    </row>
    <row r="74124" spans="1:1">
      <c r="A74124">
        <v>17112</v>
      </c>
    </row>
    <row r="74125" spans="1:1">
      <c r="A74125">
        <v>16662</v>
      </c>
    </row>
    <row r="74126" spans="1:1">
      <c r="A74126">
        <v>16421</v>
      </c>
    </row>
    <row r="74127" spans="1:1">
      <c r="A74127">
        <v>16354</v>
      </c>
    </row>
    <row r="74128" spans="1:1">
      <c r="A74128">
        <v>16274</v>
      </c>
    </row>
    <row r="74129" spans="1:1">
      <c r="A74129">
        <v>16253</v>
      </c>
    </row>
    <row r="74130" spans="1:1">
      <c r="A74130">
        <v>16258</v>
      </c>
    </row>
    <row r="74131" spans="1:1">
      <c r="A74131">
        <v>16275</v>
      </c>
    </row>
    <row r="74132" spans="1:1">
      <c r="A74132">
        <v>16518</v>
      </c>
    </row>
    <row r="74133" spans="1:1">
      <c r="A74133">
        <v>17152</v>
      </c>
    </row>
    <row r="74134" spans="1:1">
      <c r="A74134">
        <v>17589</v>
      </c>
    </row>
    <row r="74135" spans="1:1">
      <c r="A74135">
        <v>17654</v>
      </c>
    </row>
    <row r="74136" spans="1:1">
      <c r="A74136">
        <v>17442</v>
      </c>
    </row>
    <row r="74137" spans="1:1">
      <c r="A74137">
        <v>17019</v>
      </c>
    </row>
    <row r="74138" spans="1:1">
      <c r="A74138">
        <v>16591</v>
      </c>
    </row>
    <row r="74139" spans="1:1">
      <c r="A74139">
        <v>16403</v>
      </c>
    </row>
    <row r="74140" spans="1:1">
      <c r="A74140">
        <v>16341</v>
      </c>
    </row>
    <row r="74141" spans="1:1">
      <c r="A74141">
        <v>16267</v>
      </c>
    </row>
    <row r="74142" spans="1:1">
      <c r="A74142">
        <v>16255</v>
      </c>
    </row>
    <row r="74143" spans="1:1">
      <c r="A74143">
        <v>16262</v>
      </c>
    </row>
    <row r="74144" spans="1:1">
      <c r="A74144">
        <v>16294</v>
      </c>
    </row>
    <row r="74145" spans="1:1">
      <c r="A74145">
        <v>16629</v>
      </c>
    </row>
    <row r="74146" spans="1:1">
      <c r="A74146">
        <v>17275</v>
      </c>
    </row>
    <row r="74147" spans="1:1">
      <c r="A74147">
        <v>17626</v>
      </c>
    </row>
    <row r="74148" spans="1:1">
      <c r="A74148">
        <v>17632</v>
      </c>
    </row>
    <row r="74149" spans="1:1">
      <c r="A74149">
        <v>17370</v>
      </c>
    </row>
    <row r="74150" spans="1:1">
      <c r="A74150">
        <v>16924</v>
      </c>
    </row>
    <row r="74151" spans="1:1">
      <c r="A74151">
        <v>16532</v>
      </c>
    </row>
    <row r="74152" spans="1:1">
      <c r="A74152">
        <v>16391</v>
      </c>
    </row>
    <row r="74153" spans="1:1">
      <c r="A74153">
        <v>16328</v>
      </c>
    </row>
    <row r="74154" spans="1:1">
      <c r="A74154">
        <v>16261</v>
      </c>
    </row>
    <row r="74155" spans="1:1">
      <c r="A74155">
        <v>16255</v>
      </c>
    </row>
    <row r="74156" spans="1:1">
      <c r="A74156">
        <v>16263</v>
      </c>
    </row>
    <row r="74157" spans="1:1">
      <c r="A74157">
        <v>16324</v>
      </c>
    </row>
    <row r="74158" spans="1:1">
      <c r="A74158">
        <v>16750</v>
      </c>
    </row>
    <row r="74159" spans="1:1">
      <c r="A74159">
        <v>17377</v>
      </c>
    </row>
    <row r="74160" spans="1:1">
      <c r="A74160">
        <v>17651</v>
      </c>
    </row>
    <row r="74161" spans="1:1">
      <c r="A74161">
        <v>17598</v>
      </c>
    </row>
    <row r="74162" spans="1:1">
      <c r="A74162">
        <v>17291</v>
      </c>
    </row>
    <row r="74163" spans="1:1">
      <c r="A74163">
        <v>16830</v>
      </c>
    </row>
    <row r="74164" spans="1:1">
      <c r="A74164">
        <v>16485</v>
      </c>
    </row>
    <row r="74165" spans="1:1">
      <c r="A74165">
        <v>16378</v>
      </c>
    </row>
    <row r="74166" spans="1:1">
      <c r="A74166">
        <v>16306</v>
      </c>
    </row>
    <row r="74167" spans="1:1">
      <c r="A74167">
        <v>16251</v>
      </c>
    </row>
    <row r="74168" spans="1:1">
      <c r="A74168">
        <v>16252</v>
      </c>
    </row>
    <row r="74169" spans="1:1">
      <c r="A74169">
        <v>16258</v>
      </c>
    </row>
    <row r="74170" spans="1:1">
      <c r="A74170">
        <v>16362</v>
      </c>
    </row>
    <row r="74171" spans="1:1">
      <c r="A74171">
        <v>16884</v>
      </c>
    </row>
    <row r="74172" spans="1:1">
      <c r="A74172">
        <v>17470</v>
      </c>
    </row>
    <row r="74173" spans="1:1">
      <c r="A74173">
        <v>17668</v>
      </c>
    </row>
    <row r="74174" spans="1:1">
      <c r="A74174">
        <v>17562</v>
      </c>
    </row>
    <row r="74175" spans="1:1">
      <c r="A74175">
        <v>17211</v>
      </c>
    </row>
    <row r="74176" spans="1:1">
      <c r="A74176">
        <v>16746</v>
      </c>
    </row>
    <row r="74177" spans="1:1">
      <c r="A74177">
        <v>16450</v>
      </c>
    </row>
    <row r="74178" spans="1:1">
      <c r="A74178">
        <v>16363</v>
      </c>
    </row>
    <row r="74179" spans="1:1">
      <c r="A74179">
        <v>16279</v>
      </c>
    </row>
    <row r="74180" spans="1:1">
      <c r="A74180">
        <v>16243</v>
      </c>
    </row>
    <row r="74181" spans="1:1">
      <c r="A74181">
        <v>16248</v>
      </c>
    </row>
    <row r="74182" spans="1:1">
      <c r="A74182">
        <v>16258</v>
      </c>
    </row>
    <row r="74183" spans="1:1">
      <c r="A74183">
        <v>16423</v>
      </c>
    </row>
    <row r="74184" spans="1:1">
      <c r="A74184">
        <v>17536</v>
      </c>
    </row>
    <row r="74185" spans="1:1">
      <c r="A74185">
        <v>17662</v>
      </c>
    </row>
    <row r="74186" spans="1:1">
      <c r="A74186">
        <v>17662</v>
      </c>
    </row>
    <row r="74187" spans="1:1">
      <c r="A74187">
        <v>17490</v>
      </c>
    </row>
    <row r="74188" spans="1:1">
      <c r="A74188">
        <v>17097</v>
      </c>
    </row>
    <row r="74189" spans="1:1">
      <c r="A74189">
        <v>16644</v>
      </c>
    </row>
    <row r="74190" spans="1:1">
      <c r="A74190">
        <v>16418</v>
      </c>
    </row>
    <row r="74191" spans="1:1">
      <c r="A74191">
        <v>16376</v>
      </c>
    </row>
    <row r="74192" spans="1:1">
      <c r="A74192">
        <v>16321</v>
      </c>
    </row>
    <row r="74193" spans="1:1">
      <c r="A74193">
        <v>16274</v>
      </c>
    </row>
    <row r="74194" spans="1:1">
      <c r="A74194">
        <v>16275</v>
      </c>
    </row>
    <row r="74195" spans="1:1">
      <c r="A74195">
        <v>16292</v>
      </c>
    </row>
    <row r="74196" spans="1:1">
      <c r="A74196">
        <v>16515</v>
      </c>
    </row>
    <row r="74197" spans="1:1">
      <c r="A74197">
        <v>17127</v>
      </c>
    </row>
    <row r="74198" spans="1:1">
      <c r="A74198">
        <v>17563</v>
      </c>
    </row>
    <row r="74199" spans="1:1">
      <c r="A74199">
        <v>17631</v>
      </c>
    </row>
    <row r="74200" spans="1:1">
      <c r="A74200">
        <v>16999</v>
      </c>
    </row>
    <row r="74201" spans="1:1">
      <c r="A74201">
        <v>16999</v>
      </c>
    </row>
    <row r="74202" spans="1:1">
      <c r="A74202">
        <v>16581</v>
      </c>
    </row>
    <row r="74203" spans="1:1">
      <c r="A74203">
        <v>16403</v>
      </c>
    </row>
    <row r="74204" spans="1:1">
      <c r="A74204">
        <v>16352</v>
      </c>
    </row>
    <row r="74205" spans="1:1">
      <c r="A74205">
        <v>16285</v>
      </c>
    </row>
    <row r="74206" spans="1:1">
      <c r="A74206">
        <v>16267</v>
      </c>
    </row>
    <row r="74207" spans="1:1">
      <c r="A74207">
        <v>16271</v>
      </c>
    </row>
    <row r="74208" spans="1:1">
      <c r="A74208">
        <v>16301</v>
      </c>
    </row>
    <row r="74209" spans="1:1">
      <c r="A74209">
        <v>16615</v>
      </c>
    </row>
    <row r="74210" spans="1:1">
      <c r="A74210">
        <v>17249</v>
      </c>
    </row>
    <row r="74211" spans="1:1">
      <c r="A74211">
        <v>17603</v>
      </c>
    </row>
    <row r="74212" spans="1:1">
      <c r="A74212">
        <v>17609</v>
      </c>
    </row>
    <row r="74213" spans="1:1">
      <c r="A74213">
        <v>17346</v>
      </c>
    </row>
    <row r="74214" spans="1:1">
      <c r="A74214">
        <v>16903</v>
      </c>
    </row>
    <row r="74215" spans="1:1">
      <c r="A74215">
        <v>16521</v>
      </c>
    </row>
    <row r="74216" spans="1:1">
      <c r="A74216">
        <v>16392</v>
      </c>
    </row>
    <row r="74217" spans="1:1">
      <c r="A74217">
        <v>16350</v>
      </c>
    </row>
    <row r="74218" spans="1:1">
      <c r="A74218">
        <v>16275</v>
      </c>
    </row>
    <row r="74219" spans="1:1">
      <c r="A74219">
        <v>16262</v>
      </c>
    </row>
    <row r="74220" spans="1:1">
      <c r="A74220">
        <v>16273</v>
      </c>
    </row>
    <row r="74221" spans="1:1">
      <c r="A74221">
        <v>16335</v>
      </c>
    </row>
    <row r="74222" spans="1:1">
      <c r="A74222">
        <v>16734</v>
      </c>
    </row>
    <row r="74223" spans="1:1">
      <c r="A74223">
        <v>17349</v>
      </c>
    </row>
    <row r="74224" spans="1:1">
      <c r="A74224">
        <v>17623</v>
      </c>
    </row>
    <row r="74225" spans="1:1">
      <c r="A74225">
        <v>17573</v>
      </c>
    </row>
    <row r="74226" spans="1:1">
      <c r="A74226">
        <v>17262</v>
      </c>
    </row>
    <row r="74227" spans="1:1">
      <c r="A74227">
        <v>16809</v>
      </c>
    </row>
    <row r="74228" spans="1:1">
      <c r="A74228">
        <v>16475</v>
      </c>
    </row>
    <row r="74229" spans="1:1">
      <c r="A74229">
        <v>16386</v>
      </c>
    </row>
    <row r="74230" spans="1:1">
      <c r="A74230">
        <v>16354</v>
      </c>
    </row>
    <row r="74231" spans="1:1">
      <c r="A74231">
        <v>16288</v>
      </c>
    </row>
    <row r="74232" spans="1:1">
      <c r="A74232">
        <v>16276</v>
      </c>
    </row>
    <row r="74233" spans="1:1">
      <c r="A74233">
        <v>16281</v>
      </c>
    </row>
    <row r="74234" spans="1:1">
      <c r="A74234">
        <v>16373</v>
      </c>
    </row>
    <row r="74235" spans="1:1">
      <c r="A74235">
        <v>16882</v>
      </c>
    </row>
    <row r="74236" spans="1:1">
      <c r="A74236">
        <v>17462</v>
      </c>
    </row>
    <row r="74237" spans="1:1">
      <c r="A74237">
        <v>17664</v>
      </c>
    </row>
    <row r="74238" spans="1:1">
      <c r="A74238">
        <v>17556</v>
      </c>
    </row>
    <row r="74239" spans="1:1">
      <c r="A74239">
        <v>17206</v>
      </c>
    </row>
    <row r="74240" spans="1:1">
      <c r="A74240">
        <v>16743</v>
      </c>
    </row>
    <row r="74241" spans="1:1">
      <c r="A74241">
        <v>16449</v>
      </c>
    </row>
    <row r="74242" spans="1:1">
      <c r="A74242">
        <v>16362</v>
      </c>
    </row>
    <row r="74243" spans="1:1">
      <c r="A74243">
        <v>16281</v>
      </c>
    </row>
    <row r="74244" spans="1:1">
      <c r="A74244">
        <v>16249</v>
      </c>
    </row>
    <row r="74245" spans="1:1">
      <c r="A74245">
        <v>16256</v>
      </c>
    </row>
    <row r="74246" spans="1:1">
      <c r="A74246">
        <v>16263</v>
      </c>
    </row>
    <row r="74247" spans="1:1">
      <c r="A74247">
        <v>16428</v>
      </c>
    </row>
    <row r="74248" spans="1:1">
      <c r="A74248">
        <v>17017</v>
      </c>
    </row>
    <row r="74249" spans="1:1">
      <c r="A74249">
        <v>17534</v>
      </c>
    </row>
    <row r="74250" spans="1:1">
      <c r="A74250">
        <v>17664</v>
      </c>
    </row>
    <row r="74251" spans="1:1">
      <c r="A74251">
        <v>17505</v>
      </c>
    </row>
    <row r="74252" spans="1:1">
      <c r="A74252">
        <v>17113</v>
      </c>
    </row>
    <row r="74253" spans="1:1">
      <c r="A74253">
        <v>16662</v>
      </c>
    </row>
    <row r="74254" spans="1:1">
      <c r="A74254">
        <v>16420</v>
      </c>
    </row>
    <row r="74255" spans="1:1">
      <c r="A74255">
        <v>16353</v>
      </c>
    </row>
    <row r="74256" spans="1:1">
      <c r="A74256">
        <v>16273</v>
      </c>
    </row>
    <row r="74257" spans="1:1">
      <c r="A74257">
        <v>16252</v>
      </c>
    </row>
    <row r="74258" spans="1:1">
      <c r="A74258">
        <v>16258</v>
      </c>
    </row>
    <row r="74259" spans="1:1">
      <c r="A74259">
        <v>16275</v>
      </c>
    </row>
    <row r="74260" spans="1:1">
      <c r="A74260">
        <v>16516</v>
      </c>
    </row>
    <row r="74261" spans="1:1">
      <c r="A74261">
        <v>17149</v>
      </c>
    </row>
    <row r="74262" spans="1:1">
      <c r="A74262">
        <v>17588</v>
      </c>
    </row>
    <row r="74263" spans="1:1">
      <c r="A74263">
        <v>17653</v>
      </c>
    </row>
    <row r="74264" spans="1:1">
      <c r="A74264">
        <v>17441</v>
      </c>
    </row>
    <row r="74265" spans="1:1">
      <c r="A74265">
        <v>17020</v>
      </c>
    </row>
    <row r="74266" spans="1:1">
      <c r="A74266">
        <v>16591</v>
      </c>
    </row>
    <row r="74267" spans="1:1">
      <c r="A74267">
        <v>16403</v>
      </c>
    </row>
    <row r="74268" spans="1:1">
      <c r="A74268">
        <v>16341</v>
      </c>
    </row>
    <row r="74269" spans="1:1">
      <c r="A74269">
        <v>16268</v>
      </c>
    </row>
    <row r="74270" spans="1:1">
      <c r="A74270">
        <v>16256</v>
      </c>
    </row>
    <row r="74271" spans="1:1">
      <c r="A74271">
        <v>16262</v>
      </c>
    </row>
    <row r="74272" spans="1:1">
      <c r="A74272">
        <v>16295</v>
      </c>
    </row>
    <row r="74273" spans="1:1">
      <c r="A74273">
        <v>16628</v>
      </c>
    </row>
    <row r="74274" spans="1:1">
      <c r="A74274">
        <v>17274</v>
      </c>
    </row>
    <row r="74275" spans="1:1">
      <c r="A74275">
        <v>17626</v>
      </c>
    </row>
    <row r="74276" spans="1:1">
      <c r="A74276">
        <v>17633</v>
      </c>
    </row>
    <row r="74277" spans="1:1">
      <c r="A74277">
        <v>17372</v>
      </c>
    </row>
    <row r="74278" spans="1:1">
      <c r="A74278">
        <v>16927</v>
      </c>
    </row>
    <row r="74279" spans="1:1">
      <c r="A74279">
        <v>16534</v>
      </c>
    </row>
    <row r="74280" spans="1:1">
      <c r="A74280">
        <v>16389</v>
      </c>
    </row>
    <row r="74281" spans="1:1">
      <c r="A74281">
        <v>16322</v>
      </c>
    </row>
    <row r="74282" spans="1:1">
      <c r="A74282">
        <v>16254</v>
      </c>
    </row>
    <row r="74283" spans="1:1">
      <c r="A74283">
        <v>16251</v>
      </c>
    </row>
    <row r="74284" spans="1:1">
      <c r="A74284">
        <v>16256</v>
      </c>
    </row>
    <row r="74285" spans="1:1">
      <c r="A74285">
        <v>16320</v>
      </c>
    </row>
    <row r="74286" spans="1:1">
      <c r="A74286">
        <v>16752</v>
      </c>
    </row>
    <row r="74287" spans="1:1">
      <c r="A74287">
        <v>17381</v>
      </c>
    </row>
    <row r="74288" spans="1:1">
      <c r="A74288">
        <v>17656</v>
      </c>
    </row>
    <row r="74289" spans="1:1">
      <c r="A74289">
        <v>17602</v>
      </c>
    </row>
    <row r="74290" spans="1:1">
      <c r="A74290">
        <v>17295</v>
      </c>
    </row>
    <row r="74291" spans="1:1">
      <c r="A74291">
        <v>16836</v>
      </c>
    </row>
    <row r="74292" spans="1:1">
      <c r="A74292">
        <v>16487</v>
      </c>
    </row>
    <row r="74293" spans="1:1">
      <c r="A74293">
        <v>16376</v>
      </c>
    </row>
    <row r="74294" spans="1:1">
      <c r="A74294">
        <v>16297</v>
      </c>
    </row>
    <row r="74295" spans="1:1">
      <c r="A74295">
        <v>16247</v>
      </c>
    </row>
    <row r="74296" spans="1:1">
      <c r="A74296">
        <v>16251</v>
      </c>
    </row>
    <row r="74297" spans="1:1">
      <c r="A74297">
        <v>16257</v>
      </c>
    </row>
    <row r="74298" spans="1:1">
      <c r="A74298">
        <v>16362</v>
      </c>
    </row>
    <row r="74299" spans="1:1">
      <c r="A74299">
        <v>16880</v>
      </c>
    </row>
    <row r="74300" spans="1:1">
      <c r="A74300">
        <v>17466</v>
      </c>
    </row>
    <row r="74301" spans="1:1">
      <c r="A74301">
        <v>17666</v>
      </c>
    </row>
    <row r="74302" spans="1:1">
      <c r="A74302">
        <v>17558</v>
      </c>
    </row>
    <row r="74303" spans="1:1">
      <c r="A74303">
        <v>17208</v>
      </c>
    </row>
    <row r="74304" spans="1:1">
      <c r="A74304">
        <v>16745</v>
      </c>
    </row>
    <row r="74305" spans="1:1">
      <c r="A74305">
        <v>16449</v>
      </c>
    </row>
    <row r="74306" spans="1:1">
      <c r="A74306">
        <v>16360</v>
      </c>
    </row>
    <row r="74307" spans="1:1">
      <c r="A74307">
        <v>16277</v>
      </c>
    </row>
    <row r="74308" spans="1:1">
      <c r="A74308">
        <v>16244</v>
      </c>
    </row>
    <row r="74309" spans="1:1">
      <c r="A74309">
        <v>16249</v>
      </c>
    </row>
    <row r="74310" spans="1:1">
      <c r="A74310">
        <v>16257</v>
      </c>
    </row>
    <row r="74311" spans="1:1">
      <c r="A74311">
        <v>16420</v>
      </c>
    </row>
    <row r="74312" spans="1:1">
      <c r="A74312">
        <v>17016</v>
      </c>
    </row>
    <row r="74313" spans="1:1">
      <c r="A74313">
        <v>17539</v>
      </c>
    </row>
    <row r="74314" spans="1:1">
      <c r="A74314">
        <v>17671</v>
      </c>
    </row>
    <row r="74315" spans="1:1">
      <c r="A74315">
        <v>17510</v>
      </c>
    </row>
    <row r="74316" spans="1:1">
      <c r="A74316">
        <v>17120</v>
      </c>
    </row>
    <row r="74317" spans="1:1">
      <c r="A74317">
        <v>16666</v>
      </c>
    </row>
    <row r="74318" spans="1:1">
      <c r="A74318">
        <v>16421</v>
      </c>
    </row>
    <row r="74319" spans="1:1">
      <c r="A74319">
        <v>16339</v>
      </c>
    </row>
    <row r="74320" spans="1:1">
      <c r="A74320">
        <v>16257</v>
      </c>
    </row>
    <row r="74321" spans="1:1">
      <c r="A74321">
        <v>16246</v>
      </c>
    </row>
    <row r="74322" spans="1:1">
      <c r="A74322">
        <v>16250</v>
      </c>
    </row>
    <row r="74323" spans="1:1">
      <c r="A74323">
        <v>16269</v>
      </c>
    </row>
    <row r="74324" spans="1:1">
      <c r="A74324">
        <v>16508</v>
      </c>
    </row>
    <row r="74325" spans="1:1">
      <c r="A74325">
        <v>17145</v>
      </c>
    </row>
    <row r="74326" spans="1:1">
      <c r="A74326">
        <v>17588</v>
      </c>
    </row>
    <row r="74327" spans="1:1">
      <c r="A74327">
        <v>17655</v>
      </c>
    </row>
    <row r="74328" spans="1:1">
      <c r="A74328">
        <v>17442</v>
      </c>
    </row>
    <row r="74329" spans="1:1">
      <c r="A74329">
        <v>17021</v>
      </c>
    </row>
    <row r="74330" spans="1:1">
      <c r="A74330">
        <v>16593</v>
      </c>
    </row>
    <row r="74331" spans="1:1">
      <c r="A74331">
        <v>16401</v>
      </c>
    </row>
    <row r="74332" spans="1:1">
      <c r="A74332">
        <v>16327</v>
      </c>
    </row>
    <row r="74333" spans="1:1">
      <c r="A74333">
        <v>16250</v>
      </c>
    </row>
    <row r="74334" spans="1:1">
      <c r="A74334">
        <v>16245</v>
      </c>
    </row>
    <row r="74335" spans="1:1">
      <c r="A74335">
        <v>16248</v>
      </c>
    </row>
    <row r="74336" spans="1:1">
      <c r="A74336">
        <v>16283</v>
      </c>
    </row>
    <row r="74337" spans="1:1">
      <c r="A74337">
        <v>16614</v>
      </c>
    </row>
    <row r="74338" spans="1:1">
      <c r="A74338">
        <v>17267</v>
      </c>
    </row>
    <row r="74339" spans="1:1">
      <c r="A74339">
        <v>17626</v>
      </c>
    </row>
    <row r="74340" spans="1:1">
      <c r="A74340">
        <v>17633</v>
      </c>
    </row>
    <row r="74341" spans="1:1">
      <c r="A74341">
        <v>17371</v>
      </c>
    </row>
    <row r="74342" spans="1:1">
      <c r="A74342">
        <v>16927</v>
      </c>
    </row>
    <row r="74343" spans="1:1">
      <c r="A74343">
        <v>16533</v>
      </c>
    </row>
    <row r="74344" spans="1:1">
      <c r="A74344">
        <v>16385</v>
      </c>
    </row>
    <row r="74345" spans="1:1">
      <c r="A74345">
        <v>16303</v>
      </c>
    </row>
    <row r="74346" spans="1:1">
      <c r="A74346">
        <v>16243</v>
      </c>
    </row>
    <row r="74347" spans="1:1">
      <c r="A74347">
        <v>16246</v>
      </c>
    </row>
    <row r="74348" spans="1:1">
      <c r="A74348">
        <v>16249</v>
      </c>
    </row>
    <row r="74349" spans="1:1">
      <c r="A74349">
        <v>16309</v>
      </c>
    </row>
    <row r="74350" spans="1:1">
      <c r="A74350">
        <v>16739</v>
      </c>
    </row>
    <row r="74351" spans="1:1">
      <c r="A74351">
        <v>17373</v>
      </c>
    </row>
    <row r="74352" spans="1:1">
      <c r="A74352">
        <v>17652</v>
      </c>
    </row>
    <row r="74353" spans="1:1">
      <c r="A74353">
        <v>17601</v>
      </c>
    </row>
    <row r="74354" spans="1:1">
      <c r="A74354">
        <v>17294</v>
      </c>
    </row>
    <row r="74355" spans="1:1">
      <c r="A74355">
        <v>16833</v>
      </c>
    </row>
    <row r="74356" spans="1:1">
      <c r="A74356">
        <v>16486</v>
      </c>
    </row>
    <row r="74357" spans="1:1">
      <c r="A74357">
        <v>16374</v>
      </c>
    </row>
    <row r="74358" spans="1:1">
      <c r="A74358">
        <v>16295</v>
      </c>
    </row>
    <row r="74359" spans="1:1">
      <c r="A74359">
        <v>16247</v>
      </c>
    </row>
    <row r="74360" spans="1:1">
      <c r="A74360">
        <v>16251</v>
      </c>
    </row>
    <row r="74361" spans="1:1">
      <c r="A74361">
        <v>16259</v>
      </c>
    </row>
    <row r="74362" spans="1:1">
      <c r="A74362">
        <v>16360</v>
      </c>
    </row>
    <row r="74363" spans="1:1">
      <c r="A74363">
        <v>16876</v>
      </c>
    </row>
    <row r="74364" spans="1:1">
      <c r="A74364">
        <v>17460</v>
      </c>
    </row>
    <row r="74365" spans="1:1">
      <c r="A74365">
        <v>17663</v>
      </c>
    </row>
    <row r="74366" spans="1:1">
      <c r="A74366">
        <v>17557</v>
      </c>
    </row>
    <row r="74367" spans="1:1">
      <c r="A74367">
        <v>17206</v>
      </c>
    </row>
    <row r="74368" spans="1:1">
      <c r="A74368">
        <v>16743</v>
      </c>
    </row>
    <row r="74369" spans="1:1">
      <c r="A74369">
        <v>16448</v>
      </c>
    </row>
    <row r="74370" spans="1:1">
      <c r="A74370">
        <v>16363</v>
      </c>
    </row>
    <row r="74371" spans="1:1">
      <c r="A74371">
        <v>16281</v>
      </c>
    </row>
    <row r="74372" spans="1:1">
      <c r="A74372">
        <v>16249</v>
      </c>
    </row>
    <row r="74373" spans="1:1">
      <c r="A74373">
        <v>16257</v>
      </c>
    </row>
    <row r="74374" spans="1:1">
      <c r="A74374">
        <v>16265</v>
      </c>
    </row>
    <row r="74375" spans="1:1">
      <c r="A74375">
        <v>16428</v>
      </c>
    </row>
    <row r="74376" spans="1:1">
      <c r="A74376">
        <v>17013</v>
      </c>
    </row>
    <row r="74377" spans="1:1">
      <c r="A74377">
        <v>17532</v>
      </c>
    </row>
    <row r="74378" spans="1:1">
      <c r="A74378">
        <v>17664</v>
      </c>
    </row>
    <row r="74379" spans="1:1">
      <c r="A74379">
        <v>17503</v>
      </c>
    </row>
    <row r="74380" spans="1:1">
      <c r="A74380">
        <v>17115</v>
      </c>
    </row>
    <row r="74381" spans="1:1">
      <c r="A74381">
        <v>16663</v>
      </c>
    </row>
    <row r="74382" spans="1:1">
      <c r="A74382">
        <v>16421</v>
      </c>
    </row>
    <row r="74383" spans="1:1">
      <c r="A74383">
        <v>16353</v>
      </c>
    </row>
    <row r="74384" spans="1:1">
      <c r="A74384">
        <v>16271</v>
      </c>
    </row>
    <row r="74385" spans="1:1">
      <c r="A74385">
        <v>16250</v>
      </c>
    </row>
    <row r="74386" spans="1:1">
      <c r="A74386">
        <v>16256</v>
      </c>
    </row>
    <row r="74387" spans="1:1">
      <c r="A74387">
        <v>16270</v>
      </c>
    </row>
    <row r="74388" spans="1:1">
      <c r="A74388">
        <v>16517</v>
      </c>
    </row>
    <row r="74389" spans="1:1">
      <c r="A74389">
        <v>17155</v>
      </c>
    </row>
    <row r="74390" spans="1:1">
      <c r="A74390">
        <v>17593</v>
      </c>
    </row>
    <row r="74391" spans="1:1">
      <c r="A74391">
        <v>17660</v>
      </c>
    </row>
    <row r="74392" spans="1:1">
      <c r="A74392">
        <v>17450</v>
      </c>
    </row>
    <row r="74393" spans="1:1">
      <c r="A74393">
        <v>17027</v>
      </c>
    </row>
    <row r="74394" spans="1:1">
      <c r="A74394">
        <v>16597</v>
      </c>
    </row>
    <row r="74395" spans="1:1">
      <c r="A74395">
        <v>16403</v>
      </c>
    </row>
    <row r="74396" spans="1:1">
      <c r="A74396">
        <v>16333</v>
      </c>
    </row>
    <row r="74397" spans="1:1">
      <c r="A74397">
        <v>16260</v>
      </c>
    </row>
    <row r="74398" spans="1:1">
      <c r="A74398">
        <v>16253</v>
      </c>
    </row>
    <row r="74399" spans="1:1">
      <c r="A74399">
        <v>16259</v>
      </c>
    </row>
    <row r="74400" spans="1:1">
      <c r="A74400">
        <v>16293</v>
      </c>
    </row>
    <row r="74401" spans="1:1">
      <c r="A74401">
        <v>16625</v>
      </c>
    </row>
    <row r="74402" spans="1:1">
      <c r="A74402">
        <v>17275</v>
      </c>
    </row>
    <row r="74403" spans="1:1">
      <c r="A74403">
        <v>17626</v>
      </c>
    </row>
    <row r="74404" spans="1:1">
      <c r="A74404">
        <v>17634</v>
      </c>
    </row>
    <row r="74405" spans="1:1">
      <c r="A74405">
        <v>17370</v>
      </c>
    </row>
    <row r="74406" spans="1:1">
      <c r="A74406">
        <v>16929</v>
      </c>
    </row>
    <row r="74407" spans="1:1">
      <c r="A74407">
        <v>16533</v>
      </c>
    </row>
    <row r="74408" spans="1:1">
      <c r="A74408">
        <v>16390</v>
      </c>
    </row>
    <row r="74409" spans="1:1">
      <c r="A74409">
        <v>16325</v>
      </c>
    </row>
    <row r="74410" spans="1:1">
      <c r="A74410">
        <v>16258</v>
      </c>
    </row>
    <row r="74411" spans="1:1">
      <c r="A74411">
        <v>16254</v>
      </c>
    </row>
    <row r="74412" spans="1:1">
      <c r="A74412">
        <v>16258</v>
      </c>
    </row>
    <row r="74413" spans="1:1">
      <c r="A74413">
        <v>16322</v>
      </c>
    </row>
    <row r="74414" spans="1:1">
      <c r="A74414">
        <v>16750</v>
      </c>
    </row>
    <row r="74415" spans="1:1">
      <c r="A74415">
        <v>17382</v>
      </c>
    </row>
    <row r="74416" spans="1:1">
      <c r="A74416">
        <v>17655</v>
      </c>
    </row>
    <row r="74417" spans="1:1">
      <c r="A74417">
        <v>17604</v>
      </c>
    </row>
    <row r="74418" spans="1:1">
      <c r="A74418">
        <v>17297</v>
      </c>
    </row>
    <row r="74419" spans="1:1">
      <c r="A74419">
        <v>16838</v>
      </c>
    </row>
    <row r="74420" spans="1:1">
      <c r="A74420">
        <v>16488</v>
      </c>
    </row>
    <row r="74421" spans="1:1">
      <c r="A74421">
        <v>16374</v>
      </c>
    </row>
    <row r="74422" spans="1:1">
      <c r="A74422">
        <v>16293</v>
      </c>
    </row>
    <row r="74423" spans="1:1">
      <c r="A74423">
        <v>16246</v>
      </c>
    </row>
    <row r="74424" spans="1:1">
      <c r="A74424">
        <v>16251</v>
      </c>
    </row>
    <row r="74425" spans="1:1">
      <c r="A74425">
        <v>16257</v>
      </c>
    </row>
    <row r="74426" spans="1:1">
      <c r="A74426">
        <v>16360</v>
      </c>
    </row>
    <row r="74427" spans="1:1">
      <c r="A74427">
        <v>16878</v>
      </c>
    </row>
    <row r="74428" spans="1:1">
      <c r="A74428">
        <v>17464</v>
      </c>
    </row>
    <row r="74429" spans="1:1">
      <c r="A74429">
        <v>17664</v>
      </c>
    </row>
    <row r="74430" spans="1:1">
      <c r="A74430">
        <v>17557</v>
      </c>
    </row>
    <row r="74431" spans="1:1">
      <c r="A74431">
        <v>17206</v>
      </c>
    </row>
    <row r="74432" spans="1:1">
      <c r="A74432">
        <v>16745</v>
      </c>
    </row>
    <row r="74433" spans="1:1">
      <c r="A74433">
        <v>16449</v>
      </c>
    </row>
    <row r="74434" spans="1:1">
      <c r="A74434">
        <v>16364</v>
      </c>
    </row>
    <row r="74435" spans="1:1">
      <c r="A74435">
        <v>16285</v>
      </c>
    </row>
    <row r="74436" spans="1:1">
      <c r="A74436">
        <v>16248</v>
      </c>
    </row>
    <row r="74437" spans="1:1">
      <c r="A74437">
        <v>16253</v>
      </c>
    </row>
    <row r="74438" spans="1:1">
      <c r="A74438">
        <v>16260</v>
      </c>
    </row>
    <row r="74439" spans="1:1">
      <c r="A74439">
        <v>16423</v>
      </c>
    </row>
    <row r="74440" spans="1:1">
      <c r="A74440">
        <v>17010</v>
      </c>
    </row>
    <row r="74441" spans="1:1">
      <c r="A74441">
        <v>17533</v>
      </c>
    </row>
    <row r="74442" spans="1:1">
      <c r="A74442">
        <v>17665</v>
      </c>
    </row>
    <row r="74443" spans="1:1">
      <c r="A74443">
        <v>17506</v>
      </c>
    </row>
    <row r="74444" spans="1:1">
      <c r="A74444">
        <v>17117</v>
      </c>
    </row>
    <row r="74445" spans="1:1">
      <c r="A74445">
        <v>16663</v>
      </c>
    </row>
    <row r="74446" spans="1:1">
      <c r="A74446">
        <v>16421</v>
      </c>
    </row>
    <row r="74447" spans="1:1">
      <c r="A74447">
        <v>16345</v>
      </c>
    </row>
    <row r="74448" spans="1:1">
      <c r="A74448">
        <v>16261</v>
      </c>
    </row>
    <row r="74449" spans="1:1">
      <c r="A74449">
        <v>16245</v>
      </c>
    </row>
    <row r="74450" spans="1:1">
      <c r="A74450">
        <v>16250</v>
      </c>
    </row>
    <row r="74451" spans="1:1">
      <c r="A74451">
        <v>16266</v>
      </c>
    </row>
    <row r="74452" spans="1:1">
      <c r="A74452">
        <v>16506</v>
      </c>
    </row>
    <row r="74453" spans="1:1">
      <c r="A74453">
        <v>17145</v>
      </c>
    </row>
    <row r="74454" spans="1:1">
      <c r="A74454">
        <v>17587</v>
      </c>
    </row>
    <row r="74455" spans="1:1">
      <c r="A74455">
        <v>17656</v>
      </c>
    </row>
    <row r="74456" spans="1:1">
      <c r="A74456">
        <v>17445</v>
      </c>
    </row>
    <row r="74457" spans="1:1">
      <c r="A74457">
        <v>17022</v>
      </c>
    </row>
    <row r="74458" spans="1:1">
      <c r="A74458">
        <v>16594</v>
      </c>
    </row>
    <row r="74459" spans="1:1">
      <c r="A74459">
        <v>16401</v>
      </c>
    </row>
    <row r="74460" spans="1:1">
      <c r="A74460">
        <v>16326</v>
      </c>
    </row>
    <row r="74461" spans="1:1">
      <c r="A74461">
        <v>16251</v>
      </c>
    </row>
    <row r="74462" spans="1:1">
      <c r="A74462">
        <v>16243</v>
      </c>
    </row>
    <row r="74463" spans="1:1">
      <c r="A74463">
        <v>16249</v>
      </c>
    </row>
    <row r="74464" spans="1:1">
      <c r="A74464">
        <v>16281</v>
      </c>
    </row>
    <row r="74465" spans="1:1">
      <c r="A74465">
        <v>16611</v>
      </c>
    </row>
    <row r="74466" spans="1:1">
      <c r="A74466">
        <v>17263</v>
      </c>
    </row>
    <row r="74467" spans="1:1">
      <c r="A74467">
        <v>17624</v>
      </c>
    </row>
    <row r="74468" spans="1:1">
      <c r="A74468">
        <v>17633</v>
      </c>
    </row>
    <row r="74469" spans="1:1">
      <c r="A74469">
        <v>17371</v>
      </c>
    </row>
    <row r="74470" spans="1:1">
      <c r="A74470">
        <v>16927</v>
      </c>
    </row>
    <row r="74471" spans="1:1">
      <c r="A74471">
        <v>16533</v>
      </c>
    </row>
    <row r="74472" spans="1:1">
      <c r="A74472">
        <v>16304</v>
      </c>
    </row>
    <row r="74473" spans="1:1">
      <c r="A74473">
        <v>16250</v>
      </c>
    </row>
    <row r="74474" spans="1:1">
      <c r="A74474">
        <v>16250</v>
      </c>
    </row>
    <row r="74475" spans="1:1">
      <c r="A74475">
        <v>16262</v>
      </c>
    </row>
    <row r="74476" spans="1:1">
      <c r="A74476">
        <v>16272</v>
      </c>
    </row>
    <row r="74477" spans="1:1">
      <c r="A74477">
        <v>16334</v>
      </c>
    </row>
    <row r="74478" spans="1:1">
      <c r="A74478">
        <v>16731</v>
      </c>
    </row>
    <row r="74479" spans="1:1">
      <c r="A74479">
        <v>17345</v>
      </c>
    </row>
    <row r="74480" spans="1:1">
      <c r="A74480">
        <v>17623</v>
      </c>
    </row>
    <row r="74481" spans="1:1">
      <c r="A74481">
        <v>17572</v>
      </c>
    </row>
    <row r="74482" spans="1:1">
      <c r="A74482">
        <v>17265</v>
      </c>
    </row>
    <row r="74483" spans="1:1">
      <c r="A74483">
        <v>16810</v>
      </c>
    </row>
    <row r="74484" spans="1:1">
      <c r="A74484">
        <v>16477</v>
      </c>
    </row>
    <row r="74485" spans="1:1">
      <c r="A74485">
        <v>16387</v>
      </c>
    </row>
    <row r="74486" spans="1:1">
      <c r="A74486">
        <v>16359</v>
      </c>
    </row>
    <row r="74487" spans="1:1">
      <c r="A74487">
        <v>16294</v>
      </c>
    </row>
    <row r="74488" spans="1:1">
      <c r="A74488">
        <v>16282</v>
      </c>
    </row>
    <row r="74489" spans="1:1">
      <c r="A74489">
        <v>16282</v>
      </c>
    </row>
    <row r="74490" spans="1:1">
      <c r="A74490">
        <v>16371</v>
      </c>
    </row>
    <row r="74491" spans="1:1">
      <c r="A74491">
        <v>16866</v>
      </c>
    </row>
    <row r="74492" spans="1:1">
      <c r="A74492">
        <v>17440</v>
      </c>
    </row>
    <row r="74493" spans="1:1">
      <c r="A74493">
        <v>17635</v>
      </c>
    </row>
    <row r="74494" spans="1:1">
      <c r="A74494">
        <v>17532</v>
      </c>
    </row>
    <row r="74495" spans="1:1">
      <c r="A74495">
        <v>17185</v>
      </c>
    </row>
    <row r="74496" spans="1:1">
      <c r="A74496">
        <v>16729</v>
      </c>
    </row>
    <row r="74497" spans="1:1">
      <c r="A74497">
        <v>16445</v>
      </c>
    </row>
    <row r="74498" spans="1:1">
      <c r="A74498">
        <v>16380</v>
      </c>
    </row>
    <row r="74499" spans="1:1">
      <c r="A74499">
        <v>16331</v>
      </c>
    </row>
    <row r="74500" spans="1:1">
      <c r="A74500">
        <v>16274</v>
      </c>
    </row>
    <row r="74501" spans="1:1">
      <c r="A74501">
        <v>16275</v>
      </c>
    </row>
    <row r="74502" spans="1:1">
      <c r="A74502">
        <v>16287</v>
      </c>
    </row>
    <row r="74503" spans="1:1">
      <c r="A74503">
        <v>16437</v>
      </c>
    </row>
    <row r="74504" spans="1:1">
      <c r="A74504">
        <v>16997</v>
      </c>
    </row>
    <row r="74505" spans="1:1">
      <c r="A74505">
        <v>17512</v>
      </c>
    </row>
    <row r="74506" spans="1:1">
      <c r="A74506">
        <v>17649</v>
      </c>
    </row>
    <row r="74507" spans="1:1">
      <c r="A74507">
        <v>17489</v>
      </c>
    </row>
    <row r="74508" spans="1:1">
      <c r="A74508">
        <v>17095</v>
      </c>
    </row>
    <row r="74509" spans="1:1">
      <c r="A74509">
        <v>16644</v>
      </c>
    </row>
    <row r="74510" spans="1:1">
      <c r="A74510">
        <v>16418</v>
      </c>
    </row>
    <row r="74511" spans="1:1">
      <c r="A74511">
        <v>16379</v>
      </c>
    </row>
    <row r="74512" spans="1:1">
      <c r="A74512">
        <v>16332</v>
      </c>
    </row>
    <row r="74513" spans="1:1">
      <c r="A74513">
        <v>16281</v>
      </c>
    </row>
    <row r="74514" spans="1:1">
      <c r="A74514">
        <v>16282</v>
      </c>
    </row>
    <row r="74515" spans="1:1">
      <c r="A74515">
        <v>16299</v>
      </c>
    </row>
    <row r="74516" spans="1:1">
      <c r="A74516">
        <v>16520</v>
      </c>
    </row>
    <row r="74517" spans="1:1">
      <c r="A74517">
        <v>17129</v>
      </c>
    </row>
    <row r="74518" spans="1:1">
      <c r="A74518">
        <v>17561</v>
      </c>
    </row>
    <row r="74519" spans="1:1">
      <c r="A74519">
        <v>17629</v>
      </c>
    </row>
    <row r="74520" spans="1:1">
      <c r="A74520">
        <v>17419</v>
      </c>
    </row>
    <row r="74521" spans="1:1">
      <c r="A74521">
        <v>17004</v>
      </c>
    </row>
    <row r="74522" spans="1:1">
      <c r="A74522">
        <v>16586</v>
      </c>
    </row>
    <row r="74523" spans="1:1">
      <c r="A74523">
        <v>16406</v>
      </c>
    </row>
    <row r="74524" spans="1:1">
      <c r="A74524">
        <v>16368</v>
      </c>
    </row>
    <row r="74525" spans="1:1">
      <c r="A74525">
        <v>16307</v>
      </c>
    </row>
    <row r="74526" spans="1:1">
      <c r="A74526">
        <v>16278</v>
      </c>
    </row>
    <row r="74527" spans="1:1">
      <c r="A74527">
        <v>16283</v>
      </c>
    </row>
    <row r="74528" spans="1:1">
      <c r="A74528">
        <v>16313</v>
      </c>
    </row>
    <row r="74529" spans="1:1">
      <c r="A74529">
        <v>16623</v>
      </c>
    </row>
    <row r="74530" spans="1:1">
      <c r="A74530">
        <v>17249</v>
      </c>
    </row>
    <row r="74531" spans="1:1">
      <c r="A74531">
        <v>17600</v>
      </c>
    </row>
    <row r="74532" spans="1:1">
      <c r="A74532">
        <v>17608</v>
      </c>
    </row>
    <row r="74533" spans="1:1">
      <c r="A74533">
        <v>17344</v>
      </c>
    </row>
    <row r="74534" spans="1:1">
      <c r="A74534">
        <v>16903</v>
      </c>
    </row>
    <row r="74535" spans="1:1">
      <c r="A74535">
        <v>16522</v>
      </c>
    </row>
    <row r="74536" spans="1:1">
      <c r="A74536">
        <v>16392</v>
      </c>
    </row>
    <row r="74537" spans="1:1">
      <c r="A74537">
        <v>16370</v>
      </c>
    </row>
    <row r="74538" spans="1:1">
      <c r="A74538">
        <v>16300</v>
      </c>
    </row>
    <row r="74539" spans="1:1">
      <c r="A74539">
        <v>16256</v>
      </c>
    </row>
    <row r="74540" spans="1:1">
      <c r="A74540">
        <v>16262</v>
      </c>
    </row>
    <row r="74541" spans="1:1">
      <c r="A74541">
        <v>16323</v>
      </c>
    </row>
    <row r="74542" spans="1:1">
      <c r="A74542">
        <v>16747</v>
      </c>
    </row>
    <row r="74543" spans="1:1">
      <c r="A74543">
        <v>17376</v>
      </c>
    </row>
    <row r="74544" spans="1:1">
      <c r="A74544">
        <v>17650</v>
      </c>
    </row>
    <row r="74545" spans="1:1">
      <c r="A74545">
        <v>17600</v>
      </c>
    </row>
    <row r="74546" spans="1:1">
      <c r="A74546">
        <v>17293</v>
      </c>
    </row>
    <row r="74547" spans="1:1">
      <c r="A74547">
        <v>16833</v>
      </c>
    </row>
    <row r="74548" spans="1:1">
      <c r="A74548">
        <v>16486</v>
      </c>
    </row>
    <row r="74549" spans="1:1">
      <c r="A74549">
        <v>16377</v>
      </c>
    </row>
    <row r="74550" spans="1:1">
      <c r="A74550">
        <v>16302</v>
      </c>
    </row>
    <row r="74551" spans="1:1">
      <c r="A74551">
        <v>16251</v>
      </c>
    </row>
    <row r="74552" spans="1:1">
      <c r="A74552">
        <v>16254</v>
      </c>
    </row>
    <row r="74553" spans="1:1">
      <c r="A74553">
        <v>16259</v>
      </c>
    </row>
    <row r="74554" spans="1:1">
      <c r="A74554">
        <v>16362</v>
      </c>
    </row>
    <row r="74555" spans="1:1">
      <c r="A74555">
        <v>16877</v>
      </c>
    </row>
    <row r="74556" spans="1:1">
      <c r="A74556">
        <v>17464</v>
      </c>
    </row>
    <row r="74557" spans="1:1">
      <c r="A74557">
        <v>17664</v>
      </c>
    </row>
    <row r="74558" spans="1:1">
      <c r="A74558">
        <v>17558</v>
      </c>
    </row>
    <row r="74559" spans="1:1">
      <c r="A74559">
        <v>17207</v>
      </c>
    </row>
    <row r="74560" spans="1:1">
      <c r="A74560">
        <v>16745</v>
      </c>
    </row>
    <row r="74561" spans="1:1">
      <c r="A74561">
        <v>16449</v>
      </c>
    </row>
    <row r="74562" spans="1:1">
      <c r="A74562">
        <v>16365</v>
      </c>
    </row>
    <row r="74563" spans="1:1">
      <c r="A74563">
        <v>16284</v>
      </c>
    </row>
    <row r="74564" spans="1:1">
      <c r="A74564">
        <v>16251</v>
      </c>
    </row>
    <row r="74565" spans="1:1">
      <c r="A74565">
        <v>16255</v>
      </c>
    </row>
    <row r="74566" spans="1:1">
      <c r="A74566">
        <v>16260</v>
      </c>
    </row>
    <row r="74567" spans="1:1">
      <c r="A74567">
        <v>16422</v>
      </c>
    </row>
    <row r="74568" spans="1:1">
      <c r="A74568">
        <v>17009</v>
      </c>
    </row>
    <row r="74569" spans="1:1">
      <c r="A74569">
        <v>17532</v>
      </c>
    </row>
    <row r="74570" spans="1:1">
      <c r="A74570">
        <v>17664</v>
      </c>
    </row>
    <row r="74571" spans="1:1">
      <c r="A74571">
        <v>17506</v>
      </c>
    </row>
    <row r="74572" spans="1:1">
      <c r="A74572">
        <v>17116</v>
      </c>
    </row>
    <row r="74573" spans="1:1">
      <c r="A74573">
        <v>16664</v>
      </c>
    </row>
    <row r="74574" spans="1:1">
      <c r="A74574">
        <v>16421</v>
      </c>
    </row>
    <row r="74575" spans="1:1">
      <c r="A74575">
        <v>16345</v>
      </c>
    </row>
    <row r="74576" spans="1:1">
      <c r="A74576">
        <v>16263</v>
      </c>
    </row>
    <row r="74577" spans="1:1">
      <c r="A74577">
        <v>16244</v>
      </c>
    </row>
    <row r="74578" spans="1:1">
      <c r="A74578">
        <v>16251</v>
      </c>
    </row>
    <row r="74579" spans="1:1">
      <c r="A74579">
        <v>16266</v>
      </c>
    </row>
    <row r="74580" spans="1:1">
      <c r="A74580">
        <v>16507</v>
      </c>
    </row>
    <row r="74581" spans="1:1">
      <c r="A74581">
        <v>16264</v>
      </c>
    </row>
    <row r="74582" spans="1:1">
      <c r="A74582">
        <v>16264</v>
      </c>
    </row>
    <row r="74583" spans="1:1">
      <c r="A74583">
        <v>16362</v>
      </c>
    </row>
    <row r="74584" spans="1:1">
      <c r="A74584">
        <v>16362</v>
      </c>
    </row>
    <row r="74585" spans="1:1">
      <c r="A74585">
        <v>16362</v>
      </c>
    </row>
    <row r="74586" spans="1:1">
      <c r="A74586">
        <v>16875</v>
      </c>
    </row>
    <row r="74587" spans="1:1">
      <c r="A74587">
        <v>16875</v>
      </c>
    </row>
    <row r="74588" spans="1:1">
      <c r="A74588">
        <v>16875</v>
      </c>
    </row>
    <row r="74589" spans="1:1">
      <c r="A74589">
        <v>17462</v>
      </c>
    </row>
    <row r="74590" spans="1:1">
      <c r="A74590">
        <v>17462</v>
      </c>
    </row>
    <row r="74591" spans="1:1">
      <c r="A74591">
        <v>17462</v>
      </c>
    </row>
    <row r="74592" spans="1:1">
      <c r="A74592">
        <v>17666</v>
      </c>
    </row>
    <row r="74593" spans="1:1">
      <c r="A74593">
        <v>17666</v>
      </c>
    </row>
    <row r="74594" spans="1:1">
      <c r="A74594">
        <v>17560</v>
      </c>
    </row>
    <row r="74595" spans="1:1">
      <c r="A74595">
        <v>17560</v>
      </c>
    </row>
    <row r="74596" spans="1:1">
      <c r="A74596">
        <v>17560</v>
      </c>
    </row>
    <row r="74597" spans="1:1">
      <c r="A74597">
        <v>17560</v>
      </c>
    </row>
    <row r="74598" spans="1:1">
      <c r="A74598">
        <v>17206</v>
      </c>
    </row>
    <row r="74599" spans="1:1">
      <c r="A74599">
        <v>17206</v>
      </c>
    </row>
    <row r="74600" spans="1:1">
      <c r="A74600">
        <v>17206</v>
      </c>
    </row>
    <row r="74601" spans="1:1">
      <c r="A74601">
        <v>16747</v>
      </c>
    </row>
    <row r="74602" spans="1:1">
      <c r="A74602">
        <v>16747</v>
      </c>
    </row>
    <row r="74603" spans="1:1">
      <c r="A74603">
        <v>16747</v>
      </c>
    </row>
    <row r="74604" spans="1:1">
      <c r="A74604">
        <v>16450</v>
      </c>
    </row>
    <row r="74605" spans="1:1">
      <c r="A74605">
        <v>16450</v>
      </c>
    </row>
    <row r="74606" spans="1:1">
      <c r="A74606">
        <v>16450</v>
      </c>
    </row>
    <row r="74607" spans="1:1">
      <c r="A74607">
        <v>16360</v>
      </c>
    </row>
    <row r="74608" spans="1:1">
      <c r="A74608">
        <v>16360</v>
      </c>
    </row>
    <row r="74609" spans="1:1">
      <c r="A74609">
        <v>16360</v>
      </c>
    </row>
    <row r="74610" spans="1:1">
      <c r="A74610">
        <v>16274</v>
      </c>
    </row>
    <row r="74611" spans="1:1">
      <c r="A74611">
        <v>16274</v>
      </c>
    </row>
    <row r="74612" spans="1:1">
      <c r="A74612">
        <v>16274</v>
      </c>
    </row>
    <row r="74613" spans="1:1">
      <c r="A74613">
        <v>16245</v>
      </c>
    </row>
    <row r="74614" spans="1:1">
      <c r="A74614">
        <v>16245</v>
      </c>
    </row>
    <row r="74615" spans="1:1">
      <c r="A74615">
        <v>16245</v>
      </c>
    </row>
    <row r="74616" spans="1:1">
      <c r="A74616">
        <v>16255</v>
      </c>
    </row>
    <row r="74617" spans="1:1">
      <c r="A74617">
        <v>16255</v>
      </c>
    </row>
    <row r="74618" spans="1:1">
      <c r="A74618">
        <v>16255</v>
      </c>
    </row>
    <row r="74619" spans="1:1">
      <c r="A74619">
        <v>16265</v>
      </c>
    </row>
    <row r="74620" spans="1:1">
      <c r="A74620">
        <v>16265</v>
      </c>
    </row>
    <row r="74621" spans="1:1">
      <c r="A74621">
        <v>16265</v>
      </c>
    </row>
    <row r="74622" spans="1:1">
      <c r="A74622">
        <v>16427</v>
      </c>
    </row>
    <row r="74623" spans="1:1">
      <c r="A74623">
        <v>16427</v>
      </c>
    </row>
    <row r="74624" spans="1:1">
      <c r="A74624">
        <v>16427</v>
      </c>
    </row>
    <row r="74625" spans="1:1">
      <c r="A74625">
        <v>17019</v>
      </c>
    </row>
    <row r="74626" spans="1:1">
      <c r="A74626">
        <v>17019</v>
      </c>
    </row>
    <row r="74627" spans="1:1">
      <c r="A74627">
        <v>17019</v>
      </c>
    </row>
    <row r="74628" spans="1:1">
      <c r="A74628">
        <v>17538</v>
      </c>
    </row>
    <row r="74629" spans="1:1">
      <c r="A74629">
        <v>17538</v>
      </c>
    </row>
    <row r="74630" spans="1:1">
      <c r="A74630">
        <v>17538</v>
      </c>
    </row>
    <row r="74631" spans="1:1">
      <c r="A74631">
        <v>17668</v>
      </c>
    </row>
    <row r="74632" spans="1:1">
      <c r="A74632">
        <v>17668</v>
      </c>
    </row>
    <row r="74633" spans="1:1">
      <c r="A74633">
        <v>17668</v>
      </c>
    </row>
    <row r="74634" spans="1:1">
      <c r="A74634">
        <v>17507</v>
      </c>
    </row>
    <row r="74635" spans="1:1">
      <c r="A74635">
        <v>17507</v>
      </c>
    </row>
    <row r="74636" spans="1:1">
      <c r="A74636">
        <v>17116</v>
      </c>
    </row>
    <row r="74637" spans="1:1">
      <c r="A74637">
        <v>16665</v>
      </c>
    </row>
    <row r="74638" spans="1:1">
      <c r="A74638">
        <v>16423</v>
      </c>
    </row>
    <row r="74639" spans="1:1">
      <c r="A74639">
        <v>16350</v>
      </c>
    </row>
    <row r="74640" spans="1:1">
      <c r="A74640">
        <v>16268</v>
      </c>
    </row>
    <row r="74641" spans="1:1">
      <c r="A74641">
        <v>16249</v>
      </c>
    </row>
    <row r="74642" spans="1:1">
      <c r="A74642">
        <v>16259</v>
      </c>
    </row>
    <row r="74643" spans="1:1">
      <c r="A74643">
        <v>16277</v>
      </c>
    </row>
    <row r="74644" spans="1:1">
      <c r="A74644">
        <v>16512</v>
      </c>
    </row>
    <row r="74645" spans="1:1">
      <c r="A74645">
        <v>17145</v>
      </c>
    </row>
    <row r="74646" spans="1:1">
      <c r="A74646">
        <v>17585</v>
      </c>
    </row>
    <row r="74647" spans="1:1">
      <c r="A74647">
        <v>17654</v>
      </c>
    </row>
    <row r="74648" spans="1:1">
      <c r="A74648">
        <v>17443</v>
      </c>
    </row>
    <row r="74649" spans="1:1">
      <c r="A74649">
        <v>17023</v>
      </c>
    </row>
    <row r="74650" spans="1:1">
      <c r="A74650">
        <v>16593</v>
      </c>
    </row>
    <row r="74651" spans="1:1">
      <c r="A74651">
        <v>16403</v>
      </c>
    </row>
    <row r="74652" spans="1:1">
      <c r="A74652">
        <v>16342</v>
      </c>
    </row>
    <row r="74653" spans="1:1">
      <c r="A74653">
        <v>16265</v>
      </c>
    </row>
    <row r="74654" spans="1:1">
      <c r="A74654">
        <v>16257</v>
      </c>
    </row>
    <row r="74655" spans="1:1">
      <c r="A74655">
        <v>16261</v>
      </c>
    </row>
    <row r="74656" spans="1:1">
      <c r="A74656">
        <v>16295</v>
      </c>
    </row>
    <row r="74657" spans="1:1">
      <c r="A74657">
        <v>16625</v>
      </c>
    </row>
    <row r="74658" spans="1:1">
      <c r="A74658">
        <v>17271</v>
      </c>
    </row>
    <row r="74659" spans="1:1">
      <c r="A74659">
        <v>17625</v>
      </c>
    </row>
    <row r="74660" spans="1:1">
      <c r="A74660">
        <v>17633</v>
      </c>
    </row>
    <row r="74661" spans="1:1">
      <c r="A74661">
        <v>17372</v>
      </c>
    </row>
    <row r="74662" spans="1:1">
      <c r="A74662">
        <v>16929</v>
      </c>
    </row>
    <row r="74663" spans="1:1">
      <c r="A74663">
        <v>16533</v>
      </c>
    </row>
    <row r="74664" spans="1:1">
      <c r="A74664">
        <v>16391</v>
      </c>
    </row>
    <row r="74665" spans="1:1">
      <c r="A74665">
        <v>16331</v>
      </c>
    </row>
    <row r="74666" spans="1:1">
      <c r="A74666">
        <v>16261</v>
      </c>
    </row>
    <row r="74667" spans="1:1">
      <c r="A74667">
        <v>16256</v>
      </c>
    </row>
    <row r="74668" spans="1:1">
      <c r="A74668">
        <v>16262</v>
      </c>
    </row>
    <row r="74669" spans="1:1">
      <c r="A74669">
        <v>16322</v>
      </c>
    </row>
    <row r="74670" spans="1:1">
      <c r="A74670">
        <v>16748</v>
      </c>
    </row>
    <row r="74671" spans="1:1">
      <c r="A74671">
        <v>17375</v>
      </c>
    </row>
    <row r="74672" spans="1:1">
      <c r="A74672">
        <v>17652</v>
      </c>
    </row>
    <row r="74673" spans="1:1">
      <c r="A74673">
        <v>17601</v>
      </c>
    </row>
    <row r="74674" spans="1:1">
      <c r="A74674">
        <v>17296</v>
      </c>
    </row>
    <row r="74675" spans="1:1">
      <c r="A74675">
        <v>16837</v>
      </c>
    </row>
    <row r="74676" spans="1:1">
      <c r="A74676">
        <v>16487</v>
      </c>
    </row>
    <row r="74677" spans="1:1">
      <c r="A74677">
        <v>16378</v>
      </c>
    </row>
    <row r="74678" spans="1:1">
      <c r="A74678">
        <v>16301</v>
      </c>
    </row>
    <row r="74679" spans="1:1">
      <c r="A74679">
        <v>16249</v>
      </c>
    </row>
    <row r="74680" spans="1:1">
      <c r="A74680">
        <v>16253</v>
      </c>
    </row>
    <row r="74681" spans="1:1">
      <c r="A74681">
        <v>16258</v>
      </c>
    </row>
    <row r="74682" spans="1:1">
      <c r="A74682">
        <v>16361</v>
      </c>
    </row>
    <row r="74683" spans="1:1">
      <c r="A74683">
        <v>16876</v>
      </c>
    </row>
    <row r="74684" spans="1:1">
      <c r="A74684">
        <v>17463</v>
      </c>
    </row>
    <row r="74685" spans="1:1">
      <c r="A74685">
        <v>17664</v>
      </c>
    </row>
    <row r="74686" spans="1:1">
      <c r="A74686">
        <v>17560</v>
      </c>
    </row>
    <row r="74687" spans="1:1">
      <c r="A74687">
        <v>17206</v>
      </c>
    </row>
    <row r="74688" spans="1:1">
      <c r="A74688">
        <v>16746</v>
      </c>
    </row>
    <row r="74689" spans="1:1">
      <c r="A74689">
        <v>16448</v>
      </c>
    </row>
    <row r="74690" spans="1:1">
      <c r="A74690">
        <v>16364</v>
      </c>
    </row>
    <row r="74691" spans="1:1">
      <c r="A74691">
        <v>16281</v>
      </c>
    </row>
    <row r="74692" spans="1:1">
      <c r="A74692">
        <v>16247</v>
      </c>
    </row>
    <row r="74693" spans="1:1">
      <c r="A74693">
        <v>16252</v>
      </c>
    </row>
    <row r="74694" spans="1:1">
      <c r="A74694">
        <v>16260</v>
      </c>
    </row>
    <row r="74695" spans="1:1">
      <c r="A74695">
        <v>16420</v>
      </c>
    </row>
    <row r="74696" spans="1:1">
      <c r="A74696">
        <v>17008</v>
      </c>
    </row>
    <row r="74697" spans="1:1">
      <c r="A74697">
        <v>17532</v>
      </c>
    </row>
    <row r="74698" spans="1:1">
      <c r="A74698">
        <v>17665</v>
      </c>
    </row>
    <row r="74699" spans="1:1">
      <c r="A74699">
        <v>17509</v>
      </c>
    </row>
    <row r="74700" spans="1:1">
      <c r="A74700">
        <v>17119</v>
      </c>
    </row>
    <row r="74701" spans="1:1">
      <c r="A74701">
        <v>16666</v>
      </c>
    </row>
    <row r="74702" spans="1:1">
      <c r="A74702">
        <v>16421</v>
      </c>
    </row>
    <row r="74703" spans="1:1">
      <c r="A74703">
        <v>16341</v>
      </c>
    </row>
    <row r="74704" spans="1:1">
      <c r="A74704">
        <v>16259</v>
      </c>
    </row>
    <row r="74705" spans="1:1">
      <c r="A74705">
        <v>16241</v>
      </c>
    </row>
    <row r="74706" spans="1:1">
      <c r="A74706">
        <v>16247</v>
      </c>
    </row>
    <row r="74707" spans="1:1">
      <c r="A74707">
        <v>16262</v>
      </c>
    </row>
    <row r="74708" spans="1:1">
      <c r="A74708">
        <v>16504</v>
      </c>
    </row>
    <row r="74709" spans="1:1">
      <c r="A74709">
        <v>17149</v>
      </c>
    </row>
    <row r="74710" spans="1:1">
      <c r="A74710">
        <v>17593</v>
      </c>
    </row>
    <row r="74711" spans="1:1">
      <c r="A74711">
        <v>17662</v>
      </c>
    </row>
    <row r="74712" spans="1:1">
      <c r="A74712">
        <v>17452</v>
      </c>
    </row>
    <row r="74713" spans="1:1">
      <c r="A74713">
        <v>17031</v>
      </c>
    </row>
    <row r="74714" spans="1:1">
      <c r="A74714">
        <v>16598</v>
      </c>
    </row>
    <row r="74715" spans="1:1">
      <c r="A74715">
        <v>16401</v>
      </c>
    </row>
    <row r="74716" spans="1:1">
      <c r="A74716">
        <v>16319</v>
      </c>
    </row>
    <row r="74717" spans="1:1">
      <c r="A74717">
        <v>16245</v>
      </c>
    </row>
    <row r="74718" spans="1:1">
      <c r="A74718">
        <v>16241</v>
      </c>
    </row>
    <row r="74719" spans="1:1">
      <c r="A74719">
        <v>16243</v>
      </c>
    </row>
    <row r="74720" spans="1:1">
      <c r="A74720">
        <v>16279</v>
      </c>
    </row>
    <row r="74721" spans="1:1">
      <c r="A74721">
        <v>16610</v>
      </c>
    </row>
    <row r="74722" spans="1:1">
      <c r="A74722">
        <v>17267</v>
      </c>
    </row>
    <row r="74723" spans="1:1">
      <c r="A74723">
        <v>17628</v>
      </c>
    </row>
    <row r="74724" spans="1:1">
      <c r="A74724">
        <v>17633</v>
      </c>
    </row>
    <row r="74725" spans="1:1">
      <c r="A74725">
        <v>17374</v>
      </c>
    </row>
    <row r="74726" spans="1:1">
      <c r="A74726">
        <v>16931</v>
      </c>
    </row>
    <row r="74727" spans="1:1">
      <c r="A74727">
        <v>16537</v>
      </c>
    </row>
    <row r="74728" spans="1:1">
      <c r="A74728">
        <v>16383</v>
      </c>
    </row>
    <row r="74729" spans="1:1">
      <c r="A74729">
        <v>16301</v>
      </c>
    </row>
    <row r="74730" spans="1:1">
      <c r="A74730">
        <v>16242</v>
      </c>
    </row>
    <row r="74731" spans="1:1">
      <c r="A74731">
        <v>16245</v>
      </c>
    </row>
    <row r="74732" spans="1:1">
      <c r="A74732">
        <v>16249</v>
      </c>
    </row>
    <row r="74733" spans="1:1">
      <c r="A74733">
        <v>16308</v>
      </c>
    </row>
    <row r="74734" spans="1:1">
      <c r="A74734">
        <v>16734</v>
      </c>
    </row>
    <row r="74735" spans="1:1">
      <c r="A74735">
        <v>17372</v>
      </c>
    </row>
    <row r="74736" spans="1:1">
      <c r="A74736">
        <v>17652</v>
      </c>
    </row>
    <row r="74737" spans="1:1">
      <c r="A74737">
        <v>17604</v>
      </c>
    </row>
    <row r="74738" spans="1:1">
      <c r="A74738">
        <v>17297</v>
      </c>
    </row>
    <row r="74739" spans="1:1">
      <c r="A74739">
        <v>16837</v>
      </c>
    </row>
    <row r="74740" spans="1:1">
      <c r="A74740">
        <v>16487</v>
      </c>
    </row>
    <row r="74741" spans="1:1">
      <c r="A74741">
        <v>16372</v>
      </c>
    </row>
    <row r="74742" spans="1:1">
      <c r="A74742">
        <v>16289</v>
      </c>
    </row>
    <row r="74743" spans="1:1">
      <c r="A74743">
        <v>16243</v>
      </c>
    </row>
    <row r="74744" spans="1:1">
      <c r="A74744">
        <v>16248</v>
      </c>
    </row>
    <row r="74745" spans="1:1">
      <c r="A74745">
        <v>16253</v>
      </c>
    </row>
    <row r="74746" spans="1:1">
      <c r="A74746">
        <v>16357</v>
      </c>
    </row>
    <row r="74747" spans="1:1">
      <c r="A74747">
        <v>16876</v>
      </c>
    </row>
    <row r="74748" spans="1:1">
      <c r="A74748">
        <v>17463</v>
      </c>
    </row>
    <row r="74749" spans="1:1">
      <c r="A74749">
        <v>17668</v>
      </c>
    </row>
    <row r="74750" spans="1:1">
      <c r="A74750">
        <v>17563</v>
      </c>
    </row>
    <row r="74751" spans="1:1">
      <c r="A74751">
        <v>17215</v>
      </c>
    </row>
    <row r="74752" spans="1:1">
      <c r="A74752">
        <v>16752</v>
      </c>
    </row>
    <row r="74753" spans="1:1">
      <c r="A74753">
        <v>16452</v>
      </c>
    </row>
    <row r="74754" spans="1:1">
      <c r="A74754">
        <v>16365</v>
      </c>
    </row>
    <row r="74755" spans="1:1">
      <c r="A74755">
        <v>16283</v>
      </c>
    </row>
    <row r="74756" spans="1:1">
      <c r="A74756">
        <v>16244</v>
      </c>
    </row>
    <row r="74757" spans="1:1">
      <c r="A74757">
        <v>16251</v>
      </c>
    </row>
    <row r="74758" spans="1:1">
      <c r="A74758">
        <v>16261</v>
      </c>
    </row>
    <row r="74759" spans="1:1">
      <c r="A74759">
        <v>16425</v>
      </c>
    </row>
    <row r="74760" spans="1:1">
      <c r="A74760">
        <v>17535</v>
      </c>
    </row>
    <row r="74761" spans="1:1">
      <c r="A74761">
        <v>17664</v>
      </c>
    </row>
    <row r="74762" spans="1:1">
      <c r="A74762">
        <v>17664</v>
      </c>
    </row>
    <row r="74763" spans="1:1">
      <c r="A74763">
        <v>17495</v>
      </c>
    </row>
    <row r="74764" spans="1:1">
      <c r="A74764">
        <v>17103</v>
      </c>
    </row>
    <row r="74765" spans="1:1">
      <c r="A74765">
        <v>16649</v>
      </c>
    </row>
    <row r="74766" spans="1:1">
      <c r="A74766">
        <v>16418</v>
      </c>
    </row>
    <row r="74767" spans="1:1">
      <c r="A74767">
        <v>16379</v>
      </c>
    </row>
    <row r="74768" spans="1:1">
      <c r="A74768">
        <v>16333</v>
      </c>
    </row>
    <row r="74769" spans="1:1">
      <c r="A74769">
        <v>16281</v>
      </c>
    </row>
    <row r="74770" spans="1:1">
      <c r="A74770">
        <v>16279</v>
      </c>
    </row>
    <row r="74771" spans="1:1">
      <c r="A74771">
        <v>16297</v>
      </c>
    </row>
    <row r="74772" spans="1:1">
      <c r="A74772">
        <v>16515</v>
      </c>
    </row>
    <row r="74773" spans="1:1">
      <c r="A74773">
        <v>17128</v>
      </c>
    </row>
    <row r="74774" spans="1:1">
      <c r="A74774">
        <v>17561</v>
      </c>
    </row>
    <row r="74775" spans="1:1">
      <c r="A74775">
        <v>17633</v>
      </c>
    </row>
    <row r="74776" spans="1:1">
      <c r="A74776">
        <v>17004</v>
      </c>
    </row>
    <row r="74777" spans="1:1">
      <c r="A74777">
        <v>17004</v>
      </c>
    </row>
    <row r="74778" spans="1:1">
      <c r="A74778">
        <v>16584</v>
      </c>
    </row>
    <row r="74779" spans="1:1">
      <c r="A74779">
        <v>16404</v>
      </c>
    </row>
    <row r="74780" spans="1:1">
      <c r="A74780">
        <v>16363</v>
      </c>
    </row>
    <row r="74781" spans="1:1">
      <c r="A74781">
        <v>16302</v>
      </c>
    </row>
    <row r="74782" spans="1:1">
      <c r="A74782">
        <v>16278</v>
      </c>
    </row>
    <row r="74783" spans="1:1">
      <c r="A74783">
        <v>16283</v>
      </c>
    </row>
    <row r="74784" spans="1:1">
      <c r="A74784">
        <v>16313</v>
      </c>
    </row>
    <row r="74785" spans="1:1">
      <c r="A74785">
        <v>16620</v>
      </c>
    </row>
    <row r="74786" spans="1:1">
      <c r="A74786">
        <v>17247</v>
      </c>
    </row>
    <row r="74787" spans="1:1">
      <c r="A74787">
        <v>17601</v>
      </c>
    </row>
    <row r="74788" spans="1:1">
      <c r="A74788">
        <v>17610</v>
      </c>
    </row>
    <row r="74789" spans="1:1">
      <c r="A74789">
        <v>17350</v>
      </c>
    </row>
    <row r="74790" spans="1:1">
      <c r="A74790">
        <v>16909</v>
      </c>
    </row>
    <row r="74791" spans="1:1">
      <c r="A74791">
        <v>16524</v>
      </c>
    </row>
    <row r="74792" spans="1:1">
      <c r="A74792">
        <v>16394</v>
      </c>
    </row>
    <row r="74793" spans="1:1">
      <c r="A74793">
        <v>16367</v>
      </c>
    </row>
    <row r="74794" spans="1:1">
      <c r="A74794">
        <v>16303</v>
      </c>
    </row>
    <row r="74795" spans="1:1">
      <c r="A74795">
        <v>16268</v>
      </c>
    </row>
    <row r="74796" spans="1:1">
      <c r="A74796">
        <v>16282</v>
      </c>
    </row>
    <row r="74797" spans="1:1">
      <c r="A74797">
        <v>16342</v>
      </c>
    </row>
    <row r="74798" spans="1:1">
      <c r="A74798">
        <v>16740</v>
      </c>
    </row>
    <row r="74799" spans="1:1">
      <c r="A74799">
        <v>17351</v>
      </c>
    </row>
    <row r="74800" spans="1:1">
      <c r="A74800">
        <v>17626</v>
      </c>
    </row>
    <row r="74801" spans="1:1">
      <c r="A74801">
        <v>17578</v>
      </c>
    </row>
    <row r="74802" spans="1:1">
      <c r="A74802">
        <v>17272</v>
      </c>
    </row>
    <row r="74803" spans="1:1">
      <c r="A74803">
        <v>16815</v>
      </c>
    </row>
    <row r="74804" spans="1:1">
      <c r="A74804">
        <v>16479</v>
      </c>
    </row>
    <row r="74805" spans="1:1">
      <c r="A74805">
        <v>16387</v>
      </c>
    </row>
    <row r="74806" spans="1:1">
      <c r="A74806">
        <v>16358</v>
      </c>
    </row>
    <row r="74807" spans="1:1">
      <c r="A74807">
        <v>16294</v>
      </c>
    </row>
    <row r="74808" spans="1:1">
      <c r="A74808">
        <v>16274</v>
      </c>
    </row>
    <row r="74809" spans="1:1">
      <c r="A74809">
        <v>16277</v>
      </c>
    </row>
    <row r="74810" spans="1:1">
      <c r="A74810">
        <v>16368</v>
      </c>
    </row>
    <row r="74811" spans="1:1">
      <c r="A74811">
        <v>16874</v>
      </c>
    </row>
    <row r="74812" spans="1:1">
      <c r="A74812">
        <v>17465</v>
      </c>
    </row>
    <row r="74813" spans="1:1">
      <c r="A74813">
        <v>17668</v>
      </c>
    </row>
    <row r="74814" spans="1:1">
      <c r="A74814">
        <v>17563</v>
      </c>
    </row>
    <row r="74815" spans="1:1">
      <c r="A74815">
        <v>17211</v>
      </c>
    </row>
    <row r="74816" spans="1:1">
      <c r="A74816">
        <v>16749</v>
      </c>
    </row>
    <row r="74817" spans="1:1">
      <c r="A74817">
        <v>16450</v>
      </c>
    </row>
    <row r="74818" spans="1:1">
      <c r="A74818">
        <v>16360</v>
      </c>
    </row>
    <row r="74819" spans="1:1">
      <c r="A74819">
        <v>16276</v>
      </c>
    </row>
    <row r="74820" spans="1:1">
      <c r="A74820">
        <v>16242</v>
      </c>
    </row>
    <row r="74821" spans="1:1">
      <c r="A74821">
        <v>16248</v>
      </c>
    </row>
    <row r="74822" spans="1:1">
      <c r="A74822">
        <v>16255</v>
      </c>
    </row>
    <row r="74823" spans="1:1">
      <c r="A74823">
        <v>16417</v>
      </c>
    </row>
    <row r="74824" spans="1:1">
      <c r="A74824">
        <v>17011</v>
      </c>
    </row>
    <row r="74825" spans="1:1">
      <c r="A74825">
        <v>17537</v>
      </c>
    </row>
    <row r="74826" spans="1:1">
      <c r="A74826">
        <v>17671</v>
      </c>
    </row>
    <row r="74827" spans="1:1">
      <c r="A74827">
        <v>17514</v>
      </c>
    </row>
    <row r="74828" spans="1:1">
      <c r="A74828">
        <v>17125</v>
      </c>
    </row>
    <row r="74829" spans="1:1">
      <c r="A74829">
        <v>16671</v>
      </c>
    </row>
    <row r="74830" spans="1:1">
      <c r="A74830">
        <v>16422</v>
      </c>
    </row>
    <row r="74831" spans="1:1">
      <c r="A74831">
        <v>16335</v>
      </c>
    </row>
    <row r="74832" spans="1:1">
      <c r="A74832">
        <v>16252</v>
      </c>
    </row>
    <row r="74833" spans="1:1">
      <c r="A74833">
        <v>16240</v>
      </c>
    </row>
    <row r="74834" spans="1:1">
      <c r="A74834">
        <v>16243</v>
      </c>
    </row>
    <row r="74835" spans="1:1">
      <c r="A74835">
        <v>16262</v>
      </c>
    </row>
    <row r="74836" spans="1:1">
      <c r="A74836">
        <v>16502</v>
      </c>
    </row>
    <row r="74837" spans="1:1">
      <c r="A74837">
        <v>17148</v>
      </c>
    </row>
    <row r="74838" spans="1:1">
      <c r="A74838">
        <v>17592</v>
      </c>
    </row>
    <row r="74839" spans="1:1">
      <c r="A74839">
        <v>17663</v>
      </c>
    </row>
    <row r="74840" spans="1:1">
      <c r="A74840">
        <v>17453</v>
      </c>
    </row>
    <row r="74841" spans="1:1">
      <c r="A74841">
        <v>17032</v>
      </c>
    </row>
    <row r="74842" spans="1:1">
      <c r="A74842">
        <v>16600</v>
      </c>
    </row>
    <row r="74843" spans="1:1">
      <c r="A74843">
        <v>16401</v>
      </c>
    </row>
    <row r="74844" spans="1:1">
      <c r="A74844">
        <v>16314</v>
      </c>
    </row>
    <row r="74845" spans="1:1">
      <c r="A74845">
        <v>16243</v>
      </c>
    </row>
    <row r="74846" spans="1:1">
      <c r="A74846">
        <v>16239</v>
      </c>
    </row>
    <row r="74847" spans="1:1">
      <c r="A74847">
        <v>16242</v>
      </c>
    </row>
    <row r="74848" spans="1:1">
      <c r="A74848">
        <v>16276</v>
      </c>
    </row>
    <row r="74849" spans="1:1">
      <c r="A74849">
        <v>16610</v>
      </c>
    </row>
    <row r="74850" spans="1:1">
      <c r="A74850">
        <v>17269</v>
      </c>
    </row>
    <row r="74851" spans="1:1">
      <c r="A74851">
        <v>17631</v>
      </c>
    </row>
    <row r="74852" spans="1:1">
      <c r="A74852">
        <v>17640</v>
      </c>
    </row>
    <row r="74853" spans="1:1">
      <c r="A74853">
        <v>17382</v>
      </c>
    </row>
    <row r="74854" spans="1:1">
      <c r="A74854">
        <v>16935</v>
      </c>
    </row>
    <row r="74855" spans="1:1">
      <c r="A74855">
        <v>16538</v>
      </c>
    </row>
    <row r="74856" spans="1:1">
      <c r="A74856">
        <v>16383</v>
      </c>
    </row>
    <row r="74857" spans="1:1">
      <c r="A74857">
        <v>16293</v>
      </c>
    </row>
    <row r="74858" spans="1:1">
      <c r="A74858">
        <v>16237</v>
      </c>
    </row>
    <row r="74859" spans="1:1">
      <c r="A74859">
        <v>16240</v>
      </c>
    </row>
    <row r="74860" spans="1:1">
      <c r="A74860">
        <v>16244</v>
      </c>
    </row>
    <row r="74861" spans="1:1">
      <c r="A74861">
        <v>16305</v>
      </c>
    </row>
    <row r="74862" spans="1:1">
      <c r="A74862">
        <v>16734</v>
      </c>
    </row>
    <row r="74863" spans="1:1">
      <c r="A74863">
        <v>17377</v>
      </c>
    </row>
    <row r="74864" spans="1:1">
      <c r="A74864">
        <v>17657</v>
      </c>
    </row>
    <row r="74865" spans="1:1">
      <c r="A74865">
        <v>17609</v>
      </c>
    </row>
    <row r="74866" spans="1:1">
      <c r="A74866">
        <v>17303</v>
      </c>
    </row>
    <row r="74867" spans="1:1">
      <c r="A74867">
        <v>16843</v>
      </c>
    </row>
    <row r="74868" spans="1:1">
      <c r="A74868">
        <v>16490</v>
      </c>
    </row>
    <row r="74869" spans="1:1">
      <c r="A74869">
        <v>16370</v>
      </c>
    </row>
    <row r="74870" spans="1:1">
      <c r="A74870">
        <v>16283</v>
      </c>
    </row>
    <row r="74871" spans="1:1">
      <c r="A74871">
        <v>16240</v>
      </c>
    </row>
    <row r="74872" spans="1:1">
      <c r="A74872">
        <v>16246</v>
      </c>
    </row>
    <row r="74873" spans="1:1">
      <c r="A74873">
        <v>16250</v>
      </c>
    </row>
    <row r="74874" spans="1:1">
      <c r="A74874">
        <v>16354</v>
      </c>
    </row>
    <row r="74875" spans="1:1">
      <c r="A74875">
        <v>16872</v>
      </c>
    </row>
    <row r="74876" spans="1:1">
      <c r="A74876">
        <v>17463</v>
      </c>
    </row>
    <row r="74877" spans="1:1">
      <c r="A74877">
        <v>17665</v>
      </c>
    </row>
    <row r="74878" spans="1:1">
      <c r="A74878">
        <v>17562</v>
      </c>
    </row>
    <row r="74879" spans="1:1">
      <c r="A74879">
        <v>17212</v>
      </c>
    </row>
    <row r="74880" spans="1:1">
      <c r="A74880">
        <v>16749</v>
      </c>
    </row>
    <row r="74881" spans="1:1">
      <c r="A74881">
        <v>16449</v>
      </c>
    </row>
    <row r="74882" spans="1:1">
      <c r="A74882">
        <v>16361</v>
      </c>
    </row>
    <row r="74883" spans="1:1">
      <c r="A74883">
        <v>16277</v>
      </c>
    </row>
    <row r="74884" spans="1:1">
      <c r="A74884">
        <v>16250</v>
      </c>
    </row>
    <row r="74885" spans="1:1">
      <c r="A74885">
        <v>16255</v>
      </c>
    </row>
    <row r="74886" spans="1:1">
      <c r="A74886">
        <v>16263</v>
      </c>
    </row>
    <row r="74887" spans="1:1">
      <c r="A74887">
        <v>16424</v>
      </c>
    </row>
    <row r="74888" spans="1:1">
      <c r="A74888">
        <v>17012</v>
      </c>
    </row>
    <row r="74889" spans="1:1">
      <c r="A74889">
        <v>17532</v>
      </c>
    </row>
    <row r="74890" spans="1:1">
      <c r="A74890">
        <v>17665</v>
      </c>
    </row>
    <row r="74891" spans="1:1">
      <c r="A74891">
        <v>17509</v>
      </c>
    </row>
    <row r="74892" spans="1:1">
      <c r="A74892">
        <v>17121</v>
      </c>
    </row>
    <row r="74893" spans="1:1">
      <c r="A74893">
        <v>16668</v>
      </c>
    </row>
    <row r="74894" spans="1:1">
      <c r="A74894">
        <v>16423</v>
      </c>
    </row>
    <row r="74895" spans="1:1">
      <c r="A74895">
        <v>16353</v>
      </c>
    </row>
    <row r="74896" spans="1:1">
      <c r="A74896">
        <v>16274</v>
      </c>
    </row>
    <row r="74897" spans="1:1">
      <c r="A74897">
        <v>16250</v>
      </c>
    </row>
    <row r="74898" spans="1:1">
      <c r="A74898">
        <v>16257</v>
      </c>
    </row>
    <row r="74899" spans="1:1">
      <c r="A74899">
        <v>16274</v>
      </c>
    </row>
    <row r="74900" spans="1:1">
      <c r="A74900">
        <v>16510</v>
      </c>
    </row>
    <row r="74901" spans="1:1">
      <c r="A74901">
        <v>17144</v>
      </c>
    </row>
    <row r="74902" spans="1:1">
      <c r="A74902">
        <v>17584</v>
      </c>
    </row>
    <row r="74903" spans="1:1">
      <c r="A74903">
        <v>17656</v>
      </c>
    </row>
    <row r="74904" spans="1:1">
      <c r="A74904">
        <v>17445</v>
      </c>
    </row>
    <row r="74905" spans="1:1">
      <c r="A74905">
        <v>17026</v>
      </c>
    </row>
    <row r="74906" spans="1:1">
      <c r="A74906">
        <v>16596</v>
      </c>
    </row>
    <row r="74907" spans="1:1">
      <c r="A74907">
        <v>16404</v>
      </c>
    </row>
    <row r="74908" spans="1:1">
      <c r="A74908">
        <v>16340</v>
      </c>
    </row>
    <row r="74909" spans="1:1">
      <c r="A74909">
        <v>16264</v>
      </c>
    </row>
    <row r="74910" spans="1:1">
      <c r="A74910">
        <v>16255</v>
      </c>
    </row>
    <row r="74911" spans="1:1">
      <c r="A74911">
        <v>16261</v>
      </c>
    </row>
    <row r="74912" spans="1:1">
      <c r="A74912">
        <v>16294</v>
      </c>
    </row>
    <row r="74913" spans="1:1">
      <c r="A74913">
        <v>16620</v>
      </c>
    </row>
    <row r="74914" spans="1:1">
      <c r="A74914">
        <v>17268</v>
      </c>
    </row>
    <row r="74915" spans="1:1">
      <c r="A74915">
        <v>17626</v>
      </c>
    </row>
    <row r="74916" spans="1:1">
      <c r="A74916">
        <v>17635</v>
      </c>
    </row>
    <row r="74917" spans="1:1">
      <c r="A74917">
        <v>17378</v>
      </c>
    </row>
    <row r="74918" spans="1:1">
      <c r="A74918">
        <v>16932</v>
      </c>
    </row>
    <row r="74919" spans="1:1">
      <c r="A74919">
        <v>16537</v>
      </c>
    </row>
    <row r="74920" spans="1:1">
      <c r="A74920">
        <v>16390</v>
      </c>
    </row>
    <row r="74921" spans="1:1">
      <c r="A74921">
        <v>16318</v>
      </c>
    </row>
    <row r="74922" spans="1:1">
      <c r="A74922">
        <v>16253</v>
      </c>
    </row>
    <row r="74923" spans="1:1">
      <c r="A74923">
        <v>16250</v>
      </c>
    </row>
    <row r="74924" spans="1:1">
      <c r="A74924">
        <v>16255</v>
      </c>
    </row>
    <row r="74925" spans="1:1">
      <c r="A74925">
        <v>16314</v>
      </c>
    </row>
    <row r="74926" spans="1:1">
      <c r="A74926">
        <v>16745</v>
      </c>
    </row>
    <row r="74927" spans="1:1">
      <c r="A74927">
        <v>17377</v>
      </c>
    </row>
    <row r="74928" spans="1:1">
      <c r="A74928">
        <v>17655</v>
      </c>
    </row>
    <row r="74929" spans="1:1">
      <c r="A74929">
        <v>17605</v>
      </c>
    </row>
    <row r="74930" spans="1:1">
      <c r="A74930">
        <v>17300</v>
      </c>
    </row>
    <row r="74931" spans="1:1">
      <c r="A74931">
        <v>16840</v>
      </c>
    </row>
    <row r="74932" spans="1:1">
      <c r="A74932">
        <v>16489</v>
      </c>
    </row>
    <row r="74933" spans="1:1">
      <c r="A74933">
        <v>16375</v>
      </c>
    </row>
    <row r="74934" spans="1:1">
      <c r="A74934">
        <v>16294</v>
      </c>
    </row>
    <row r="74935" spans="1:1">
      <c r="A74935">
        <v>16247</v>
      </c>
    </row>
    <row r="74936" spans="1:1">
      <c r="A74936">
        <v>16250</v>
      </c>
    </row>
    <row r="74937" spans="1:1">
      <c r="A74937">
        <v>16256</v>
      </c>
    </row>
    <row r="74938" spans="1:1">
      <c r="A74938">
        <v>16358</v>
      </c>
    </row>
    <row r="74939" spans="1:1">
      <c r="A74939">
        <v>16874</v>
      </c>
    </row>
    <row r="74940" spans="1:1">
      <c r="A74940">
        <v>17463</v>
      </c>
    </row>
    <row r="74941" spans="1:1">
      <c r="A74941">
        <v>17666</v>
      </c>
    </row>
    <row r="74942" spans="1:1">
      <c r="A74942">
        <v>17563</v>
      </c>
    </row>
    <row r="74943" spans="1:1">
      <c r="A74943">
        <v>17215</v>
      </c>
    </row>
    <row r="74944" spans="1:1">
      <c r="A74944">
        <v>16751</v>
      </c>
    </row>
    <row r="74945" spans="1:1">
      <c r="A74945">
        <v>16452</v>
      </c>
    </row>
    <row r="74946" spans="1:1">
      <c r="A74946">
        <v>16361</v>
      </c>
    </row>
    <row r="74947" spans="1:1">
      <c r="A74947">
        <v>16277</v>
      </c>
    </row>
    <row r="74948" spans="1:1">
      <c r="A74948">
        <v>16244</v>
      </c>
    </row>
    <row r="74949" spans="1:1">
      <c r="A74949">
        <v>16249</v>
      </c>
    </row>
    <row r="74950" spans="1:1">
      <c r="A74950">
        <v>16256</v>
      </c>
    </row>
    <row r="74951" spans="1:1">
      <c r="A74951">
        <v>16416</v>
      </c>
    </row>
    <row r="74952" spans="1:1">
      <c r="A74952">
        <v>17008</v>
      </c>
    </row>
    <row r="74953" spans="1:1">
      <c r="A74953">
        <v>17535</v>
      </c>
    </row>
    <row r="74954" spans="1:1">
      <c r="A74954">
        <v>17670</v>
      </c>
    </row>
    <row r="74955" spans="1:1">
      <c r="A74955">
        <v>17514</v>
      </c>
    </row>
    <row r="74956" spans="1:1">
      <c r="A74956">
        <v>17125</v>
      </c>
    </row>
    <row r="74957" spans="1:1">
      <c r="A74957">
        <v>16669</v>
      </c>
    </row>
    <row r="74958" spans="1:1">
      <c r="A74958">
        <v>16422</v>
      </c>
    </row>
    <row r="74959" spans="1:1">
      <c r="A74959">
        <v>16340</v>
      </c>
    </row>
    <row r="74960" spans="1:1">
      <c r="A74960">
        <v>16258</v>
      </c>
    </row>
    <row r="74961" spans="1:1">
      <c r="A74961">
        <v>16243</v>
      </c>
    </row>
    <row r="74962" spans="1:1">
      <c r="A74962">
        <v>16250</v>
      </c>
    </row>
    <row r="74963" spans="1:1">
      <c r="A74963">
        <v>16267</v>
      </c>
    </row>
    <row r="74964" spans="1:1">
      <c r="A74964">
        <v>16503</v>
      </c>
    </row>
    <row r="74965" spans="1:1">
      <c r="A74965">
        <v>17140</v>
      </c>
    </row>
    <row r="74966" spans="1:1">
      <c r="A74966">
        <v>17585</v>
      </c>
    </row>
    <row r="74967" spans="1:1">
      <c r="A74967">
        <v>17656</v>
      </c>
    </row>
    <row r="74968" spans="1:1">
      <c r="A74968">
        <v>17447</v>
      </c>
    </row>
    <row r="74969" spans="1:1">
      <c r="A74969">
        <v>17028</v>
      </c>
    </row>
    <row r="74970" spans="1:1">
      <c r="A74970">
        <v>16597</v>
      </c>
    </row>
    <row r="74971" spans="1:1">
      <c r="A74971">
        <v>16402</v>
      </c>
    </row>
    <row r="74972" spans="1:1">
      <c r="A74972">
        <v>16327</v>
      </c>
    </row>
    <row r="74973" spans="1:1">
      <c r="A74973">
        <v>16253</v>
      </c>
    </row>
    <row r="74974" spans="1:1">
      <c r="A74974">
        <v>16245</v>
      </c>
    </row>
    <row r="74975" spans="1:1">
      <c r="A74975">
        <v>16249</v>
      </c>
    </row>
    <row r="74976" spans="1:1">
      <c r="A74976">
        <v>16280</v>
      </c>
    </row>
    <row r="74977" spans="1:1">
      <c r="A74977">
        <v>16608</v>
      </c>
    </row>
    <row r="74978" spans="1:1">
      <c r="A74978">
        <v>17261</v>
      </c>
    </row>
    <row r="74979" spans="1:1">
      <c r="A74979">
        <v>17626</v>
      </c>
    </row>
    <row r="74980" spans="1:1">
      <c r="A74980">
        <v>17634</v>
      </c>
    </row>
    <row r="74981" spans="1:1">
      <c r="A74981">
        <v>17378</v>
      </c>
    </row>
    <row r="74982" spans="1:1">
      <c r="A74982">
        <v>16931</v>
      </c>
    </row>
    <row r="74983" spans="1:1">
      <c r="A74983">
        <v>16538</v>
      </c>
    </row>
    <row r="74984" spans="1:1">
      <c r="A74984">
        <v>16386</v>
      </c>
    </row>
    <row r="74985" spans="1:1">
      <c r="A74985">
        <v>16304</v>
      </c>
    </row>
    <row r="74986" spans="1:1">
      <c r="A74986">
        <v>16244</v>
      </c>
    </row>
    <row r="74987" spans="1:1">
      <c r="A74987">
        <v>16245</v>
      </c>
    </row>
    <row r="74988" spans="1:1">
      <c r="A74988">
        <v>16251</v>
      </c>
    </row>
    <row r="74989" spans="1:1">
      <c r="A74989">
        <v>16307</v>
      </c>
    </row>
    <row r="74990" spans="1:1">
      <c r="A74990">
        <v>16732</v>
      </c>
    </row>
    <row r="74991" spans="1:1">
      <c r="A74991">
        <v>17368</v>
      </c>
    </row>
    <row r="74992" spans="1:1">
      <c r="A74992">
        <v>17651</v>
      </c>
    </row>
    <row r="74993" spans="1:1">
      <c r="A74993">
        <v>17603</v>
      </c>
    </row>
    <row r="74994" spans="1:1">
      <c r="A74994">
        <v>17298</v>
      </c>
    </row>
    <row r="74995" spans="1:1">
      <c r="A74995">
        <v>16840</v>
      </c>
    </row>
    <row r="74996" spans="1:1">
      <c r="A74996">
        <v>16489</v>
      </c>
    </row>
    <row r="74997" spans="1:1">
      <c r="A74997">
        <v>16375</v>
      </c>
    </row>
    <row r="74998" spans="1:1">
      <c r="A74998">
        <v>16293</v>
      </c>
    </row>
    <row r="74999" spans="1:1">
      <c r="A74999">
        <v>16246</v>
      </c>
    </row>
    <row r="75000" spans="1:1">
      <c r="A75000">
        <v>16251</v>
      </c>
    </row>
    <row r="75001" spans="1:1">
      <c r="A75001">
        <v>16258</v>
      </c>
    </row>
    <row r="75002" spans="1:1">
      <c r="A75002">
        <v>16356</v>
      </c>
    </row>
    <row r="75003" spans="1:1">
      <c r="A75003">
        <v>16869</v>
      </c>
    </row>
    <row r="75004" spans="1:1">
      <c r="A75004">
        <v>17457</v>
      </c>
    </row>
    <row r="75005" spans="1:1">
      <c r="A75005">
        <v>17663</v>
      </c>
    </row>
    <row r="75006" spans="1:1">
      <c r="A75006">
        <v>17561</v>
      </c>
    </row>
    <row r="75007" spans="1:1">
      <c r="A75007">
        <v>17213</v>
      </c>
    </row>
    <row r="75008" spans="1:1">
      <c r="A75008">
        <v>16750</v>
      </c>
    </row>
    <row r="75009" spans="1:1">
      <c r="A75009">
        <v>16450</v>
      </c>
    </row>
    <row r="75010" spans="1:1">
      <c r="A75010">
        <v>16363</v>
      </c>
    </row>
    <row r="75011" spans="1:1">
      <c r="A75011">
        <v>16280</v>
      </c>
    </row>
    <row r="75012" spans="1:1">
      <c r="A75012">
        <v>16247</v>
      </c>
    </row>
    <row r="75013" spans="1:1">
      <c r="A75013">
        <v>16253</v>
      </c>
    </row>
    <row r="75014" spans="1:1">
      <c r="A75014">
        <v>16263</v>
      </c>
    </row>
    <row r="75015" spans="1:1">
      <c r="A75015">
        <v>16423</v>
      </c>
    </row>
    <row r="75016" spans="1:1">
      <c r="A75016">
        <v>17005</v>
      </c>
    </row>
    <row r="75017" spans="1:1">
      <c r="A75017">
        <v>17529</v>
      </c>
    </row>
    <row r="75018" spans="1:1">
      <c r="A75018">
        <v>17664</v>
      </c>
    </row>
    <row r="75019" spans="1:1">
      <c r="A75019">
        <v>17508</v>
      </c>
    </row>
    <row r="75020" spans="1:1">
      <c r="A75020">
        <v>17120</v>
      </c>
    </row>
    <row r="75021" spans="1:1">
      <c r="A75021">
        <v>16668</v>
      </c>
    </row>
    <row r="75022" spans="1:1">
      <c r="A75022">
        <v>16423</v>
      </c>
    </row>
    <row r="75023" spans="1:1">
      <c r="A75023">
        <v>16353</v>
      </c>
    </row>
    <row r="75024" spans="1:1">
      <c r="A75024">
        <v>16273</v>
      </c>
    </row>
    <row r="75025" spans="1:1">
      <c r="A75025">
        <v>16250</v>
      </c>
    </row>
    <row r="75026" spans="1:1">
      <c r="A75026">
        <v>16254</v>
      </c>
    </row>
    <row r="75027" spans="1:1">
      <c r="A75027">
        <v>16271</v>
      </c>
    </row>
    <row r="75028" spans="1:1">
      <c r="A75028">
        <v>16511</v>
      </c>
    </row>
    <row r="75029" spans="1:1">
      <c r="A75029">
        <v>17148</v>
      </c>
    </row>
    <row r="75030" spans="1:1">
      <c r="A75030">
        <v>17591</v>
      </c>
    </row>
    <row r="75031" spans="1:1">
      <c r="A75031">
        <v>17661</v>
      </c>
    </row>
    <row r="75032" spans="1:1">
      <c r="A75032">
        <v>17452</v>
      </c>
    </row>
    <row r="75033" spans="1:1">
      <c r="A75033">
        <v>17033</v>
      </c>
    </row>
    <row r="75034" spans="1:1">
      <c r="A75034">
        <v>16600</v>
      </c>
    </row>
    <row r="75035" spans="1:1">
      <c r="A75035">
        <v>16404</v>
      </c>
    </row>
    <row r="75036" spans="1:1">
      <c r="A75036">
        <v>16333</v>
      </c>
    </row>
    <row r="75037" spans="1:1">
      <c r="A75037">
        <v>16257</v>
      </c>
    </row>
    <row r="75038" spans="1:1">
      <c r="A75038">
        <v>16252</v>
      </c>
    </row>
    <row r="75039" spans="1:1">
      <c r="A75039">
        <v>16258</v>
      </c>
    </row>
    <row r="75040" spans="1:1">
      <c r="A75040">
        <v>16292</v>
      </c>
    </row>
    <row r="75041" spans="1:1">
      <c r="A75041">
        <v>16615</v>
      </c>
    </row>
    <row r="75042" spans="1:1">
      <c r="A75042">
        <v>17263</v>
      </c>
    </row>
    <row r="75043" spans="1:1">
      <c r="A75043">
        <v>17624</v>
      </c>
    </row>
    <row r="75044" spans="1:1">
      <c r="A75044">
        <v>17635</v>
      </c>
    </row>
    <row r="75045" spans="1:1">
      <c r="A75045">
        <v>17377</v>
      </c>
    </row>
    <row r="75046" spans="1:1">
      <c r="A75046">
        <v>16934</v>
      </c>
    </row>
    <row r="75047" spans="1:1">
      <c r="A75047">
        <v>16539</v>
      </c>
    </row>
    <row r="75048" spans="1:1">
      <c r="A75048">
        <v>16264</v>
      </c>
    </row>
    <row r="75049" spans="1:1">
      <c r="A75049">
        <v>16264</v>
      </c>
    </row>
    <row r="75050" spans="1:1">
      <c r="A75050">
        <v>16268</v>
      </c>
    </row>
    <row r="75051" spans="1:1">
      <c r="A75051">
        <v>16279</v>
      </c>
    </row>
    <row r="75052" spans="1:1">
      <c r="A75052">
        <v>16343</v>
      </c>
    </row>
    <row r="75053" spans="1:1">
      <c r="A75053">
        <v>16735</v>
      </c>
    </row>
    <row r="75054" spans="1:1">
      <c r="A75054">
        <v>17347</v>
      </c>
    </row>
    <row r="75055" spans="1:1">
      <c r="A75055">
        <v>17626</v>
      </c>
    </row>
    <row r="75056" spans="1:1">
      <c r="A75056">
        <v>17579</v>
      </c>
    </row>
    <row r="75057" spans="1:1">
      <c r="A75057">
        <v>17273</v>
      </c>
    </row>
    <row r="75058" spans="1:1">
      <c r="A75058">
        <v>16819</v>
      </c>
    </row>
    <row r="75059" spans="1:1">
      <c r="A75059">
        <v>16479</v>
      </c>
    </row>
    <row r="75060" spans="1:1">
      <c r="A75060">
        <v>16388</v>
      </c>
    </row>
    <row r="75061" spans="1:1">
      <c r="A75061">
        <v>16354</v>
      </c>
    </row>
    <row r="75062" spans="1:1">
      <c r="A75062">
        <v>16290</v>
      </c>
    </row>
    <row r="75063" spans="1:1">
      <c r="A75063">
        <v>16283</v>
      </c>
    </row>
    <row r="75064" spans="1:1">
      <c r="A75064">
        <v>16283</v>
      </c>
    </row>
    <row r="75065" spans="1:1">
      <c r="A75065">
        <v>16369</v>
      </c>
    </row>
    <row r="75066" spans="1:1">
      <c r="A75066">
        <v>16862</v>
      </c>
    </row>
    <row r="75067" spans="1:1">
      <c r="A75067">
        <v>17436</v>
      </c>
    </row>
    <row r="75068" spans="1:1">
      <c r="A75068">
        <v>17634</v>
      </c>
    </row>
    <row r="75069" spans="1:1">
      <c r="A75069">
        <v>17532</v>
      </c>
    </row>
    <row r="75070" spans="1:1">
      <c r="A75070">
        <v>17186</v>
      </c>
    </row>
    <row r="75071" spans="1:1">
      <c r="A75071">
        <v>16728</v>
      </c>
    </row>
    <row r="75072" spans="1:1">
      <c r="A75072">
        <v>16444</v>
      </c>
    </row>
    <row r="75073" spans="1:1">
      <c r="A75073">
        <v>16383</v>
      </c>
    </row>
    <row r="75074" spans="1:1">
      <c r="A75074">
        <v>16345</v>
      </c>
    </row>
    <row r="75075" spans="1:1">
      <c r="A75075">
        <v>16285</v>
      </c>
    </row>
    <row r="75076" spans="1:1">
      <c r="A75076">
        <v>16277</v>
      </c>
    </row>
    <row r="75077" spans="1:1">
      <c r="A75077">
        <v>16288</v>
      </c>
    </row>
    <row r="75078" spans="1:1">
      <c r="A75078">
        <v>16431</v>
      </c>
    </row>
    <row r="75079" spans="1:1">
      <c r="A75079">
        <v>16988</v>
      </c>
    </row>
    <row r="75080" spans="1:1">
      <c r="A75080">
        <v>17506</v>
      </c>
    </row>
    <row r="75081" spans="1:1">
      <c r="A75081">
        <v>17649</v>
      </c>
    </row>
    <row r="75082" spans="1:1">
      <c r="A75082">
        <v>17499</v>
      </c>
    </row>
    <row r="75083" spans="1:1">
      <c r="A75083">
        <v>17114</v>
      </c>
    </row>
    <row r="75084" spans="1:1">
      <c r="A75084">
        <v>16660</v>
      </c>
    </row>
    <row r="75085" spans="1:1">
      <c r="A75085">
        <v>16422</v>
      </c>
    </row>
    <row r="75086" spans="1:1">
      <c r="A75086">
        <v>16356</v>
      </c>
    </row>
    <row r="75087" spans="1:1">
      <c r="A75087">
        <v>16281</v>
      </c>
    </row>
    <row r="75088" spans="1:1">
      <c r="A75088">
        <v>16252</v>
      </c>
    </row>
    <row r="75089" spans="1:1">
      <c r="A75089">
        <v>16259</v>
      </c>
    </row>
    <row r="75090" spans="1:1">
      <c r="A75090">
        <v>16273</v>
      </c>
    </row>
    <row r="75091" spans="1:1">
      <c r="A75091">
        <v>16503</v>
      </c>
    </row>
    <row r="75092" spans="1:1">
      <c r="A75092">
        <v>17129</v>
      </c>
    </row>
    <row r="75093" spans="1:1">
      <c r="A75093">
        <v>17575</v>
      </c>
    </row>
    <row r="75094" spans="1:1">
      <c r="A75094">
        <v>17647</v>
      </c>
    </row>
    <row r="75095" spans="1:1">
      <c r="A75095">
        <v>17439</v>
      </c>
    </row>
    <row r="75096" spans="1:1">
      <c r="A75096">
        <v>17024</v>
      </c>
    </row>
    <row r="75097" spans="1:1">
      <c r="A75097">
        <v>16600</v>
      </c>
    </row>
    <row r="75098" spans="1:1">
      <c r="A75098">
        <v>16405</v>
      </c>
    </row>
    <row r="75099" spans="1:1">
      <c r="A75099">
        <v>16334</v>
      </c>
    </row>
    <row r="75100" spans="1:1">
      <c r="A75100">
        <v>16263</v>
      </c>
    </row>
    <row r="75101" spans="1:1">
      <c r="A75101">
        <v>16255</v>
      </c>
    </row>
    <row r="75102" spans="1:1">
      <c r="A75102">
        <v>16256</v>
      </c>
    </row>
    <row r="75103" spans="1:1">
      <c r="A75103">
        <v>16288</v>
      </c>
    </row>
    <row r="75104" spans="1:1">
      <c r="A75104">
        <v>16605</v>
      </c>
    </row>
    <row r="75105" spans="1:1">
      <c r="A75105">
        <v>17254</v>
      </c>
    </row>
    <row r="75106" spans="1:1">
      <c r="A75106">
        <v>17616</v>
      </c>
    </row>
    <row r="75107" spans="1:1">
      <c r="A75107">
        <v>17627</v>
      </c>
    </row>
    <row r="75108" spans="1:1">
      <c r="A75108">
        <v>17369</v>
      </c>
    </row>
    <row r="75109" spans="1:1">
      <c r="A75109">
        <v>16926</v>
      </c>
    </row>
    <row r="75110" spans="1:1">
      <c r="A75110">
        <v>16533</v>
      </c>
    </row>
    <row r="75111" spans="1:1">
      <c r="A75111">
        <v>16389</v>
      </c>
    </row>
    <row r="75112" spans="1:1">
      <c r="A75112">
        <v>16315</v>
      </c>
    </row>
    <row r="75113" spans="1:1">
      <c r="A75113">
        <v>16237</v>
      </c>
    </row>
    <row r="75114" spans="1:1">
      <c r="A75114">
        <v>16228</v>
      </c>
    </row>
    <row r="75115" spans="1:1">
      <c r="A75115">
        <v>16231</v>
      </c>
    </row>
    <row r="75116" spans="1:1">
      <c r="A75116">
        <v>16293</v>
      </c>
    </row>
    <row r="75117" spans="1:1">
      <c r="A75117">
        <v>16733</v>
      </c>
    </row>
    <row r="75118" spans="1:1">
      <c r="A75118">
        <v>17387</v>
      </c>
    </row>
    <row r="75119" spans="1:1">
      <c r="A75119">
        <v>17670</v>
      </c>
    </row>
    <row r="75120" spans="1:1">
      <c r="A75120">
        <v>17623</v>
      </c>
    </row>
    <row r="75121" spans="1:1">
      <c r="A75121">
        <v>17318</v>
      </c>
    </row>
    <row r="75122" spans="1:1">
      <c r="A75122">
        <v>16855</v>
      </c>
    </row>
    <row r="75123" spans="1:1">
      <c r="A75123">
        <v>16496</v>
      </c>
    </row>
    <row r="75124" spans="1:1">
      <c r="A75124">
        <v>16361</v>
      </c>
    </row>
    <row r="75125" spans="1:1">
      <c r="A75125">
        <v>16265</v>
      </c>
    </row>
    <row r="75126" spans="1:1">
      <c r="A75126">
        <v>16228</v>
      </c>
    </row>
    <row r="75127" spans="1:1">
      <c r="A75127">
        <v>16233</v>
      </c>
    </row>
    <row r="75128" spans="1:1">
      <c r="A75128">
        <v>16238</v>
      </c>
    </row>
    <row r="75129" spans="1:1">
      <c r="A75129">
        <v>16345</v>
      </c>
    </row>
    <row r="75130" spans="1:1">
      <c r="A75130">
        <v>16874</v>
      </c>
    </row>
    <row r="75131" spans="1:1">
      <c r="A75131">
        <v>17478</v>
      </c>
    </row>
    <row r="75132" spans="1:1">
      <c r="A75132">
        <v>17684</v>
      </c>
    </row>
    <row r="75133" spans="1:1">
      <c r="A75133">
        <v>17582</v>
      </c>
    </row>
    <row r="75134" spans="1:1">
      <c r="A75134">
        <v>17237</v>
      </c>
    </row>
    <row r="75135" spans="1:1">
      <c r="A75135">
        <v>16768</v>
      </c>
    </row>
    <row r="75136" spans="1:1">
      <c r="A75136">
        <v>16454</v>
      </c>
    </row>
    <row r="75137" spans="1:1">
      <c r="A75137">
        <v>16333</v>
      </c>
    </row>
    <row r="75138" spans="1:1">
      <c r="A75138">
        <v>16239</v>
      </c>
    </row>
    <row r="75139" spans="1:1">
      <c r="A75139">
        <v>16225</v>
      </c>
    </row>
    <row r="75140" spans="1:1">
      <c r="A75140">
        <v>16232</v>
      </c>
    </row>
    <row r="75141" spans="1:1">
      <c r="A75141">
        <v>16241</v>
      </c>
    </row>
    <row r="75142" spans="1:1">
      <c r="A75142">
        <v>16413</v>
      </c>
    </row>
    <row r="75143" spans="1:1">
      <c r="A75143">
        <v>17022</v>
      </c>
    </row>
    <row r="75144" spans="1:1">
      <c r="A75144">
        <v>17552</v>
      </c>
    </row>
    <row r="75145" spans="1:1">
      <c r="A75145">
        <v>17688</v>
      </c>
    </row>
    <row r="75146" spans="1:1">
      <c r="A75146">
        <v>17523</v>
      </c>
    </row>
    <row r="75147" spans="1:1">
      <c r="A75147">
        <v>17128</v>
      </c>
    </row>
    <row r="75148" spans="1:1">
      <c r="A75148">
        <v>16671</v>
      </c>
    </row>
    <row r="75149" spans="1:1">
      <c r="A75149">
        <v>16424</v>
      </c>
    </row>
    <row r="75150" spans="1:1">
      <c r="A75150">
        <v>16352</v>
      </c>
    </row>
    <row r="75151" spans="1:1">
      <c r="A75151">
        <v>16270</v>
      </c>
    </row>
    <row r="75152" spans="1:1">
      <c r="A75152">
        <v>16249</v>
      </c>
    </row>
    <row r="75153" spans="1:1">
      <c r="A75153">
        <v>16255</v>
      </c>
    </row>
    <row r="75154" spans="1:1">
      <c r="A75154">
        <v>16272</v>
      </c>
    </row>
    <row r="75155" spans="1:1">
      <c r="A75155">
        <v>16509</v>
      </c>
    </row>
    <row r="75156" spans="1:1">
      <c r="A75156">
        <v>17144</v>
      </c>
    </row>
    <row r="75157" spans="1:1">
      <c r="A75157">
        <v>17588</v>
      </c>
    </row>
    <row r="75158" spans="1:1">
      <c r="A75158">
        <v>17659</v>
      </c>
    </row>
    <row r="75159" spans="1:1">
      <c r="A75159">
        <v>17451</v>
      </c>
    </row>
    <row r="75160" spans="1:1">
      <c r="A75160">
        <v>17032</v>
      </c>
    </row>
    <row r="75161" spans="1:1">
      <c r="A75161">
        <v>16600</v>
      </c>
    </row>
    <row r="75162" spans="1:1">
      <c r="A75162">
        <v>16403</v>
      </c>
    </row>
    <row r="75163" spans="1:1">
      <c r="A75163">
        <v>16333</v>
      </c>
    </row>
    <row r="75164" spans="1:1">
      <c r="A75164">
        <v>16257</v>
      </c>
    </row>
    <row r="75165" spans="1:1">
      <c r="A75165">
        <v>16250</v>
      </c>
    </row>
    <row r="75166" spans="1:1">
      <c r="A75166">
        <v>16257</v>
      </c>
    </row>
    <row r="75167" spans="1:1">
      <c r="A75167">
        <v>16290</v>
      </c>
    </row>
    <row r="75168" spans="1:1">
      <c r="A75168">
        <v>16617</v>
      </c>
    </row>
    <row r="75169" spans="1:1">
      <c r="A75169">
        <v>17267</v>
      </c>
    </row>
    <row r="75170" spans="1:1">
      <c r="A75170">
        <v>17627</v>
      </c>
    </row>
    <row r="75171" spans="1:1">
      <c r="A75171">
        <v>17637</v>
      </c>
    </row>
    <row r="75172" spans="1:1">
      <c r="A75172">
        <v>17377</v>
      </c>
    </row>
    <row r="75173" spans="1:1">
      <c r="A75173">
        <v>16933</v>
      </c>
    </row>
    <row r="75174" spans="1:1">
      <c r="A75174">
        <v>16536</v>
      </c>
    </row>
    <row r="75175" spans="1:1">
      <c r="A75175">
        <v>16392</v>
      </c>
    </row>
    <row r="75176" spans="1:1">
      <c r="A75176">
        <v>16329</v>
      </c>
    </row>
    <row r="75177" spans="1:1">
      <c r="A75177">
        <v>16260</v>
      </c>
    </row>
    <row r="75178" spans="1:1">
      <c r="A75178">
        <v>16256</v>
      </c>
    </row>
    <row r="75179" spans="1:1">
      <c r="A75179">
        <v>16261</v>
      </c>
    </row>
    <row r="75180" spans="1:1">
      <c r="A75180">
        <v>16320</v>
      </c>
    </row>
    <row r="75181" spans="1:1">
      <c r="A75181">
        <v>16740</v>
      </c>
    </row>
    <row r="75182" spans="1:1">
      <c r="A75182">
        <v>17370</v>
      </c>
    </row>
    <row r="75183" spans="1:1">
      <c r="A75183">
        <v>17651</v>
      </c>
    </row>
    <row r="75184" spans="1:1">
      <c r="A75184">
        <v>17604</v>
      </c>
    </row>
    <row r="75185" spans="1:1">
      <c r="A75185">
        <v>17299</v>
      </c>
    </row>
    <row r="75186" spans="1:1">
      <c r="A75186">
        <v>16840</v>
      </c>
    </row>
    <row r="75187" spans="1:1">
      <c r="A75187">
        <v>16487</v>
      </c>
    </row>
    <row r="75188" spans="1:1">
      <c r="A75188">
        <v>16378</v>
      </c>
    </row>
    <row r="75189" spans="1:1">
      <c r="A75189">
        <v>16302</v>
      </c>
    </row>
    <row r="75190" spans="1:1">
      <c r="A75190">
        <v>16249</v>
      </c>
    </row>
    <row r="75191" spans="1:1">
      <c r="A75191">
        <v>16254</v>
      </c>
    </row>
    <row r="75192" spans="1:1">
      <c r="A75192">
        <v>16259</v>
      </c>
    </row>
    <row r="75193" spans="1:1">
      <c r="A75193">
        <v>16359</v>
      </c>
    </row>
    <row r="75194" spans="1:1">
      <c r="A75194">
        <v>16868</v>
      </c>
    </row>
    <row r="75195" spans="1:1">
      <c r="A75195">
        <v>17459</v>
      </c>
    </row>
    <row r="75196" spans="1:1">
      <c r="A75196">
        <v>17663</v>
      </c>
    </row>
    <row r="75197" spans="1:1">
      <c r="A75197">
        <v>17561</v>
      </c>
    </row>
    <row r="75198" spans="1:1">
      <c r="A75198">
        <v>17213</v>
      </c>
    </row>
    <row r="75199" spans="1:1">
      <c r="A75199">
        <v>16750</v>
      </c>
    </row>
    <row r="75200" spans="1:1">
      <c r="A75200">
        <v>16452</v>
      </c>
    </row>
    <row r="75201" spans="1:1">
      <c r="A75201">
        <v>16365</v>
      </c>
    </row>
    <row r="75202" spans="1:1">
      <c r="A75202">
        <v>16285</v>
      </c>
    </row>
    <row r="75203" spans="1:1">
      <c r="A75203">
        <v>16250</v>
      </c>
    </row>
    <row r="75204" spans="1:1">
      <c r="A75204">
        <v>16257</v>
      </c>
    </row>
    <row r="75205" spans="1:1">
      <c r="A75205">
        <v>16264</v>
      </c>
    </row>
    <row r="75206" spans="1:1">
      <c r="A75206">
        <v>16418</v>
      </c>
    </row>
    <row r="75207" spans="1:1">
      <c r="A75207">
        <v>17003</v>
      </c>
    </row>
    <row r="75208" spans="1:1">
      <c r="A75208">
        <v>17528</v>
      </c>
    </row>
    <row r="75209" spans="1:1">
      <c r="A75209">
        <v>17665</v>
      </c>
    </row>
    <row r="75210" spans="1:1">
      <c r="A75210">
        <v>17509</v>
      </c>
    </row>
    <row r="75211" spans="1:1">
      <c r="A75211">
        <v>17123</v>
      </c>
    </row>
    <row r="75212" spans="1:1">
      <c r="A75212">
        <v>16669</v>
      </c>
    </row>
    <row r="75213" spans="1:1">
      <c r="A75213">
        <v>16423</v>
      </c>
    </row>
    <row r="75214" spans="1:1">
      <c r="A75214">
        <v>16344</v>
      </c>
    </row>
    <row r="75215" spans="1:1">
      <c r="A75215">
        <v>16260</v>
      </c>
    </row>
    <row r="75216" spans="1:1">
      <c r="A75216">
        <v>16243</v>
      </c>
    </row>
    <row r="75217" spans="1:1">
      <c r="A75217">
        <v>16248</v>
      </c>
    </row>
    <row r="75218" spans="1:1">
      <c r="A75218">
        <v>16267</v>
      </c>
    </row>
    <row r="75219" spans="1:1">
      <c r="A75219">
        <v>16499</v>
      </c>
    </row>
    <row r="75220" spans="1:1">
      <c r="A75220">
        <v>17137</v>
      </c>
    </row>
    <row r="75221" spans="1:1">
      <c r="A75221">
        <v>17584</v>
      </c>
    </row>
    <row r="75222" spans="1:1">
      <c r="A75222">
        <v>17656</v>
      </c>
    </row>
    <row r="75223" spans="1:1">
      <c r="A75223">
        <v>17449</v>
      </c>
    </row>
    <row r="75224" spans="1:1">
      <c r="A75224">
        <v>17030</v>
      </c>
    </row>
    <row r="75225" spans="1:1">
      <c r="A75225">
        <v>16597</v>
      </c>
    </row>
    <row r="75226" spans="1:1">
      <c r="A75226">
        <v>16403</v>
      </c>
    </row>
    <row r="75227" spans="1:1">
      <c r="A75227">
        <v>16327</v>
      </c>
    </row>
    <row r="75228" spans="1:1">
      <c r="A75228">
        <v>16252</v>
      </c>
    </row>
    <row r="75229" spans="1:1">
      <c r="A75229">
        <v>16245</v>
      </c>
    </row>
    <row r="75230" spans="1:1">
      <c r="A75230">
        <v>16249</v>
      </c>
    </row>
    <row r="75231" spans="1:1">
      <c r="A75231">
        <v>16279</v>
      </c>
    </row>
    <row r="75232" spans="1:1">
      <c r="A75232">
        <v>16605</v>
      </c>
    </row>
    <row r="75233" spans="1:1">
      <c r="A75233">
        <v>17259</v>
      </c>
    </row>
    <row r="75234" spans="1:1">
      <c r="A75234">
        <v>17625</v>
      </c>
    </row>
    <row r="75235" spans="1:1">
      <c r="A75235">
        <v>17637</v>
      </c>
    </row>
    <row r="75236" spans="1:1">
      <c r="A75236">
        <v>17379</v>
      </c>
    </row>
    <row r="75237" spans="1:1">
      <c r="A75237">
        <v>16936</v>
      </c>
    </row>
    <row r="75238" spans="1:1">
      <c r="A75238">
        <v>16538</v>
      </c>
    </row>
    <row r="75239" spans="1:1">
      <c r="A75239">
        <v>16384</v>
      </c>
    </row>
    <row r="75240" spans="1:1">
      <c r="A75240">
        <v>16295</v>
      </c>
    </row>
    <row r="75241" spans="1:1">
      <c r="A75241">
        <v>16237</v>
      </c>
    </row>
    <row r="75242" spans="1:1">
      <c r="A75242">
        <v>16240</v>
      </c>
    </row>
    <row r="75243" spans="1:1">
      <c r="A75243">
        <v>16243</v>
      </c>
    </row>
    <row r="75244" spans="1:1">
      <c r="A75244">
        <v>16303</v>
      </c>
    </row>
    <row r="75245" spans="1:1">
      <c r="A75245">
        <v>16730</v>
      </c>
    </row>
    <row r="75246" spans="1:1">
      <c r="A75246">
        <v>17372</v>
      </c>
    </row>
    <row r="75247" spans="1:1">
      <c r="A75247">
        <v>17654</v>
      </c>
    </row>
    <row r="75248" spans="1:1">
      <c r="A75248">
        <v>17608</v>
      </c>
    </row>
    <row r="75249" spans="1:1">
      <c r="A75249">
        <v>17304</v>
      </c>
    </row>
    <row r="75250" spans="1:1">
      <c r="A75250">
        <v>16843</v>
      </c>
    </row>
    <row r="75251" spans="1:1">
      <c r="A75251">
        <v>16491</v>
      </c>
    </row>
    <row r="75252" spans="1:1">
      <c r="A75252">
        <v>16374</v>
      </c>
    </row>
    <row r="75253" spans="1:1">
      <c r="A75253">
        <v>16290</v>
      </c>
    </row>
    <row r="75254" spans="1:1">
      <c r="A75254">
        <v>16246</v>
      </c>
    </row>
    <row r="75255" spans="1:1">
      <c r="A75255">
        <v>16249</v>
      </c>
    </row>
    <row r="75256" spans="1:1">
      <c r="A75256">
        <v>16255</v>
      </c>
    </row>
    <row r="75257" spans="1:1">
      <c r="A75257">
        <v>16357</v>
      </c>
    </row>
    <row r="75258" spans="1:1">
      <c r="A75258">
        <v>16868</v>
      </c>
    </row>
    <row r="75259" spans="1:1">
      <c r="A75259">
        <v>17460</v>
      </c>
    </row>
    <row r="75260" spans="1:1">
      <c r="A75260">
        <v>17667</v>
      </c>
    </row>
    <row r="75261" spans="1:1">
      <c r="A75261">
        <v>17564</v>
      </c>
    </row>
    <row r="75262" spans="1:1">
      <c r="A75262">
        <v>17219</v>
      </c>
    </row>
    <row r="75263" spans="1:1">
      <c r="A75263">
        <v>16754</v>
      </c>
    </row>
    <row r="75264" spans="1:1">
      <c r="A75264">
        <v>16453</v>
      </c>
    </row>
    <row r="75265" spans="1:1">
      <c r="A75265">
        <v>16360</v>
      </c>
    </row>
    <row r="75266" spans="1:1">
      <c r="A75266">
        <v>16276</v>
      </c>
    </row>
    <row r="75267" spans="1:1">
      <c r="A75267">
        <v>16242</v>
      </c>
    </row>
    <row r="75268" spans="1:1">
      <c r="A75268">
        <v>16249</v>
      </c>
    </row>
    <row r="75269" spans="1:1">
      <c r="A75269">
        <v>16258</v>
      </c>
    </row>
    <row r="75270" spans="1:1">
      <c r="A75270">
        <v>16419</v>
      </c>
    </row>
    <row r="75271" spans="1:1">
      <c r="A75271">
        <v>17006</v>
      </c>
    </row>
    <row r="75272" spans="1:1">
      <c r="A75272">
        <v>17532</v>
      </c>
    </row>
    <row r="75273" spans="1:1">
      <c r="A75273">
        <v>17670</v>
      </c>
    </row>
    <row r="75274" spans="1:1">
      <c r="A75274">
        <v>17513</v>
      </c>
    </row>
    <row r="75275" spans="1:1">
      <c r="A75275">
        <v>17127</v>
      </c>
    </row>
    <row r="75276" spans="1:1">
      <c r="A75276">
        <v>16670</v>
      </c>
    </row>
    <row r="75277" spans="1:1">
      <c r="A75277">
        <v>16423</v>
      </c>
    </row>
    <row r="75278" spans="1:1">
      <c r="A75278">
        <v>16352</v>
      </c>
    </row>
    <row r="75279" spans="1:1">
      <c r="A75279">
        <v>16273</v>
      </c>
    </row>
    <row r="75280" spans="1:1">
      <c r="A75280">
        <v>16251</v>
      </c>
    </row>
    <row r="75281" spans="1:1">
      <c r="A75281">
        <v>16258</v>
      </c>
    </row>
    <row r="75282" spans="1:1">
      <c r="A75282">
        <v>16273</v>
      </c>
    </row>
    <row r="75283" spans="1:1">
      <c r="A75283">
        <v>16508</v>
      </c>
    </row>
    <row r="75284" spans="1:1">
      <c r="A75284">
        <v>17136</v>
      </c>
    </row>
    <row r="75285" spans="1:1">
      <c r="A75285">
        <v>17582</v>
      </c>
    </row>
    <row r="75286" spans="1:1">
      <c r="A75286">
        <v>17656</v>
      </c>
    </row>
    <row r="75287" spans="1:1">
      <c r="A75287">
        <v>17450</v>
      </c>
    </row>
    <row r="75288" spans="1:1">
      <c r="A75288">
        <v>17029</v>
      </c>
    </row>
    <row r="75289" spans="1:1">
      <c r="A75289">
        <v>16601</v>
      </c>
    </row>
    <row r="75290" spans="1:1">
      <c r="A75290">
        <v>16403</v>
      </c>
    </row>
    <row r="75291" spans="1:1">
      <c r="A75291">
        <v>16340</v>
      </c>
    </row>
    <row r="75292" spans="1:1">
      <c r="A75292">
        <v>16263</v>
      </c>
    </row>
    <row r="75293" spans="1:1">
      <c r="A75293">
        <v>16255</v>
      </c>
    </row>
    <row r="75294" spans="1:1">
      <c r="A75294">
        <v>16261</v>
      </c>
    </row>
    <row r="75295" spans="1:1">
      <c r="A75295">
        <v>16294</v>
      </c>
    </row>
    <row r="75296" spans="1:1">
      <c r="A75296">
        <v>16617</v>
      </c>
    </row>
    <row r="75297" spans="1:1">
      <c r="A75297">
        <v>17262</v>
      </c>
    </row>
    <row r="75298" spans="1:1">
      <c r="A75298">
        <v>17623</v>
      </c>
    </row>
    <row r="75299" spans="1:1">
      <c r="A75299">
        <v>17634</v>
      </c>
    </row>
    <row r="75300" spans="1:1">
      <c r="A75300">
        <v>17378</v>
      </c>
    </row>
    <row r="75301" spans="1:1">
      <c r="A75301">
        <v>16933</v>
      </c>
    </row>
    <row r="75302" spans="1:1">
      <c r="A75302">
        <v>16538</v>
      </c>
    </row>
    <row r="75303" spans="1:1">
      <c r="A75303">
        <v>16392</v>
      </c>
    </row>
    <row r="75304" spans="1:1">
      <c r="A75304">
        <v>16331</v>
      </c>
    </row>
    <row r="75305" spans="1:1">
      <c r="A75305">
        <v>16263</v>
      </c>
    </row>
    <row r="75306" spans="1:1">
      <c r="A75306">
        <v>16256</v>
      </c>
    </row>
    <row r="75307" spans="1:1">
      <c r="A75307">
        <v>16263</v>
      </c>
    </row>
    <row r="75308" spans="1:1">
      <c r="A75308">
        <v>16320</v>
      </c>
    </row>
    <row r="75309" spans="1:1">
      <c r="A75309">
        <v>16739</v>
      </c>
    </row>
    <row r="75310" spans="1:1">
      <c r="A75310">
        <v>17368</v>
      </c>
    </row>
    <row r="75311" spans="1:1">
      <c r="A75311">
        <v>17649</v>
      </c>
    </row>
    <row r="75312" spans="1:1">
      <c r="A75312">
        <v>17603</v>
      </c>
    </row>
    <row r="75313" spans="1:1">
      <c r="A75313">
        <v>17299</v>
      </c>
    </row>
    <row r="75314" spans="1:1">
      <c r="A75314">
        <v>16841</v>
      </c>
    </row>
    <row r="75315" spans="1:1">
      <c r="A75315">
        <v>16490</v>
      </c>
    </row>
    <row r="75316" spans="1:1">
      <c r="A75316">
        <v>16379</v>
      </c>
    </row>
    <row r="75317" spans="1:1">
      <c r="A75317">
        <v>16305</v>
      </c>
    </row>
    <row r="75318" spans="1:1">
      <c r="A75318">
        <v>16249</v>
      </c>
    </row>
    <row r="75319" spans="1:1">
      <c r="A75319">
        <v>16252</v>
      </c>
    </row>
    <row r="75320" spans="1:1">
      <c r="A75320">
        <v>16258</v>
      </c>
    </row>
    <row r="75321" spans="1:1">
      <c r="A75321">
        <v>16356</v>
      </c>
    </row>
    <row r="75322" spans="1:1">
      <c r="A75322">
        <v>16866</v>
      </c>
    </row>
    <row r="75323" spans="1:1">
      <c r="A75323">
        <v>17457</v>
      </c>
    </row>
    <row r="75324" spans="1:1">
      <c r="A75324">
        <v>17666</v>
      </c>
    </row>
    <row r="75325" spans="1:1">
      <c r="A75325">
        <v>17564</v>
      </c>
    </row>
    <row r="75326" spans="1:1">
      <c r="A75326">
        <v>17213</v>
      </c>
    </row>
    <row r="75327" spans="1:1">
      <c r="A75327">
        <v>16751</v>
      </c>
    </row>
    <row r="75328" spans="1:1">
      <c r="A75328">
        <v>16451</v>
      </c>
    </row>
    <row r="75329" spans="1:1">
      <c r="A75329">
        <v>16371</v>
      </c>
    </row>
    <row r="75330" spans="1:1">
      <c r="A75330">
        <v>16293</v>
      </c>
    </row>
    <row r="75331" spans="1:1">
      <c r="A75331">
        <v>16249</v>
      </c>
    </row>
    <row r="75332" spans="1:1">
      <c r="A75332">
        <v>16253</v>
      </c>
    </row>
    <row r="75333" spans="1:1">
      <c r="A75333">
        <v>16261</v>
      </c>
    </row>
    <row r="75334" spans="1:1">
      <c r="A75334">
        <v>16418</v>
      </c>
    </row>
    <row r="75335" spans="1:1">
      <c r="A75335">
        <v>17527</v>
      </c>
    </row>
    <row r="75336" spans="1:1">
      <c r="A75336">
        <v>17660</v>
      </c>
    </row>
    <row r="75337" spans="1:1">
      <c r="A75337">
        <v>17660</v>
      </c>
    </row>
    <row r="75338" spans="1:1">
      <c r="A75338">
        <v>17495</v>
      </c>
    </row>
    <row r="75339" spans="1:1">
      <c r="A75339">
        <v>17104</v>
      </c>
    </row>
    <row r="75340" spans="1:1">
      <c r="A75340">
        <v>16652</v>
      </c>
    </row>
    <row r="75341" spans="1:1">
      <c r="A75341">
        <v>16418</v>
      </c>
    </row>
    <row r="75342" spans="1:1">
      <c r="A75342">
        <v>16377</v>
      </c>
    </row>
    <row r="75343" spans="1:1">
      <c r="A75343">
        <v>16323</v>
      </c>
    </row>
    <row r="75344" spans="1:1">
      <c r="A75344">
        <v>16271</v>
      </c>
    </row>
    <row r="75345" spans="1:1">
      <c r="A75345">
        <v>16272</v>
      </c>
    </row>
    <row r="75346" spans="1:1">
      <c r="A75346">
        <v>16287</v>
      </c>
    </row>
    <row r="75347" spans="1:1">
      <c r="A75347">
        <v>16505</v>
      </c>
    </row>
    <row r="75348" spans="1:1">
      <c r="A75348">
        <v>17119</v>
      </c>
    </row>
    <row r="75349" spans="1:1">
      <c r="A75349">
        <v>17562</v>
      </c>
    </row>
    <row r="75350" spans="1:1">
      <c r="A75350">
        <v>17635</v>
      </c>
    </row>
    <row r="75351" spans="1:1">
      <c r="A75351">
        <v>17012</v>
      </c>
    </row>
    <row r="75352" spans="1:1">
      <c r="A75352">
        <v>17012</v>
      </c>
    </row>
    <row r="75353" spans="1:1">
      <c r="A75353">
        <v>16589</v>
      </c>
    </row>
    <row r="75354" spans="1:1">
      <c r="A75354">
        <v>16405</v>
      </c>
    </row>
    <row r="75355" spans="1:1">
      <c r="A75355">
        <v>16353</v>
      </c>
    </row>
    <row r="75356" spans="1:1">
      <c r="A75356">
        <v>16288</v>
      </c>
    </row>
    <row r="75357" spans="1:1">
      <c r="A75357">
        <v>16271</v>
      </c>
    </row>
    <row r="75358" spans="1:1">
      <c r="A75358">
        <v>16272</v>
      </c>
    </row>
    <row r="75359" spans="1:1">
      <c r="A75359">
        <v>16300</v>
      </c>
    </row>
    <row r="75360" spans="1:1">
      <c r="A75360">
        <v>16602</v>
      </c>
    </row>
    <row r="75361" spans="1:1">
      <c r="A75361">
        <v>17235</v>
      </c>
    </row>
    <row r="75362" spans="1:1">
      <c r="A75362">
        <v>17598</v>
      </c>
    </row>
    <row r="75363" spans="1:1">
      <c r="A75363">
        <v>17611</v>
      </c>
    </row>
    <row r="75364" spans="1:1">
      <c r="A75364">
        <v>17351</v>
      </c>
    </row>
    <row r="75365" spans="1:1">
      <c r="A75365">
        <v>16911</v>
      </c>
    </row>
    <row r="75366" spans="1:1">
      <c r="A75366">
        <v>16528</v>
      </c>
    </row>
    <row r="75367" spans="1:1">
      <c r="A75367">
        <v>16393</v>
      </c>
    </row>
    <row r="75368" spans="1:1">
      <c r="A75368">
        <v>16347</v>
      </c>
    </row>
    <row r="75369" spans="1:1">
      <c r="A75369">
        <v>16271</v>
      </c>
    </row>
    <row r="75370" spans="1:1">
      <c r="A75370">
        <v>16257</v>
      </c>
    </row>
    <row r="75371" spans="1:1">
      <c r="A75371">
        <v>16269</v>
      </c>
    </row>
    <row r="75372" spans="1:1">
      <c r="A75372">
        <v>16328</v>
      </c>
    </row>
    <row r="75373" spans="1:1">
      <c r="A75373">
        <v>16722</v>
      </c>
    </row>
    <row r="75374" spans="1:1">
      <c r="A75374">
        <v>17346</v>
      </c>
    </row>
    <row r="75375" spans="1:1">
      <c r="A75375">
        <v>17629</v>
      </c>
    </row>
    <row r="75376" spans="1:1">
      <c r="A75376">
        <v>17584</v>
      </c>
    </row>
    <row r="75377" spans="1:1">
      <c r="A75377">
        <v>17279</v>
      </c>
    </row>
    <row r="75378" spans="1:1">
      <c r="A75378">
        <v>16823</v>
      </c>
    </row>
    <row r="75379" spans="1:1">
      <c r="A75379">
        <v>16481</v>
      </c>
    </row>
    <row r="75380" spans="1:1">
      <c r="A75380">
        <v>16387</v>
      </c>
    </row>
    <row r="75381" spans="1:1">
      <c r="A75381">
        <v>16345</v>
      </c>
    </row>
    <row r="75382" spans="1:1">
      <c r="A75382">
        <v>16282</v>
      </c>
    </row>
    <row r="75383" spans="1:1">
      <c r="A75383">
        <v>16275</v>
      </c>
    </row>
    <row r="75384" spans="1:1">
      <c r="A75384">
        <v>16278</v>
      </c>
    </row>
    <row r="75385" spans="1:1">
      <c r="A75385">
        <v>16367</v>
      </c>
    </row>
    <row r="75386" spans="1:1">
      <c r="A75386">
        <v>16855</v>
      </c>
    </row>
    <row r="75387" spans="1:1">
      <c r="A75387">
        <v>17429</v>
      </c>
    </row>
    <row r="75388" spans="1:1">
      <c r="A75388">
        <v>17631</v>
      </c>
    </row>
    <row r="75389" spans="1:1">
      <c r="A75389">
        <v>17534</v>
      </c>
    </row>
    <row r="75390" spans="1:1">
      <c r="A75390">
        <v>17188</v>
      </c>
    </row>
    <row r="75391" spans="1:1">
      <c r="A75391">
        <v>16731</v>
      </c>
    </row>
    <row r="75392" spans="1:1">
      <c r="A75392">
        <v>16445</v>
      </c>
    </row>
    <row r="75393" spans="1:1">
      <c r="A75393">
        <v>16382</v>
      </c>
    </row>
    <row r="75394" spans="1:1">
      <c r="A75394">
        <v>16342</v>
      </c>
    </row>
    <row r="75395" spans="1:1">
      <c r="A75395">
        <v>16281</v>
      </c>
    </row>
    <row r="75396" spans="1:1">
      <c r="A75396">
        <v>16279</v>
      </c>
    </row>
    <row r="75397" spans="1:1">
      <c r="A75397">
        <v>16288</v>
      </c>
    </row>
    <row r="75398" spans="1:1">
      <c r="A75398">
        <v>16433</v>
      </c>
    </row>
    <row r="75399" spans="1:1">
      <c r="A75399">
        <v>16986</v>
      </c>
    </row>
    <row r="75400" spans="1:1">
      <c r="A75400">
        <v>17506</v>
      </c>
    </row>
    <row r="75401" spans="1:1">
      <c r="A75401">
        <v>17656</v>
      </c>
    </row>
    <row r="75402" spans="1:1">
      <c r="A75402">
        <v>17509</v>
      </c>
    </row>
    <row r="75403" spans="1:1">
      <c r="A75403">
        <v>17125</v>
      </c>
    </row>
    <row r="75404" spans="1:1">
      <c r="A75404">
        <v>16671</v>
      </c>
    </row>
    <row r="75405" spans="1:1">
      <c r="A75405">
        <v>16424</v>
      </c>
    </row>
    <row r="75406" spans="1:1">
      <c r="A75406">
        <v>16355</v>
      </c>
    </row>
    <row r="75407" spans="1:1">
      <c r="A75407">
        <v>16274</v>
      </c>
    </row>
    <row r="75408" spans="1:1">
      <c r="A75408">
        <v>16252</v>
      </c>
    </row>
    <row r="75409" spans="1:1">
      <c r="A75409">
        <v>16256</v>
      </c>
    </row>
    <row r="75410" spans="1:1">
      <c r="A75410">
        <v>16274</v>
      </c>
    </row>
    <row r="75411" spans="1:1">
      <c r="A75411">
        <v>16506</v>
      </c>
    </row>
    <row r="75412" spans="1:1">
      <c r="A75412">
        <v>17137</v>
      </c>
    </row>
    <row r="75413" spans="1:1">
      <c r="A75413">
        <v>17583</v>
      </c>
    </row>
    <row r="75414" spans="1:1">
      <c r="A75414">
        <v>17656</v>
      </c>
    </row>
    <row r="75415" spans="1:1">
      <c r="A75415">
        <v>17448</v>
      </c>
    </row>
    <row r="75416" spans="1:1">
      <c r="A75416">
        <v>17029</v>
      </c>
    </row>
    <row r="75417" spans="1:1">
      <c r="A75417">
        <v>16599</v>
      </c>
    </row>
    <row r="75418" spans="1:1">
      <c r="A75418">
        <v>16404</v>
      </c>
    </row>
    <row r="75419" spans="1:1">
      <c r="A75419">
        <v>16341</v>
      </c>
    </row>
    <row r="75420" spans="1:1">
      <c r="A75420">
        <v>16265</v>
      </c>
    </row>
    <row r="75421" spans="1:1">
      <c r="A75421">
        <v>16253</v>
      </c>
    </row>
    <row r="75422" spans="1:1">
      <c r="A75422">
        <v>16261</v>
      </c>
    </row>
    <row r="75423" spans="1:1">
      <c r="A75423">
        <v>16293</v>
      </c>
    </row>
    <row r="75424" spans="1:1">
      <c r="A75424">
        <v>16616</v>
      </c>
    </row>
    <row r="75425" spans="1:1">
      <c r="A75425">
        <v>17262</v>
      </c>
    </row>
    <row r="75426" spans="1:1">
      <c r="A75426">
        <v>17623</v>
      </c>
    </row>
    <row r="75427" spans="1:1">
      <c r="A75427">
        <v>17635</v>
      </c>
    </row>
    <row r="75428" spans="1:1">
      <c r="A75428">
        <v>17380</v>
      </c>
    </row>
    <row r="75429" spans="1:1">
      <c r="A75429">
        <v>16935</v>
      </c>
    </row>
    <row r="75430" spans="1:1">
      <c r="A75430">
        <v>16539</v>
      </c>
    </row>
    <row r="75431" spans="1:1">
      <c r="A75431">
        <v>16391</v>
      </c>
    </row>
    <row r="75432" spans="1:1">
      <c r="A75432">
        <v>16328</v>
      </c>
    </row>
    <row r="75433" spans="1:1">
      <c r="A75433">
        <v>16261</v>
      </c>
    </row>
    <row r="75434" spans="1:1">
      <c r="A75434">
        <v>16257</v>
      </c>
    </row>
    <row r="75435" spans="1:1">
      <c r="A75435">
        <v>16263</v>
      </c>
    </row>
    <row r="75436" spans="1:1">
      <c r="A75436">
        <v>16319</v>
      </c>
    </row>
    <row r="75437" spans="1:1">
      <c r="A75437">
        <v>16738</v>
      </c>
    </row>
    <row r="75438" spans="1:1">
      <c r="A75438">
        <v>17368</v>
      </c>
    </row>
    <row r="75439" spans="1:1">
      <c r="A75439">
        <v>17648</v>
      </c>
    </row>
    <row r="75440" spans="1:1">
      <c r="A75440">
        <v>17604</v>
      </c>
    </row>
    <row r="75441" spans="1:1">
      <c r="A75441">
        <v>17300</v>
      </c>
    </row>
    <row r="75442" spans="1:1">
      <c r="A75442">
        <v>16842</v>
      </c>
    </row>
    <row r="75443" spans="1:1">
      <c r="A75443">
        <v>16489</v>
      </c>
    </row>
    <row r="75444" spans="1:1">
      <c r="A75444">
        <v>16381</v>
      </c>
    </row>
    <row r="75445" spans="1:1">
      <c r="A75445">
        <v>16308</v>
      </c>
    </row>
    <row r="75446" spans="1:1">
      <c r="A75446">
        <v>16251</v>
      </c>
    </row>
    <row r="75447" spans="1:1">
      <c r="A75447">
        <v>16252</v>
      </c>
    </row>
    <row r="75448" spans="1:1">
      <c r="A75448">
        <v>16256</v>
      </c>
    </row>
    <row r="75449" spans="1:1">
      <c r="A75449">
        <v>16356</v>
      </c>
    </row>
    <row r="75450" spans="1:1">
      <c r="A75450">
        <v>16864</v>
      </c>
    </row>
    <row r="75451" spans="1:1">
      <c r="A75451">
        <v>17460</v>
      </c>
    </row>
    <row r="75452" spans="1:1">
      <c r="A75452">
        <v>17669</v>
      </c>
    </row>
    <row r="75453" spans="1:1">
      <c r="A75453">
        <v>17568</v>
      </c>
    </row>
    <row r="75454" spans="1:1">
      <c r="A75454">
        <v>17219</v>
      </c>
    </row>
    <row r="75455" spans="1:1">
      <c r="A75455">
        <v>16756</v>
      </c>
    </row>
    <row r="75456" spans="1:1">
      <c r="A75456">
        <v>16452</v>
      </c>
    </row>
    <row r="75457" spans="1:1">
      <c r="A75457">
        <v>16361</v>
      </c>
    </row>
    <row r="75458" spans="1:1">
      <c r="A75458">
        <v>16278</v>
      </c>
    </row>
    <row r="75459" spans="1:1">
      <c r="A75459">
        <v>16245</v>
      </c>
    </row>
    <row r="75460" spans="1:1">
      <c r="A75460">
        <v>16252</v>
      </c>
    </row>
    <row r="75461" spans="1:1">
      <c r="A75461">
        <v>16258</v>
      </c>
    </row>
    <row r="75462" spans="1:1">
      <c r="A75462">
        <v>16414</v>
      </c>
    </row>
    <row r="75463" spans="1:1">
      <c r="A75463">
        <v>16999</v>
      </c>
    </row>
    <row r="75464" spans="1:1">
      <c r="A75464">
        <v>17529</v>
      </c>
    </row>
    <row r="75465" spans="1:1">
      <c r="A75465">
        <v>17669</v>
      </c>
    </row>
    <row r="75466" spans="1:1">
      <c r="A75466">
        <v>17514</v>
      </c>
    </row>
    <row r="75467" spans="1:1">
      <c r="A75467">
        <v>17127</v>
      </c>
    </row>
    <row r="75468" spans="1:1">
      <c r="A75468">
        <v>16672</v>
      </c>
    </row>
    <row r="75469" spans="1:1">
      <c r="A75469">
        <v>16423</v>
      </c>
    </row>
    <row r="75470" spans="1:1">
      <c r="A75470">
        <v>16343</v>
      </c>
    </row>
    <row r="75471" spans="1:1">
      <c r="A75471">
        <v>16260</v>
      </c>
    </row>
    <row r="75472" spans="1:1">
      <c r="A75472">
        <v>16244</v>
      </c>
    </row>
    <row r="75473" spans="1:1">
      <c r="A75473">
        <v>16249</v>
      </c>
    </row>
    <row r="75474" spans="1:1">
      <c r="A75474">
        <v>16265</v>
      </c>
    </row>
    <row r="75475" spans="1:1">
      <c r="A75475">
        <v>16499</v>
      </c>
    </row>
    <row r="75476" spans="1:1">
      <c r="A75476">
        <v>17136</v>
      </c>
    </row>
    <row r="75477" spans="1:1">
      <c r="A75477">
        <v>17585</v>
      </c>
    </row>
    <row r="75478" spans="1:1">
      <c r="A75478">
        <v>17659</v>
      </c>
    </row>
    <row r="75479" spans="1:1">
      <c r="A75479">
        <v>17454</v>
      </c>
    </row>
    <row r="75480" spans="1:1">
      <c r="A75480">
        <v>17034</v>
      </c>
    </row>
    <row r="75481" spans="1:1">
      <c r="A75481">
        <v>16601</v>
      </c>
    </row>
    <row r="75482" spans="1:1">
      <c r="A75482">
        <v>16402</v>
      </c>
    </row>
    <row r="75483" spans="1:1">
      <c r="A75483">
        <v>16322</v>
      </c>
    </row>
    <row r="75484" spans="1:1">
      <c r="A75484">
        <v>16247</v>
      </c>
    </row>
    <row r="75485" spans="1:1">
      <c r="A75485">
        <v>16244</v>
      </c>
    </row>
    <row r="75486" spans="1:1">
      <c r="A75486">
        <v>16244</v>
      </c>
    </row>
    <row r="75487" spans="1:1">
      <c r="A75487">
        <v>16276</v>
      </c>
    </row>
    <row r="75488" spans="1:1">
      <c r="A75488">
        <v>16600</v>
      </c>
    </row>
    <row r="75489" spans="1:1">
      <c r="A75489">
        <v>17261</v>
      </c>
    </row>
    <row r="75490" spans="1:1">
      <c r="A75490">
        <v>17628</v>
      </c>
    </row>
    <row r="75491" spans="1:1">
      <c r="A75491">
        <v>17641</v>
      </c>
    </row>
    <row r="75492" spans="1:1">
      <c r="A75492">
        <v>17385</v>
      </c>
    </row>
    <row r="75493" spans="1:1">
      <c r="A75493">
        <v>16941</v>
      </c>
    </row>
    <row r="75494" spans="1:1">
      <c r="A75494">
        <v>16541</v>
      </c>
    </row>
    <row r="75495" spans="1:1">
      <c r="A75495">
        <v>16386</v>
      </c>
    </row>
    <row r="75496" spans="1:1">
      <c r="A75496">
        <v>16301</v>
      </c>
    </row>
    <row r="75497" spans="1:1">
      <c r="A75497">
        <v>16242</v>
      </c>
    </row>
    <row r="75498" spans="1:1">
      <c r="A75498">
        <v>16245</v>
      </c>
    </row>
    <row r="75499" spans="1:1">
      <c r="A75499">
        <v>16249</v>
      </c>
    </row>
    <row r="75500" spans="1:1">
      <c r="A75500">
        <v>16306</v>
      </c>
    </row>
    <row r="75501" spans="1:1">
      <c r="A75501">
        <v>16724</v>
      </c>
    </row>
    <row r="75502" spans="1:1">
      <c r="A75502">
        <v>17365</v>
      </c>
    </row>
    <row r="75503" spans="1:1">
      <c r="A75503">
        <v>17649</v>
      </c>
    </row>
    <row r="75504" spans="1:1">
      <c r="A75504">
        <v>17605</v>
      </c>
    </row>
    <row r="75505" spans="1:1">
      <c r="A75505">
        <v>17301</v>
      </c>
    </row>
    <row r="75506" spans="1:1">
      <c r="A75506">
        <v>16843</v>
      </c>
    </row>
    <row r="75507" spans="1:1">
      <c r="A75507">
        <v>16491</v>
      </c>
    </row>
    <row r="75508" spans="1:1">
      <c r="A75508">
        <v>16376</v>
      </c>
    </row>
    <row r="75509" spans="1:1">
      <c r="A75509">
        <v>16297</v>
      </c>
    </row>
    <row r="75510" spans="1:1">
      <c r="A75510">
        <v>16247</v>
      </c>
    </row>
    <row r="75511" spans="1:1">
      <c r="A75511">
        <v>16253</v>
      </c>
    </row>
    <row r="75512" spans="1:1">
      <c r="A75512">
        <v>16258</v>
      </c>
    </row>
    <row r="75513" spans="1:1">
      <c r="A75513">
        <v>16354</v>
      </c>
    </row>
    <row r="75514" spans="1:1">
      <c r="A75514">
        <v>16862</v>
      </c>
    </row>
    <row r="75515" spans="1:1">
      <c r="A75515">
        <v>17454</v>
      </c>
    </row>
    <row r="75516" spans="1:1">
      <c r="A75516">
        <v>17662</v>
      </c>
    </row>
    <row r="75517" spans="1:1">
      <c r="A75517">
        <v>17562</v>
      </c>
    </row>
    <row r="75518" spans="1:1">
      <c r="A75518">
        <v>17215</v>
      </c>
    </row>
    <row r="75519" spans="1:1">
      <c r="A75519">
        <v>16753</v>
      </c>
    </row>
    <row r="75520" spans="1:1">
      <c r="A75520">
        <v>16451</v>
      </c>
    </row>
    <row r="75521" spans="1:1">
      <c r="A75521">
        <v>16364</v>
      </c>
    </row>
    <row r="75522" spans="1:1">
      <c r="A75522">
        <v>16284</v>
      </c>
    </row>
    <row r="75523" spans="1:1">
      <c r="A75523">
        <v>16248</v>
      </c>
    </row>
    <row r="75524" spans="1:1">
      <c r="A75524">
        <v>16256</v>
      </c>
    </row>
    <row r="75525" spans="1:1">
      <c r="A75525">
        <v>16265</v>
      </c>
    </row>
    <row r="75526" spans="1:1">
      <c r="A75526">
        <v>16420</v>
      </c>
    </row>
    <row r="75527" spans="1:1">
      <c r="A75527">
        <v>17003</v>
      </c>
    </row>
    <row r="75528" spans="1:1">
      <c r="A75528">
        <v>17527</v>
      </c>
    </row>
    <row r="75529" spans="1:1">
      <c r="A75529">
        <v>17666</v>
      </c>
    </row>
    <row r="75530" spans="1:1">
      <c r="A75530">
        <v>17510</v>
      </c>
    </row>
    <row r="75531" spans="1:1">
      <c r="A75531">
        <v>17125</v>
      </c>
    </row>
    <row r="75532" spans="1:1">
      <c r="A75532">
        <v>16672</v>
      </c>
    </row>
    <row r="75533" spans="1:1">
      <c r="A75533">
        <v>16424</v>
      </c>
    </row>
    <row r="75534" spans="1:1">
      <c r="A75534">
        <v>16356</v>
      </c>
    </row>
    <row r="75535" spans="1:1">
      <c r="A75535">
        <v>16275</v>
      </c>
    </row>
    <row r="75536" spans="1:1">
      <c r="A75536">
        <v>16250</v>
      </c>
    </row>
    <row r="75537" spans="1:1">
      <c r="A75537">
        <v>16258</v>
      </c>
    </row>
    <row r="75538" spans="1:1">
      <c r="A75538">
        <v>16273</v>
      </c>
    </row>
    <row r="75539" spans="1:1">
      <c r="A75539">
        <v>16507</v>
      </c>
    </row>
    <row r="75540" spans="1:1">
      <c r="A75540">
        <v>17136</v>
      </c>
    </row>
    <row r="75541" spans="1:1">
      <c r="A75541">
        <v>17583</v>
      </c>
    </row>
    <row r="75542" spans="1:1">
      <c r="A75542">
        <v>17656</v>
      </c>
    </row>
    <row r="75543" spans="1:1">
      <c r="A75543">
        <v>17448</v>
      </c>
    </row>
    <row r="75544" spans="1:1">
      <c r="A75544">
        <v>17032</v>
      </c>
    </row>
    <row r="75545" spans="1:1">
      <c r="A75545">
        <v>16599</v>
      </c>
    </row>
    <row r="75546" spans="1:1">
      <c r="A75546">
        <v>16405</v>
      </c>
    </row>
    <row r="75547" spans="1:1">
      <c r="A75547">
        <v>16343</v>
      </c>
    </row>
    <row r="75548" spans="1:1">
      <c r="A75548">
        <v>16267</v>
      </c>
    </row>
    <row r="75549" spans="1:1">
      <c r="A75549">
        <v>16253</v>
      </c>
    </row>
    <row r="75550" spans="1:1">
      <c r="A75550">
        <v>16262</v>
      </c>
    </row>
    <row r="75551" spans="1:1">
      <c r="A75551">
        <v>16293</v>
      </c>
    </row>
    <row r="75552" spans="1:1">
      <c r="A75552">
        <v>16615</v>
      </c>
    </row>
    <row r="75553" spans="1:1">
      <c r="A75553">
        <v>17259</v>
      </c>
    </row>
    <row r="75554" spans="1:1">
      <c r="A75554">
        <v>17623</v>
      </c>
    </row>
    <row r="75555" spans="1:1">
      <c r="A75555">
        <v>17635</v>
      </c>
    </row>
    <row r="75556" spans="1:1">
      <c r="A75556">
        <v>17381</v>
      </c>
    </row>
    <row r="75557" spans="1:1">
      <c r="A75557">
        <v>16939</v>
      </c>
    </row>
    <row r="75558" spans="1:1">
      <c r="A75558">
        <v>16541</v>
      </c>
    </row>
    <row r="75559" spans="1:1">
      <c r="A75559">
        <v>16391</v>
      </c>
    </row>
    <row r="75560" spans="1:1">
      <c r="A75560">
        <v>16320</v>
      </c>
    </row>
    <row r="75561" spans="1:1">
      <c r="A75561">
        <v>16253</v>
      </c>
    </row>
    <row r="75562" spans="1:1">
      <c r="A75562">
        <v>16251</v>
      </c>
    </row>
    <row r="75563" spans="1:1">
      <c r="A75563">
        <v>16255</v>
      </c>
    </row>
    <row r="75564" spans="1:1">
      <c r="A75564">
        <v>16314</v>
      </c>
    </row>
    <row r="75565" spans="1:1">
      <c r="A75565">
        <v>16735</v>
      </c>
    </row>
    <row r="75566" spans="1:1">
      <c r="A75566">
        <v>17370</v>
      </c>
    </row>
    <row r="75567" spans="1:1">
      <c r="A75567">
        <v>17653</v>
      </c>
    </row>
    <row r="75568" spans="1:1">
      <c r="A75568">
        <v>17608</v>
      </c>
    </row>
    <row r="75569" spans="1:1">
      <c r="A75569">
        <v>17304</v>
      </c>
    </row>
    <row r="75570" spans="1:1">
      <c r="A75570">
        <v>16845</v>
      </c>
    </row>
    <row r="75571" spans="1:1">
      <c r="A75571">
        <v>16490</v>
      </c>
    </row>
    <row r="75572" spans="1:1">
      <c r="A75572">
        <v>16378</v>
      </c>
    </row>
    <row r="75573" spans="1:1">
      <c r="A75573">
        <v>16301</v>
      </c>
    </row>
    <row r="75574" spans="1:1">
      <c r="A75574">
        <v>16248</v>
      </c>
    </row>
    <row r="75575" spans="1:1">
      <c r="A75575">
        <v>16253</v>
      </c>
    </row>
    <row r="75576" spans="1:1">
      <c r="A75576">
        <v>16257</v>
      </c>
    </row>
    <row r="75577" spans="1:1">
      <c r="A75577">
        <v>16356</v>
      </c>
    </row>
    <row r="75578" spans="1:1">
      <c r="A75578">
        <v>16867</v>
      </c>
    </row>
    <row r="75579" spans="1:1">
      <c r="A75579">
        <v>17458</v>
      </c>
    </row>
    <row r="75580" spans="1:1">
      <c r="A75580">
        <v>17668</v>
      </c>
    </row>
    <row r="75581" spans="1:1">
      <c r="A75581">
        <v>17568</v>
      </c>
    </row>
    <row r="75582" spans="1:1">
      <c r="A75582">
        <v>17220</v>
      </c>
    </row>
    <row r="75583" spans="1:1">
      <c r="A75583">
        <v>16757</v>
      </c>
    </row>
    <row r="75584" spans="1:1">
      <c r="A75584">
        <v>16454</v>
      </c>
    </row>
    <row r="75585" spans="1:1">
      <c r="A75585">
        <v>16362</v>
      </c>
    </row>
    <row r="75586" spans="1:1">
      <c r="A75586">
        <v>16277</v>
      </c>
    </row>
    <row r="75587" spans="1:1">
      <c r="A75587">
        <v>16244</v>
      </c>
    </row>
    <row r="75588" spans="1:1">
      <c r="A75588">
        <v>16250</v>
      </c>
    </row>
    <row r="75589" spans="1:1">
      <c r="A75589">
        <v>16257</v>
      </c>
    </row>
    <row r="75590" spans="1:1">
      <c r="A75590">
        <v>16413</v>
      </c>
    </row>
    <row r="75591" spans="1:1">
      <c r="A75591">
        <v>16999</v>
      </c>
    </row>
    <row r="75592" spans="1:1">
      <c r="A75592">
        <v>17529</v>
      </c>
    </row>
    <row r="75593" spans="1:1">
      <c r="A75593">
        <v>17669</v>
      </c>
    </row>
    <row r="75594" spans="1:1">
      <c r="A75594">
        <v>17513</v>
      </c>
    </row>
    <row r="75595" spans="1:1">
      <c r="A75595">
        <v>17129</v>
      </c>
    </row>
    <row r="75596" spans="1:1">
      <c r="A75596">
        <v>16672</v>
      </c>
    </row>
    <row r="75597" spans="1:1">
      <c r="A75597">
        <v>16424</v>
      </c>
    </row>
    <row r="75598" spans="1:1">
      <c r="A75598">
        <v>16347</v>
      </c>
    </row>
    <row r="75599" spans="1:1">
      <c r="A75599">
        <v>16262</v>
      </c>
    </row>
    <row r="75600" spans="1:1">
      <c r="A75600">
        <v>16246</v>
      </c>
    </row>
    <row r="75601" spans="1:1">
      <c r="A75601">
        <v>16251</v>
      </c>
    </row>
    <row r="75602" spans="1:1">
      <c r="A75602">
        <v>16267</v>
      </c>
    </row>
    <row r="75603" spans="1:1">
      <c r="A75603">
        <v>16496</v>
      </c>
    </row>
    <row r="75604" spans="1:1">
      <c r="A75604">
        <v>17128</v>
      </c>
    </row>
    <row r="75605" spans="1:1">
      <c r="A75605">
        <v>17579</v>
      </c>
    </row>
    <row r="75606" spans="1:1">
      <c r="A75606">
        <v>17656</v>
      </c>
    </row>
    <row r="75607" spans="1:1">
      <c r="A75607">
        <v>17450</v>
      </c>
    </row>
    <row r="75608" spans="1:1">
      <c r="A75608">
        <v>17032</v>
      </c>
    </row>
    <row r="75609" spans="1:1">
      <c r="A75609">
        <v>16599</v>
      </c>
    </row>
    <row r="75610" spans="1:1">
      <c r="A75610">
        <v>16403</v>
      </c>
    </row>
    <row r="75611" spans="1:1">
      <c r="A75611">
        <v>16328</v>
      </c>
    </row>
    <row r="75612" spans="1:1">
      <c r="A75612">
        <v>16252</v>
      </c>
    </row>
    <row r="75613" spans="1:1">
      <c r="A75613">
        <v>16246</v>
      </c>
    </row>
    <row r="75614" spans="1:1">
      <c r="A75614">
        <v>16249</v>
      </c>
    </row>
    <row r="75615" spans="1:1">
      <c r="A75615">
        <v>16279</v>
      </c>
    </row>
    <row r="75616" spans="1:1">
      <c r="A75616">
        <v>16596</v>
      </c>
    </row>
    <row r="75617" spans="1:1">
      <c r="A75617">
        <v>17249</v>
      </c>
    </row>
    <row r="75618" spans="1:1">
      <c r="A75618">
        <v>17621</v>
      </c>
    </row>
    <row r="75619" spans="1:1">
      <c r="A75619">
        <v>17635</v>
      </c>
    </row>
    <row r="75620" spans="1:1">
      <c r="A75620">
        <v>17380</v>
      </c>
    </row>
    <row r="75621" spans="1:1">
      <c r="A75621">
        <v>16937</v>
      </c>
    </row>
    <row r="75622" spans="1:1">
      <c r="A75622">
        <v>16539</v>
      </c>
    </row>
    <row r="75623" spans="1:1">
      <c r="A75623">
        <v>16307</v>
      </c>
    </row>
    <row r="75624" spans="1:1">
      <c r="A75624">
        <v>16249</v>
      </c>
    </row>
    <row r="75625" spans="1:1">
      <c r="A75625">
        <v>16249</v>
      </c>
    </row>
    <row r="75626" spans="1:1">
      <c r="A75626">
        <v>16260</v>
      </c>
    </row>
    <row r="75627" spans="1:1">
      <c r="A75627">
        <v>16271</v>
      </c>
    </row>
    <row r="75628" spans="1:1">
      <c r="A75628">
        <v>16329</v>
      </c>
    </row>
    <row r="75629" spans="1:1">
      <c r="A75629">
        <v>16717</v>
      </c>
    </row>
    <row r="75630" spans="1:1">
      <c r="A75630">
        <v>17335</v>
      </c>
    </row>
    <row r="75631" spans="1:1">
      <c r="A75631">
        <v>17623</v>
      </c>
    </row>
    <row r="75632" spans="1:1">
      <c r="A75632">
        <v>17577</v>
      </c>
    </row>
    <row r="75633" spans="1:1">
      <c r="A75633">
        <v>17275</v>
      </c>
    </row>
    <row r="75634" spans="1:1">
      <c r="A75634">
        <v>16821</v>
      </c>
    </row>
    <row r="75635" spans="1:1">
      <c r="A75635">
        <v>16480</v>
      </c>
    </row>
    <row r="75636" spans="1:1">
      <c r="A75636">
        <v>16388</v>
      </c>
    </row>
    <row r="75637" spans="1:1">
      <c r="A75637">
        <v>16352</v>
      </c>
    </row>
    <row r="75638" spans="1:1">
      <c r="A75638">
        <v>16288</v>
      </c>
    </row>
    <row r="75639" spans="1:1">
      <c r="A75639">
        <v>16281</v>
      </c>
    </row>
    <row r="75640" spans="1:1">
      <c r="A75640">
        <v>16281</v>
      </c>
    </row>
    <row r="75641" spans="1:1">
      <c r="A75641">
        <v>16367</v>
      </c>
    </row>
    <row r="75642" spans="1:1">
      <c r="A75642">
        <v>16853</v>
      </c>
    </row>
    <row r="75643" spans="1:1">
      <c r="A75643">
        <v>17432</v>
      </c>
    </row>
    <row r="75644" spans="1:1">
      <c r="A75644">
        <v>17631</v>
      </c>
    </row>
    <row r="75645" spans="1:1">
      <c r="A75645">
        <v>17532</v>
      </c>
    </row>
    <row r="75646" spans="1:1">
      <c r="A75646">
        <v>17189</v>
      </c>
    </row>
    <row r="75647" spans="1:1">
      <c r="A75647">
        <v>16733</v>
      </c>
    </row>
    <row r="75648" spans="1:1">
      <c r="A75648">
        <v>16445</v>
      </c>
    </row>
    <row r="75649" spans="1:1">
      <c r="A75649">
        <v>16383</v>
      </c>
    </row>
    <row r="75650" spans="1:1">
      <c r="A75650">
        <v>16341</v>
      </c>
    </row>
    <row r="75651" spans="1:1">
      <c r="A75651">
        <v>16283</v>
      </c>
    </row>
    <row r="75652" spans="1:1">
      <c r="A75652">
        <v>16278</v>
      </c>
    </row>
    <row r="75653" spans="1:1">
      <c r="A75653">
        <v>16290</v>
      </c>
    </row>
    <row r="75654" spans="1:1">
      <c r="A75654">
        <v>16430</v>
      </c>
    </row>
    <row r="75655" spans="1:1">
      <c r="A75655">
        <v>16981</v>
      </c>
    </row>
    <row r="75656" spans="1:1">
      <c r="A75656">
        <v>17501</v>
      </c>
    </row>
    <row r="75657" spans="1:1">
      <c r="A75657">
        <v>17648</v>
      </c>
    </row>
    <row r="75658" spans="1:1">
      <c r="A75658">
        <v>17492</v>
      </c>
    </row>
    <row r="75659" spans="1:1">
      <c r="A75659">
        <v>17103</v>
      </c>
    </row>
    <row r="75660" spans="1:1">
      <c r="A75660">
        <v>16651</v>
      </c>
    </row>
    <row r="75661" spans="1:1">
      <c r="A75661">
        <v>16419</v>
      </c>
    </row>
    <row r="75662" spans="1:1">
      <c r="A75662">
        <v>16380</v>
      </c>
    </row>
    <row r="75663" spans="1:1">
      <c r="A75663">
        <v>16334</v>
      </c>
    </row>
    <row r="75664" spans="1:1">
      <c r="A75664">
        <v>16282</v>
      </c>
    </row>
    <row r="75665" spans="1:1">
      <c r="A75665">
        <v>16279</v>
      </c>
    </row>
    <row r="75666" spans="1:1">
      <c r="A75666">
        <v>16297</v>
      </c>
    </row>
    <row r="75667" spans="1:1">
      <c r="A75667">
        <v>16510</v>
      </c>
    </row>
    <row r="75668" spans="1:1">
      <c r="A75668">
        <v>17117</v>
      </c>
    </row>
    <row r="75669" spans="1:1">
      <c r="A75669">
        <v>17558</v>
      </c>
    </row>
    <row r="75670" spans="1:1">
      <c r="A75670">
        <v>17634</v>
      </c>
    </row>
    <row r="75671" spans="1:1">
      <c r="A75671">
        <v>17428</v>
      </c>
    </row>
    <row r="75672" spans="1:1">
      <c r="A75672">
        <v>17014</v>
      </c>
    </row>
    <row r="75673" spans="1:1">
      <c r="A75673">
        <v>16593</v>
      </c>
    </row>
    <row r="75674" spans="1:1">
      <c r="A75674">
        <v>16404</v>
      </c>
    </row>
    <row r="75675" spans="1:1">
      <c r="A75675">
        <v>16339</v>
      </c>
    </row>
    <row r="75676" spans="1:1">
      <c r="A75676">
        <v>16263</v>
      </c>
    </row>
    <row r="75677" spans="1:1">
      <c r="A75677">
        <v>16250</v>
      </c>
    </row>
    <row r="75678" spans="1:1">
      <c r="A75678">
        <v>16257</v>
      </c>
    </row>
    <row r="75679" spans="1:1">
      <c r="A75679">
        <v>16290</v>
      </c>
    </row>
    <row r="75680" spans="1:1">
      <c r="A75680">
        <v>16612</v>
      </c>
    </row>
    <row r="75681" spans="1:1">
      <c r="A75681">
        <v>17259</v>
      </c>
    </row>
    <row r="75682" spans="1:1">
      <c r="A75682">
        <v>17624</v>
      </c>
    </row>
    <row r="75683" spans="1:1">
      <c r="A75683">
        <v>17638</v>
      </c>
    </row>
    <row r="75684" spans="1:1">
      <c r="A75684">
        <v>17379</v>
      </c>
    </row>
    <row r="75685" spans="1:1">
      <c r="A75685">
        <v>16937</v>
      </c>
    </row>
    <row r="75686" spans="1:1">
      <c r="A75686">
        <v>16540</v>
      </c>
    </row>
    <row r="75687" spans="1:1">
      <c r="A75687">
        <v>16393</v>
      </c>
    </row>
    <row r="75688" spans="1:1">
      <c r="A75688">
        <v>16327</v>
      </c>
    </row>
    <row r="75689" spans="1:1">
      <c r="A75689">
        <v>16259</v>
      </c>
    </row>
    <row r="75690" spans="1:1">
      <c r="A75690">
        <v>16254</v>
      </c>
    </row>
    <row r="75691" spans="1:1">
      <c r="A75691">
        <v>16258</v>
      </c>
    </row>
    <row r="75692" spans="1:1">
      <c r="A75692">
        <v>16317</v>
      </c>
    </row>
    <row r="75693" spans="1:1">
      <c r="A75693">
        <v>16736</v>
      </c>
    </row>
    <row r="75694" spans="1:1">
      <c r="A75694">
        <v>17368</v>
      </c>
    </row>
    <row r="75695" spans="1:1">
      <c r="A75695">
        <v>17653</v>
      </c>
    </row>
    <row r="75696" spans="1:1">
      <c r="A75696">
        <v>17608</v>
      </c>
    </row>
    <row r="75697" spans="1:1">
      <c r="A75697">
        <v>17307</v>
      </c>
    </row>
    <row r="75698" spans="1:1">
      <c r="A75698">
        <v>16849</v>
      </c>
    </row>
    <row r="75699" spans="1:1">
      <c r="A75699">
        <v>16493</v>
      </c>
    </row>
    <row r="75700" spans="1:1">
      <c r="A75700">
        <v>16377</v>
      </c>
    </row>
    <row r="75701" spans="1:1">
      <c r="A75701">
        <v>16298</v>
      </c>
    </row>
    <row r="75702" spans="1:1">
      <c r="A75702">
        <v>16247</v>
      </c>
    </row>
    <row r="75703" spans="1:1">
      <c r="A75703">
        <v>16251</v>
      </c>
    </row>
    <row r="75704" spans="1:1">
      <c r="A75704">
        <v>16256</v>
      </c>
    </row>
    <row r="75705" spans="1:1">
      <c r="A75705">
        <v>16353</v>
      </c>
    </row>
    <row r="75706" spans="1:1">
      <c r="A75706">
        <v>16861</v>
      </c>
    </row>
    <row r="75707" spans="1:1">
      <c r="A75707">
        <v>17453</v>
      </c>
    </row>
    <row r="75708" spans="1:1">
      <c r="A75708">
        <v>17666</v>
      </c>
    </row>
    <row r="75709" spans="1:1">
      <c r="A75709">
        <v>17564</v>
      </c>
    </row>
    <row r="75710" spans="1:1">
      <c r="A75710">
        <v>17217</v>
      </c>
    </row>
    <row r="75711" spans="1:1">
      <c r="A75711">
        <v>16754</v>
      </c>
    </row>
    <row r="75712" spans="1:1">
      <c r="A75712">
        <v>16452</v>
      </c>
    </row>
    <row r="75713" spans="1:1">
      <c r="A75713">
        <v>16365</v>
      </c>
    </row>
    <row r="75714" spans="1:1">
      <c r="A75714">
        <v>16286</v>
      </c>
    </row>
    <row r="75715" spans="1:1">
      <c r="A75715">
        <v>16249</v>
      </c>
    </row>
    <row r="75716" spans="1:1">
      <c r="A75716">
        <v>16254</v>
      </c>
    </row>
    <row r="75717" spans="1:1">
      <c r="A75717">
        <v>16262</v>
      </c>
    </row>
    <row r="75718" spans="1:1">
      <c r="A75718">
        <v>16413</v>
      </c>
    </row>
    <row r="75719" spans="1:1">
      <c r="A75719">
        <v>16994</v>
      </c>
    </row>
    <row r="75720" spans="1:1">
      <c r="A75720">
        <v>17525</v>
      </c>
    </row>
    <row r="75721" spans="1:1">
      <c r="A75721">
        <v>17665</v>
      </c>
    </row>
    <row r="75722" spans="1:1">
      <c r="A75722">
        <v>17514</v>
      </c>
    </row>
    <row r="75723" spans="1:1">
      <c r="A75723">
        <v>17128</v>
      </c>
    </row>
    <row r="75724" spans="1:1">
      <c r="A75724">
        <v>16672</v>
      </c>
    </row>
    <row r="75725" spans="1:1">
      <c r="A75725">
        <v>16424</v>
      </c>
    </row>
    <row r="75726" spans="1:1">
      <c r="A75726">
        <v>16343</v>
      </c>
    </row>
    <row r="75727" spans="1:1">
      <c r="A75727">
        <v>16262</v>
      </c>
    </row>
    <row r="75728" spans="1:1">
      <c r="A75728">
        <v>16245</v>
      </c>
    </row>
    <row r="75729" spans="1:1">
      <c r="A75729">
        <v>16250</v>
      </c>
    </row>
    <row r="75730" spans="1:1">
      <c r="A75730">
        <v>16266</v>
      </c>
    </row>
    <row r="75731" spans="1:1">
      <c r="A75731">
        <v>16496</v>
      </c>
    </row>
    <row r="75732" spans="1:1">
      <c r="A75732">
        <v>17131</v>
      </c>
    </row>
    <row r="75733" spans="1:1">
      <c r="A75733">
        <v>17581</v>
      </c>
    </row>
    <row r="75734" spans="1:1">
      <c r="A75734">
        <v>17658</v>
      </c>
    </row>
    <row r="75735" spans="1:1">
      <c r="A75735">
        <v>17451</v>
      </c>
    </row>
    <row r="75736" spans="1:1">
      <c r="A75736">
        <v>17033</v>
      </c>
    </row>
    <row r="75737" spans="1:1">
      <c r="A75737">
        <v>16600</v>
      </c>
    </row>
    <row r="75738" spans="1:1">
      <c r="A75738">
        <v>16403</v>
      </c>
    </row>
    <row r="75739" spans="1:1">
      <c r="A75739">
        <v>16327</v>
      </c>
    </row>
    <row r="75740" spans="1:1">
      <c r="A75740">
        <v>16253</v>
      </c>
    </row>
    <row r="75741" spans="1:1">
      <c r="A75741">
        <v>16245</v>
      </c>
    </row>
    <row r="75742" spans="1:1">
      <c r="A75742">
        <v>16250</v>
      </c>
    </row>
    <row r="75743" spans="1:1">
      <c r="A75743">
        <v>16279</v>
      </c>
    </row>
    <row r="75744" spans="1:1">
      <c r="A75744">
        <v>16600</v>
      </c>
    </row>
    <row r="75745" spans="1:1">
      <c r="A75745">
        <v>17254</v>
      </c>
    </row>
    <row r="75746" spans="1:1">
      <c r="A75746">
        <v>17622</v>
      </c>
    </row>
    <row r="75747" spans="1:1">
      <c r="A75747">
        <v>17636</v>
      </c>
    </row>
    <row r="75748" spans="1:1">
      <c r="A75748">
        <v>17381</v>
      </c>
    </row>
    <row r="75749" spans="1:1">
      <c r="A75749">
        <v>16938</v>
      </c>
    </row>
    <row r="75750" spans="1:1">
      <c r="A75750">
        <v>16539</v>
      </c>
    </row>
    <row r="75751" spans="1:1">
      <c r="A75751">
        <v>16387</v>
      </c>
    </row>
    <row r="75752" spans="1:1">
      <c r="A75752">
        <v>16306</v>
      </c>
    </row>
    <row r="75753" spans="1:1">
      <c r="A75753">
        <v>16243</v>
      </c>
    </row>
    <row r="75754" spans="1:1">
      <c r="A75754">
        <v>16246</v>
      </c>
    </row>
    <row r="75755" spans="1:1">
      <c r="A75755">
        <v>16251</v>
      </c>
    </row>
    <row r="75756" spans="1:1">
      <c r="A75756">
        <v>16307</v>
      </c>
    </row>
    <row r="75757" spans="1:1">
      <c r="A75757">
        <v>16723</v>
      </c>
    </row>
    <row r="75758" spans="1:1">
      <c r="A75758">
        <v>17362</v>
      </c>
    </row>
    <row r="75759" spans="1:1">
      <c r="A75759">
        <v>17649</v>
      </c>
    </row>
    <row r="75760" spans="1:1">
      <c r="A75760">
        <v>17606</v>
      </c>
    </row>
    <row r="75761" spans="1:1">
      <c r="A75761">
        <v>17305</v>
      </c>
    </row>
    <row r="75762" spans="1:1">
      <c r="A75762">
        <v>16846</v>
      </c>
    </row>
    <row r="75763" spans="1:1">
      <c r="A75763">
        <v>16491</v>
      </c>
    </row>
    <row r="75764" spans="1:1">
      <c r="A75764">
        <v>16377</v>
      </c>
    </row>
    <row r="75765" spans="1:1">
      <c r="A75765">
        <v>16297</v>
      </c>
    </row>
    <row r="75766" spans="1:1">
      <c r="A75766">
        <v>16247</v>
      </c>
    </row>
    <row r="75767" spans="1:1">
      <c r="A75767">
        <v>16251</v>
      </c>
    </row>
    <row r="75768" spans="1:1">
      <c r="A75768">
        <v>16256</v>
      </c>
    </row>
    <row r="75769" spans="1:1">
      <c r="A75769">
        <v>16353</v>
      </c>
    </row>
    <row r="75770" spans="1:1">
      <c r="A75770">
        <v>16860</v>
      </c>
    </row>
    <row r="75771" spans="1:1">
      <c r="A75771">
        <v>17455</v>
      </c>
    </row>
    <row r="75772" spans="1:1">
      <c r="A75772">
        <v>17666</v>
      </c>
    </row>
    <row r="75773" spans="1:1">
      <c r="A75773">
        <v>17565</v>
      </c>
    </row>
    <row r="75774" spans="1:1">
      <c r="A75774">
        <v>17222</v>
      </c>
    </row>
    <row r="75775" spans="1:1">
      <c r="A75775">
        <v>16758</v>
      </c>
    </row>
    <row r="75776" spans="1:1">
      <c r="A75776">
        <v>16452</v>
      </c>
    </row>
    <row r="75777" spans="1:1">
      <c r="A75777">
        <v>16359</v>
      </c>
    </row>
    <row r="75778" spans="1:1">
      <c r="A75778">
        <v>16272</v>
      </c>
    </row>
    <row r="75779" spans="1:1">
      <c r="A75779">
        <v>16244</v>
      </c>
    </row>
    <row r="75780" spans="1:1">
      <c r="A75780">
        <v>16250</v>
      </c>
    </row>
    <row r="75781" spans="1:1">
      <c r="A75781">
        <v>16259</v>
      </c>
    </row>
    <row r="75782" spans="1:1">
      <c r="A75782">
        <v>16416</v>
      </c>
    </row>
    <row r="75783" spans="1:1">
      <c r="A75783">
        <v>16998</v>
      </c>
    </row>
    <row r="75784" spans="1:1">
      <c r="A75784">
        <v>17528</v>
      </c>
    </row>
    <row r="75785" spans="1:1">
      <c r="A75785">
        <v>17667</v>
      </c>
    </row>
    <row r="75786" spans="1:1">
      <c r="A75786">
        <v>17514</v>
      </c>
    </row>
    <row r="75787" spans="1:1">
      <c r="A75787">
        <v>17130</v>
      </c>
    </row>
    <row r="75788" spans="1:1">
      <c r="A75788">
        <v>16674</v>
      </c>
    </row>
    <row r="75789" spans="1:1">
      <c r="A75789">
        <v>16425</v>
      </c>
    </row>
    <row r="75790" spans="1:1">
      <c r="A75790">
        <v>16354</v>
      </c>
    </row>
    <row r="75791" spans="1:1">
      <c r="A75791">
        <v>16272</v>
      </c>
    </row>
    <row r="75792" spans="1:1">
      <c r="A75792">
        <v>16251</v>
      </c>
    </row>
    <row r="75793" spans="1:1">
      <c r="A75793">
        <v>16254</v>
      </c>
    </row>
    <row r="75794" spans="1:1">
      <c r="A75794">
        <v>16271</v>
      </c>
    </row>
    <row r="75795" spans="1:1">
      <c r="A75795">
        <v>16503</v>
      </c>
    </row>
    <row r="75796" spans="1:1">
      <c r="A75796">
        <v>17137</v>
      </c>
    </row>
    <row r="75797" spans="1:1">
      <c r="A75797">
        <v>17585</v>
      </c>
    </row>
    <row r="75798" spans="1:1">
      <c r="A75798">
        <v>17660</v>
      </c>
    </row>
    <row r="75799" spans="1:1">
      <c r="A75799">
        <v>17455</v>
      </c>
    </row>
    <row r="75800" spans="1:1">
      <c r="A75800">
        <v>17038</v>
      </c>
    </row>
    <row r="75801" spans="1:1">
      <c r="A75801">
        <v>16604</v>
      </c>
    </row>
    <row r="75802" spans="1:1">
      <c r="A75802">
        <v>16405</v>
      </c>
    </row>
    <row r="75803" spans="1:1">
      <c r="A75803">
        <v>16335</v>
      </c>
    </row>
    <row r="75804" spans="1:1">
      <c r="A75804">
        <v>16257</v>
      </c>
    </row>
    <row r="75805" spans="1:1">
      <c r="A75805">
        <v>16249</v>
      </c>
    </row>
    <row r="75806" spans="1:1">
      <c r="A75806">
        <v>16256</v>
      </c>
    </row>
    <row r="75807" spans="1:1">
      <c r="A75807">
        <v>16289</v>
      </c>
    </row>
    <row r="75808" spans="1:1">
      <c r="A75808">
        <v>16610</v>
      </c>
    </row>
    <row r="75809" spans="1:1">
      <c r="A75809">
        <v>17258</v>
      </c>
    </row>
    <row r="75810" spans="1:1">
      <c r="A75810">
        <v>17624</v>
      </c>
    </row>
    <row r="75811" spans="1:1">
      <c r="A75811">
        <v>17636</v>
      </c>
    </row>
    <row r="75812" spans="1:1">
      <c r="A75812">
        <v>17382</v>
      </c>
    </row>
    <row r="75813" spans="1:1">
      <c r="A75813">
        <v>16939</v>
      </c>
    </row>
    <row r="75814" spans="1:1">
      <c r="A75814">
        <v>16541</v>
      </c>
    </row>
    <row r="75815" spans="1:1">
      <c r="A75815">
        <v>16392</v>
      </c>
    </row>
    <row r="75816" spans="1:1">
      <c r="A75816">
        <v>16333</v>
      </c>
    </row>
    <row r="75817" spans="1:1">
      <c r="A75817">
        <v>16262</v>
      </c>
    </row>
    <row r="75818" spans="1:1">
      <c r="A75818">
        <v>16259</v>
      </c>
    </row>
    <row r="75819" spans="1:1">
      <c r="A75819">
        <v>16262</v>
      </c>
    </row>
    <row r="75820" spans="1:1">
      <c r="A75820">
        <v>16319</v>
      </c>
    </row>
    <row r="75821" spans="1:1">
      <c r="A75821">
        <v>16731</v>
      </c>
    </row>
    <row r="75822" spans="1:1">
      <c r="A75822">
        <v>17363</v>
      </c>
    </row>
    <row r="75823" spans="1:1">
      <c r="A75823">
        <v>17647</v>
      </c>
    </row>
    <row r="75824" spans="1:1">
      <c r="A75824">
        <v>17605</v>
      </c>
    </row>
    <row r="75825" spans="1:1">
      <c r="A75825">
        <v>17302</v>
      </c>
    </row>
    <row r="75826" spans="1:1">
      <c r="A75826">
        <v>16846</v>
      </c>
    </row>
    <row r="75827" spans="1:1">
      <c r="A75827">
        <v>16491</v>
      </c>
    </row>
    <row r="75828" spans="1:1">
      <c r="A75828">
        <v>16380</v>
      </c>
    </row>
    <row r="75829" spans="1:1">
      <c r="A75829">
        <v>16308</v>
      </c>
    </row>
    <row r="75830" spans="1:1">
      <c r="A75830">
        <v>16252</v>
      </c>
    </row>
    <row r="75831" spans="1:1">
      <c r="A75831">
        <v>16254</v>
      </c>
    </row>
    <row r="75832" spans="1:1">
      <c r="A75832">
        <v>16260</v>
      </c>
    </row>
    <row r="75833" spans="1:1">
      <c r="A75833">
        <v>16354</v>
      </c>
    </row>
    <row r="75834" spans="1:1">
      <c r="A75834">
        <v>16858</v>
      </c>
    </row>
    <row r="75835" spans="1:1">
      <c r="A75835">
        <v>17452</v>
      </c>
    </row>
    <row r="75836" spans="1:1">
      <c r="A75836">
        <v>17664</v>
      </c>
    </row>
    <row r="75837" spans="1:1">
      <c r="A75837">
        <v>17566</v>
      </c>
    </row>
    <row r="75838" spans="1:1">
      <c r="A75838">
        <v>17220</v>
      </c>
    </row>
    <row r="75839" spans="1:1">
      <c r="A75839">
        <v>16756</v>
      </c>
    </row>
    <row r="75840" spans="1:1">
      <c r="A75840">
        <v>16452</v>
      </c>
    </row>
    <row r="75841" spans="1:1">
      <c r="A75841">
        <v>16364</v>
      </c>
    </row>
    <row r="75842" spans="1:1">
      <c r="A75842">
        <v>16283</v>
      </c>
    </row>
    <row r="75843" spans="1:1">
      <c r="A75843">
        <v>16250</v>
      </c>
    </row>
    <row r="75844" spans="1:1">
      <c r="A75844">
        <v>16258</v>
      </c>
    </row>
    <row r="75845" spans="1:1">
      <c r="A75845">
        <v>16266</v>
      </c>
    </row>
    <row r="75846" spans="1:1">
      <c r="A75846">
        <v>16415</v>
      </c>
    </row>
    <row r="75847" spans="1:1">
      <c r="A75847">
        <v>16997</v>
      </c>
    </row>
    <row r="75848" spans="1:1">
      <c r="A75848">
        <v>17524</v>
      </c>
    </row>
    <row r="75849" spans="1:1">
      <c r="A75849">
        <v>17665</v>
      </c>
    </row>
    <row r="75850" spans="1:1">
      <c r="A75850">
        <v>17514</v>
      </c>
    </row>
    <row r="75851" spans="1:1">
      <c r="A75851">
        <v>17126</v>
      </c>
    </row>
    <row r="75852" spans="1:1">
      <c r="A75852">
        <v>16676</v>
      </c>
    </row>
    <row r="75853" spans="1:1">
      <c r="A75853">
        <v>16423</v>
      </c>
    </row>
    <row r="75854" spans="1:1">
      <c r="A75854">
        <v>16348</v>
      </c>
    </row>
    <row r="75855" spans="1:1">
      <c r="A75855">
        <v>16264</v>
      </c>
    </row>
    <row r="75856" spans="1:1">
      <c r="A75856">
        <v>16245</v>
      </c>
    </row>
    <row r="75857" spans="1:1">
      <c r="A75857">
        <v>16251</v>
      </c>
    </row>
    <row r="75858" spans="1:1">
      <c r="A75858">
        <v>16266</v>
      </c>
    </row>
    <row r="75859" spans="1:1">
      <c r="A75859">
        <v>16495</v>
      </c>
    </row>
    <row r="75860" spans="1:1">
      <c r="A75860">
        <v>17128</v>
      </c>
    </row>
    <row r="75861" spans="1:1">
      <c r="A75861">
        <v>17581</v>
      </c>
    </row>
    <row r="75862" spans="1:1">
      <c r="A75862">
        <v>17658</v>
      </c>
    </row>
    <row r="75863" spans="1:1">
      <c r="A75863">
        <v>17452</v>
      </c>
    </row>
    <row r="75864" spans="1:1">
      <c r="A75864">
        <v>17036</v>
      </c>
    </row>
    <row r="75865" spans="1:1">
      <c r="A75865">
        <v>16602</v>
      </c>
    </row>
    <row r="75866" spans="1:1">
      <c r="A75866">
        <v>16404</v>
      </c>
    </row>
    <row r="75867" spans="1:1">
      <c r="A75867">
        <v>16329</v>
      </c>
    </row>
    <row r="75868" spans="1:1">
      <c r="A75868">
        <v>16252</v>
      </c>
    </row>
    <row r="75869" spans="1:1">
      <c r="A75869">
        <v>16247</v>
      </c>
    </row>
    <row r="75870" spans="1:1">
      <c r="A75870">
        <v>16250</v>
      </c>
    </row>
    <row r="75871" spans="1:1">
      <c r="A75871">
        <v>16279</v>
      </c>
    </row>
    <row r="75872" spans="1:1">
      <c r="A75872">
        <v>16596</v>
      </c>
    </row>
    <row r="75873" spans="1:1">
      <c r="A75873">
        <v>17251</v>
      </c>
    </row>
    <row r="75874" spans="1:1">
      <c r="A75874">
        <v>17623</v>
      </c>
    </row>
    <row r="75875" spans="1:1">
      <c r="A75875">
        <v>17639</v>
      </c>
    </row>
    <row r="75876" spans="1:1">
      <c r="A75876">
        <v>17384</v>
      </c>
    </row>
    <row r="75877" spans="1:1">
      <c r="A75877">
        <v>16943</v>
      </c>
    </row>
    <row r="75878" spans="1:1">
      <c r="A75878">
        <v>16543</v>
      </c>
    </row>
    <row r="75879" spans="1:1">
      <c r="A75879">
        <v>16384</v>
      </c>
    </row>
    <row r="75880" spans="1:1">
      <c r="A75880">
        <v>16297</v>
      </c>
    </row>
    <row r="75881" spans="1:1">
      <c r="A75881">
        <v>16238</v>
      </c>
    </row>
    <row r="75882" spans="1:1">
      <c r="A75882">
        <v>16239</v>
      </c>
    </row>
    <row r="75883" spans="1:1">
      <c r="A75883">
        <v>16244</v>
      </c>
    </row>
    <row r="75884" spans="1:1">
      <c r="A75884">
        <v>16301</v>
      </c>
    </row>
    <row r="75885" spans="1:1">
      <c r="A75885">
        <v>16720</v>
      </c>
    </row>
    <row r="75886" spans="1:1">
      <c r="A75886">
        <v>17364</v>
      </c>
    </row>
    <row r="75887" spans="1:1">
      <c r="A75887">
        <v>17652</v>
      </c>
    </row>
    <row r="75888" spans="1:1">
      <c r="A75888">
        <v>17609</v>
      </c>
    </row>
    <row r="75889" spans="1:1">
      <c r="A75889">
        <v>17307</v>
      </c>
    </row>
    <row r="75890" spans="1:1">
      <c r="A75890">
        <v>16847</v>
      </c>
    </row>
    <row r="75891" spans="1:1">
      <c r="A75891">
        <v>16492</v>
      </c>
    </row>
    <row r="75892" spans="1:1">
      <c r="A75892">
        <v>16372</v>
      </c>
    </row>
    <row r="75893" spans="1:1">
      <c r="A75893">
        <v>16291</v>
      </c>
    </row>
    <row r="75894" spans="1:1">
      <c r="A75894">
        <v>16245</v>
      </c>
    </row>
    <row r="75895" spans="1:1">
      <c r="A75895">
        <v>16250</v>
      </c>
    </row>
    <row r="75896" spans="1:1">
      <c r="A75896">
        <v>16255</v>
      </c>
    </row>
    <row r="75897" spans="1:1">
      <c r="A75897">
        <v>16351</v>
      </c>
    </row>
    <row r="75898" spans="1:1">
      <c r="A75898">
        <v>16860</v>
      </c>
    </row>
    <row r="75899" spans="1:1">
      <c r="A75899">
        <v>17456</v>
      </c>
    </row>
    <row r="75900" spans="1:1">
      <c r="A75900">
        <v>17665</v>
      </c>
    </row>
    <row r="75901" spans="1:1">
      <c r="A75901">
        <v>17566</v>
      </c>
    </row>
    <row r="75902" spans="1:1">
      <c r="A75902">
        <v>17221</v>
      </c>
    </row>
    <row r="75903" spans="1:1">
      <c r="A75903">
        <v>16759</v>
      </c>
    </row>
    <row r="75904" spans="1:1">
      <c r="A75904">
        <v>16455</v>
      </c>
    </row>
    <row r="75905" spans="1:1">
      <c r="A75905">
        <v>16367</v>
      </c>
    </row>
    <row r="75906" spans="1:1">
      <c r="A75906">
        <v>16284</v>
      </c>
    </row>
    <row r="75907" spans="1:1">
      <c r="A75907">
        <v>16244</v>
      </c>
    </row>
    <row r="75908" spans="1:1">
      <c r="A75908">
        <v>16249</v>
      </c>
    </row>
    <row r="75909" spans="1:1">
      <c r="A75909">
        <v>16257</v>
      </c>
    </row>
    <row r="75910" spans="1:1">
      <c r="A75910">
        <v>16415</v>
      </c>
    </row>
    <row r="75911" spans="1:1">
      <c r="A75911">
        <v>17527</v>
      </c>
    </row>
    <row r="75912" spans="1:1">
      <c r="A75912">
        <v>17663</v>
      </c>
    </row>
    <row r="75913" spans="1:1">
      <c r="A75913">
        <v>17663</v>
      </c>
    </row>
    <row r="75914" spans="1:1">
      <c r="A75914">
        <v>17498</v>
      </c>
    </row>
    <row r="75915" spans="1:1">
      <c r="A75915">
        <v>17109</v>
      </c>
    </row>
    <row r="75916" spans="1:1">
      <c r="A75916">
        <v>16654</v>
      </c>
    </row>
    <row r="75917" spans="1:1">
      <c r="A75917">
        <v>16420</v>
      </c>
    </row>
    <row r="75918" spans="1:1">
      <c r="A75918">
        <v>16381</v>
      </c>
    </row>
    <row r="75919" spans="1:1">
      <c r="A75919">
        <v>16344</v>
      </c>
    </row>
    <row r="75920" spans="1:1">
      <c r="A75920">
        <v>16285</v>
      </c>
    </row>
    <row r="75921" spans="1:1">
      <c r="A75921">
        <v>16283</v>
      </c>
    </row>
    <row r="75922" spans="1:1">
      <c r="A75922">
        <v>16299</v>
      </c>
    </row>
    <row r="75923" spans="1:1">
      <c r="A75923">
        <v>16509</v>
      </c>
    </row>
    <row r="75924" spans="1:1">
      <c r="A75924">
        <v>17105</v>
      </c>
    </row>
    <row r="75925" spans="1:1">
      <c r="A75925">
        <v>17549</v>
      </c>
    </row>
    <row r="75926" spans="1:1">
      <c r="A75926">
        <v>17628</v>
      </c>
    </row>
    <row r="75927" spans="1:1">
      <c r="A75927">
        <v>17009</v>
      </c>
    </row>
    <row r="75928" spans="1:1">
      <c r="A75928">
        <v>17009</v>
      </c>
    </row>
    <row r="75929" spans="1:1">
      <c r="A75929">
        <v>16589</v>
      </c>
    </row>
    <row r="75930" spans="1:1">
      <c r="A75930">
        <v>16406</v>
      </c>
    </row>
    <row r="75931" spans="1:1">
      <c r="A75931">
        <v>16371</v>
      </c>
    </row>
    <row r="75932" spans="1:1">
      <c r="A75932">
        <v>16315</v>
      </c>
    </row>
    <row r="75933" spans="1:1">
      <c r="A75933">
        <v>16282</v>
      </c>
    </row>
    <row r="75934" spans="1:1">
      <c r="A75934">
        <v>16287</v>
      </c>
    </row>
    <row r="75935" spans="1:1">
      <c r="A75935">
        <v>16316</v>
      </c>
    </row>
    <row r="75936" spans="1:1">
      <c r="A75936">
        <v>16610</v>
      </c>
    </row>
    <row r="75937" spans="1:1">
      <c r="A75937">
        <v>17230</v>
      </c>
    </row>
    <row r="75938" spans="1:1">
      <c r="A75938">
        <v>17592</v>
      </c>
    </row>
    <row r="75939" spans="1:1">
      <c r="A75939">
        <v>17607</v>
      </c>
    </row>
    <row r="75940" spans="1:1">
      <c r="A75940">
        <v>17353</v>
      </c>
    </row>
    <row r="75941" spans="1:1">
      <c r="A75941">
        <v>16913</v>
      </c>
    </row>
    <row r="75942" spans="1:1">
      <c r="A75942">
        <v>16528</v>
      </c>
    </row>
    <row r="75943" spans="1:1">
      <c r="A75943">
        <v>16394</v>
      </c>
    </row>
    <row r="75944" spans="1:1">
      <c r="A75944">
        <v>16371</v>
      </c>
    </row>
    <row r="75945" spans="1:1">
      <c r="A75945">
        <v>16310</v>
      </c>
    </row>
    <row r="75946" spans="1:1">
      <c r="A75946">
        <v>16272</v>
      </c>
    </row>
    <row r="75947" spans="1:1">
      <c r="A75947">
        <v>16284</v>
      </c>
    </row>
    <row r="75948" spans="1:1">
      <c r="A75948">
        <v>16341</v>
      </c>
    </row>
    <row r="75949" spans="1:1">
      <c r="A75949">
        <v>16724</v>
      </c>
    </row>
    <row r="75950" spans="1:1">
      <c r="A75950">
        <v>17337</v>
      </c>
    </row>
    <row r="75951" spans="1:1">
      <c r="A75951">
        <v>17620</v>
      </c>
    </row>
    <row r="75952" spans="1:1">
      <c r="A75952">
        <v>17577</v>
      </c>
    </row>
    <row r="75953" spans="1:1">
      <c r="A75953">
        <v>17276</v>
      </c>
    </row>
    <row r="75954" spans="1:1">
      <c r="A75954">
        <v>16822</v>
      </c>
    </row>
    <row r="75955" spans="1:1">
      <c r="A75955">
        <v>16481</v>
      </c>
    </row>
    <row r="75956" spans="1:1">
      <c r="A75956">
        <v>16389</v>
      </c>
    </row>
    <row r="75957" spans="1:1">
      <c r="A75957">
        <v>16363</v>
      </c>
    </row>
    <row r="75958" spans="1:1">
      <c r="A75958">
        <v>16301</v>
      </c>
    </row>
    <row r="75959" spans="1:1">
      <c r="A75959">
        <v>16275</v>
      </c>
    </row>
    <row r="75960" spans="1:1">
      <c r="A75960">
        <v>16281</v>
      </c>
    </row>
    <row r="75961" spans="1:1">
      <c r="A75961">
        <v>16365</v>
      </c>
    </row>
    <row r="75962" spans="1:1">
      <c r="A75962">
        <v>16851</v>
      </c>
    </row>
    <row r="75963" spans="1:1">
      <c r="A75963">
        <v>17425</v>
      </c>
    </row>
    <row r="75964" spans="1:1">
      <c r="A75964">
        <v>17633</v>
      </c>
    </row>
    <row r="75965" spans="1:1">
      <c r="A75965">
        <v>17537</v>
      </c>
    </row>
    <row r="75966" spans="1:1">
      <c r="A75966">
        <v>17193</v>
      </c>
    </row>
    <row r="75967" spans="1:1">
      <c r="A75967">
        <v>16736</v>
      </c>
    </row>
    <row r="75968" spans="1:1">
      <c r="A75968">
        <v>16447</v>
      </c>
    </row>
    <row r="75969" spans="1:1">
      <c r="A75969">
        <v>16382</v>
      </c>
    </row>
    <row r="75970" spans="1:1">
      <c r="A75970">
        <v>16349</v>
      </c>
    </row>
    <row r="75971" spans="1:1">
      <c r="A75971">
        <v>16286</v>
      </c>
    </row>
    <row r="75972" spans="1:1">
      <c r="A75972">
        <v>16280</v>
      </c>
    </row>
    <row r="75973" spans="1:1">
      <c r="A75973">
        <v>16290</v>
      </c>
    </row>
    <row r="75974" spans="1:1">
      <c r="A75974">
        <v>16427</v>
      </c>
    </row>
    <row r="75975" spans="1:1">
      <c r="A75975">
        <v>16977</v>
      </c>
    </row>
    <row r="75976" spans="1:1">
      <c r="A75976">
        <v>17501</v>
      </c>
    </row>
    <row r="75977" spans="1:1">
      <c r="A75977">
        <v>17654</v>
      </c>
    </row>
    <row r="75978" spans="1:1">
      <c r="A75978">
        <v>17510</v>
      </c>
    </row>
    <row r="75979" spans="1:1">
      <c r="A75979">
        <v>17129</v>
      </c>
    </row>
    <row r="75980" spans="1:1">
      <c r="A75980">
        <v>16676</v>
      </c>
    </row>
    <row r="75981" spans="1:1">
      <c r="A75981">
        <v>16425</v>
      </c>
    </row>
    <row r="75982" spans="1:1">
      <c r="A75982">
        <v>16345</v>
      </c>
    </row>
    <row r="75983" spans="1:1">
      <c r="A75983">
        <v>16262</v>
      </c>
    </row>
    <row r="75984" spans="1:1">
      <c r="A75984">
        <v>16244</v>
      </c>
    </row>
    <row r="75985" spans="1:1">
      <c r="A75985">
        <v>16247</v>
      </c>
    </row>
    <row r="75986" spans="1:1">
      <c r="A75986">
        <v>16262</v>
      </c>
    </row>
    <row r="75987" spans="1:1">
      <c r="A75987">
        <v>16491</v>
      </c>
    </row>
    <row r="75988" spans="1:1">
      <c r="A75988">
        <v>17130</v>
      </c>
    </row>
    <row r="75989" spans="1:1">
      <c r="A75989">
        <v>17586</v>
      </c>
    </row>
    <row r="75990" spans="1:1">
      <c r="A75990">
        <v>17663</v>
      </c>
    </row>
    <row r="75991" spans="1:1">
      <c r="A75991">
        <v>17459</v>
      </c>
    </row>
    <row r="75992" spans="1:1">
      <c r="A75992">
        <v>17040</v>
      </c>
    </row>
    <row r="75993" spans="1:1">
      <c r="A75993">
        <v>16605</v>
      </c>
    </row>
    <row r="75994" spans="1:1">
      <c r="A75994">
        <v>16404</v>
      </c>
    </row>
    <row r="75995" spans="1:1">
      <c r="A75995">
        <v>16323</v>
      </c>
    </row>
    <row r="75996" spans="1:1">
      <c r="A75996">
        <v>16250</v>
      </c>
    </row>
    <row r="75997" spans="1:1">
      <c r="A75997">
        <v>16243</v>
      </c>
    </row>
    <row r="75998" spans="1:1">
      <c r="A75998">
        <v>16249</v>
      </c>
    </row>
    <row r="75999" spans="1:1">
      <c r="A75999">
        <v>16276</v>
      </c>
    </row>
    <row r="76000" spans="1:1">
      <c r="A76000">
        <v>16596</v>
      </c>
    </row>
    <row r="76001" spans="1:1">
      <c r="A76001">
        <v>17253</v>
      </c>
    </row>
    <row r="76002" spans="1:1">
      <c r="A76002">
        <v>17624</v>
      </c>
    </row>
    <row r="76003" spans="1:1">
      <c r="A76003">
        <v>17638</v>
      </c>
    </row>
    <row r="76004" spans="1:1">
      <c r="A76004">
        <v>17383</v>
      </c>
    </row>
    <row r="76005" spans="1:1">
      <c r="A76005">
        <v>16940</v>
      </c>
    </row>
    <row r="76006" spans="1:1">
      <c r="A76006">
        <v>16543</v>
      </c>
    </row>
    <row r="76007" spans="1:1">
      <c r="A76007">
        <v>16386</v>
      </c>
    </row>
    <row r="76008" spans="1:1">
      <c r="A76008">
        <v>16299</v>
      </c>
    </row>
    <row r="76009" spans="1:1">
      <c r="A76009">
        <v>16240</v>
      </c>
    </row>
    <row r="76010" spans="1:1">
      <c r="A76010">
        <v>16242</v>
      </c>
    </row>
    <row r="76011" spans="1:1">
      <c r="A76011">
        <v>16246</v>
      </c>
    </row>
    <row r="76012" spans="1:1">
      <c r="A76012">
        <v>16302</v>
      </c>
    </row>
    <row r="76013" spans="1:1">
      <c r="A76013">
        <v>16720</v>
      </c>
    </row>
    <row r="76014" spans="1:1">
      <c r="A76014">
        <v>17363</v>
      </c>
    </row>
    <row r="76015" spans="1:1">
      <c r="A76015">
        <v>17653</v>
      </c>
    </row>
    <row r="76016" spans="1:1">
      <c r="A76016">
        <v>17611</v>
      </c>
    </row>
    <row r="76017" spans="1:1">
      <c r="A76017">
        <v>17310</v>
      </c>
    </row>
    <row r="76018" spans="1:1">
      <c r="A76018">
        <v>16853</v>
      </c>
    </row>
    <row r="76019" spans="1:1">
      <c r="A76019">
        <v>16494</v>
      </c>
    </row>
    <row r="76020" spans="1:1">
      <c r="A76020">
        <v>16373</v>
      </c>
    </row>
    <row r="76021" spans="1:1">
      <c r="A76021">
        <v>16288</v>
      </c>
    </row>
    <row r="76022" spans="1:1">
      <c r="A76022">
        <v>16245</v>
      </c>
    </row>
    <row r="76023" spans="1:1">
      <c r="A76023">
        <v>16251</v>
      </c>
    </row>
    <row r="76024" spans="1:1">
      <c r="A76024">
        <v>16256</v>
      </c>
    </row>
    <row r="76025" spans="1:1">
      <c r="A76025">
        <v>16352</v>
      </c>
    </row>
    <row r="76026" spans="1:1">
      <c r="A76026">
        <v>16854</v>
      </c>
    </row>
    <row r="76027" spans="1:1">
      <c r="A76027">
        <v>17450</v>
      </c>
    </row>
    <row r="76028" spans="1:1">
      <c r="A76028">
        <v>17661</v>
      </c>
    </row>
    <row r="76029" spans="1:1">
      <c r="A76029">
        <v>17563</v>
      </c>
    </row>
    <row r="76030" spans="1:1">
      <c r="A76030">
        <v>17218</v>
      </c>
    </row>
    <row r="76031" spans="1:1">
      <c r="A76031">
        <v>16756</v>
      </c>
    </row>
    <row r="76032" spans="1:1">
      <c r="A76032">
        <v>16453</v>
      </c>
    </row>
    <row r="76033" spans="1:1">
      <c r="A76033">
        <v>16365</v>
      </c>
    </row>
    <row r="76034" spans="1:1">
      <c r="A76034">
        <v>16284</v>
      </c>
    </row>
    <row r="76035" spans="1:1">
      <c r="A76035">
        <v>16250</v>
      </c>
    </row>
    <row r="76036" spans="1:1">
      <c r="A76036">
        <v>16253</v>
      </c>
    </row>
    <row r="76037" spans="1:1">
      <c r="A76037">
        <v>16263</v>
      </c>
    </row>
    <row r="76038" spans="1:1">
      <c r="A76038">
        <v>16414</v>
      </c>
    </row>
    <row r="76039" spans="1:1">
      <c r="A76039">
        <v>16993</v>
      </c>
    </row>
    <row r="76040" spans="1:1">
      <c r="A76040">
        <v>17522</v>
      </c>
    </row>
    <row r="76041" spans="1:1">
      <c r="A76041">
        <v>17664</v>
      </c>
    </row>
    <row r="76042" spans="1:1">
      <c r="A76042">
        <v>17515</v>
      </c>
    </row>
    <row r="76043" spans="1:1">
      <c r="A76043">
        <v>17129</v>
      </c>
    </row>
    <row r="76044" spans="1:1">
      <c r="A76044">
        <v>16675</v>
      </c>
    </row>
    <row r="76045" spans="1:1">
      <c r="A76045">
        <v>16425</v>
      </c>
    </row>
    <row r="76046" spans="1:1">
      <c r="A76046">
        <v>16356</v>
      </c>
    </row>
    <row r="76047" spans="1:1">
      <c r="A76047">
        <v>16276</v>
      </c>
    </row>
    <row r="76048" spans="1:1">
      <c r="A76048">
        <v>16252</v>
      </c>
    </row>
    <row r="76049" spans="1:1">
      <c r="A76049">
        <v>16257</v>
      </c>
    </row>
    <row r="76050" spans="1:1">
      <c r="A76050">
        <v>16273</v>
      </c>
    </row>
    <row r="76051" spans="1:1">
      <c r="A76051">
        <v>16501</v>
      </c>
    </row>
    <row r="76052" spans="1:1">
      <c r="A76052">
        <v>17129</v>
      </c>
    </row>
    <row r="76053" spans="1:1">
      <c r="A76053">
        <v>17581</v>
      </c>
    </row>
    <row r="76054" spans="1:1">
      <c r="A76054">
        <v>17657</v>
      </c>
    </row>
    <row r="76055" spans="1:1">
      <c r="A76055">
        <v>17453</v>
      </c>
    </row>
    <row r="76056" spans="1:1">
      <c r="A76056">
        <v>17036</v>
      </c>
    </row>
    <row r="76057" spans="1:1">
      <c r="A76057">
        <v>16603</v>
      </c>
    </row>
    <row r="76058" spans="1:1">
      <c r="A76058">
        <v>16404</v>
      </c>
    </row>
    <row r="76059" spans="1:1">
      <c r="A76059">
        <v>16343</v>
      </c>
    </row>
    <row r="76060" spans="1:1">
      <c r="A76060">
        <v>16265</v>
      </c>
    </row>
    <row r="76061" spans="1:1">
      <c r="A76061">
        <v>16254</v>
      </c>
    </row>
    <row r="76062" spans="1:1">
      <c r="A76062">
        <v>16260</v>
      </c>
    </row>
    <row r="76063" spans="1:1">
      <c r="A76063">
        <v>16292</v>
      </c>
    </row>
    <row r="76064" spans="1:1">
      <c r="A76064">
        <v>16610</v>
      </c>
    </row>
    <row r="76065" spans="1:1">
      <c r="A76065">
        <v>17255</v>
      </c>
    </row>
    <row r="76066" spans="1:1">
      <c r="A76066">
        <v>17620</v>
      </c>
    </row>
    <row r="76067" spans="1:1">
      <c r="A76067">
        <v>17635</v>
      </c>
    </row>
    <row r="76068" spans="1:1">
      <c r="A76068">
        <v>17382</v>
      </c>
    </row>
    <row r="76069" spans="1:1">
      <c r="A76069">
        <v>16940</v>
      </c>
    </row>
    <row r="76070" spans="1:1">
      <c r="A76070">
        <v>16540</v>
      </c>
    </row>
    <row r="76071" spans="1:1">
      <c r="A76071">
        <v>16393</v>
      </c>
    </row>
    <row r="76072" spans="1:1">
      <c r="A76072">
        <v>16332</v>
      </c>
    </row>
    <row r="76073" spans="1:1">
      <c r="A76073">
        <v>16262</v>
      </c>
    </row>
    <row r="76074" spans="1:1">
      <c r="A76074">
        <v>16258</v>
      </c>
    </row>
    <row r="76075" spans="1:1">
      <c r="A76075">
        <v>16262</v>
      </c>
    </row>
    <row r="76076" spans="1:1">
      <c r="A76076">
        <v>16318</v>
      </c>
    </row>
    <row r="76077" spans="1:1">
      <c r="A76077">
        <v>16729</v>
      </c>
    </row>
    <row r="76078" spans="1:1">
      <c r="A76078">
        <v>17361</v>
      </c>
    </row>
    <row r="76079" spans="1:1">
      <c r="A76079">
        <v>17647</v>
      </c>
    </row>
    <row r="76080" spans="1:1">
      <c r="A76080">
        <v>17605</v>
      </c>
    </row>
    <row r="76081" spans="1:1">
      <c r="A76081">
        <v>17305</v>
      </c>
    </row>
    <row r="76082" spans="1:1">
      <c r="A76082">
        <v>16846</v>
      </c>
    </row>
    <row r="76083" spans="1:1">
      <c r="A76083">
        <v>16491</v>
      </c>
    </row>
    <row r="76084" spans="1:1">
      <c r="A76084">
        <v>16382</v>
      </c>
    </row>
    <row r="76085" spans="1:1">
      <c r="A76085">
        <v>16312</v>
      </c>
    </row>
    <row r="76086" spans="1:1">
      <c r="A76086">
        <v>16252</v>
      </c>
    </row>
    <row r="76087" spans="1:1">
      <c r="A76087">
        <v>16252</v>
      </c>
    </row>
    <row r="76088" spans="1:1">
      <c r="A76088">
        <v>16256</v>
      </c>
    </row>
    <row r="76089" spans="1:1">
      <c r="A76089">
        <v>16352</v>
      </c>
    </row>
    <row r="76090" spans="1:1">
      <c r="A76090">
        <v>16857</v>
      </c>
    </row>
    <row r="76091" spans="1:1">
      <c r="A76091">
        <v>17454</v>
      </c>
    </row>
    <row r="76092" spans="1:1">
      <c r="A76092">
        <v>17668</v>
      </c>
    </row>
    <row r="76093" spans="1:1">
      <c r="A76093">
        <v>17572</v>
      </c>
    </row>
    <row r="76094" spans="1:1">
      <c r="A76094">
        <v>17227</v>
      </c>
    </row>
    <row r="76095" spans="1:1">
      <c r="A76095">
        <v>16762</v>
      </c>
    </row>
    <row r="76096" spans="1:1">
      <c r="A76096">
        <v>16454</v>
      </c>
    </row>
    <row r="76097" spans="1:1">
      <c r="A76097">
        <v>16361</v>
      </c>
    </row>
    <row r="76098" spans="1:1">
      <c r="A76098">
        <v>16276</v>
      </c>
    </row>
    <row r="76099" spans="1:1">
      <c r="A76099">
        <v>16246</v>
      </c>
    </row>
    <row r="76100" spans="1:1">
      <c r="A76100">
        <v>16251</v>
      </c>
    </row>
    <row r="76101" spans="1:1">
      <c r="A76101">
        <v>16259</v>
      </c>
    </row>
    <row r="76102" spans="1:1">
      <c r="A76102">
        <v>16411</v>
      </c>
    </row>
    <row r="76103" spans="1:1">
      <c r="A76103">
        <v>16991</v>
      </c>
    </row>
    <row r="76104" spans="1:1">
      <c r="A76104">
        <v>17525</v>
      </c>
    </row>
    <row r="76105" spans="1:1">
      <c r="A76105">
        <v>17668</v>
      </c>
    </row>
    <row r="76106" spans="1:1">
      <c r="A76106">
        <v>17516</v>
      </c>
    </row>
    <row r="76107" spans="1:1">
      <c r="A76107">
        <v>17132</v>
      </c>
    </row>
    <row r="76108" spans="1:1">
      <c r="A76108">
        <v>16676</v>
      </c>
    </row>
    <row r="76109" spans="1:1">
      <c r="A76109">
        <v>16425</v>
      </c>
    </row>
    <row r="76110" spans="1:1">
      <c r="A76110">
        <v>16344</v>
      </c>
    </row>
    <row r="76111" spans="1:1">
      <c r="A76111">
        <v>16262</v>
      </c>
    </row>
    <row r="76112" spans="1:1">
      <c r="A76112">
        <v>16244</v>
      </c>
    </row>
    <row r="76113" spans="1:1">
      <c r="A76113">
        <v>16248</v>
      </c>
    </row>
    <row r="76114" spans="1:1">
      <c r="A76114">
        <v>16263</v>
      </c>
    </row>
    <row r="76115" spans="1:1">
      <c r="A76115">
        <v>16493</v>
      </c>
    </row>
    <row r="76116" spans="1:1">
      <c r="A76116">
        <v>17129</v>
      </c>
    </row>
    <row r="76117" spans="1:1">
      <c r="A76117">
        <v>17584</v>
      </c>
    </row>
    <row r="76118" spans="1:1">
      <c r="A76118">
        <v>17661</v>
      </c>
    </row>
    <row r="76119" spans="1:1">
      <c r="A76119">
        <v>17458</v>
      </c>
    </row>
    <row r="76120" spans="1:1">
      <c r="A76120">
        <v>17040</v>
      </c>
    </row>
    <row r="76121" spans="1:1">
      <c r="A76121">
        <v>16606</v>
      </c>
    </row>
    <row r="76122" spans="1:1">
      <c r="A76122">
        <v>16403</v>
      </c>
    </row>
    <row r="76123" spans="1:1">
      <c r="A76123">
        <v>16321</v>
      </c>
    </row>
    <row r="76124" spans="1:1">
      <c r="A76124">
        <v>16246</v>
      </c>
    </row>
    <row r="76125" spans="1:1">
      <c r="A76125">
        <v>16241</v>
      </c>
    </row>
    <row r="76126" spans="1:1">
      <c r="A76126">
        <v>16246</v>
      </c>
    </row>
    <row r="76127" spans="1:1">
      <c r="A76127">
        <v>16274</v>
      </c>
    </row>
    <row r="76128" spans="1:1">
      <c r="A76128">
        <v>16593</v>
      </c>
    </row>
    <row r="76129" spans="1:1">
      <c r="A76129">
        <v>17250</v>
      </c>
    </row>
    <row r="76130" spans="1:1">
      <c r="A76130">
        <v>17624</v>
      </c>
    </row>
    <row r="76131" spans="1:1">
      <c r="A76131">
        <v>17638</v>
      </c>
    </row>
    <row r="76132" spans="1:1">
      <c r="A76132">
        <v>17384</v>
      </c>
    </row>
    <row r="76133" spans="1:1">
      <c r="A76133">
        <v>16943</v>
      </c>
    </row>
    <row r="76134" spans="1:1">
      <c r="A76134">
        <v>16542</v>
      </c>
    </row>
    <row r="76135" spans="1:1">
      <c r="A76135">
        <v>16387</v>
      </c>
    </row>
    <row r="76136" spans="1:1">
      <c r="A76136">
        <v>16308</v>
      </c>
    </row>
    <row r="76137" spans="1:1">
      <c r="A76137">
        <v>16244</v>
      </c>
    </row>
    <row r="76138" spans="1:1">
      <c r="A76138">
        <v>16246</v>
      </c>
    </row>
    <row r="76139" spans="1:1">
      <c r="A76139">
        <v>16250</v>
      </c>
    </row>
    <row r="76140" spans="1:1">
      <c r="A76140">
        <v>16305</v>
      </c>
    </row>
    <row r="76141" spans="1:1">
      <c r="A76141">
        <v>16718</v>
      </c>
    </row>
    <row r="76142" spans="1:1">
      <c r="A76142">
        <v>17357</v>
      </c>
    </row>
    <row r="76143" spans="1:1">
      <c r="A76143">
        <v>17648</v>
      </c>
    </row>
    <row r="76144" spans="1:1">
      <c r="A76144">
        <v>17607</v>
      </c>
    </row>
    <row r="76145" spans="1:1">
      <c r="A76145">
        <v>17306</v>
      </c>
    </row>
    <row r="76146" spans="1:1">
      <c r="A76146">
        <v>16849</v>
      </c>
    </row>
    <row r="76147" spans="1:1">
      <c r="A76147">
        <v>16493</v>
      </c>
    </row>
    <row r="76148" spans="1:1">
      <c r="A76148">
        <v>16376</v>
      </c>
    </row>
    <row r="76149" spans="1:1">
      <c r="A76149">
        <v>16296</v>
      </c>
    </row>
    <row r="76150" spans="1:1">
      <c r="A76150">
        <v>16247</v>
      </c>
    </row>
    <row r="76151" spans="1:1">
      <c r="A76151">
        <v>16251</v>
      </c>
    </row>
    <row r="76152" spans="1:1">
      <c r="A76152">
        <v>16257</v>
      </c>
    </row>
    <row r="76153" spans="1:1">
      <c r="A76153">
        <v>16351</v>
      </c>
    </row>
    <row r="76154" spans="1:1">
      <c r="A76154">
        <v>16854</v>
      </c>
    </row>
    <row r="76155" spans="1:1">
      <c r="A76155">
        <v>17449</v>
      </c>
    </row>
    <row r="76156" spans="1:1">
      <c r="A76156">
        <v>17662</v>
      </c>
    </row>
    <row r="76157" spans="1:1">
      <c r="A76157">
        <v>17564</v>
      </c>
    </row>
    <row r="76158" spans="1:1">
      <c r="A76158">
        <v>17220</v>
      </c>
    </row>
    <row r="76159" spans="1:1">
      <c r="A76159">
        <v>16758</v>
      </c>
    </row>
    <row r="76160" spans="1:1">
      <c r="A76160">
        <v>16453</v>
      </c>
    </row>
    <row r="76161" spans="1:1">
      <c r="A76161">
        <v>16364</v>
      </c>
    </row>
    <row r="76162" spans="1:1">
      <c r="A76162">
        <v>16282</v>
      </c>
    </row>
    <row r="76163" spans="1:1">
      <c r="A76163">
        <v>16248</v>
      </c>
    </row>
    <row r="76164" spans="1:1">
      <c r="A76164">
        <v>16256</v>
      </c>
    </row>
    <row r="76165" spans="1:1">
      <c r="A76165">
        <v>16264</v>
      </c>
    </row>
    <row r="76166" spans="1:1">
      <c r="A76166">
        <v>16415</v>
      </c>
    </row>
    <row r="76167" spans="1:1">
      <c r="A76167">
        <v>16995</v>
      </c>
    </row>
    <row r="76168" spans="1:1">
      <c r="A76168">
        <v>17524</v>
      </c>
    </row>
    <row r="76169" spans="1:1">
      <c r="A76169">
        <v>17666</v>
      </c>
    </row>
    <row r="76170" spans="1:1">
      <c r="A76170">
        <v>17515</v>
      </c>
    </row>
    <row r="76171" spans="1:1">
      <c r="A76171">
        <v>17130</v>
      </c>
    </row>
    <row r="76172" spans="1:1">
      <c r="A76172">
        <v>16677</v>
      </c>
    </row>
    <row r="76173" spans="1:1">
      <c r="A76173">
        <v>16426</v>
      </c>
    </row>
    <row r="76174" spans="1:1">
      <c r="A76174">
        <v>16354</v>
      </c>
    </row>
    <row r="76175" spans="1:1">
      <c r="A76175">
        <v>16275</v>
      </c>
    </row>
    <row r="76176" spans="1:1">
      <c r="A76176">
        <v>16251</v>
      </c>
    </row>
    <row r="76177" spans="1:1">
      <c r="A76177">
        <v>16257</v>
      </c>
    </row>
    <row r="76178" spans="1:1">
      <c r="A76178">
        <v>16272</v>
      </c>
    </row>
    <row r="76179" spans="1:1">
      <c r="A76179">
        <v>16500</v>
      </c>
    </row>
    <row r="76180" spans="1:1">
      <c r="A76180">
        <v>17128</v>
      </c>
    </row>
    <row r="76181" spans="1:1">
      <c r="A76181">
        <v>17579</v>
      </c>
    </row>
    <row r="76182" spans="1:1">
      <c r="A76182">
        <v>17657</v>
      </c>
    </row>
    <row r="76183" spans="1:1">
      <c r="A76183">
        <v>17453</v>
      </c>
    </row>
    <row r="76184" spans="1:1">
      <c r="A76184">
        <v>17038</v>
      </c>
    </row>
    <row r="76185" spans="1:1">
      <c r="A76185">
        <v>16603</v>
      </c>
    </row>
    <row r="76186" spans="1:1">
      <c r="A76186">
        <v>16406</v>
      </c>
    </row>
    <row r="76187" spans="1:1">
      <c r="A76187">
        <v>16342</v>
      </c>
    </row>
    <row r="76188" spans="1:1">
      <c r="A76188">
        <v>16265</v>
      </c>
    </row>
    <row r="76189" spans="1:1">
      <c r="A76189">
        <v>16254</v>
      </c>
    </row>
    <row r="76190" spans="1:1">
      <c r="A76190">
        <v>16259</v>
      </c>
    </row>
    <row r="76191" spans="1:1">
      <c r="A76191">
        <v>16291</v>
      </c>
    </row>
    <row r="76192" spans="1:1">
      <c r="A76192">
        <v>16604</v>
      </c>
    </row>
    <row r="76193" spans="1:1">
      <c r="A76193">
        <v>17248</v>
      </c>
    </row>
    <row r="76194" spans="1:1">
      <c r="A76194">
        <v>17618</v>
      </c>
    </row>
    <row r="76195" spans="1:1">
      <c r="A76195">
        <v>17637</v>
      </c>
    </row>
    <row r="76196" spans="1:1">
      <c r="A76196">
        <v>17385</v>
      </c>
    </row>
    <row r="76197" spans="1:1">
      <c r="A76197">
        <v>16945</v>
      </c>
    </row>
    <row r="76198" spans="1:1">
      <c r="A76198">
        <v>16544</v>
      </c>
    </row>
    <row r="76199" spans="1:1">
      <c r="A76199">
        <v>16322</v>
      </c>
    </row>
    <row r="76200" spans="1:1">
      <c r="A76200">
        <v>16260</v>
      </c>
    </row>
    <row r="76201" spans="1:1">
      <c r="A76201">
        <v>16260</v>
      </c>
    </row>
    <row r="76202" spans="1:1">
      <c r="A76202">
        <v>16266</v>
      </c>
    </row>
    <row r="76203" spans="1:1">
      <c r="A76203">
        <v>16277</v>
      </c>
    </row>
    <row r="76204" spans="1:1">
      <c r="A76204">
        <v>16335</v>
      </c>
    </row>
    <row r="76205" spans="1:1">
      <c r="A76205">
        <v>16722</v>
      </c>
    </row>
    <row r="76206" spans="1:1">
      <c r="A76206">
        <v>17335</v>
      </c>
    </row>
    <row r="76207" spans="1:1">
      <c r="A76207">
        <v>17622</v>
      </c>
    </row>
    <row r="76208" spans="1:1">
      <c r="A76208">
        <v>17579</v>
      </c>
    </row>
    <row r="76209" spans="1:1">
      <c r="A76209">
        <v>17280</v>
      </c>
    </row>
    <row r="76210" spans="1:1">
      <c r="A76210">
        <v>16825</v>
      </c>
    </row>
    <row r="76211" spans="1:1">
      <c r="A76211">
        <v>16483</v>
      </c>
    </row>
    <row r="76212" spans="1:1">
      <c r="A76212">
        <v>16388</v>
      </c>
    </row>
    <row r="76213" spans="1:1">
      <c r="A76213">
        <v>16359</v>
      </c>
    </row>
    <row r="76214" spans="1:1">
      <c r="A76214">
        <v>16295</v>
      </c>
    </row>
    <row r="76215" spans="1:1">
      <c r="A76215">
        <v>16281</v>
      </c>
    </row>
    <row r="76216" spans="1:1">
      <c r="A76216">
        <v>16281</v>
      </c>
    </row>
    <row r="76217" spans="1:1">
      <c r="A76217">
        <v>16365</v>
      </c>
    </row>
    <row r="76218" spans="1:1">
      <c r="A76218">
        <v>16848</v>
      </c>
    </row>
    <row r="76219" spans="1:1">
      <c r="A76219">
        <v>17428</v>
      </c>
    </row>
    <row r="76220" spans="1:1">
      <c r="A76220">
        <v>17633</v>
      </c>
    </row>
    <row r="76221" spans="1:1">
      <c r="A76221">
        <v>17537</v>
      </c>
    </row>
    <row r="76222" spans="1:1">
      <c r="A76222">
        <v>17195</v>
      </c>
    </row>
    <row r="76223" spans="1:1">
      <c r="A76223">
        <v>16739</v>
      </c>
    </row>
    <row r="76224" spans="1:1">
      <c r="A76224">
        <v>16447</v>
      </c>
    </row>
    <row r="76225" spans="1:1">
      <c r="A76225">
        <v>16382</v>
      </c>
    </row>
    <row r="76226" spans="1:1">
      <c r="A76226">
        <v>16339</v>
      </c>
    </row>
    <row r="76227" spans="1:1">
      <c r="A76227">
        <v>16280</v>
      </c>
    </row>
    <row r="76228" spans="1:1">
      <c r="A76228">
        <v>16275</v>
      </c>
    </row>
    <row r="76229" spans="1:1">
      <c r="A76229">
        <v>16286</v>
      </c>
    </row>
    <row r="76230" spans="1:1">
      <c r="A76230">
        <v>16423</v>
      </c>
    </row>
    <row r="76231" spans="1:1">
      <c r="A76231">
        <v>16976</v>
      </c>
    </row>
    <row r="76232" spans="1:1">
      <c r="A76232">
        <v>17503</v>
      </c>
    </row>
    <row r="76233" spans="1:1">
      <c r="A76233">
        <v>17652</v>
      </c>
    </row>
    <row r="76234" spans="1:1">
      <c r="A76234">
        <v>17501</v>
      </c>
    </row>
    <row r="76235" spans="1:1">
      <c r="A76235">
        <v>17111</v>
      </c>
    </row>
    <row r="76236" spans="1:1">
      <c r="A76236">
        <v>16658</v>
      </c>
    </row>
    <row r="76237" spans="1:1">
      <c r="A76237">
        <v>16422</v>
      </c>
    </row>
    <row r="76238" spans="1:1">
      <c r="A76238">
        <v>16374</v>
      </c>
    </row>
    <row r="76239" spans="1:1">
      <c r="A76239">
        <v>16316</v>
      </c>
    </row>
    <row r="76240" spans="1:1">
      <c r="A76240">
        <v>16271</v>
      </c>
    </row>
    <row r="76241" spans="1:1">
      <c r="A76241">
        <v>16276</v>
      </c>
    </row>
    <row r="76242" spans="1:1">
      <c r="A76242">
        <v>16291</v>
      </c>
    </row>
    <row r="76243" spans="1:1">
      <c r="A76243">
        <v>16498</v>
      </c>
    </row>
    <row r="76244" spans="1:1">
      <c r="A76244">
        <v>17098</v>
      </c>
    </row>
    <row r="76245" spans="1:1">
      <c r="A76245">
        <v>17548</v>
      </c>
    </row>
    <row r="76246" spans="1:1">
      <c r="A76246">
        <v>17628</v>
      </c>
    </row>
    <row r="76247" spans="1:1">
      <c r="A76247">
        <v>17427</v>
      </c>
    </row>
    <row r="76248" spans="1:1">
      <c r="A76248">
        <v>17014</v>
      </c>
    </row>
    <row r="76249" spans="1:1">
      <c r="A76249">
        <v>16594</v>
      </c>
    </row>
    <row r="76250" spans="1:1">
      <c r="A76250">
        <v>16404</v>
      </c>
    </row>
    <row r="76251" spans="1:1">
      <c r="A76251">
        <v>16333</v>
      </c>
    </row>
    <row r="76252" spans="1:1">
      <c r="A76252">
        <v>16256</v>
      </c>
    </row>
    <row r="76253" spans="1:1">
      <c r="A76253">
        <v>16247</v>
      </c>
    </row>
    <row r="76254" spans="1:1">
      <c r="A76254">
        <v>16250</v>
      </c>
    </row>
    <row r="76255" spans="1:1">
      <c r="A76255">
        <v>16280</v>
      </c>
    </row>
    <row r="76256" spans="1:1">
      <c r="A76256">
        <v>16593</v>
      </c>
    </row>
    <row r="76257" spans="1:1">
      <c r="A76257">
        <v>17246</v>
      </c>
    </row>
    <row r="76258" spans="1:1">
      <c r="A76258">
        <v>17621</v>
      </c>
    </row>
    <row r="76259" spans="1:1">
      <c r="A76259">
        <v>17636</v>
      </c>
    </row>
    <row r="76260" spans="1:1">
      <c r="A76260">
        <v>17385</v>
      </c>
    </row>
    <row r="76261" spans="1:1">
      <c r="A76261">
        <v>16943</v>
      </c>
    </row>
    <row r="76262" spans="1:1">
      <c r="A76262">
        <v>16543</v>
      </c>
    </row>
    <row r="76263" spans="1:1">
      <c r="A76263">
        <v>16388</v>
      </c>
    </row>
    <row r="76264" spans="1:1">
      <c r="A76264">
        <v>16307</v>
      </c>
    </row>
    <row r="76265" spans="1:1">
      <c r="A76265">
        <v>16245</v>
      </c>
    </row>
    <row r="76266" spans="1:1">
      <c r="A76266">
        <v>16244</v>
      </c>
    </row>
    <row r="76267" spans="1:1">
      <c r="A76267">
        <v>16248</v>
      </c>
    </row>
    <row r="76268" spans="1:1">
      <c r="A76268">
        <v>16303</v>
      </c>
    </row>
    <row r="76269" spans="1:1">
      <c r="A76269">
        <v>16716</v>
      </c>
    </row>
    <row r="76270" spans="1:1">
      <c r="A76270">
        <v>17358</v>
      </c>
    </row>
    <row r="76271" spans="1:1">
      <c r="A76271">
        <v>17649</v>
      </c>
    </row>
    <row r="76272" spans="1:1">
      <c r="A76272">
        <v>17609</v>
      </c>
    </row>
    <row r="76273" spans="1:1">
      <c r="A76273">
        <v>17307</v>
      </c>
    </row>
    <row r="76274" spans="1:1">
      <c r="A76274">
        <v>16850</v>
      </c>
    </row>
    <row r="76275" spans="1:1">
      <c r="A76275">
        <v>16494</v>
      </c>
    </row>
    <row r="76276" spans="1:1">
      <c r="A76276">
        <v>16375</v>
      </c>
    </row>
    <row r="76277" spans="1:1">
      <c r="A76277">
        <v>16295</v>
      </c>
    </row>
    <row r="76278" spans="1:1">
      <c r="A76278">
        <v>16247</v>
      </c>
    </row>
    <row r="76279" spans="1:1">
      <c r="A76279">
        <v>16250</v>
      </c>
    </row>
    <row r="76280" spans="1:1">
      <c r="A76280">
        <v>16257</v>
      </c>
    </row>
    <row r="76281" spans="1:1">
      <c r="A76281">
        <v>16351</v>
      </c>
    </row>
    <row r="76282" spans="1:1">
      <c r="A76282">
        <v>16852</v>
      </c>
    </row>
    <row r="76283" spans="1:1">
      <c r="A76283">
        <v>17447</v>
      </c>
    </row>
    <row r="76284" spans="1:1">
      <c r="A76284">
        <v>17661</v>
      </c>
    </row>
    <row r="76285" spans="1:1">
      <c r="A76285">
        <v>17564</v>
      </c>
    </row>
    <row r="76286" spans="1:1">
      <c r="A76286">
        <v>17219</v>
      </c>
    </row>
    <row r="76287" spans="1:1">
      <c r="A76287">
        <v>16759</v>
      </c>
    </row>
    <row r="76288" spans="1:1">
      <c r="A76288">
        <v>16453</v>
      </c>
    </row>
    <row r="76289" spans="1:1">
      <c r="A76289">
        <v>16366</v>
      </c>
    </row>
    <row r="76290" spans="1:1">
      <c r="A76290">
        <v>16286</v>
      </c>
    </row>
    <row r="76291" spans="1:1">
      <c r="A76291">
        <v>16248</v>
      </c>
    </row>
    <row r="76292" spans="1:1">
      <c r="A76292">
        <v>16255</v>
      </c>
    </row>
    <row r="76293" spans="1:1">
      <c r="A76293">
        <v>16261</v>
      </c>
    </row>
    <row r="76294" spans="1:1">
      <c r="A76294">
        <v>16413</v>
      </c>
    </row>
    <row r="76295" spans="1:1">
      <c r="A76295">
        <v>16989</v>
      </c>
    </row>
    <row r="76296" spans="1:1">
      <c r="A76296">
        <v>17520</v>
      </c>
    </row>
    <row r="76297" spans="1:1">
      <c r="A76297">
        <v>17665</v>
      </c>
    </row>
    <row r="76298" spans="1:1">
      <c r="A76298">
        <v>17514</v>
      </c>
    </row>
    <row r="76299" spans="1:1">
      <c r="A76299">
        <v>17131</v>
      </c>
    </row>
    <row r="76300" spans="1:1">
      <c r="A76300">
        <v>16677</v>
      </c>
    </row>
    <row r="76301" spans="1:1">
      <c r="A76301">
        <v>16424</v>
      </c>
    </row>
    <row r="76302" spans="1:1">
      <c r="A76302">
        <v>16355</v>
      </c>
    </row>
    <row r="76303" spans="1:1">
      <c r="A76303">
        <v>16272</v>
      </c>
    </row>
    <row r="76304" spans="1:1">
      <c r="A76304">
        <v>16250</v>
      </c>
    </row>
    <row r="76305" spans="1:1">
      <c r="A76305">
        <v>16254</v>
      </c>
    </row>
    <row r="76306" spans="1:1">
      <c r="A76306">
        <v>16269</v>
      </c>
    </row>
    <row r="76307" spans="1:1">
      <c r="A76307">
        <v>16499</v>
      </c>
    </row>
    <row r="76308" spans="1:1">
      <c r="A76308">
        <v>17130</v>
      </c>
    </row>
    <row r="76309" spans="1:1">
      <c r="A76309">
        <v>17584</v>
      </c>
    </row>
    <row r="76310" spans="1:1">
      <c r="A76310">
        <v>17662</v>
      </c>
    </row>
    <row r="76311" spans="1:1">
      <c r="A76311">
        <v>17459</v>
      </c>
    </row>
    <row r="76312" spans="1:1">
      <c r="A76312">
        <v>17043</v>
      </c>
    </row>
    <row r="76313" spans="1:1">
      <c r="A76313">
        <v>16606</v>
      </c>
    </row>
    <row r="76314" spans="1:1">
      <c r="A76314">
        <v>16406</v>
      </c>
    </row>
    <row r="76315" spans="1:1">
      <c r="A76315">
        <v>16338</v>
      </c>
    </row>
    <row r="76316" spans="1:1">
      <c r="A76316">
        <v>16261</v>
      </c>
    </row>
    <row r="76317" spans="1:1">
      <c r="A76317">
        <v>16250</v>
      </c>
    </row>
    <row r="76318" spans="1:1">
      <c r="A76318">
        <v>16257</v>
      </c>
    </row>
    <row r="76319" spans="1:1">
      <c r="A76319">
        <v>16289</v>
      </c>
    </row>
    <row r="76320" spans="1:1">
      <c r="A76320">
        <v>16607</v>
      </c>
    </row>
    <row r="76321" spans="1:1">
      <c r="A76321">
        <v>17255</v>
      </c>
    </row>
    <row r="76322" spans="1:1">
      <c r="A76322">
        <v>17622</v>
      </c>
    </row>
    <row r="76323" spans="1:1">
      <c r="A76323">
        <v>17638</v>
      </c>
    </row>
    <row r="76324" spans="1:1">
      <c r="A76324">
        <v>17383</v>
      </c>
    </row>
    <row r="76325" spans="1:1">
      <c r="A76325">
        <v>16942</v>
      </c>
    </row>
    <row r="76326" spans="1:1">
      <c r="A76326">
        <v>16544</v>
      </c>
    </row>
    <row r="76327" spans="1:1">
      <c r="A76327">
        <v>16392</v>
      </c>
    </row>
    <row r="76328" spans="1:1">
      <c r="A76328">
        <v>16323</v>
      </c>
    </row>
    <row r="76329" spans="1:1">
      <c r="A76329">
        <v>16258</v>
      </c>
    </row>
    <row r="76330" spans="1:1">
      <c r="A76330">
        <v>16254</v>
      </c>
    </row>
    <row r="76331" spans="1:1">
      <c r="A76331">
        <v>16260</v>
      </c>
    </row>
    <row r="76332" spans="1:1">
      <c r="A76332">
        <v>16314</v>
      </c>
    </row>
    <row r="76333" spans="1:1">
      <c r="A76333">
        <v>16727</v>
      </c>
    </row>
    <row r="76334" spans="1:1">
      <c r="A76334">
        <v>17363</v>
      </c>
    </row>
    <row r="76335" spans="1:1">
      <c r="A76335">
        <v>17651</v>
      </c>
    </row>
    <row r="76336" spans="1:1">
      <c r="A76336">
        <v>17611</v>
      </c>
    </row>
    <row r="76337" spans="1:1">
      <c r="A76337">
        <v>17311</v>
      </c>
    </row>
    <row r="76338" spans="1:1">
      <c r="A76338">
        <v>16854</v>
      </c>
    </row>
    <row r="76339" spans="1:1">
      <c r="A76339">
        <v>16495</v>
      </c>
    </row>
    <row r="76340" spans="1:1">
      <c r="A76340">
        <v>16378</v>
      </c>
    </row>
    <row r="76341" spans="1:1">
      <c r="A76341">
        <v>16301</v>
      </c>
    </row>
    <row r="76342" spans="1:1">
      <c r="A76342">
        <v>16246</v>
      </c>
    </row>
    <row r="76343" spans="1:1">
      <c r="A76343">
        <v>16253</v>
      </c>
    </row>
    <row r="76344" spans="1:1">
      <c r="A76344">
        <v>16256</v>
      </c>
    </row>
    <row r="76345" spans="1:1">
      <c r="A76345">
        <v>16355</v>
      </c>
    </row>
    <row r="76346" spans="1:1">
      <c r="A76346">
        <v>16854</v>
      </c>
    </row>
    <row r="76347" spans="1:1">
      <c r="A76347">
        <v>17449</v>
      </c>
    </row>
    <row r="76348" spans="1:1">
      <c r="A76348">
        <v>17662</v>
      </c>
    </row>
    <row r="76349" spans="1:1">
      <c r="A76349">
        <v>17566</v>
      </c>
    </row>
    <row r="76350" spans="1:1">
      <c r="A76350">
        <v>17223</v>
      </c>
    </row>
    <row r="76351" spans="1:1">
      <c r="A76351">
        <v>16761</v>
      </c>
    </row>
    <row r="76352" spans="1:1">
      <c r="A76352">
        <v>16455</v>
      </c>
    </row>
    <row r="76353" spans="1:1">
      <c r="A76353">
        <v>16367</v>
      </c>
    </row>
    <row r="76354" spans="1:1">
      <c r="A76354">
        <v>16288</v>
      </c>
    </row>
    <row r="76355" spans="1:1">
      <c r="A76355">
        <v>16249</v>
      </c>
    </row>
    <row r="76356" spans="1:1">
      <c r="A76356">
        <v>16254</v>
      </c>
    </row>
    <row r="76357" spans="1:1">
      <c r="A76357">
        <v>16263</v>
      </c>
    </row>
    <row r="76358" spans="1:1">
      <c r="A76358">
        <v>16413</v>
      </c>
    </row>
    <row r="76359" spans="1:1">
      <c r="A76359">
        <v>16989</v>
      </c>
    </row>
    <row r="76360" spans="1:1">
      <c r="A76360">
        <v>17522</v>
      </c>
    </row>
    <row r="76361" spans="1:1">
      <c r="A76361">
        <v>17665</v>
      </c>
    </row>
    <row r="76362" spans="1:1">
      <c r="A76362">
        <v>17516</v>
      </c>
    </row>
    <row r="76363" spans="1:1">
      <c r="A76363">
        <v>17133</v>
      </c>
    </row>
    <row r="76364" spans="1:1">
      <c r="A76364">
        <v>16678</v>
      </c>
    </row>
    <row r="76365" spans="1:1">
      <c r="A76365">
        <v>16426</v>
      </c>
    </row>
    <row r="76366" spans="1:1">
      <c r="A76366">
        <v>16348</v>
      </c>
    </row>
    <row r="76367" spans="1:1">
      <c r="A76367">
        <v>16264</v>
      </c>
    </row>
    <row r="76368" spans="1:1">
      <c r="A76368">
        <v>16245</v>
      </c>
    </row>
    <row r="76369" spans="1:1">
      <c r="A76369">
        <v>16250</v>
      </c>
    </row>
    <row r="76370" spans="1:1">
      <c r="A76370">
        <v>16265</v>
      </c>
    </row>
    <row r="76371" spans="1:1">
      <c r="A76371">
        <v>16490</v>
      </c>
    </row>
    <row r="76372" spans="1:1">
      <c r="A76372">
        <v>17122</v>
      </c>
    </row>
    <row r="76373" spans="1:1">
      <c r="A76373">
        <v>17579</v>
      </c>
    </row>
    <row r="76374" spans="1:1">
      <c r="A76374">
        <v>17659</v>
      </c>
    </row>
    <row r="76375" spans="1:1">
      <c r="A76375">
        <v>17457</v>
      </c>
    </row>
    <row r="76376" spans="1:1">
      <c r="A76376">
        <v>17040</v>
      </c>
    </row>
    <row r="76377" spans="1:1">
      <c r="A76377">
        <v>16605</v>
      </c>
    </row>
    <row r="76378" spans="1:1">
      <c r="A76378">
        <v>16404</v>
      </c>
    </row>
    <row r="76379" spans="1:1">
      <c r="A76379">
        <v>16329</v>
      </c>
    </row>
    <row r="76380" spans="1:1">
      <c r="A76380">
        <v>16253</v>
      </c>
    </row>
    <row r="76381" spans="1:1">
      <c r="A76381">
        <v>16246</v>
      </c>
    </row>
    <row r="76382" spans="1:1">
      <c r="A76382">
        <v>16251</v>
      </c>
    </row>
    <row r="76383" spans="1:1">
      <c r="A76383">
        <v>16278</v>
      </c>
    </row>
    <row r="76384" spans="1:1">
      <c r="A76384">
        <v>16592</v>
      </c>
    </row>
    <row r="76385" spans="1:1">
      <c r="A76385">
        <v>17245</v>
      </c>
    </row>
    <row r="76386" spans="1:1">
      <c r="A76386">
        <v>17620</v>
      </c>
    </row>
    <row r="76387" spans="1:1">
      <c r="A76387">
        <v>17638</v>
      </c>
    </row>
    <row r="76388" spans="1:1">
      <c r="A76388">
        <v>17386</v>
      </c>
    </row>
    <row r="76389" spans="1:1">
      <c r="A76389">
        <v>16944</v>
      </c>
    </row>
    <row r="76390" spans="1:1">
      <c r="A76390">
        <v>16544</v>
      </c>
    </row>
    <row r="76391" spans="1:1">
      <c r="A76391">
        <v>16388</v>
      </c>
    </row>
    <row r="76392" spans="1:1">
      <c r="A76392">
        <v>16308</v>
      </c>
    </row>
    <row r="76393" spans="1:1">
      <c r="A76393">
        <v>16246</v>
      </c>
    </row>
    <row r="76394" spans="1:1">
      <c r="A76394">
        <v>16245</v>
      </c>
    </row>
    <row r="76395" spans="1:1">
      <c r="A76395">
        <v>16251</v>
      </c>
    </row>
    <row r="76396" spans="1:1">
      <c r="A76396">
        <v>16304</v>
      </c>
    </row>
    <row r="76397" spans="1:1">
      <c r="A76397">
        <v>16714</v>
      </c>
    </row>
    <row r="76398" spans="1:1">
      <c r="A76398">
        <v>17355</v>
      </c>
    </row>
    <row r="76399" spans="1:1">
      <c r="A76399">
        <v>17647</v>
      </c>
    </row>
    <row r="76400" spans="1:1">
      <c r="A76400">
        <v>17607</v>
      </c>
    </row>
    <row r="76401" spans="1:1">
      <c r="A76401">
        <v>17307</v>
      </c>
    </row>
    <row r="76402" spans="1:1">
      <c r="A76402">
        <v>16850</v>
      </c>
    </row>
    <row r="76403" spans="1:1">
      <c r="A76403">
        <v>16493</v>
      </c>
    </row>
    <row r="76404" spans="1:1">
      <c r="A76404">
        <v>16377</v>
      </c>
    </row>
    <row r="76405" spans="1:1">
      <c r="A76405">
        <v>16300</v>
      </c>
    </row>
    <row r="76406" spans="1:1">
      <c r="A76406">
        <v>16247</v>
      </c>
    </row>
    <row r="76407" spans="1:1">
      <c r="A76407">
        <v>16251</v>
      </c>
    </row>
    <row r="76408" spans="1:1">
      <c r="A76408">
        <v>16256</v>
      </c>
    </row>
    <row r="76409" spans="1:1">
      <c r="A76409">
        <v>16351</v>
      </c>
    </row>
    <row r="76410" spans="1:1">
      <c r="A76410">
        <v>16854</v>
      </c>
    </row>
    <row r="76411" spans="1:1">
      <c r="A76411">
        <v>17451</v>
      </c>
    </row>
    <row r="76412" spans="1:1">
      <c r="A76412">
        <v>17668</v>
      </c>
    </row>
    <row r="76413" spans="1:1">
      <c r="A76413">
        <v>17571</v>
      </c>
    </row>
    <row r="76414" spans="1:1">
      <c r="A76414">
        <v>17228</v>
      </c>
    </row>
    <row r="76415" spans="1:1">
      <c r="A76415">
        <v>16764</v>
      </c>
    </row>
    <row r="76416" spans="1:1">
      <c r="A76416">
        <v>16457</v>
      </c>
    </row>
    <row r="76417" spans="1:1">
      <c r="A76417">
        <v>16360</v>
      </c>
    </row>
    <row r="76418" spans="1:1">
      <c r="A76418">
        <v>16275</v>
      </c>
    </row>
    <row r="76419" spans="1:1">
      <c r="A76419">
        <v>16244</v>
      </c>
    </row>
    <row r="76420" spans="1:1">
      <c r="A76420">
        <v>16249</v>
      </c>
    </row>
    <row r="76421" spans="1:1">
      <c r="A76421">
        <v>16260</v>
      </c>
    </row>
    <row r="76422" spans="1:1">
      <c r="A76422">
        <v>16410</v>
      </c>
    </row>
    <row r="76423" spans="1:1">
      <c r="A76423">
        <v>16989</v>
      </c>
    </row>
    <row r="76424" spans="1:1">
      <c r="A76424">
        <v>17524</v>
      </c>
    </row>
    <row r="76425" spans="1:1">
      <c r="A76425">
        <v>17668</v>
      </c>
    </row>
    <row r="76426" spans="1:1">
      <c r="A76426">
        <v>17518</v>
      </c>
    </row>
    <row r="76427" spans="1:1">
      <c r="A76427">
        <v>17135</v>
      </c>
    </row>
    <row r="76428" spans="1:1">
      <c r="A76428">
        <v>16679</v>
      </c>
    </row>
    <row r="76429" spans="1:1">
      <c r="A76429">
        <v>16425</v>
      </c>
    </row>
    <row r="76430" spans="1:1">
      <c r="A76430">
        <v>16351</v>
      </c>
    </row>
    <row r="76431" spans="1:1">
      <c r="A76431">
        <v>16267</v>
      </c>
    </row>
    <row r="76432" spans="1:1">
      <c r="A76432">
        <v>16248</v>
      </c>
    </row>
    <row r="76433" spans="1:1">
      <c r="A76433">
        <v>16254</v>
      </c>
    </row>
    <row r="76434" spans="1:1">
      <c r="A76434">
        <v>16269</v>
      </c>
    </row>
    <row r="76435" spans="1:1">
      <c r="A76435">
        <v>16499</v>
      </c>
    </row>
    <row r="76436" spans="1:1">
      <c r="A76436">
        <v>17130</v>
      </c>
    </row>
    <row r="76437" spans="1:1">
      <c r="A76437">
        <v>17583</v>
      </c>
    </row>
    <row r="76438" spans="1:1">
      <c r="A76438">
        <v>17661</v>
      </c>
    </row>
    <row r="76439" spans="1:1">
      <c r="A76439">
        <v>17460</v>
      </c>
    </row>
    <row r="76440" spans="1:1">
      <c r="A76440">
        <v>17043</v>
      </c>
    </row>
    <row r="76441" spans="1:1">
      <c r="A76441">
        <v>16607</v>
      </c>
    </row>
    <row r="76442" spans="1:1">
      <c r="A76442">
        <v>16407</v>
      </c>
    </row>
    <row r="76443" spans="1:1">
      <c r="A76443">
        <v>16336</v>
      </c>
    </row>
    <row r="76444" spans="1:1">
      <c r="A76444">
        <v>16259</v>
      </c>
    </row>
    <row r="76445" spans="1:1">
      <c r="A76445">
        <v>16251</v>
      </c>
    </row>
    <row r="76446" spans="1:1">
      <c r="A76446">
        <v>16256</v>
      </c>
    </row>
    <row r="76447" spans="1:1">
      <c r="A76447">
        <v>16289</v>
      </c>
    </row>
    <row r="76448" spans="1:1">
      <c r="A76448">
        <v>16603</v>
      </c>
    </row>
    <row r="76449" spans="1:1">
      <c r="A76449">
        <v>17250</v>
      </c>
    </row>
    <row r="76450" spans="1:1">
      <c r="A76450">
        <v>17620</v>
      </c>
    </row>
    <row r="76451" spans="1:1">
      <c r="A76451">
        <v>17637</v>
      </c>
    </row>
    <row r="76452" spans="1:1">
      <c r="A76452">
        <v>17386</v>
      </c>
    </row>
    <row r="76453" spans="1:1">
      <c r="A76453">
        <v>16944</v>
      </c>
    </row>
    <row r="76454" spans="1:1">
      <c r="A76454">
        <v>16545</v>
      </c>
    </row>
    <row r="76455" spans="1:1">
      <c r="A76455">
        <v>16393</v>
      </c>
    </row>
    <row r="76456" spans="1:1">
      <c r="A76456">
        <v>16329</v>
      </c>
    </row>
    <row r="76457" spans="1:1">
      <c r="A76457">
        <v>16260</v>
      </c>
    </row>
    <row r="76458" spans="1:1">
      <c r="A76458">
        <v>16254</v>
      </c>
    </row>
    <row r="76459" spans="1:1">
      <c r="A76459">
        <v>16261</v>
      </c>
    </row>
    <row r="76460" spans="1:1">
      <c r="A76460">
        <v>16315</v>
      </c>
    </row>
    <row r="76461" spans="1:1">
      <c r="A76461">
        <v>16723</v>
      </c>
    </row>
    <row r="76462" spans="1:1">
      <c r="A76462">
        <v>17358</v>
      </c>
    </row>
    <row r="76463" spans="1:1">
      <c r="A76463">
        <v>17648</v>
      </c>
    </row>
    <row r="76464" spans="1:1">
      <c r="A76464">
        <v>17606</v>
      </c>
    </row>
    <row r="76465" spans="1:1">
      <c r="A76465">
        <v>17309</v>
      </c>
    </row>
    <row r="76466" spans="1:1">
      <c r="A76466">
        <v>16850</v>
      </c>
    </row>
    <row r="76467" spans="1:1">
      <c r="A76467">
        <v>16494</v>
      </c>
    </row>
    <row r="76468" spans="1:1">
      <c r="A76468">
        <v>16381</v>
      </c>
    </row>
    <row r="76469" spans="1:1">
      <c r="A76469">
        <v>16309</v>
      </c>
    </row>
    <row r="76470" spans="1:1">
      <c r="A76470">
        <v>16252</v>
      </c>
    </row>
    <row r="76471" spans="1:1">
      <c r="A76471">
        <v>16253</v>
      </c>
    </row>
    <row r="76472" spans="1:1">
      <c r="A76472">
        <v>16257</v>
      </c>
    </row>
    <row r="76473" spans="1:1">
      <c r="A76473">
        <v>16349</v>
      </c>
    </row>
    <row r="76474" spans="1:1">
      <c r="A76474">
        <v>16853</v>
      </c>
    </row>
    <row r="76475" spans="1:1">
      <c r="A76475">
        <v>17451</v>
      </c>
    </row>
    <row r="76476" spans="1:1">
      <c r="A76476">
        <v>17668</v>
      </c>
    </row>
    <row r="76477" spans="1:1">
      <c r="A76477">
        <v>17572</v>
      </c>
    </row>
    <row r="76478" spans="1:1">
      <c r="A76478">
        <v>17230</v>
      </c>
    </row>
    <row r="76479" spans="1:1">
      <c r="A76479">
        <v>16765</v>
      </c>
    </row>
    <row r="76480" spans="1:1">
      <c r="A76480">
        <v>16457</v>
      </c>
    </row>
    <row r="76481" spans="1:1">
      <c r="A76481">
        <v>16369</v>
      </c>
    </row>
    <row r="76482" spans="1:1">
      <c r="A76482">
        <v>16290</v>
      </c>
    </row>
    <row r="76483" spans="1:1">
      <c r="A76483">
        <v>16248</v>
      </c>
    </row>
    <row r="76484" spans="1:1">
      <c r="A76484">
        <v>16255</v>
      </c>
    </row>
    <row r="76485" spans="1:1">
      <c r="A76485">
        <v>16262</v>
      </c>
    </row>
    <row r="76486" spans="1:1">
      <c r="A76486">
        <v>16412</v>
      </c>
    </row>
    <row r="76487" spans="1:1">
      <c r="A76487">
        <v>17660</v>
      </c>
    </row>
    <row r="76488" spans="1:1">
      <c r="A76488">
        <v>17660</v>
      </c>
    </row>
    <row r="76489" spans="1:1">
      <c r="A76489">
        <v>17499</v>
      </c>
    </row>
    <row r="76490" spans="1:1">
      <c r="A76490">
        <v>17114</v>
      </c>
    </row>
    <row r="76491" spans="1:1">
      <c r="A76491">
        <v>16657</v>
      </c>
    </row>
    <row r="76492" spans="1:1">
      <c r="A76492">
        <v>16422</v>
      </c>
    </row>
    <row r="76493" spans="1:1">
      <c r="A76493">
        <v>16378</v>
      </c>
    </row>
    <row r="76494" spans="1:1">
      <c r="A76494">
        <v>16333</v>
      </c>
    </row>
    <row r="76495" spans="1:1">
      <c r="A76495">
        <v>16276</v>
      </c>
    </row>
    <row r="76496" spans="1:1">
      <c r="A76496">
        <v>16276</v>
      </c>
    </row>
    <row r="76497" spans="1:1">
      <c r="A76497">
        <v>16292</v>
      </c>
    </row>
    <row r="76498" spans="1:1">
      <c r="A76498">
        <v>16497</v>
      </c>
    </row>
    <row r="76499" spans="1:1">
      <c r="A76499">
        <v>17098</v>
      </c>
    </row>
    <row r="76500" spans="1:1">
      <c r="A76500">
        <v>17549</v>
      </c>
    </row>
    <row r="76501" spans="1:1">
      <c r="A76501">
        <v>17630</v>
      </c>
    </row>
    <row r="76502" spans="1:1">
      <c r="A76502">
        <v>17015</v>
      </c>
    </row>
    <row r="76503" spans="1:1">
      <c r="A76503">
        <v>17015</v>
      </c>
    </row>
    <row r="76504" spans="1:1">
      <c r="A76504">
        <v>16593</v>
      </c>
    </row>
    <row r="76505" spans="1:1">
      <c r="A76505">
        <v>16406</v>
      </c>
    </row>
    <row r="76506" spans="1:1">
      <c r="A76506">
        <v>16361</v>
      </c>
    </row>
    <row r="76507" spans="1:1">
      <c r="A76507">
        <v>16298</v>
      </c>
    </row>
    <row r="76508" spans="1:1">
      <c r="A76508">
        <v>16275</v>
      </c>
    </row>
    <row r="76509" spans="1:1">
      <c r="A76509">
        <v>16278</v>
      </c>
    </row>
    <row r="76510" spans="1:1">
      <c r="A76510">
        <v>16302</v>
      </c>
    </row>
    <row r="76511" spans="1:1">
      <c r="A76511">
        <v>16591</v>
      </c>
    </row>
    <row r="76512" spans="1:1">
      <c r="A76512">
        <v>17220</v>
      </c>
    </row>
    <row r="76513" spans="1:1">
      <c r="A76513">
        <v>17592</v>
      </c>
    </row>
    <row r="76514" spans="1:1">
      <c r="A76514">
        <v>17612</v>
      </c>
    </row>
    <row r="76515" spans="1:1">
      <c r="A76515">
        <v>17361</v>
      </c>
    </row>
    <row r="76516" spans="1:1">
      <c r="A76516">
        <v>16923</v>
      </c>
    </row>
    <row r="76517" spans="1:1">
      <c r="A76517">
        <v>16532</v>
      </c>
    </row>
    <row r="76518" spans="1:1">
      <c r="A76518">
        <v>16394</v>
      </c>
    </row>
    <row r="76519" spans="1:1">
      <c r="A76519">
        <v>16347</v>
      </c>
    </row>
    <row r="76520" spans="1:1">
      <c r="A76520">
        <v>16271</v>
      </c>
    </row>
    <row r="76521" spans="1:1">
      <c r="A76521">
        <v>16254</v>
      </c>
    </row>
    <row r="76522" spans="1:1">
      <c r="A76522">
        <v>16268</v>
      </c>
    </row>
    <row r="76523" spans="1:1">
      <c r="A76523">
        <v>16323</v>
      </c>
    </row>
    <row r="76524" spans="1:1">
      <c r="A76524">
        <v>16709</v>
      </c>
    </row>
    <row r="76525" spans="1:1">
      <c r="A76525">
        <v>17333</v>
      </c>
    </row>
    <row r="76526" spans="1:1">
      <c r="A76526">
        <v>17623</v>
      </c>
    </row>
    <row r="76527" spans="1:1">
      <c r="A76527">
        <v>17584</v>
      </c>
    </row>
    <row r="76528" spans="1:1">
      <c r="A76528">
        <v>17284</v>
      </c>
    </row>
    <row r="76529" spans="1:1">
      <c r="A76529">
        <v>16831</v>
      </c>
    </row>
    <row r="76530" spans="1:1">
      <c r="A76530">
        <v>16485</v>
      </c>
    </row>
    <row r="76531" spans="1:1">
      <c r="A76531">
        <v>16387</v>
      </c>
    </row>
    <row r="76532" spans="1:1">
      <c r="A76532">
        <v>16345</v>
      </c>
    </row>
    <row r="76533" spans="1:1">
      <c r="A76533">
        <v>16281</v>
      </c>
    </row>
    <row r="76534" spans="1:1">
      <c r="A76534">
        <v>16273</v>
      </c>
    </row>
    <row r="76535" spans="1:1">
      <c r="A76535">
        <v>16277</v>
      </c>
    </row>
    <row r="76536" spans="1:1">
      <c r="A76536">
        <v>16360</v>
      </c>
    </row>
    <row r="76537" spans="1:1">
      <c r="A76537">
        <v>16843</v>
      </c>
    </row>
    <row r="76538" spans="1:1">
      <c r="A76538">
        <v>17423</v>
      </c>
    </row>
    <row r="76539" spans="1:1">
      <c r="A76539">
        <v>17634</v>
      </c>
    </row>
    <row r="76540" spans="1:1">
      <c r="A76540">
        <v>17540</v>
      </c>
    </row>
    <row r="76541" spans="1:1">
      <c r="A76541">
        <v>17198</v>
      </c>
    </row>
    <row r="76542" spans="1:1">
      <c r="A76542">
        <v>16742</v>
      </c>
    </row>
    <row r="76543" spans="1:1">
      <c r="A76543">
        <v>16448</v>
      </c>
    </row>
    <row r="76544" spans="1:1">
      <c r="A76544">
        <v>16383</v>
      </c>
    </row>
    <row r="76545" spans="1:1">
      <c r="A76545">
        <v>16338</v>
      </c>
    </row>
    <row r="76546" spans="1:1">
      <c r="A76546">
        <v>16279</v>
      </c>
    </row>
    <row r="76547" spans="1:1">
      <c r="A76547">
        <v>16274</v>
      </c>
    </row>
    <row r="76548" spans="1:1">
      <c r="A76548">
        <v>16284</v>
      </c>
    </row>
    <row r="76549" spans="1:1">
      <c r="A76549">
        <v>16422</v>
      </c>
    </row>
    <row r="76550" spans="1:1">
      <c r="A76550">
        <v>16973</v>
      </c>
    </row>
    <row r="76551" spans="1:1">
      <c r="A76551">
        <v>17503</v>
      </c>
    </row>
    <row r="76552" spans="1:1">
      <c r="A76552">
        <v>17660</v>
      </c>
    </row>
    <row r="76553" spans="1:1">
      <c r="A76553">
        <v>17518</v>
      </c>
    </row>
    <row r="76554" spans="1:1">
      <c r="A76554">
        <v>17139</v>
      </c>
    </row>
    <row r="76555" spans="1:1">
      <c r="A76555">
        <v>16680</v>
      </c>
    </row>
    <row r="76556" spans="1:1">
      <c r="A76556">
        <v>16427</v>
      </c>
    </row>
    <row r="76557" spans="1:1">
      <c r="A76557">
        <v>16354</v>
      </c>
    </row>
    <row r="76558" spans="1:1">
      <c r="A76558">
        <v>16273</v>
      </c>
    </row>
    <row r="76559" spans="1:1">
      <c r="A76559">
        <v>16251</v>
      </c>
    </row>
    <row r="76560" spans="1:1">
      <c r="A76560">
        <v>16257</v>
      </c>
    </row>
    <row r="76561" spans="1:1">
      <c r="A76561">
        <v>16272</v>
      </c>
    </row>
    <row r="76562" spans="1:1">
      <c r="A76562">
        <v>16497</v>
      </c>
    </row>
    <row r="76563" spans="1:1">
      <c r="A76563">
        <v>17124</v>
      </c>
    </row>
    <row r="76564" spans="1:1">
      <c r="A76564">
        <v>17574</v>
      </c>
    </row>
    <row r="76565" spans="1:1">
      <c r="A76565">
        <v>17654</v>
      </c>
    </row>
    <row r="76566" spans="1:1">
      <c r="A76566">
        <v>17455</v>
      </c>
    </row>
    <row r="76567" spans="1:1">
      <c r="A76567">
        <v>17040</v>
      </c>
    </row>
    <row r="76568" spans="1:1">
      <c r="A76568">
        <v>16605</v>
      </c>
    </row>
    <row r="76569" spans="1:1">
      <c r="A76569">
        <v>16407</v>
      </c>
    </row>
    <row r="76570" spans="1:1">
      <c r="A76570">
        <v>16343</v>
      </c>
    </row>
    <row r="76571" spans="1:1">
      <c r="A76571">
        <v>16266</v>
      </c>
    </row>
    <row r="76572" spans="1:1">
      <c r="A76572">
        <v>16252</v>
      </c>
    </row>
    <row r="76573" spans="1:1">
      <c r="A76573">
        <v>16258</v>
      </c>
    </row>
    <row r="76574" spans="1:1">
      <c r="A76574">
        <v>16289</v>
      </c>
    </row>
    <row r="76575" spans="1:1">
      <c r="A76575">
        <v>16602</v>
      </c>
    </row>
    <row r="76576" spans="1:1">
      <c r="A76576">
        <v>17247</v>
      </c>
    </row>
    <row r="76577" spans="1:1">
      <c r="A76577">
        <v>17619</v>
      </c>
    </row>
    <row r="76578" spans="1:1">
      <c r="A76578">
        <v>17638</v>
      </c>
    </row>
    <row r="76579" spans="1:1">
      <c r="A76579">
        <v>17386</v>
      </c>
    </row>
    <row r="76580" spans="1:1">
      <c r="A76580">
        <v>16945</v>
      </c>
    </row>
    <row r="76581" spans="1:1">
      <c r="A76581">
        <v>16545</v>
      </c>
    </row>
    <row r="76582" spans="1:1">
      <c r="A76582">
        <v>16393</v>
      </c>
    </row>
    <row r="76583" spans="1:1">
      <c r="A76583">
        <v>16333</v>
      </c>
    </row>
    <row r="76584" spans="1:1">
      <c r="A76584">
        <v>16262</v>
      </c>
    </row>
    <row r="76585" spans="1:1">
      <c r="A76585">
        <v>16256</v>
      </c>
    </row>
    <row r="76586" spans="1:1">
      <c r="A76586">
        <v>16262</v>
      </c>
    </row>
    <row r="76587" spans="1:1">
      <c r="A76587">
        <v>16315</v>
      </c>
    </row>
    <row r="76588" spans="1:1">
      <c r="A76588">
        <v>16722</v>
      </c>
    </row>
    <row r="76589" spans="1:1">
      <c r="A76589">
        <v>17355</v>
      </c>
    </row>
    <row r="76590" spans="1:1">
      <c r="A76590">
        <v>17647</v>
      </c>
    </row>
    <row r="76591" spans="1:1">
      <c r="A76591">
        <v>17606</v>
      </c>
    </row>
    <row r="76592" spans="1:1">
      <c r="A76592">
        <v>17310</v>
      </c>
    </row>
    <row r="76593" spans="1:1">
      <c r="A76593">
        <v>16850</v>
      </c>
    </row>
    <row r="76594" spans="1:1">
      <c r="A76594">
        <v>16495</v>
      </c>
    </row>
    <row r="76595" spans="1:1">
      <c r="A76595">
        <v>16380</v>
      </c>
    </row>
    <row r="76596" spans="1:1">
      <c r="A76596">
        <v>16310</v>
      </c>
    </row>
    <row r="76597" spans="1:1">
      <c r="A76597">
        <v>16250</v>
      </c>
    </row>
    <row r="76598" spans="1:1">
      <c r="A76598">
        <v>16254</v>
      </c>
    </row>
    <row r="76599" spans="1:1">
      <c r="A76599">
        <v>16258</v>
      </c>
    </row>
    <row r="76600" spans="1:1">
      <c r="A76600">
        <v>16352</v>
      </c>
    </row>
    <row r="76601" spans="1:1">
      <c r="A76601">
        <v>16848</v>
      </c>
    </row>
    <row r="76602" spans="1:1">
      <c r="A76602">
        <v>17447</v>
      </c>
    </row>
    <row r="76603" spans="1:1">
      <c r="A76603">
        <v>17662</v>
      </c>
    </row>
    <row r="76604" spans="1:1">
      <c r="A76604">
        <v>17568</v>
      </c>
    </row>
    <row r="76605" spans="1:1">
      <c r="A76605">
        <v>17226</v>
      </c>
    </row>
    <row r="76606" spans="1:1">
      <c r="A76606">
        <v>16763</v>
      </c>
    </row>
    <row r="76607" spans="1:1">
      <c r="A76607">
        <v>16455</v>
      </c>
    </row>
    <row r="76608" spans="1:1">
      <c r="A76608">
        <v>16365</v>
      </c>
    </row>
    <row r="76609" spans="1:1">
      <c r="A76609">
        <v>16286</v>
      </c>
    </row>
    <row r="76610" spans="1:1">
      <c r="A76610">
        <v>16249</v>
      </c>
    </row>
    <row r="76611" spans="1:1">
      <c r="A76611">
        <v>16255</v>
      </c>
    </row>
    <row r="76612" spans="1:1">
      <c r="A76612">
        <v>16263</v>
      </c>
    </row>
    <row r="76613" spans="1:1">
      <c r="A76613">
        <v>16411</v>
      </c>
    </row>
    <row r="76614" spans="1:1">
      <c r="A76614">
        <v>16984</v>
      </c>
    </row>
    <row r="76615" spans="1:1">
      <c r="A76615">
        <v>17518</v>
      </c>
    </row>
    <row r="76616" spans="1:1">
      <c r="A76616">
        <v>17665</v>
      </c>
    </row>
    <row r="76617" spans="1:1">
      <c r="A76617">
        <v>17517</v>
      </c>
    </row>
    <row r="76618" spans="1:1">
      <c r="A76618">
        <v>17136</v>
      </c>
    </row>
    <row r="76619" spans="1:1">
      <c r="A76619">
        <v>16680</v>
      </c>
    </row>
    <row r="76620" spans="1:1">
      <c r="A76620">
        <v>16426</v>
      </c>
    </row>
    <row r="76621" spans="1:1">
      <c r="A76621">
        <v>16347</v>
      </c>
    </row>
    <row r="76622" spans="1:1">
      <c r="A76622">
        <v>16263</v>
      </c>
    </row>
    <row r="76623" spans="1:1">
      <c r="A76623">
        <v>16243</v>
      </c>
    </row>
    <row r="76624" spans="1:1">
      <c r="A76624">
        <v>16246</v>
      </c>
    </row>
    <row r="76625" spans="1:1">
      <c r="A76625">
        <v>16261</v>
      </c>
    </row>
    <row r="76626" spans="1:1">
      <c r="A76626">
        <v>16487</v>
      </c>
    </row>
    <row r="76627" spans="1:1">
      <c r="A76627">
        <v>17122</v>
      </c>
    </row>
    <row r="76628" spans="1:1">
      <c r="A76628">
        <v>17584</v>
      </c>
    </row>
    <row r="76629" spans="1:1">
      <c r="A76629">
        <v>17663</v>
      </c>
    </row>
    <row r="76630" spans="1:1">
      <c r="A76630">
        <v>17462</v>
      </c>
    </row>
    <row r="76631" spans="1:1">
      <c r="A76631">
        <v>17047</v>
      </c>
    </row>
    <row r="76632" spans="1:1">
      <c r="A76632">
        <v>16609</v>
      </c>
    </row>
    <row r="76633" spans="1:1">
      <c r="A76633">
        <v>16404</v>
      </c>
    </row>
    <row r="76634" spans="1:1">
      <c r="A76634">
        <v>16324</v>
      </c>
    </row>
    <row r="76635" spans="1:1">
      <c r="A76635">
        <v>16248</v>
      </c>
    </row>
    <row r="76636" spans="1:1">
      <c r="A76636">
        <v>16243</v>
      </c>
    </row>
    <row r="76637" spans="1:1">
      <c r="A76637">
        <v>16247</v>
      </c>
    </row>
    <row r="76638" spans="1:1">
      <c r="A76638">
        <v>16277</v>
      </c>
    </row>
    <row r="76639" spans="1:1">
      <c r="A76639">
        <v>16592</v>
      </c>
    </row>
    <row r="76640" spans="1:1">
      <c r="A76640">
        <v>17248</v>
      </c>
    </row>
    <row r="76641" spans="1:1">
      <c r="A76641">
        <v>17622</v>
      </c>
    </row>
    <row r="76642" spans="1:1">
      <c r="A76642">
        <v>17641</v>
      </c>
    </row>
    <row r="76643" spans="1:1">
      <c r="A76643">
        <v>17389</v>
      </c>
    </row>
    <row r="76644" spans="1:1">
      <c r="A76644">
        <v>16944</v>
      </c>
    </row>
    <row r="76645" spans="1:1">
      <c r="A76645">
        <v>16543</v>
      </c>
    </row>
    <row r="76646" spans="1:1">
      <c r="A76646">
        <v>16385</v>
      </c>
    </row>
    <row r="76647" spans="1:1">
      <c r="A76647">
        <v>16301</v>
      </c>
    </row>
    <row r="76648" spans="1:1">
      <c r="A76648">
        <v>16241</v>
      </c>
    </row>
    <row r="76649" spans="1:1">
      <c r="A76649">
        <v>16242</v>
      </c>
    </row>
    <row r="76650" spans="1:1">
      <c r="A76650">
        <v>16246</v>
      </c>
    </row>
    <row r="76651" spans="1:1">
      <c r="A76651">
        <v>16301</v>
      </c>
    </row>
    <row r="76652" spans="1:1">
      <c r="A76652">
        <v>16712</v>
      </c>
    </row>
    <row r="76653" spans="1:1">
      <c r="A76653">
        <v>17356</v>
      </c>
    </row>
    <row r="76654" spans="1:1">
      <c r="A76654">
        <v>17652</v>
      </c>
    </row>
    <row r="76655" spans="1:1">
      <c r="A76655">
        <v>17614</v>
      </c>
    </row>
    <row r="76656" spans="1:1">
      <c r="A76656">
        <v>17315</v>
      </c>
    </row>
    <row r="76657" spans="1:1">
      <c r="A76657">
        <v>16856</v>
      </c>
    </row>
    <row r="76658" spans="1:1">
      <c r="A76658">
        <v>16497</v>
      </c>
    </row>
    <row r="76659" spans="1:1">
      <c r="A76659">
        <v>16371</v>
      </c>
    </row>
    <row r="76660" spans="1:1">
      <c r="A76660">
        <v>16286</v>
      </c>
    </row>
    <row r="76661" spans="1:1">
      <c r="A76661">
        <v>16243</v>
      </c>
    </row>
    <row r="76662" spans="1:1">
      <c r="A76662">
        <v>16249</v>
      </c>
    </row>
    <row r="76663" spans="1:1">
      <c r="A76663">
        <v>16255</v>
      </c>
    </row>
    <row r="76664" spans="1:1">
      <c r="A76664">
        <v>16349</v>
      </c>
    </row>
    <row r="76665" spans="1:1">
      <c r="A76665">
        <v>16848</v>
      </c>
    </row>
    <row r="76666" spans="1:1">
      <c r="A76666">
        <v>17446</v>
      </c>
    </row>
    <row r="76667" spans="1:1">
      <c r="A76667">
        <v>17662</v>
      </c>
    </row>
    <row r="76668" spans="1:1">
      <c r="A76668">
        <v>17566</v>
      </c>
    </row>
    <row r="76669" spans="1:1">
      <c r="A76669">
        <v>17223</v>
      </c>
    </row>
    <row r="76670" spans="1:1">
      <c r="A76670">
        <v>16761</v>
      </c>
    </row>
    <row r="76671" spans="1:1">
      <c r="A76671">
        <v>16455</v>
      </c>
    </row>
    <row r="76672" spans="1:1">
      <c r="A76672">
        <v>16365</v>
      </c>
    </row>
    <row r="76673" spans="1:1">
      <c r="A76673">
        <v>16284</v>
      </c>
    </row>
    <row r="76674" spans="1:1">
      <c r="A76674">
        <v>16247</v>
      </c>
    </row>
    <row r="76675" spans="1:1">
      <c r="A76675">
        <v>16253</v>
      </c>
    </row>
    <row r="76676" spans="1:1">
      <c r="A76676">
        <v>16261</v>
      </c>
    </row>
    <row r="76677" spans="1:1">
      <c r="A76677">
        <v>16412</v>
      </c>
    </row>
    <row r="76678" spans="1:1">
      <c r="A76678">
        <v>16987</v>
      </c>
    </row>
    <row r="76679" spans="1:1">
      <c r="A76679">
        <v>17520</v>
      </c>
    </row>
    <row r="76680" spans="1:1">
      <c r="A76680">
        <v>17667</v>
      </c>
    </row>
    <row r="76681" spans="1:1">
      <c r="A76681">
        <v>17517</v>
      </c>
    </row>
    <row r="76682" spans="1:1">
      <c r="A76682">
        <v>17136</v>
      </c>
    </row>
    <row r="76683" spans="1:1">
      <c r="A76683">
        <v>16680</v>
      </c>
    </row>
    <row r="76684" spans="1:1">
      <c r="A76684">
        <v>16427</v>
      </c>
    </row>
    <row r="76685" spans="1:1">
      <c r="A76685">
        <v>16356</v>
      </c>
    </row>
    <row r="76686" spans="1:1">
      <c r="A76686">
        <v>16276</v>
      </c>
    </row>
    <row r="76687" spans="1:1">
      <c r="A76687">
        <v>16250</v>
      </c>
    </row>
    <row r="76688" spans="1:1">
      <c r="A76688">
        <v>16257</v>
      </c>
    </row>
    <row r="76689" spans="1:1">
      <c r="A76689">
        <v>16272</v>
      </c>
    </row>
    <row r="76690" spans="1:1">
      <c r="A76690">
        <v>16496</v>
      </c>
    </row>
    <row r="76691" spans="1:1">
      <c r="A76691">
        <v>17123</v>
      </c>
    </row>
    <row r="76692" spans="1:1">
      <c r="A76692">
        <v>17578</v>
      </c>
    </row>
    <row r="76693" spans="1:1">
      <c r="A76693">
        <v>17657</v>
      </c>
    </row>
    <row r="76694" spans="1:1">
      <c r="A76694">
        <v>17457</v>
      </c>
    </row>
    <row r="76695" spans="1:1">
      <c r="A76695">
        <v>17042</v>
      </c>
    </row>
    <row r="76696" spans="1:1">
      <c r="A76696">
        <v>16608</v>
      </c>
    </row>
    <row r="76697" spans="1:1">
      <c r="A76697">
        <v>16407</v>
      </c>
    </row>
    <row r="76698" spans="1:1">
      <c r="A76698">
        <v>16341</v>
      </c>
    </row>
    <row r="76699" spans="1:1">
      <c r="A76699">
        <v>16264</v>
      </c>
    </row>
    <row r="76700" spans="1:1">
      <c r="A76700">
        <v>16252</v>
      </c>
    </row>
    <row r="76701" spans="1:1">
      <c r="A76701">
        <v>16258</v>
      </c>
    </row>
    <row r="76702" spans="1:1">
      <c r="A76702">
        <v>16289</v>
      </c>
    </row>
    <row r="76703" spans="1:1">
      <c r="A76703">
        <v>16601</v>
      </c>
    </row>
    <row r="76704" spans="1:1">
      <c r="A76704">
        <v>17248</v>
      </c>
    </row>
    <row r="76705" spans="1:1">
      <c r="A76705">
        <v>17618</v>
      </c>
    </row>
    <row r="76706" spans="1:1">
      <c r="A76706">
        <v>17638</v>
      </c>
    </row>
    <row r="76707" spans="1:1">
      <c r="A76707">
        <v>17388</v>
      </c>
    </row>
    <row r="76708" spans="1:1">
      <c r="A76708">
        <v>16947</v>
      </c>
    </row>
    <row r="76709" spans="1:1">
      <c r="A76709">
        <v>16546</v>
      </c>
    </row>
    <row r="76710" spans="1:1">
      <c r="A76710">
        <v>16393</v>
      </c>
    </row>
    <row r="76711" spans="1:1">
      <c r="A76711">
        <v>16331</v>
      </c>
    </row>
    <row r="76712" spans="1:1">
      <c r="A76712">
        <v>16262</v>
      </c>
    </row>
    <row r="76713" spans="1:1">
      <c r="A76713">
        <v>16255</v>
      </c>
    </row>
    <row r="76714" spans="1:1">
      <c r="A76714">
        <v>16263</v>
      </c>
    </row>
    <row r="76715" spans="1:1">
      <c r="A76715">
        <v>16315</v>
      </c>
    </row>
    <row r="76716" spans="1:1">
      <c r="A76716">
        <v>16722</v>
      </c>
    </row>
    <row r="76717" spans="1:1">
      <c r="A76717">
        <v>17355</v>
      </c>
    </row>
    <row r="76718" spans="1:1">
      <c r="A76718">
        <v>17647</v>
      </c>
    </row>
    <row r="76719" spans="1:1">
      <c r="A76719">
        <v>17608</v>
      </c>
    </row>
    <row r="76720" spans="1:1">
      <c r="A76720">
        <v>17310</v>
      </c>
    </row>
    <row r="76721" spans="1:1">
      <c r="A76721">
        <v>16853</v>
      </c>
    </row>
    <row r="76722" spans="1:1">
      <c r="A76722">
        <v>16496</v>
      </c>
    </row>
    <row r="76723" spans="1:1">
      <c r="A76723">
        <v>16381</v>
      </c>
    </row>
    <row r="76724" spans="1:1">
      <c r="A76724">
        <v>16312</v>
      </c>
    </row>
    <row r="76725" spans="1:1">
      <c r="A76725">
        <v>16255</v>
      </c>
    </row>
    <row r="76726" spans="1:1">
      <c r="A76726">
        <v>16253</v>
      </c>
    </row>
    <row r="76727" spans="1:1">
      <c r="A76727">
        <v>16259</v>
      </c>
    </row>
    <row r="76728" spans="1:1">
      <c r="A76728">
        <v>16351</v>
      </c>
    </row>
    <row r="76729" spans="1:1">
      <c r="A76729">
        <v>16852</v>
      </c>
    </row>
    <row r="76730" spans="1:1">
      <c r="A76730">
        <v>17449</v>
      </c>
    </row>
    <row r="76731" spans="1:1">
      <c r="A76731">
        <v>17667</v>
      </c>
    </row>
    <row r="76732" spans="1:1">
      <c r="A76732">
        <v>17571</v>
      </c>
    </row>
    <row r="76733" spans="1:1">
      <c r="A76733">
        <v>17232</v>
      </c>
    </row>
    <row r="76734" spans="1:1">
      <c r="A76734">
        <v>16769</v>
      </c>
    </row>
    <row r="76735" spans="1:1">
      <c r="A76735">
        <v>16459</v>
      </c>
    </row>
    <row r="76736" spans="1:1">
      <c r="A76736">
        <v>16362</v>
      </c>
    </row>
    <row r="76737" spans="1:1">
      <c r="A76737">
        <v>16277</v>
      </c>
    </row>
    <row r="76738" spans="1:1">
      <c r="A76738">
        <v>16246</v>
      </c>
    </row>
    <row r="76739" spans="1:1">
      <c r="A76739">
        <v>16252</v>
      </c>
    </row>
    <row r="76740" spans="1:1">
      <c r="A76740">
        <v>16260</v>
      </c>
    </row>
    <row r="76741" spans="1:1">
      <c r="A76741">
        <v>16410</v>
      </c>
    </row>
    <row r="76742" spans="1:1">
      <c r="A76742">
        <v>16985</v>
      </c>
    </row>
    <row r="76743" spans="1:1">
      <c r="A76743">
        <v>17522</v>
      </c>
    </row>
    <row r="76744" spans="1:1">
      <c r="A76744">
        <v>17668</v>
      </c>
    </row>
    <row r="76745" spans="1:1">
      <c r="A76745">
        <v>17520</v>
      </c>
    </row>
    <row r="76746" spans="1:1">
      <c r="A76746">
        <v>17138</v>
      </c>
    </row>
    <row r="76747" spans="1:1">
      <c r="A76747">
        <v>16681</v>
      </c>
    </row>
    <row r="76748" spans="1:1">
      <c r="A76748">
        <v>16426</v>
      </c>
    </row>
    <row r="76749" spans="1:1">
      <c r="A76749">
        <v>16346</v>
      </c>
    </row>
    <row r="76750" spans="1:1">
      <c r="A76750">
        <v>16262</v>
      </c>
    </row>
    <row r="76751" spans="1:1">
      <c r="A76751">
        <v>16245</v>
      </c>
    </row>
    <row r="76752" spans="1:1">
      <c r="A76752">
        <v>16251</v>
      </c>
    </row>
    <row r="76753" spans="1:1">
      <c r="A76753">
        <v>16265</v>
      </c>
    </row>
    <row r="76754" spans="1:1">
      <c r="A76754">
        <v>16486</v>
      </c>
    </row>
    <row r="76755" spans="1:1">
      <c r="A76755">
        <v>17119</v>
      </c>
    </row>
    <row r="76756" spans="1:1">
      <c r="A76756">
        <v>17579</v>
      </c>
    </row>
    <row r="76757" spans="1:1">
      <c r="A76757">
        <v>17662</v>
      </c>
    </row>
    <row r="76758" spans="1:1">
      <c r="A76758">
        <v>17460</v>
      </c>
    </row>
    <row r="76759" spans="1:1">
      <c r="A76759">
        <v>17045</v>
      </c>
    </row>
    <row r="76760" spans="1:1">
      <c r="A76760">
        <v>16609</v>
      </c>
    </row>
    <row r="76761" spans="1:1">
      <c r="A76761">
        <v>16404</v>
      </c>
    </row>
    <row r="76762" spans="1:1">
      <c r="A76762">
        <v>16323</v>
      </c>
    </row>
    <row r="76763" spans="1:1">
      <c r="A76763">
        <v>16248</v>
      </c>
    </row>
    <row r="76764" spans="1:1">
      <c r="A76764">
        <v>16242</v>
      </c>
    </row>
    <row r="76765" spans="1:1">
      <c r="A76765">
        <v>16246</v>
      </c>
    </row>
    <row r="76766" spans="1:1">
      <c r="A76766">
        <v>16274</v>
      </c>
    </row>
    <row r="76767" spans="1:1">
      <c r="A76767">
        <v>16586</v>
      </c>
    </row>
    <row r="76768" spans="1:1">
      <c r="A76768">
        <v>17241</v>
      </c>
    </row>
    <row r="76769" spans="1:1">
      <c r="A76769">
        <v>17623</v>
      </c>
    </row>
    <row r="76770" spans="1:1">
      <c r="A76770">
        <v>17642</v>
      </c>
    </row>
    <row r="76771" spans="1:1">
      <c r="A76771">
        <v>17391</v>
      </c>
    </row>
    <row r="76772" spans="1:1">
      <c r="A76772">
        <v>16948</v>
      </c>
    </row>
    <row r="76773" spans="1:1">
      <c r="A76773">
        <v>16545</v>
      </c>
    </row>
    <row r="76774" spans="1:1">
      <c r="A76774">
        <v>16308</v>
      </c>
    </row>
    <row r="76775" spans="1:1">
      <c r="A76775">
        <v>16249</v>
      </c>
    </row>
    <row r="76776" spans="1:1">
      <c r="A76776">
        <v>16249</v>
      </c>
    </row>
    <row r="76777" spans="1:1">
      <c r="A76777">
        <v>16259</v>
      </c>
    </row>
    <row r="76778" spans="1:1">
      <c r="A76778">
        <v>16269</v>
      </c>
    </row>
    <row r="76779" spans="1:1">
      <c r="A76779">
        <v>16325</v>
      </c>
    </row>
    <row r="76780" spans="1:1">
      <c r="A76780">
        <v>16705</v>
      </c>
    </row>
    <row r="76781" spans="1:1">
      <c r="A76781">
        <v>17322</v>
      </c>
    </row>
    <row r="76782" spans="1:1">
      <c r="A76782">
        <v>17619</v>
      </c>
    </row>
    <row r="76783" spans="1:1">
      <c r="A76783">
        <v>17580</v>
      </c>
    </row>
    <row r="76784" spans="1:1">
      <c r="A76784">
        <v>17284</v>
      </c>
    </row>
    <row r="76785" spans="1:1">
      <c r="A76785">
        <v>16833</v>
      </c>
    </row>
    <row r="76786" spans="1:1">
      <c r="A76786">
        <v>16486</v>
      </c>
    </row>
    <row r="76787" spans="1:1">
      <c r="A76787">
        <v>16387</v>
      </c>
    </row>
    <row r="76788" spans="1:1">
      <c r="A76788">
        <v>16346</v>
      </c>
    </row>
    <row r="76789" spans="1:1">
      <c r="A76789">
        <v>16281</v>
      </c>
    </row>
    <row r="76790" spans="1:1">
      <c r="A76790">
        <v>16278</v>
      </c>
    </row>
    <row r="76791" spans="1:1">
      <c r="A76791">
        <v>16278</v>
      </c>
    </row>
    <row r="76792" spans="1:1">
      <c r="A76792">
        <v>16360</v>
      </c>
    </row>
    <row r="76793" spans="1:1">
      <c r="A76793">
        <v>16840</v>
      </c>
    </row>
    <row r="76794" spans="1:1">
      <c r="A76794">
        <v>17426</v>
      </c>
    </row>
    <row r="76795" spans="1:1">
      <c r="A76795">
        <v>17634</v>
      </c>
    </row>
    <row r="76796" spans="1:1">
      <c r="A76796">
        <v>17540</v>
      </c>
    </row>
    <row r="76797" spans="1:1">
      <c r="A76797">
        <v>17199</v>
      </c>
    </row>
    <row r="76798" spans="1:1">
      <c r="A76798">
        <v>16743</v>
      </c>
    </row>
    <row r="76799" spans="1:1">
      <c r="A76799">
        <v>16449</v>
      </c>
    </row>
    <row r="76800" spans="1:1">
      <c r="A76800">
        <v>16382</v>
      </c>
    </row>
    <row r="76801" spans="1:1">
      <c r="A76801">
        <v>16338</v>
      </c>
    </row>
    <row r="76802" spans="1:1">
      <c r="A76802">
        <v>16279</v>
      </c>
    </row>
    <row r="76803" spans="1:1">
      <c r="A76803">
        <v>16275</v>
      </c>
    </row>
    <row r="76804" spans="1:1">
      <c r="A76804">
        <v>16288</v>
      </c>
    </row>
    <row r="76805" spans="1:1">
      <c r="A76805">
        <v>16424</v>
      </c>
    </row>
    <row r="76806" spans="1:1">
      <c r="A76806">
        <v>16969</v>
      </c>
    </row>
    <row r="76807" spans="1:1">
      <c r="A76807">
        <v>17498</v>
      </c>
    </row>
    <row r="76808" spans="1:1">
      <c r="A76808">
        <v>17650</v>
      </c>
    </row>
    <row r="76809" spans="1:1">
      <c r="A76809">
        <v>17502</v>
      </c>
    </row>
    <row r="76810" spans="1:1">
      <c r="A76810">
        <v>17115</v>
      </c>
    </row>
    <row r="76811" spans="1:1">
      <c r="A76811">
        <v>16661</v>
      </c>
    </row>
    <row r="76812" spans="1:1">
      <c r="A76812">
        <v>16423</v>
      </c>
    </row>
    <row r="76813" spans="1:1">
      <c r="A76813">
        <v>16379</v>
      </c>
    </row>
    <row r="76814" spans="1:1">
      <c r="A76814">
        <v>16332</v>
      </c>
    </row>
    <row r="76815" spans="1:1">
      <c r="A76815">
        <v>16279</v>
      </c>
    </row>
    <row r="76816" spans="1:1">
      <c r="A76816">
        <v>16279</v>
      </c>
    </row>
    <row r="76817" spans="1:1">
      <c r="A76817">
        <v>16296</v>
      </c>
    </row>
    <row r="76818" spans="1:1">
      <c r="A76818">
        <v>16502</v>
      </c>
    </row>
    <row r="76819" spans="1:1">
      <c r="A76819">
        <v>17102</v>
      </c>
    </row>
    <row r="76820" spans="1:1">
      <c r="A76820">
        <v>17551</v>
      </c>
    </row>
    <row r="76821" spans="1:1">
      <c r="A76821">
        <v>17631</v>
      </c>
    </row>
    <row r="76822" spans="1:1">
      <c r="A76822">
        <v>17431</v>
      </c>
    </row>
    <row r="76823" spans="1:1">
      <c r="A76823">
        <v>17022</v>
      </c>
    </row>
    <row r="76824" spans="1:1">
      <c r="A76824">
        <v>16599</v>
      </c>
    </row>
    <row r="76825" spans="1:1">
      <c r="A76825">
        <v>16409</v>
      </c>
    </row>
    <row r="76826" spans="1:1">
      <c r="A76826">
        <v>16371</v>
      </c>
    </row>
    <row r="76827" spans="1:1">
      <c r="A76827">
        <v>16313</v>
      </c>
    </row>
    <row r="76828" spans="1:1">
      <c r="A76828">
        <v>16276</v>
      </c>
    </row>
    <row r="76829" spans="1:1">
      <c r="A76829">
        <v>16283</v>
      </c>
    </row>
    <row r="76830" spans="1:1">
      <c r="A76830">
        <v>16309</v>
      </c>
    </row>
    <row r="76831" spans="1:1">
      <c r="A76831">
        <v>16600</v>
      </c>
    </row>
    <row r="76832" spans="1:1">
      <c r="A76832">
        <v>17225</v>
      </c>
    </row>
    <row r="76833" spans="1:1">
      <c r="A76833">
        <v>17593</v>
      </c>
    </row>
    <row r="76834" spans="1:1">
      <c r="A76834">
        <v>17613</v>
      </c>
    </row>
    <row r="76835" spans="1:1">
      <c r="A76835">
        <v>17364</v>
      </c>
    </row>
    <row r="76836" spans="1:1">
      <c r="A76836">
        <v>16926</v>
      </c>
    </row>
    <row r="76837" spans="1:1">
      <c r="A76837">
        <v>16535</v>
      </c>
    </row>
    <row r="76838" spans="1:1">
      <c r="A76838">
        <v>16395</v>
      </c>
    </row>
    <row r="76839" spans="1:1">
      <c r="A76839">
        <v>16359</v>
      </c>
    </row>
    <row r="76840" spans="1:1">
      <c r="A76840">
        <v>16284</v>
      </c>
    </row>
    <row r="76841" spans="1:1">
      <c r="A76841">
        <v>16247</v>
      </c>
    </row>
    <row r="76842" spans="1:1">
      <c r="A76842">
        <v>16252</v>
      </c>
    </row>
    <row r="76843" spans="1:1">
      <c r="A76843">
        <v>16309</v>
      </c>
    </row>
    <row r="76844" spans="1:1">
      <c r="A76844">
        <v>16721</v>
      </c>
    </row>
    <row r="76845" spans="1:1">
      <c r="A76845">
        <v>17362</v>
      </c>
    </row>
    <row r="76846" spans="1:1">
      <c r="A76846">
        <v>17652</v>
      </c>
    </row>
    <row r="76847" spans="1:1">
      <c r="A76847">
        <v>17615</v>
      </c>
    </row>
    <row r="76848" spans="1:1">
      <c r="A76848">
        <v>17317</v>
      </c>
    </row>
    <row r="76849" spans="1:1">
      <c r="A76849">
        <v>16859</v>
      </c>
    </row>
    <row r="76850" spans="1:1">
      <c r="A76850">
        <v>16496</v>
      </c>
    </row>
    <row r="76851" spans="1:1">
      <c r="A76851">
        <v>16379</v>
      </c>
    </row>
    <row r="76852" spans="1:1">
      <c r="A76852">
        <v>16298</v>
      </c>
    </row>
    <row r="76853" spans="1:1">
      <c r="A76853">
        <v>16247</v>
      </c>
    </row>
    <row r="76854" spans="1:1">
      <c r="A76854">
        <v>16250</v>
      </c>
    </row>
    <row r="76855" spans="1:1">
      <c r="A76855">
        <v>16254</v>
      </c>
    </row>
    <row r="76856" spans="1:1">
      <c r="A76856">
        <v>16348</v>
      </c>
    </row>
    <row r="76857" spans="1:1">
      <c r="A76857">
        <v>16851</v>
      </c>
    </row>
    <row r="76858" spans="1:1">
      <c r="A76858">
        <v>17451</v>
      </c>
    </row>
    <row r="76859" spans="1:1">
      <c r="A76859">
        <v>17668</v>
      </c>
    </row>
    <row r="76860" spans="1:1">
      <c r="A76860">
        <v>17576</v>
      </c>
    </row>
    <row r="76861" spans="1:1">
      <c r="A76861">
        <v>17234</v>
      </c>
    </row>
    <row r="76862" spans="1:1">
      <c r="A76862">
        <v>16771</v>
      </c>
    </row>
    <row r="76863" spans="1:1">
      <c r="A76863">
        <v>16459</v>
      </c>
    </row>
    <row r="76864" spans="1:1">
      <c r="A76864">
        <v>16362</v>
      </c>
    </row>
    <row r="76865" spans="1:1">
      <c r="A76865">
        <v>16274</v>
      </c>
    </row>
    <row r="76866" spans="1:1">
      <c r="A76866">
        <v>16242</v>
      </c>
    </row>
    <row r="76867" spans="1:1">
      <c r="A76867">
        <v>16247</v>
      </c>
    </row>
    <row r="76868" spans="1:1">
      <c r="A76868">
        <v>16255</v>
      </c>
    </row>
    <row r="76869" spans="1:1">
      <c r="A76869">
        <v>16405</v>
      </c>
    </row>
    <row r="76870" spans="1:1">
      <c r="A76870">
        <v>16986</v>
      </c>
    </row>
    <row r="76871" spans="1:1">
      <c r="A76871">
        <v>17526</v>
      </c>
    </row>
    <row r="76872" spans="1:1">
      <c r="A76872">
        <v>17672</v>
      </c>
    </row>
    <row r="76873" spans="1:1">
      <c r="A76873">
        <v>17525</v>
      </c>
    </row>
    <row r="76874" spans="1:1">
      <c r="A76874">
        <v>17143</v>
      </c>
    </row>
    <row r="76875" spans="1:1">
      <c r="A76875">
        <v>16683</v>
      </c>
    </row>
    <row r="76876" spans="1:1">
      <c r="A76876">
        <v>16427</v>
      </c>
    </row>
    <row r="76877" spans="1:1">
      <c r="A76877">
        <v>16343</v>
      </c>
    </row>
    <row r="76878" spans="1:1">
      <c r="A76878">
        <v>16259</v>
      </c>
    </row>
    <row r="76879" spans="1:1">
      <c r="A76879">
        <v>16242</v>
      </c>
    </row>
    <row r="76880" spans="1:1">
      <c r="A76880">
        <v>16248</v>
      </c>
    </row>
    <row r="76881" spans="1:1">
      <c r="A76881">
        <v>16264</v>
      </c>
    </row>
    <row r="76882" spans="1:1">
      <c r="A76882">
        <v>16485</v>
      </c>
    </row>
    <row r="76883" spans="1:1">
      <c r="A76883">
        <v>17116</v>
      </c>
    </row>
    <row r="76884" spans="1:1">
      <c r="A76884">
        <v>17575</v>
      </c>
    </row>
    <row r="76885" spans="1:1">
      <c r="A76885">
        <v>17658</v>
      </c>
    </row>
    <row r="76886" spans="1:1">
      <c r="A76886">
        <v>17460</v>
      </c>
    </row>
    <row r="76887" spans="1:1">
      <c r="A76887">
        <v>17046</v>
      </c>
    </row>
    <row r="76888" spans="1:1">
      <c r="A76888">
        <v>16609</v>
      </c>
    </row>
    <row r="76889" spans="1:1">
      <c r="A76889">
        <v>16404</v>
      </c>
    </row>
    <row r="76890" spans="1:1">
      <c r="A76890">
        <v>16326</v>
      </c>
    </row>
    <row r="76891" spans="1:1">
      <c r="A76891">
        <v>16251</v>
      </c>
    </row>
    <row r="76892" spans="1:1">
      <c r="A76892">
        <v>16244</v>
      </c>
    </row>
    <row r="76893" spans="1:1">
      <c r="A76893">
        <v>16249</v>
      </c>
    </row>
    <row r="76894" spans="1:1">
      <c r="A76894">
        <v>16277</v>
      </c>
    </row>
    <row r="76895" spans="1:1">
      <c r="A76895">
        <v>16589</v>
      </c>
    </row>
    <row r="76896" spans="1:1">
      <c r="A76896">
        <v>17243</v>
      </c>
    </row>
    <row r="76897" spans="1:1">
      <c r="A76897">
        <v>17621</v>
      </c>
    </row>
    <row r="76898" spans="1:1">
      <c r="A76898">
        <v>17642</v>
      </c>
    </row>
    <row r="76899" spans="1:1">
      <c r="A76899">
        <v>17392</v>
      </c>
    </row>
    <row r="76900" spans="1:1">
      <c r="A76900">
        <v>16951</v>
      </c>
    </row>
    <row r="76901" spans="1:1">
      <c r="A76901">
        <v>16548</v>
      </c>
    </row>
    <row r="76902" spans="1:1">
      <c r="A76902">
        <v>16387</v>
      </c>
    </row>
    <row r="76903" spans="1:1">
      <c r="A76903">
        <v>16303</v>
      </c>
    </row>
    <row r="76904" spans="1:1">
      <c r="A76904">
        <v>16240</v>
      </c>
    </row>
    <row r="76905" spans="1:1">
      <c r="A76905">
        <v>16242</v>
      </c>
    </row>
    <row r="76906" spans="1:1">
      <c r="A76906">
        <v>16246</v>
      </c>
    </row>
    <row r="76907" spans="1:1">
      <c r="A76907">
        <v>16300</v>
      </c>
    </row>
    <row r="76908" spans="1:1">
      <c r="A76908">
        <v>16709</v>
      </c>
    </row>
    <row r="76909" spans="1:1">
      <c r="A76909">
        <v>17355</v>
      </c>
    </row>
    <row r="76910" spans="1:1">
      <c r="A76910">
        <v>17650</v>
      </c>
    </row>
    <row r="76911" spans="1:1">
      <c r="A76911">
        <v>17613</v>
      </c>
    </row>
    <row r="76912" spans="1:1">
      <c r="A76912">
        <v>17315</v>
      </c>
    </row>
    <row r="76913" spans="1:1">
      <c r="A76913">
        <v>16859</v>
      </c>
    </row>
    <row r="76914" spans="1:1">
      <c r="A76914">
        <v>16497</v>
      </c>
    </row>
    <row r="76915" spans="1:1">
      <c r="A76915">
        <v>16374</v>
      </c>
    </row>
    <row r="76916" spans="1:1">
      <c r="A76916">
        <v>16288</v>
      </c>
    </row>
    <row r="76917" spans="1:1">
      <c r="A76917">
        <v>16243</v>
      </c>
    </row>
    <row r="76918" spans="1:1">
      <c r="A76918">
        <v>16249</v>
      </c>
    </row>
    <row r="76919" spans="1:1">
      <c r="A76919">
        <v>16253</v>
      </c>
    </row>
    <row r="76920" spans="1:1">
      <c r="A76920">
        <v>16347</v>
      </c>
    </row>
    <row r="76921" spans="1:1">
      <c r="A76921">
        <v>16845</v>
      </c>
    </row>
    <row r="76922" spans="1:1">
      <c r="A76922">
        <v>17446</v>
      </c>
    </row>
    <row r="76923" spans="1:1">
      <c r="A76923">
        <v>17664</v>
      </c>
    </row>
    <row r="76924" spans="1:1">
      <c r="A76924">
        <v>17569</v>
      </c>
    </row>
    <row r="76925" spans="1:1">
      <c r="A76925">
        <v>17228</v>
      </c>
    </row>
    <row r="76926" spans="1:1">
      <c r="A76926">
        <v>16765</v>
      </c>
    </row>
    <row r="76927" spans="1:1">
      <c r="A76927">
        <v>16457</v>
      </c>
    </row>
    <row r="76928" spans="1:1">
      <c r="A76928">
        <v>16364</v>
      </c>
    </row>
    <row r="76929" spans="1:1">
      <c r="A76929">
        <v>16281</v>
      </c>
    </row>
    <row r="76930" spans="1:1">
      <c r="A76930">
        <v>16245</v>
      </c>
    </row>
    <row r="76931" spans="1:1">
      <c r="A76931">
        <v>16251</v>
      </c>
    </row>
    <row r="76932" spans="1:1">
      <c r="A76932">
        <v>16259</v>
      </c>
    </row>
    <row r="76933" spans="1:1">
      <c r="A76933">
        <v>16407</v>
      </c>
    </row>
    <row r="76934" spans="1:1">
      <c r="A76934">
        <v>16983</v>
      </c>
    </row>
    <row r="76935" spans="1:1">
      <c r="A76935">
        <v>17520</v>
      </c>
    </row>
    <row r="76936" spans="1:1">
      <c r="A76936">
        <v>17668</v>
      </c>
    </row>
    <row r="76937" spans="1:1">
      <c r="A76937">
        <v>17521</v>
      </c>
    </row>
    <row r="76938" spans="1:1">
      <c r="A76938">
        <v>17140</v>
      </c>
    </row>
    <row r="76939" spans="1:1">
      <c r="A76939">
        <v>16685</v>
      </c>
    </row>
    <row r="76940" spans="1:1">
      <c r="A76940">
        <v>16426</v>
      </c>
    </row>
    <row r="76941" spans="1:1">
      <c r="A76941">
        <v>16351</v>
      </c>
    </row>
    <row r="76942" spans="1:1">
      <c r="A76942">
        <v>16269</v>
      </c>
    </row>
    <row r="76943" spans="1:1">
      <c r="A76943">
        <v>16245</v>
      </c>
    </row>
    <row r="76944" spans="1:1">
      <c r="A76944">
        <v>16250</v>
      </c>
    </row>
    <row r="76945" spans="1:1">
      <c r="A76945">
        <v>16264</v>
      </c>
    </row>
    <row r="76946" spans="1:1">
      <c r="A76946">
        <v>16490</v>
      </c>
    </row>
    <row r="76947" spans="1:1">
      <c r="A76947">
        <v>17125</v>
      </c>
    </row>
    <row r="76948" spans="1:1">
      <c r="A76948">
        <v>17585</v>
      </c>
    </row>
    <row r="76949" spans="1:1">
      <c r="A76949">
        <v>17667</v>
      </c>
    </row>
    <row r="76950" spans="1:1">
      <c r="A76950">
        <v>17466</v>
      </c>
    </row>
    <row r="76951" spans="1:1">
      <c r="A76951">
        <v>17052</v>
      </c>
    </row>
    <row r="76952" spans="1:1">
      <c r="A76952">
        <v>16612</v>
      </c>
    </row>
    <row r="76953" spans="1:1">
      <c r="A76953">
        <v>16407</v>
      </c>
    </row>
    <row r="76954" spans="1:1">
      <c r="A76954">
        <v>16335</v>
      </c>
    </row>
    <row r="76955" spans="1:1">
      <c r="A76955">
        <v>16257</v>
      </c>
    </row>
    <row r="76956" spans="1:1">
      <c r="A76956">
        <v>16248</v>
      </c>
    </row>
    <row r="76957" spans="1:1">
      <c r="A76957">
        <v>16252</v>
      </c>
    </row>
    <row r="76958" spans="1:1">
      <c r="A76958">
        <v>16283</v>
      </c>
    </row>
    <row r="76959" spans="1:1">
      <c r="A76959">
        <v>16599</v>
      </c>
    </row>
    <row r="76960" spans="1:1">
      <c r="A76960">
        <v>17249</v>
      </c>
    </row>
    <row r="76961" spans="1:1">
      <c r="A76961">
        <v>17623</v>
      </c>
    </row>
    <row r="76962" spans="1:1">
      <c r="A76962">
        <v>17644</v>
      </c>
    </row>
    <row r="76963" spans="1:1">
      <c r="A76963">
        <v>17393</v>
      </c>
    </row>
    <row r="76964" spans="1:1">
      <c r="A76964">
        <v>16949</v>
      </c>
    </row>
    <row r="76965" spans="1:1">
      <c r="A76965">
        <v>16545</v>
      </c>
    </row>
    <row r="76966" spans="1:1">
      <c r="A76966">
        <v>16391</v>
      </c>
    </row>
    <row r="76967" spans="1:1">
      <c r="A76967">
        <v>16322</v>
      </c>
    </row>
    <row r="76968" spans="1:1">
      <c r="A76968">
        <v>16253</v>
      </c>
    </row>
    <row r="76969" spans="1:1">
      <c r="A76969">
        <v>16250</v>
      </c>
    </row>
    <row r="76970" spans="1:1">
      <c r="A76970">
        <v>16256</v>
      </c>
    </row>
    <row r="76971" spans="1:1">
      <c r="A76971">
        <v>16311</v>
      </c>
    </row>
    <row r="76972" spans="1:1">
      <c r="A76972">
        <v>16719</v>
      </c>
    </row>
    <row r="76973" spans="1:1">
      <c r="A76973">
        <v>17359</v>
      </c>
    </row>
    <row r="76974" spans="1:1">
      <c r="A76974">
        <v>17654</v>
      </c>
    </row>
    <row r="76975" spans="1:1">
      <c r="A76975">
        <v>17616</v>
      </c>
    </row>
    <row r="76976" spans="1:1">
      <c r="A76976">
        <v>17321</v>
      </c>
    </row>
    <row r="76977" spans="1:1">
      <c r="A76977">
        <v>16861</v>
      </c>
    </row>
    <row r="76978" spans="1:1">
      <c r="A76978">
        <v>16498</v>
      </c>
    </row>
    <row r="76979" spans="1:1">
      <c r="A76979">
        <v>16377</v>
      </c>
    </row>
    <row r="76980" spans="1:1">
      <c r="A76980">
        <v>16297</v>
      </c>
    </row>
    <row r="76981" spans="1:1">
      <c r="A76981">
        <v>16245</v>
      </c>
    </row>
    <row r="76982" spans="1:1">
      <c r="A76982">
        <v>16248</v>
      </c>
    </row>
    <row r="76983" spans="1:1">
      <c r="A76983">
        <v>16254</v>
      </c>
    </row>
    <row r="76984" spans="1:1">
      <c r="A76984">
        <v>16348</v>
      </c>
    </row>
    <row r="76985" spans="1:1">
      <c r="A76985">
        <v>16849</v>
      </c>
    </row>
    <row r="76986" spans="1:1">
      <c r="A76986">
        <v>17446</v>
      </c>
    </row>
    <row r="76987" spans="1:1">
      <c r="A76987">
        <v>17664</v>
      </c>
    </row>
    <row r="76988" spans="1:1">
      <c r="A76988">
        <v>17572</v>
      </c>
    </row>
    <row r="76989" spans="1:1">
      <c r="A76989">
        <v>17231</v>
      </c>
    </row>
    <row r="76990" spans="1:1">
      <c r="A76990">
        <v>16769</v>
      </c>
    </row>
    <row r="76991" spans="1:1">
      <c r="A76991">
        <v>16458</v>
      </c>
    </row>
    <row r="76992" spans="1:1">
      <c r="A76992">
        <v>16365</v>
      </c>
    </row>
    <row r="76993" spans="1:1">
      <c r="A76993">
        <v>16282</v>
      </c>
    </row>
    <row r="76994" spans="1:1">
      <c r="A76994">
        <v>16247</v>
      </c>
    </row>
    <row r="76995" spans="1:1">
      <c r="A76995">
        <v>16251</v>
      </c>
    </row>
    <row r="76996" spans="1:1">
      <c r="A76996">
        <v>16260</v>
      </c>
    </row>
    <row r="76997" spans="1:1">
      <c r="A76997">
        <v>16407</v>
      </c>
    </row>
    <row r="76998" spans="1:1">
      <c r="A76998">
        <v>16984</v>
      </c>
    </row>
    <row r="76999" spans="1:1">
      <c r="A76999">
        <v>17520</v>
      </c>
    </row>
    <row r="77000" spans="1:1">
      <c r="A77000">
        <v>17669</v>
      </c>
    </row>
    <row r="77001" spans="1:1">
      <c r="A77001">
        <v>17522</v>
      </c>
    </row>
    <row r="77002" spans="1:1">
      <c r="A77002">
        <v>17141</v>
      </c>
    </row>
    <row r="77003" spans="1:1">
      <c r="A77003">
        <v>16683</v>
      </c>
    </row>
    <row r="77004" spans="1:1">
      <c r="A77004">
        <v>16427</v>
      </c>
    </row>
    <row r="77005" spans="1:1">
      <c r="A77005">
        <v>16345</v>
      </c>
    </row>
    <row r="77006" spans="1:1">
      <c r="A77006">
        <v>16261</v>
      </c>
    </row>
    <row r="77007" spans="1:1">
      <c r="A77007">
        <v>16244</v>
      </c>
    </row>
    <row r="77008" spans="1:1">
      <c r="A77008">
        <v>16248</v>
      </c>
    </row>
    <row r="77009" spans="1:1">
      <c r="A77009">
        <v>16263</v>
      </c>
    </row>
    <row r="77010" spans="1:1">
      <c r="A77010">
        <v>16483</v>
      </c>
    </row>
    <row r="77011" spans="1:1">
      <c r="A77011">
        <v>17115</v>
      </c>
    </row>
    <row r="77012" spans="1:1">
      <c r="A77012">
        <v>17578</v>
      </c>
    </row>
    <row r="77013" spans="1:1">
      <c r="A77013">
        <v>17661</v>
      </c>
    </row>
    <row r="77014" spans="1:1">
      <c r="A77014">
        <v>17462</v>
      </c>
    </row>
    <row r="77015" spans="1:1">
      <c r="A77015">
        <v>17047</v>
      </c>
    </row>
    <row r="77016" spans="1:1">
      <c r="A77016">
        <v>16611</v>
      </c>
    </row>
    <row r="77017" spans="1:1">
      <c r="A77017">
        <v>16404</v>
      </c>
    </row>
    <row r="77018" spans="1:1">
      <c r="A77018">
        <v>16325</v>
      </c>
    </row>
    <row r="77019" spans="1:1">
      <c r="A77019">
        <v>16248</v>
      </c>
    </row>
    <row r="77020" spans="1:1">
      <c r="A77020">
        <v>16243</v>
      </c>
    </row>
    <row r="77021" spans="1:1">
      <c r="A77021">
        <v>16247</v>
      </c>
    </row>
    <row r="77022" spans="1:1">
      <c r="A77022">
        <v>16277</v>
      </c>
    </row>
    <row r="77023" spans="1:1">
      <c r="A77023">
        <v>16586</v>
      </c>
    </row>
    <row r="77024" spans="1:1">
      <c r="A77024">
        <v>17241</v>
      </c>
    </row>
    <row r="77025" spans="1:1">
      <c r="A77025">
        <v>17620</v>
      </c>
    </row>
    <row r="77026" spans="1:1">
      <c r="A77026">
        <v>17641</v>
      </c>
    </row>
    <row r="77027" spans="1:1">
      <c r="A77027">
        <v>17392</v>
      </c>
    </row>
    <row r="77028" spans="1:1">
      <c r="A77028">
        <v>16952</v>
      </c>
    </row>
    <row r="77029" spans="1:1">
      <c r="A77029">
        <v>16549</v>
      </c>
    </row>
    <row r="77030" spans="1:1">
      <c r="A77030">
        <v>16387</v>
      </c>
    </row>
    <row r="77031" spans="1:1">
      <c r="A77031">
        <v>16304</v>
      </c>
    </row>
    <row r="77032" spans="1:1">
      <c r="A77032">
        <v>16241</v>
      </c>
    </row>
    <row r="77033" spans="1:1">
      <c r="A77033">
        <v>16243</v>
      </c>
    </row>
    <row r="77034" spans="1:1">
      <c r="A77034">
        <v>16245</v>
      </c>
    </row>
    <row r="77035" spans="1:1">
      <c r="A77035">
        <v>16299</v>
      </c>
    </row>
    <row r="77036" spans="1:1">
      <c r="A77036">
        <v>16708</v>
      </c>
    </row>
    <row r="77037" spans="1:1">
      <c r="A77037">
        <v>17352</v>
      </c>
    </row>
    <row r="77038" spans="1:1">
      <c r="A77038">
        <v>17651</v>
      </c>
    </row>
    <row r="77039" spans="1:1">
      <c r="A77039">
        <v>17613</v>
      </c>
    </row>
    <row r="77040" spans="1:1">
      <c r="A77040">
        <v>17316</v>
      </c>
    </row>
    <row r="77041" spans="1:1">
      <c r="A77041">
        <v>16859</v>
      </c>
    </row>
    <row r="77042" spans="1:1">
      <c r="A77042">
        <v>16497</v>
      </c>
    </row>
    <row r="77043" spans="1:1">
      <c r="A77043">
        <v>16373</v>
      </c>
    </row>
    <row r="77044" spans="1:1">
      <c r="A77044">
        <v>16290</v>
      </c>
    </row>
    <row r="77045" spans="1:1">
      <c r="A77045">
        <v>16245</v>
      </c>
    </row>
    <row r="77046" spans="1:1">
      <c r="A77046">
        <v>16248</v>
      </c>
    </row>
    <row r="77047" spans="1:1">
      <c r="A77047">
        <v>16252</v>
      </c>
    </row>
    <row r="77048" spans="1:1">
      <c r="A77048">
        <v>16344</v>
      </c>
    </row>
    <row r="77049" spans="1:1">
      <c r="A77049">
        <v>16846</v>
      </c>
    </row>
    <row r="77050" spans="1:1">
      <c r="A77050">
        <v>17450</v>
      </c>
    </row>
    <row r="77051" spans="1:1">
      <c r="A77051">
        <v>17668</v>
      </c>
    </row>
    <row r="77052" spans="1:1">
      <c r="A77052">
        <v>17577</v>
      </c>
    </row>
    <row r="77053" spans="1:1">
      <c r="A77053">
        <v>17234</v>
      </c>
    </row>
    <row r="77054" spans="1:1">
      <c r="A77054">
        <v>16771</v>
      </c>
    </row>
    <row r="77055" spans="1:1">
      <c r="A77055">
        <v>16458</v>
      </c>
    </row>
    <row r="77056" spans="1:1">
      <c r="A77056">
        <v>16363</v>
      </c>
    </row>
    <row r="77057" spans="1:1">
      <c r="A77057">
        <v>16278</v>
      </c>
    </row>
    <row r="77058" spans="1:1">
      <c r="A77058">
        <v>16241</v>
      </c>
    </row>
    <row r="77059" spans="1:1">
      <c r="A77059">
        <v>16248</v>
      </c>
    </row>
    <row r="77060" spans="1:1">
      <c r="A77060">
        <v>16256</v>
      </c>
    </row>
    <row r="77061" spans="1:1">
      <c r="A77061">
        <v>16406</v>
      </c>
    </row>
    <row r="77062" spans="1:1">
      <c r="A77062">
        <v>17522</v>
      </c>
    </row>
    <row r="77063" spans="1:1">
      <c r="A77063">
        <v>17664</v>
      </c>
    </row>
    <row r="77064" spans="1:1">
      <c r="A77064">
        <v>17664</v>
      </c>
    </row>
    <row r="77065" spans="1:1">
      <c r="A77065">
        <v>17510</v>
      </c>
    </row>
    <row r="77066" spans="1:1">
      <c r="A77066">
        <v>17124</v>
      </c>
    </row>
    <row r="77067" spans="1:1">
      <c r="A77067">
        <v>16667</v>
      </c>
    </row>
    <row r="77068" spans="1:1">
      <c r="A77068">
        <v>16423</v>
      </c>
    </row>
    <row r="77069" spans="1:1">
      <c r="A77069">
        <v>16379</v>
      </c>
    </row>
    <row r="77070" spans="1:1">
      <c r="A77070">
        <v>16332</v>
      </c>
    </row>
    <row r="77071" spans="1:1">
      <c r="A77071">
        <v>16278</v>
      </c>
    </row>
    <row r="77072" spans="1:1">
      <c r="A77072">
        <v>16279</v>
      </c>
    </row>
    <row r="77073" spans="1:1">
      <c r="A77073">
        <v>16293</v>
      </c>
    </row>
    <row r="77074" spans="1:1">
      <c r="A77074">
        <v>16498</v>
      </c>
    </row>
    <row r="77075" spans="1:1">
      <c r="A77075">
        <v>17098</v>
      </c>
    </row>
    <row r="77076" spans="1:1">
      <c r="A77076">
        <v>17554</v>
      </c>
    </row>
    <row r="77077" spans="1:1">
      <c r="A77077">
        <v>17636</v>
      </c>
    </row>
    <row r="77078" spans="1:1">
      <c r="A77078">
        <v>17027</v>
      </c>
    </row>
    <row r="77079" spans="1:1">
      <c r="A77079">
        <v>17027</v>
      </c>
    </row>
    <row r="77080" spans="1:1">
      <c r="A77080">
        <v>16599</v>
      </c>
    </row>
    <row r="77081" spans="1:1">
      <c r="A77081">
        <v>16408</v>
      </c>
    </row>
    <row r="77082" spans="1:1">
      <c r="A77082">
        <v>16364</v>
      </c>
    </row>
    <row r="77083" spans="1:1">
      <c r="A77083">
        <v>16300</v>
      </c>
    </row>
    <row r="77084" spans="1:1">
      <c r="A77084">
        <v>16275</v>
      </c>
    </row>
    <row r="77085" spans="1:1">
      <c r="A77085">
        <v>16279</v>
      </c>
    </row>
    <row r="77086" spans="1:1">
      <c r="A77086">
        <v>16304</v>
      </c>
    </row>
    <row r="77087" spans="1:1">
      <c r="A77087">
        <v>16596</v>
      </c>
    </row>
    <row r="77088" spans="1:1">
      <c r="A77088">
        <v>17223</v>
      </c>
    </row>
    <row r="77089" spans="1:1">
      <c r="A77089">
        <v>17595</v>
      </c>
    </row>
    <row r="77090" spans="1:1">
      <c r="A77090">
        <v>17617</v>
      </c>
    </row>
    <row r="77091" spans="1:1">
      <c r="A77091">
        <v>17369</v>
      </c>
    </row>
    <row r="77092" spans="1:1">
      <c r="A77092">
        <v>16930</v>
      </c>
    </row>
    <row r="77093" spans="1:1">
      <c r="A77093">
        <v>16536</v>
      </c>
    </row>
    <row r="77094" spans="1:1">
      <c r="A77094">
        <v>16396</v>
      </c>
    </row>
    <row r="77095" spans="1:1">
      <c r="A77095">
        <v>16367</v>
      </c>
    </row>
    <row r="77096" spans="1:1">
      <c r="A77096">
        <v>16303</v>
      </c>
    </row>
    <row r="77097" spans="1:1">
      <c r="A77097">
        <v>16269</v>
      </c>
    </row>
    <row r="77098" spans="1:1">
      <c r="A77098">
        <v>16283</v>
      </c>
    </row>
    <row r="77099" spans="1:1">
      <c r="A77099">
        <v>16337</v>
      </c>
    </row>
    <row r="77100" spans="1:1">
      <c r="A77100">
        <v>16713</v>
      </c>
    </row>
    <row r="77101" spans="1:1">
      <c r="A77101">
        <v>17328</v>
      </c>
    </row>
    <row r="77102" spans="1:1">
      <c r="A77102">
        <v>17620</v>
      </c>
    </row>
    <row r="77103" spans="1:1">
      <c r="A77103">
        <v>17584</v>
      </c>
    </row>
    <row r="77104" spans="1:1">
      <c r="A77104">
        <v>17287</v>
      </c>
    </row>
    <row r="77105" spans="1:1">
      <c r="A77105">
        <v>16835</v>
      </c>
    </row>
    <row r="77106" spans="1:1">
      <c r="A77106">
        <v>16487</v>
      </c>
    </row>
    <row r="77107" spans="1:1">
      <c r="A77107">
        <v>16389</v>
      </c>
    </row>
    <row r="77108" spans="1:1">
      <c r="A77108">
        <v>16359</v>
      </c>
    </row>
    <row r="77109" spans="1:1">
      <c r="A77109">
        <v>16298</v>
      </c>
    </row>
    <row r="77110" spans="1:1">
      <c r="A77110">
        <v>16274</v>
      </c>
    </row>
    <row r="77111" spans="1:1">
      <c r="A77111">
        <v>16279</v>
      </c>
    </row>
    <row r="77112" spans="1:1">
      <c r="A77112">
        <v>16359</v>
      </c>
    </row>
    <row r="77113" spans="1:1">
      <c r="A77113">
        <v>16847</v>
      </c>
    </row>
    <row r="77114" spans="1:1">
      <c r="A77114">
        <v>17446</v>
      </c>
    </row>
    <row r="77115" spans="1:1">
      <c r="A77115">
        <v>17663</v>
      </c>
    </row>
    <row r="77116" spans="1:1">
      <c r="A77116">
        <v>17573</v>
      </c>
    </row>
    <row r="77117" spans="1:1">
      <c r="A77117">
        <v>17232</v>
      </c>
    </row>
    <row r="77118" spans="1:1">
      <c r="A77118">
        <v>16770</v>
      </c>
    </row>
    <row r="77119" spans="1:1">
      <c r="A77119">
        <v>16459</v>
      </c>
    </row>
    <row r="77120" spans="1:1">
      <c r="A77120">
        <v>16366</v>
      </c>
    </row>
    <row r="77121" spans="1:1">
      <c r="A77121">
        <v>16281</v>
      </c>
    </row>
    <row r="77122" spans="1:1">
      <c r="A77122">
        <v>16247</v>
      </c>
    </row>
    <row r="77123" spans="1:1">
      <c r="A77123">
        <v>16252</v>
      </c>
    </row>
    <row r="77124" spans="1:1">
      <c r="A77124">
        <v>16262</v>
      </c>
    </row>
    <row r="77125" spans="1:1">
      <c r="A77125">
        <v>16409</v>
      </c>
    </row>
    <row r="77126" spans="1:1">
      <c r="A77126">
        <v>16979</v>
      </c>
    </row>
    <row r="77127" spans="1:1">
      <c r="A77127">
        <v>17518</v>
      </c>
    </row>
    <row r="77128" spans="1:1">
      <c r="A77128">
        <v>17668</v>
      </c>
    </row>
    <row r="77129" spans="1:1">
      <c r="A77129">
        <v>17522</v>
      </c>
    </row>
    <row r="77130" spans="1:1">
      <c r="A77130">
        <v>17142</v>
      </c>
    </row>
    <row r="77131" spans="1:1">
      <c r="A77131">
        <v>16685</v>
      </c>
    </row>
    <row r="77132" spans="1:1">
      <c r="A77132">
        <v>16426</v>
      </c>
    </row>
    <row r="77133" spans="1:1">
      <c r="A77133">
        <v>16344</v>
      </c>
    </row>
    <row r="77134" spans="1:1">
      <c r="A77134">
        <v>16258</v>
      </c>
    </row>
    <row r="77135" spans="1:1">
      <c r="A77135">
        <v>16242</v>
      </c>
    </row>
    <row r="77136" spans="1:1">
      <c r="A77136">
        <v>16249</v>
      </c>
    </row>
    <row r="77137" spans="1:1">
      <c r="A77137">
        <v>16263</v>
      </c>
    </row>
    <row r="77138" spans="1:1">
      <c r="A77138">
        <v>16486</v>
      </c>
    </row>
    <row r="77139" spans="1:1">
      <c r="A77139">
        <v>17115</v>
      </c>
    </row>
    <row r="77140" spans="1:1">
      <c r="A77140">
        <v>17578</v>
      </c>
    </row>
    <row r="77141" spans="1:1">
      <c r="A77141">
        <v>17660</v>
      </c>
    </row>
    <row r="77142" spans="1:1">
      <c r="A77142">
        <v>17463</v>
      </c>
    </row>
    <row r="77143" spans="1:1">
      <c r="A77143">
        <v>17048</v>
      </c>
    </row>
    <row r="77144" spans="1:1">
      <c r="A77144">
        <v>16611</v>
      </c>
    </row>
    <row r="77145" spans="1:1">
      <c r="A77145">
        <v>16405</v>
      </c>
    </row>
    <row r="77146" spans="1:1">
      <c r="A77146">
        <v>16326</v>
      </c>
    </row>
    <row r="77147" spans="1:1">
      <c r="A77147">
        <v>16250</v>
      </c>
    </row>
    <row r="77148" spans="1:1">
      <c r="A77148">
        <v>16245</v>
      </c>
    </row>
    <row r="77149" spans="1:1">
      <c r="A77149">
        <v>16248</v>
      </c>
    </row>
    <row r="77150" spans="1:1">
      <c r="A77150">
        <v>16277</v>
      </c>
    </row>
    <row r="77151" spans="1:1">
      <c r="A77151">
        <v>16587</v>
      </c>
    </row>
    <row r="77152" spans="1:1">
      <c r="A77152">
        <v>17243</v>
      </c>
    </row>
    <row r="77153" spans="1:1">
      <c r="A77153">
        <v>17622</v>
      </c>
    </row>
    <row r="77154" spans="1:1">
      <c r="A77154">
        <v>17644</v>
      </c>
    </row>
    <row r="77155" spans="1:1">
      <c r="A77155">
        <v>17395</v>
      </c>
    </row>
    <row r="77156" spans="1:1">
      <c r="A77156">
        <v>16956</v>
      </c>
    </row>
    <row r="77157" spans="1:1">
      <c r="A77157">
        <v>16550</v>
      </c>
    </row>
    <row r="77158" spans="1:1">
      <c r="A77158">
        <v>16386</v>
      </c>
    </row>
    <row r="77159" spans="1:1">
      <c r="A77159">
        <v>16294</v>
      </c>
    </row>
    <row r="77160" spans="1:1">
      <c r="A77160">
        <v>16235</v>
      </c>
    </row>
    <row r="77161" spans="1:1">
      <c r="A77161">
        <v>16237</v>
      </c>
    </row>
    <row r="77162" spans="1:1">
      <c r="A77162">
        <v>16239</v>
      </c>
    </row>
    <row r="77163" spans="1:1">
      <c r="A77163">
        <v>16294</v>
      </c>
    </row>
    <row r="77164" spans="1:1">
      <c r="A77164">
        <v>16705</v>
      </c>
    </row>
    <row r="77165" spans="1:1">
      <c r="A77165">
        <v>17355</v>
      </c>
    </row>
    <row r="77166" spans="1:1">
      <c r="A77166">
        <v>17653</v>
      </c>
    </row>
    <row r="77167" spans="1:1">
      <c r="A77167">
        <v>17616</v>
      </c>
    </row>
    <row r="77168" spans="1:1">
      <c r="A77168">
        <v>17320</v>
      </c>
    </row>
    <row r="77169" spans="1:1">
      <c r="A77169">
        <v>16862</v>
      </c>
    </row>
    <row r="77170" spans="1:1">
      <c r="A77170">
        <v>16500</v>
      </c>
    </row>
    <row r="77171" spans="1:1">
      <c r="A77171">
        <v>16372</v>
      </c>
    </row>
    <row r="77172" spans="1:1">
      <c r="A77172">
        <v>16284</v>
      </c>
    </row>
    <row r="77173" spans="1:1">
      <c r="A77173">
        <v>16241</v>
      </c>
    </row>
    <row r="77174" spans="1:1">
      <c r="A77174">
        <v>16246</v>
      </c>
    </row>
    <row r="77175" spans="1:1">
      <c r="A77175">
        <v>16251</v>
      </c>
    </row>
    <row r="77176" spans="1:1">
      <c r="A77176">
        <v>16343</v>
      </c>
    </row>
    <row r="77177" spans="1:1">
      <c r="A77177">
        <v>16842</v>
      </c>
    </row>
    <row r="77178" spans="1:1">
      <c r="A77178">
        <v>17449</v>
      </c>
    </row>
    <row r="77179" spans="1:1">
      <c r="A77179">
        <v>17670</v>
      </c>
    </row>
    <row r="77180" spans="1:1">
      <c r="A77180">
        <v>17578</v>
      </c>
    </row>
    <row r="77181" spans="1:1">
      <c r="A77181">
        <v>17234</v>
      </c>
    </row>
    <row r="77182" spans="1:1">
      <c r="A77182">
        <v>16771</v>
      </c>
    </row>
    <row r="77183" spans="1:1">
      <c r="A77183">
        <v>16457</v>
      </c>
    </row>
    <row r="77184" spans="1:1">
      <c r="A77184">
        <v>16361</v>
      </c>
    </row>
    <row r="77185" spans="1:1">
      <c r="A77185">
        <v>16273</v>
      </c>
    </row>
    <row r="77186" spans="1:1">
      <c r="A77186">
        <v>16241</v>
      </c>
    </row>
    <row r="77187" spans="1:1">
      <c r="A77187">
        <v>16246</v>
      </c>
    </row>
    <row r="77188" spans="1:1">
      <c r="A77188">
        <v>16254</v>
      </c>
    </row>
    <row r="77189" spans="1:1">
      <c r="A77189">
        <v>16404</v>
      </c>
    </row>
    <row r="77190" spans="1:1">
      <c r="A77190">
        <v>16986</v>
      </c>
    </row>
    <row r="77191" spans="1:1">
      <c r="A77191">
        <v>17524</v>
      </c>
    </row>
    <row r="77192" spans="1:1">
      <c r="A77192">
        <v>17673</v>
      </c>
    </row>
    <row r="77193" spans="1:1">
      <c r="A77193">
        <v>17526</v>
      </c>
    </row>
    <row r="77194" spans="1:1">
      <c r="A77194">
        <v>17145</v>
      </c>
    </row>
    <row r="77195" spans="1:1">
      <c r="A77195">
        <v>16687</v>
      </c>
    </row>
    <row r="77196" spans="1:1">
      <c r="A77196">
        <v>16429</v>
      </c>
    </row>
    <row r="77197" spans="1:1">
      <c r="A77197">
        <v>16353</v>
      </c>
    </row>
    <row r="77198" spans="1:1">
      <c r="A77198">
        <v>16271</v>
      </c>
    </row>
    <row r="77199" spans="1:1">
      <c r="A77199">
        <v>16249</v>
      </c>
    </row>
    <row r="77200" spans="1:1">
      <c r="A77200">
        <v>16254</v>
      </c>
    </row>
    <row r="77201" spans="1:1">
      <c r="A77201">
        <v>16269</v>
      </c>
    </row>
    <row r="77202" spans="1:1">
      <c r="A77202">
        <v>16490</v>
      </c>
    </row>
    <row r="77203" spans="1:1">
      <c r="A77203">
        <v>17117</v>
      </c>
    </row>
    <row r="77204" spans="1:1">
      <c r="A77204">
        <v>17574</v>
      </c>
    </row>
    <row r="77205" spans="1:1">
      <c r="A77205">
        <v>17658</v>
      </c>
    </row>
    <row r="77206" spans="1:1">
      <c r="A77206">
        <v>17463</v>
      </c>
    </row>
    <row r="77207" spans="1:1">
      <c r="A77207">
        <v>17049</v>
      </c>
    </row>
    <row r="77208" spans="1:1">
      <c r="A77208">
        <v>16611</v>
      </c>
    </row>
    <row r="77209" spans="1:1">
      <c r="A77209">
        <v>16407</v>
      </c>
    </row>
    <row r="77210" spans="1:1">
      <c r="A77210">
        <v>16336</v>
      </c>
    </row>
    <row r="77211" spans="1:1">
      <c r="A77211">
        <v>16261</v>
      </c>
    </row>
    <row r="77212" spans="1:1">
      <c r="A77212">
        <v>16250</v>
      </c>
    </row>
    <row r="77213" spans="1:1">
      <c r="A77213">
        <v>16257</v>
      </c>
    </row>
    <row r="77214" spans="1:1">
      <c r="A77214">
        <v>16285</v>
      </c>
    </row>
    <row r="77215" spans="1:1">
      <c r="A77215">
        <v>16595</v>
      </c>
    </row>
    <row r="77216" spans="1:1">
      <c r="A77216">
        <v>17244</v>
      </c>
    </row>
    <row r="77217" spans="1:1">
      <c r="A77217">
        <v>17619</v>
      </c>
    </row>
    <row r="77218" spans="1:1">
      <c r="A77218">
        <v>17642</v>
      </c>
    </row>
    <row r="77219" spans="1:1">
      <c r="A77219">
        <v>17393</v>
      </c>
    </row>
    <row r="77220" spans="1:1">
      <c r="A77220">
        <v>16953</v>
      </c>
    </row>
    <row r="77221" spans="1:1">
      <c r="A77221">
        <v>16548</v>
      </c>
    </row>
    <row r="77222" spans="1:1">
      <c r="A77222">
        <v>16393</v>
      </c>
    </row>
    <row r="77223" spans="1:1">
      <c r="A77223">
        <v>16328</v>
      </c>
    </row>
    <row r="77224" spans="1:1">
      <c r="A77224">
        <v>16258</v>
      </c>
    </row>
    <row r="77225" spans="1:1">
      <c r="A77225">
        <v>16255</v>
      </c>
    </row>
    <row r="77226" spans="1:1">
      <c r="A77226">
        <v>16259</v>
      </c>
    </row>
    <row r="77227" spans="1:1">
      <c r="A77227">
        <v>16314</v>
      </c>
    </row>
    <row r="77228" spans="1:1">
      <c r="A77228">
        <v>16717</v>
      </c>
    </row>
    <row r="77229" spans="1:1">
      <c r="A77229">
        <v>17354</v>
      </c>
    </row>
    <row r="77230" spans="1:1">
      <c r="A77230">
        <v>17647</v>
      </c>
    </row>
    <row r="77231" spans="1:1">
      <c r="A77231">
        <v>17612</v>
      </c>
    </row>
    <row r="77232" spans="1:1">
      <c r="A77232">
        <v>17315</v>
      </c>
    </row>
    <row r="77233" spans="1:1">
      <c r="A77233">
        <v>16858</v>
      </c>
    </row>
    <row r="77234" spans="1:1">
      <c r="A77234">
        <v>16497</v>
      </c>
    </row>
    <row r="77235" spans="1:1">
      <c r="A77235">
        <v>16380</v>
      </c>
    </row>
    <row r="77236" spans="1:1">
      <c r="A77236">
        <v>16307</v>
      </c>
    </row>
    <row r="77237" spans="1:1">
      <c r="A77237">
        <v>16249</v>
      </c>
    </row>
    <row r="77238" spans="1:1">
      <c r="A77238">
        <v>16251</v>
      </c>
    </row>
    <row r="77239" spans="1:1">
      <c r="A77239">
        <v>16256</v>
      </c>
    </row>
    <row r="77240" spans="1:1">
      <c r="A77240">
        <v>16348</v>
      </c>
    </row>
    <row r="77241" spans="1:1">
      <c r="A77241">
        <v>16845</v>
      </c>
    </row>
    <row r="77242" spans="1:1">
      <c r="A77242">
        <v>17446</v>
      </c>
    </row>
    <row r="77243" spans="1:1">
      <c r="A77243">
        <v>17666</v>
      </c>
    </row>
    <row r="77244" spans="1:1">
      <c r="A77244">
        <v>17574</v>
      </c>
    </row>
    <row r="77245" spans="1:1">
      <c r="A77245">
        <v>17236</v>
      </c>
    </row>
    <row r="77246" spans="1:1">
      <c r="A77246">
        <v>16772</v>
      </c>
    </row>
    <row r="77247" spans="1:1">
      <c r="A77247">
        <v>16461</v>
      </c>
    </row>
    <row r="77248" spans="1:1">
      <c r="A77248">
        <v>16363</v>
      </c>
    </row>
    <row r="77249" spans="1:1">
      <c r="A77249">
        <v>16280</v>
      </c>
    </row>
    <row r="77250" spans="1:1">
      <c r="A77250">
        <v>16246</v>
      </c>
    </row>
    <row r="77251" spans="1:1">
      <c r="A77251">
        <v>16251</v>
      </c>
    </row>
    <row r="77252" spans="1:1">
      <c r="A77252">
        <v>16259</v>
      </c>
    </row>
    <row r="77253" spans="1:1">
      <c r="A77253">
        <v>16406</v>
      </c>
    </row>
    <row r="77254" spans="1:1">
      <c r="A77254">
        <v>16979</v>
      </c>
    </row>
    <row r="77255" spans="1:1">
      <c r="A77255">
        <v>17516</v>
      </c>
    </row>
    <row r="77256" spans="1:1">
      <c r="A77256">
        <v>17667</v>
      </c>
    </row>
    <row r="77257" spans="1:1">
      <c r="A77257">
        <v>17521</v>
      </c>
    </row>
    <row r="77258" spans="1:1">
      <c r="A77258">
        <v>17141</v>
      </c>
    </row>
    <row r="77259" spans="1:1">
      <c r="A77259">
        <v>16685</v>
      </c>
    </row>
    <row r="77260" spans="1:1">
      <c r="A77260">
        <v>16427</v>
      </c>
    </row>
    <row r="77261" spans="1:1">
      <c r="A77261">
        <v>16343</v>
      </c>
    </row>
    <row r="77262" spans="1:1">
      <c r="A77262">
        <v>16257</v>
      </c>
    </row>
    <row r="77263" spans="1:1">
      <c r="A77263">
        <v>16240</v>
      </c>
    </row>
    <row r="77264" spans="1:1">
      <c r="A77264">
        <v>16244</v>
      </c>
    </row>
    <row r="77265" spans="1:1">
      <c r="A77265">
        <v>16258</v>
      </c>
    </row>
    <row r="77266" spans="1:1">
      <c r="A77266">
        <v>16482</v>
      </c>
    </row>
    <row r="77267" spans="1:1">
      <c r="A77267">
        <v>17121</v>
      </c>
    </row>
    <row r="77268" spans="1:1">
      <c r="A77268">
        <v>17583</v>
      </c>
    </row>
    <row r="77269" spans="1:1">
      <c r="A77269">
        <v>17668</v>
      </c>
    </row>
    <row r="77270" spans="1:1">
      <c r="A77270">
        <v>17469</v>
      </c>
    </row>
    <row r="77271" spans="1:1">
      <c r="A77271">
        <v>17054</v>
      </c>
    </row>
    <row r="77272" spans="1:1">
      <c r="A77272">
        <v>16614</v>
      </c>
    </row>
    <row r="77273" spans="1:1">
      <c r="A77273">
        <v>16405</v>
      </c>
    </row>
    <row r="77274" spans="1:1">
      <c r="A77274">
        <v>16321</v>
      </c>
    </row>
    <row r="77275" spans="1:1">
      <c r="A77275">
        <v>16246</v>
      </c>
    </row>
    <row r="77276" spans="1:1">
      <c r="A77276">
        <v>16242</v>
      </c>
    </row>
    <row r="77277" spans="1:1">
      <c r="A77277">
        <v>16247</v>
      </c>
    </row>
    <row r="77278" spans="1:1">
      <c r="A77278">
        <v>16275</v>
      </c>
    </row>
    <row r="77279" spans="1:1">
      <c r="A77279">
        <v>16585</v>
      </c>
    </row>
    <row r="77280" spans="1:1">
      <c r="A77280">
        <v>17242</v>
      </c>
    </row>
    <row r="77281" spans="1:1">
      <c r="A77281">
        <v>17622</v>
      </c>
    </row>
    <row r="77282" spans="1:1">
      <c r="A77282">
        <v>17646</v>
      </c>
    </row>
    <row r="77283" spans="1:1">
      <c r="A77283">
        <v>17397</v>
      </c>
    </row>
    <row r="77284" spans="1:1">
      <c r="A77284">
        <v>16955</v>
      </c>
    </row>
    <row r="77285" spans="1:1">
      <c r="A77285">
        <v>16548</v>
      </c>
    </row>
    <row r="77286" spans="1:1">
      <c r="A77286">
        <v>16384</v>
      </c>
    </row>
    <row r="77287" spans="1:1">
      <c r="A77287">
        <v>16295</v>
      </c>
    </row>
    <row r="77288" spans="1:1">
      <c r="A77288">
        <v>16237</v>
      </c>
    </row>
    <row r="77289" spans="1:1">
      <c r="A77289">
        <v>16240</v>
      </c>
    </row>
    <row r="77290" spans="1:1">
      <c r="A77290">
        <v>16244</v>
      </c>
    </row>
    <row r="77291" spans="1:1">
      <c r="A77291">
        <v>16296</v>
      </c>
    </row>
    <row r="77292" spans="1:1">
      <c r="A77292">
        <v>16705</v>
      </c>
    </row>
    <row r="77293" spans="1:1">
      <c r="A77293">
        <v>17355</v>
      </c>
    </row>
    <row r="77294" spans="1:1">
      <c r="A77294">
        <v>17653</v>
      </c>
    </row>
    <row r="77295" spans="1:1">
      <c r="A77295">
        <v>17619</v>
      </c>
    </row>
    <row r="77296" spans="1:1">
      <c r="A77296">
        <v>17323</v>
      </c>
    </row>
    <row r="77297" spans="1:1">
      <c r="A77297">
        <v>16865</v>
      </c>
    </row>
    <row r="77298" spans="1:1">
      <c r="A77298">
        <v>16500</v>
      </c>
    </row>
    <row r="77299" spans="1:1">
      <c r="A77299">
        <v>16372</v>
      </c>
    </row>
    <row r="77300" spans="1:1">
      <c r="A77300">
        <v>16282</v>
      </c>
    </row>
    <row r="77301" spans="1:1">
      <c r="A77301">
        <v>16240</v>
      </c>
    </row>
    <row r="77302" spans="1:1">
      <c r="A77302">
        <v>16247</v>
      </c>
    </row>
    <row r="77303" spans="1:1">
      <c r="A77303">
        <v>16252</v>
      </c>
    </row>
    <row r="77304" spans="1:1">
      <c r="A77304">
        <v>16345</v>
      </c>
    </row>
    <row r="77305" spans="1:1">
      <c r="A77305">
        <v>16842</v>
      </c>
    </row>
    <row r="77306" spans="1:1">
      <c r="A77306">
        <v>17444</v>
      </c>
    </row>
    <row r="77307" spans="1:1">
      <c r="A77307">
        <v>17665</v>
      </c>
    </row>
    <row r="77308" spans="1:1">
      <c r="A77308">
        <v>17572</v>
      </c>
    </row>
    <row r="77309" spans="1:1">
      <c r="A77309">
        <v>17232</v>
      </c>
    </row>
    <row r="77310" spans="1:1">
      <c r="A77310">
        <v>16769</v>
      </c>
    </row>
    <row r="77311" spans="1:1">
      <c r="A77311">
        <v>16458</v>
      </c>
    </row>
    <row r="77312" spans="1:1">
      <c r="A77312">
        <v>16365</v>
      </c>
    </row>
    <row r="77313" spans="1:1">
      <c r="A77313">
        <v>16281</v>
      </c>
    </row>
    <row r="77314" spans="1:1">
      <c r="A77314">
        <v>16245</v>
      </c>
    </row>
    <row r="77315" spans="1:1">
      <c r="A77315">
        <v>16250</v>
      </c>
    </row>
    <row r="77316" spans="1:1">
      <c r="A77316">
        <v>16258</v>
      </c>
    </row>
    <row r="77317" spans="1:1">
      <c r="A77317">
        <v>16405</v>
      </c>
    </row>
    <row r="77318" spans="1:1">
      <c r="A77318">
        <v>16980</v>
      </c>
    </row>
    <row r="77319" spans="1:1">
      <c r="A77319">
        <v>17520</v>
      </c>
    </row>
    <row r="77320" spans="1:1">
      <c r="A77320">
        <v>17671</v>
      </c>
    </row>
    <row r="77321" spans="1:1">
      <c r="A77321">
        <v>17525</v>
      </c>
    </row>
    <row r="77322" spans="1:1">
      <c r="A77322">
        <v>17145</v>
      </c>
    </row>
    <row r="77323" spans="1:1">
      <c r="A77323">
        <v>16686</v>
      </c>
    </row>
    <row r="77324" spans="1:1">
      <c r="A77324">
        <v>16428</v>
      </c>
    </row>
    <row r="77325" spans="1:1">
      <c r="A77325">
        <v>16350</v>
      </c>
    </row>
    <row r="77326" spans="1:1">
      <c r="A77326">
        <v>16267</v>
      </c>
    </row>
    <row r="77327" spans="1:1">
      <c r="A77327">
        <v>16248</v>
      </c>
    </row>
    <row r="77328" spans="1:1">
      <c r="A77328">
        <v>16253</v>
      </c>
    </row>
    <row r="77329" spans="1:1">
      <c r="A77329">
        <v>16269</v>
      </c>
    </row>
    <row r="77330" spans="1:1">
      <c r="A77330">
        <v>16487</v>
      </c>
    </row>
    <row r="77331" spans="1:1">
      <c r="A77331">
        <v>17114</v>
      </c>
    </row>
    <row r="77332" spans="1:1">
      <c r="A77332">
        <v>17577</v>
      </c>
    </row>
    <row r="77333" spans="1:1">
      <c r="A77333">
        <v>17660</v>
      </c>
    </row>
    <row r="77334" spans="1:1">
      <c r="A77334">
        <v>17463</v>
      </c>
    </row>
    <row r="77335" spans="1:1">
      <c r="A77335">
        <v>17049</v>
      </c>
    </row>
    <row r="77336" spans="1:1">
      <c r="A77336">
        <v>16611</v>
      </c>
    </row>
    <row r="77337" spans="1:1">
      <c r="A77337">
        <v>16407</v>
      </c>
    </row>
    <row r="77338" spans="1:1">
      <c r="A77338">
        <v>16339</v>
      </c>
    </row>
    <row r="77339" spans="1:1">
      <c r="A77339">
        <v>16262</v>
      </c>
    </row>
    <row r="77340" spans="1:1">
      <c r="A77340">
        <v>16249</v>
      </c>
    </row>
    <row r="77341" spans="1:1">
      <c r="A77341">
        <v>16256</v>
      </c>
    </row>
    <row r="77342" spans="1:1">
      <c r="A77342">
        <v>16285</v>
      </c>
    </row>
    <row r="77343" spans="1:1">
      <c r="A77343">
        <v>16591</v>
      </c>
    </row>
    <row r="77344" spans="1:1">
      <c r="A77344">
        <v>17238</v>
      </c>
    </row>
    <row r="77345" spans="1:1">
      <c r="A77345">
        <v>17617</v>
      </c>
    </row>
    <row r="77346" spans="1:1">
      <c r="A77346">
        <v>17641</v>
      </c>
    </row>
    <row r="77347" spans="1:1">
      <c r="A77347">
        <v>17393</v>
      </c>
    </row>
    <row r="77348" spans="1:1">
      <c r="A77348">
        <v>16953</v>
      </c>
    </row>
    <row r="77349" spans="1:1">
      <c r="A77349">
        <v>16549</v>
      </c>
    </row>
    <row r="77350" spans="1:1">
      <c r="A77350">
        <v>16330</v>
      </c>
    </row>
    <row r="77351" spans="1:1">
      <c r="A77351">
        <v>16265</v>
      </c>
    </row>
    <row r="77352" spans="1:1">
      <c r="A77352">
        <v>16265</v>
      </c>
    </row>
    <row r="77353" spans="1:1">
      <c r="A77353">
        <v>16269</v>
      </c>
    </row>
    <row r="77354" spans="1:1">
      <c r="A77354">
        <v>16280</v>
      </c>
    </row>
    <row r="77355" spans="1:1">
      <c r="A77355">
        <v>16336</v>
      </c>
    </row>
    <row r="77356" spans="1:1">
      <c r="A77356">
        <v>16709</v>
      </c>
    </row>
    <row r="77357" spans="1:1">
      <c r="A77357">
        <v>17324</v>
      </c>
    </row>
    <row r="77358" spans="1:1">
      <c r="A77358">
        <v>17620</v>
      </c>
    </row>
    <row r="77359" spans="1:1">
      <c r="A77359">
        <v>17585</v>
      </c>
    </row>
    <row r="77360" spans="1:1">
      <c r="A77360">
        <v>17291</v>
      </c>
    </row>
    <row r="77361" spans="1:1">
      <c r="A77361">
        <v>16838</v>
      </c>
    </row>
    <row r="77362" spans="1:1">
      <c r="A77362">
        <v>16488</v>
      </c>
    </row>
    <row r="77363" spans="1:1">
      <c r="A77363">
        <v>16389</v>
      </c>
    </row>
    <row r="77364" spans="1:1">
      <c r="A77364">
        <v>16363</v>
      </c>
    </row>
    <row r="77365" spans="1:1">
      <c r="A77365">
        <v>16300</v>
      </c>
    </row>
    <row r="77366" spans="1:1">
      <c r="A77366">
        <v>16278</v>
      </c>
    </row>
    <row r="77367" spans="1:1">
      <c r="A77367">
        <v>16278</v>
      </c>
    </row>
    <row r="77368" spans="1:1">
      <c r="A77368">
        <v>16357</v>
      </c>
    </row>
    <row r="77369" spans="1:1">
      <c r="A77369">
        <v>16835</v>
      </c>
    </row>
    <row r="77370" spans="1:1">
      <c r="A77370">
        <v>17425</v>
      </c>
    </row>
    <row r="77371" spans="1:1">
      <c r="A77371">
        <v>17637</v>
      </c>
    </row>
    <row r="77372" spans="1:1">
      <c r="A77372">
        <v>17548</v>
      </c>
    </row>
    <row r="77373" spans="1:1">
      <c r="A77373">
        <v>17212</v>
      </c>
    </row>
    <row r="77374" spans="1:1">
      <c r="A77374">
        <v>16755</v>
      </c>
    </row>
    <row r="77375" spans="1:1">
      <c r="A77375">
        <v>16453</v>
      </c>
    </row>
    <row r="77376" spans="1:1">
      <c r="A77376">
        <v>16382</v>
      </c>
    </row>
    <row r="77377" spans="1:1">
      <c r="A77377">
        <v>16330</v>
      </c>
    </row>
    <row r="77378" spans="1:1">
      <c r="A77378">
        <v>16276</v>
      </c>
    </row>
    <row r="77379" spans="1:1">
      <c r="A77379">
        <v>16273</v>
      </c>
    </row>
    <row r="77380" spans="1:1">
      <c r="A77380">
        <v>16283</v>
      </c>
    </row>
    <row r="77381" spans="1:1">
      <c r="A77381">
        <v>16416</v>
      </c>
    </row>
    <row r="77382" spans="1:1">
      <c r="A77382">
        <v>16962</v>
      </c>
    </row>
    <row r="77383" spans="1:1">
      <c r="A77383">
        <v>17495</v>
      </c>
    </row>
    <row r="77384" spans="1:1">
      <c r="A77384">
        <v>17653</v>
      </c>
    </row>
    <row r="77385" spans="1:1">
      <c r="A77385">
        <v>17507</v>
      </c>
    </row>
    <row r="77386" spans="1:1">
      <c r="A77386">
        <v>17123</v>
      </c>
    </row>
    <row r="77387" spans="1:1">
      <c r="A77387">
        <v>16666</v>
      </c>
    </row>
    <row r="77388" spans="1:1">
      <c r="A77388">
        <v>16424</v>
      </c>
    </row>
    <row r="77389" spans="1:1">
      <c r="A77389">
        <v>16375</v>
      </c>
    </row>
    <row r="77390" spans="1:1">
      <c r="A77390">
        <v>16316</v>
      </c>
    </row>
    <row r="77391" spans="1:1">
      <c r="A77391">
        <v>16271</v>
      </c>
    </row>
    <row r="77392" spans="1:1">
      <c r="A77392">
        <v>16272</v>
      </c>
    </row>
    <row r="77393" spans="1:1">
      <c r="A77393">
        <v>16287</v>
      </c>
    </row>
    <row r="77394" spans="1:1">
      <c r="A77394">
        <v>16488</v>
      </c>
    </row>
    <row r="77395" spans="1:1">
      <c r="A77395">
        <v>17095</v>
      </c>
    </row>
    <row r="77396" spans="1:1">
      <c r="A77396">
        <v>17552</v>
      </c>
    </row>
    <row r="77397" spans="1:1">
      <c r="A77397">
        <v>17639</v>
      </c>
    </row>
    <row r="77398" spans="1:1">
      <c r="A77398">
        <v>17440</v>
      </c>
    </row>
    <row r="77399" spans="1:1">
      <c r="A77399">
        <v>17032</v>
      </c>
    </row>
    <row r="77400" spans="1:1">
      <c r="A77400">
        <v>16607</v>
      </c>
    </row>
    <row r="77401" spans="1:1">
      <c r="A77401">
        <v>16409</v>
      </c>
    </row>
    <row r="77402" spans="1:1">
      <c r="A77402">
        <v>16356</v>
      </c>
    </row>
    <row r="77403" spans="1:1">
      <c r="A77403">
        <v>16287</v>
      </c>
    </row>
    <row r="77404" spans="1:1">
      <c r="A77404">
        <v>16265</v>
      </c>
    </row>
    <row r="77405" spans="1:1">
      <c r="A77405">
        <v>16273</v>
      </c>
    </row>
    <row r="77406" spans="1:1">
      <c r="A77406">
        <v>16296</v>
      </c>
    </row>
    <row r="77407" spans="1:1">
      <c r="A77407">
        <v>16585</v>
      </c>
    </row>
    <row r="77408" spans="1:1">
      <c r="A77408">
        <v>17216</v>
      </c>
    </row>
    <row r="77409" spans="1:1">
      <c r="A77409">
        <v>17595</v>
      </c>
    </row>
    <row r="77410" spans="1:1">
      <c r="A77410">
        <v>17617</v>
      </c>
    </row>
    <row r="77411" spans="1:1">
      <c r="A77411">
        <v>17369</v>
      </c>
    </row>
    <row r="77412" spans="1:1">
      <c r="A77412">
        <v>16930</v>
      </c>
    </row>
    <row r="77413" spans="1:1">
      <c r="A77413">
        <v>16537</v>
      </c>
    </row>
    <row r="77414" spans="1:1">
      <c r="A77414">
        <v>16395</v>
      </c>
    </row>
    <row r="77415" spans="1:1">
      <c r="A77415">
        <v>16349</v>
      </c>
    </row>
    <row r="77416" spans="1:1">
      <c r="A77416">
        <v>16268</v>
      </c>
    </row>
    <row r="77417" spans="1:1">
      <c r="A77417">
        <v>16241</v>
      </c>
    </row>
    <row r="77418" spans="1:1">
      <c r="A77418">
        <v>16246</v>
      </c>
    </row>
    <row r="77419" spans="1:1">
      <c r="A77419">
        <v>16299</v>
      </c>
    </row>
    <row r="77420" spans="1:1">
      <c r="A77420">
        <v>16703</v>
      </c>
    </row>
    <row r="77421" spans="1:1">
      <c r="A77421">
        <v>17349</v>
      </c>
    </row>
    <row r="77422" spans="1:1">
      <c r="A77422">
        <v>17648</v>
      </c>
    </row>
    <row r="77423" spans="1:1">
      <c r="A77423">
        <v>17614</v>
      </c>
    </row>
    <row r="77424" spans="1:1">
      <c r="A77424">
        <v>17318</v>
      </c>
    </row>
    <row r="77425" spans="1:1">
      <c r="A77425">
        <v>16862</v>
      </c>
    </row>
    <row r="77426" spans="1:1">
      <c r="A77426">
        <v>16498</v>
      </c>
    </row>
    <row r="77427" spans="1:1">
      <c r="A77427">
        <v>16374</v>
      </c>
    </row>
    <row r="77428" spans="1:1">
      <c r="A77428">
        <v>16290</v>
      </c>
    </row>
    <row r="77429" spans="1:1">
      <c r="A77429">
        <v>16242</v>
      </c>
    </row>
    <row r="77430" spans="1:1">
      <c r="A77430">
        <v>16249</v>
      </c>
    </row>
    <row r="77431" spans="1:1">
      <c r="A77431">
        <v>16253</v>
      </c>
    </row>
    <row r="77432" spans="1:1">
      <c r="A77432">
        <v>16344</v>
      </c>
    </row>
    <row r="77433" spans="1:1">
      <c r="A77433">
        <v>16842</v>
      </c>
    </row>
    <row r="77434" spans="1:1">
      <c r="A77434">
        <v>17443</v>
      </c>
    </row>
    <row r="77435" spans="1:1">
      <c r="A77435">
        <v>17666</v>
      </c>
    </row>
    <row r="77436" spans="1:1">
      <c r="A77436">
        <v>17574</v>
      </c>
    </row>
    <row r="77437" spans="1:1">
      <c r="A77437">
        <v>17233</v>
      </c>
    </row>
    <row r="77438" spans="1:1">
      <c r="A77438">
        <v>16771</v>
      </c>
    </row>
    <row r="77439" spans="1:1">
      <c r="A77439">
        <v>16459</v>
      </c>
    </row>
    <row r="77440" spans="1:1">
      <c r="A77440">
        <v>16366</v>
      </c>
    </row>
    <row r="77441" spans="1:1">
      <c r="A77441">
        <v>16282</v>
      </c>
    </row>
    <row r="77442" spans="1:1">
      <c r="A77442">
        <v>16245</v>
      </c>
    </row>
    <row r="77443" spans="1:1">
      <c r="A77443">
        <v>16250</v>
      </c>
    </row>
    <row r="77444" spans="1:1">
      <c r="A77444">
        <v>16261</v>
      </c>
    </row>
    <row r="77445" spans="1:1">
      <c r="A77445">
        <v>16406</v>
      </c>
    </row>
    <row r="77446" spans="1:1">
      <c r="A77446">
        <v>16977</v>
      </c>
    </row>
    <row r="77447" spans="1:1">
      <c r="A77447">
        <v>17518</v>
      </c>
    </row>
    <row r="77448" spans="1:1">
      <c r="A77448">
        <v>17669</v>
      </c>
    </row>
    <row r="77449" spans="1:1">
      <c r="A77449">
        <v>17524</v>
      </c>
    </row>
    <row r="77450" spans="1:1">
      <c r="A77450">
        <v>17144</v>
      </c>
    </row>
    <row r="77451" spans="1:1">
      <c r="A77451">
        <v>16687</v>
      </c>
    </row>
    <row r="77452" spans="1:1">
      <c r="A77452">
        <v>16428</v>
      </c>
    </row>
    <row r="77453" spans="1:1">
      <c r="A77453">
        <v>16352</v>
      </c>
    </row>
    <row r="77454" spans="1:1">
      <c r="A77454">
        <v>16271</v>
      </c>
    </row>
    <row r="77455" spans="1:1">
      <c r="A77455">
        <v>16248</v>
      </c>
    </row>
    <row r="77456" spans="1:1">
      <c r="A77456">
        <v>16254</v>
      </c>
    </row>
    <row r="77457" spans="1:1">
      <c r="A77457">
        <v>16268</v>
      </c>
    </row>
    <row r="77458" spans="1:1">
      <c r="A77458">
        <v>16487</v>
      </c>
    </row>
    <row r="77459" spans="1:1">
      <c r="A77459">
        <v>17113</v>
      </c>
    </row>
    <row r="77460" spans="1:1">
      <c r="A77460">
        <v>17577</v>
      </c>
    </row>
    <row r="77461" spans="1:1">
      <c r="A77461">
        <v>17661</v>
      </c>
    </row>
    <row r="77462" spans="1:1">
      <c r="A77462">
        <v>17464</v>
      </c>
    </row>
    <row r="77463" spans="1:1">
      <c r="A77463">
        <v>17050</v>
      </c>
    </row>
    <row r="77464" spans="1:1">
      <c r="A77464">
        <v>16612</v>
      </c>
    </row>
    <row r="77465" spans="1:1">
      <c r="A77465">
        <v>16408</v>
      </c>
    </row>
    <row r="77466" spans="1:1">
      <c r="A77466">
        <v>16340</v>
      </c>
    </row>
    <row r="77467" spans="1:1">
      <c r="A77467">
        <v>16263</v>
      </c>
    </row>
    <row r="77468" spans="1:1">
      <c r="A77468">
        <v>16250</v>
      </c>
    </row>
    <row r="77469" spans="1:1">
      <c r="A77469">
        <v>16256</v>
      </c>
    </row>
    <row r="77470" spans="1:1">
      <c r="A77470">
        <v>16283</v>
      </c>
    </row>
    <row r="77471" spans="1:1">
      <c r="A77471">
        <v>16592</v>
      </c>
    </row>
    <row r="77472" spans="1:1">
      <c r="A77472">
        <v>17243</v>
      </c>
    </row>
    <row r="77473" spans="1:1">
      <c r="A77473">
        <v>17621</v>
      </c>
    </row>
    <row r="77474" spans="1:1">
      <c r="A77474">
        <v>17644</v>
      </c>
    </row>
    <row r="77475" spans="1:1">
      <c r="A77475">
        <v>17396</v>
      </c>
    </row>
    <row r="77476" spans="1:1">
      <c r="A77476">
        <v>16958</v>
      </c>
    </row>
    <row r="77477" spans="1:1">
      <c r="A77477">
        <v>16551</v>
      </c>
    </row>
    <row r="77478" spans="1:1">
      <c r="A77478">
        <v>16392</v>
      </c>
    </row>
    <row r="77479" spans="1:1">
      <c r="A77479">
        <v>16320</v>
      </c>
    </row>
    <row r="77480" spans="1:1">
      <c r="A77480">
        <v>16252</v>
      </c>
    </row>
    <row r="77481" spans="1:1">
      <c r="A77481">
        <v>16249</v>
      </c>
    </row>
    <row r="77482" spans="1:1">
      <c r="A77482">
        <v>16253</v>
      </c>
    </row>
    <row r="77483" spans="1:1">
      <c r="A77483">
        <v>16308</v>
      </c>
    </row>
    <row r="77484" spans="1:1">
      <c r="A77484">
        <v>16714</v>
      </c>
    </row>
    <row r="77485" spans="1:1">
      <c r="A77485">
        <v>17355</v>
      </c>
    </row>
    <row r="77486" spans="1:1">
      <c r="A77486">
        <v>17650</v>
      </c>
    </row>
    <row r="77487" spans="1:1">
      <c r="A77487">
        <v>17615</v>
      </c>
    </row>
    <row r="77488" spans="1:1">
      <c r="A77488">
        <v>17321</v>
      </c>
    </row>
    <row r="77489" spans="1:1">
      <c r="A77489">
        <v>16865</v>
      </c>
    </row>
    <row r="77490" spans="1:1">
      <c r="A77490">
        <v>16501</v>
      </c>
    </row>
    <row r="77491" spans="1:1">
      <c r="A77491">
        <v>16379</v>
      </c>
    </row>
    <row r="77492" spans="1:1">
      <c r="A77492">
        <v>16303</v>
      </c>
    </row>
    <row r="77493" spans="1:1">
      <c r="A77493">
        <v>16246</v>
      </c>
    </row>
    <row r="77494" spans="1:1">
      <c r="A77494">
        <v>16250</v>
      </c>
    </row>
    <row r="77495" spans="1:1">
      <c r="A77495">
        <v>16254</v>
      </c>
    </row>
    <row r="77496" spans="1:1">
      <c r="A77496">
        <v>16346</v>
      </c>
    </row>
    <row r="77497" spans="1:1">
      <c r="A77497">
        <v>16840</v>
      </c>
    </row>
    <row r="77498" spans="1:1">
      <c r="A77498">
        <v>17443</v>
      </c>
    </row>
    <row r="77499" spans="1:1">
      <c r="A77499">
        <v>17664</v>
      </c>
    </row>
    <row r="77500" spans="1:1">
      <c r="A77500">
        <v>17575</v>
      </c>
    </row>
    <row r="77501" spans="1:1">
      <c r="A77501">
        <v>17237</v>
      </c>
    </row>
    <row r="77502" spans="1:1">
      <c r="A77502">
        <v>16775</v>
      </c>
    </row>
    <row r="77503" spans="1:1">
      <c r="A77503">
        <v>16460</v>
      </c>
    </row>
    <row r="77504" spans="1:1">
      <c r="A77504">
        <v>16361</v>
      </c>
    </row>
    <row r="77505" spans="1:1">
      <c r="A77505">
        <v>16274</v>
      </c>
    </row>
    <row r="77506" spans="1:1">
      <c r="A77506">
        <v>16242</v>
      </c>
    </row>
    <row r="77507" spans="1:1">
      <c r="A77507">
        <v>16248</v>
      </c>
    </row>
    <row r="77508" spans="1:1">
      <c r="A77508">
        <v>16254</v>
      </c>
    </row>
    <row r="77509" spans="1:1">
      <c r="A77509">
        <v>16401</v>
      </c>
    </row>
    <row r="77510" spans="1:1">
      <c r="A77510">
        <v>16978</v>
      </c>
    </row>
    <row r="77511" spans="1:1">
      <c r="A77511">
        <v>17521</v>
      </c>
    </row>
    <row r="77512" spans="1:1">
      <c r="A77512">
        <v>17673</v>
      </c>
    </row>
    <row r="77513" spans="1:1">
      <c r="A77513">
        <v>17528</v>
      </c>
    </row>
    <row r="77514" spans="1:1">
      <c r="A77514">
        <v>17149</v>
      </c>
    </row>
    <row r="77515" spans="1:1">
      <c r="A77515">
        <v>16690</v>
      </c>
    </row>
    <row r="77516" spans="1:1">
      <c r="A77516">
        <v>16429</v>
      </c>
    </row>
    <row r="77517" spans="1:1">
      <c r="A77517">
        <v>16342</v>
      </c>
    </row>
    <row r="77518" spans="1:1">
      <c r="A77518">
        <v>16257</v>
      </c>
    </row>
    <row r="77519" spans="1:1">
      <c r="A77519">
        <v>16242</v>
      </c>
    </row>
    <row r="77520" spans="1:1">
      <c r="A77520">
        <v>16248</v>
      </c>
    </row>
    <row r="77521" spans="1:1">
      <c r="A77521">
        <v>16263</v>
      </c>
    </row>
    <row r="77522" spans="1:1">
      <c r="A77522">
        <v>16482</v>
      </c>
    </row>
    <row r="77523" spans="1:1">
      <c r="A77523">
        <v>17112</v>
      </c>
    </row>
    <row r="77524" spans="1:1">
      <c r="A77524">
        <v>17573</v>
      </c>
    </row>
    <row r="77525" spans="1:1">
      <c r="A77525">
        <v>17659</v>
      </c>
    </row>
    <row r="77526" spans="1:1">
      <c r="A77526">
        <v>17464</v>
      </c>
    </row>
    <row r="77527" spans="1:1">
      <c r="A77527">
        <v>17052</v>
      </c>
    </row>
    <row r="77528" spans="1:1">
      <c r="A77528">
        <v>16614</v>
      </c>
    </row>
    <row r="77529" spans="1:1">
      <c r="A77529">
        <v>16406</v>
      </c>
    </row>
    <row r="77530" spans="1:1">
      <c r="A77530">
        <v>16327</v>
      </c>
    </row>
    <row r="77531" spans="1:1">
      <c r="A77531">
        <v>16250</v>
      </c>
    </row>
    <row r="77532" spans="1:1">
      <c r="A77532">
        <v>16244</v>
      </c>
    </row>
    <row r="77533" spans="1:1">
      <c r="A77533">
        <v>16249</v>
      </c>
    </row>
    <row r="77534" spans="1:1">
      <c r="A77534">
        <v>16275</v>
      </c>
    </row>
    <row r="77535" spans="1:1">
      <c r="A77535">
        <v>16582</v>
      </c>
    </row>
    <row r="77536" spans="1:1">
      <c r="A77536">
        <v>17236</v>
      </c>
    </row>
    <row r="77537" spans="1:1">
      <c r="A77537">
        <v>17619</v>
      </c>
    </row>
    <row r="77538" spans="1:1">
      <c r="A77538">
        <v>17643</v>
      </c>
    </row>
    <row r="77539" spans="1:1">
      <c r="A77539">
        <v>17396</v>
      </c>
    </row>
    <row r="77540" spans="1:1">
      <c r="A77540">
        <v>16957</v>
      </c>
    </row>
    <row r="77541" spans="1:1">
      <c r="A77541">
        <v>16551</v>
      </c>
    </row>
    <row r="77542" spans="1:1">
      <c r="A77542">
        <v>16388</v>
      </c>
    </row>
    <row r="77543" spans="1:1">
      <c r="A77543">
        <v>16304</v>
      </c>
    </row>
    <row r="77544" spans="1:1">
      <c r="A77544">
        <v>16242</v>
      </c>
    </row>
    <row r="77545" spans="1:1">
      <c r="A77545">
        <v>16243</v>
      </c>
    </row>
    <row r="77546" spans="1:1">
      <c r="A77546">
        <v>16245</v>
      </c>
    </row>
    <row r="77547" spans="1:1">
      <c r="A77547">
        <v>16298</v>
      </c>
    </row>
    <row r="77548" spans="1:1">
      <c r="A77548">
        <v>16700</v>
      </c>
    </row>
    <row r="77549" spans="1:1">
      <c r="A77549">
        <v>17346</v>
      </c>
    </row>
    <row r="77550" spans="1:1">
      <c r="A77550">
        <v>17647</v>
      </c>
    </row>
    <row r="77551" spans="1:1">
      <c r="A77551">
        <v>17614</v>
      </c>
    </row>
    <row r="77552" spans="1:1">
      <c r="A77552">
        <v>17319</v>
      </c>
    </row>
    <row r="77553" spans="1:1">
      <c r="A77553">
        <v>16863</v>
      </c>
    </row>
    <row r="77554" spans="1:1">
      <c r="A77554">
        <v>16498</v>
      </c>
    </row>
    <row r="77555" spans="1:1">
      <c r="A77555">
        <v>16375</v>
      </c>
    </row>
    <row r="77556" spans="1:1">
      <c r="A77556">
        <v>16290</v>
      </c>
    </row>
    <row r="77557" spans="1:1">
      <c r="A77557">
        <v>16244</v>
      </c>
    </row>
    <row r="77558" spans="1:1">
      <c r="A77558">
        <v>16251</v>
      </c>
    </row>
    <row r="77559" spans="1:1">
      <c r="A77559">
        <v>16256</v>
      </c>
    </row>
    <row r="77560" spans="1:1">
      <c r="A77560">
        <v>16345</v>
      </c>
    </row>
    <row r="77561" spans="1:1">
      <c r="A77561">
        <v>16835</v>
      </c>
    </row>
    <row r="77562" spans="1:1">
      <c r="A77562">
        <v>17439</v>
      </c>
    </row>
    <row r="77563" spans="1:1">
      <c r="A77563">
        <v>17660</v>
      </c>
    </row>
    <row r="77564" spans="1:1">
      <c r="A77564">
        <v>17571</v>
      </c>
    </row>
    <row r="77565" spans="1:1">
      <c r="A77565">
        <v>17231</v>
      </c>
    </row>
    <row r="77566" spans="1:1">
      <c r="A77566">
        <v>16767</v>
      </c>
    </row>
    <row r="77567" spans="1:1">
      <c r="A77567">
        <v>16457</v>
      </c>
    </row>
    <row r="77568" spans="1:1">
      <c r="A77568">
        <v>16367</v>
      </c>
    </row>
    <row r="77569" spans="1:1">
      <c r="A77569">
        <v>16289</v>
      </c>
    </row>
    <row r="77570" spans="1:1">
      <c r="A77570">
        <v>16246</v>
      </c>
    </row>
    <row r="77571" spans="1:1">
      <c r="A77571">
        <v>16253</v>
      </c>
    </row>
    <row r="77572" spans="1:1">
      <c r="A77572">
        <v>16261</v>
      </c>
    </row>
    <row r="77573" spans="1:1">
      <c r="A77573">
        <v>16405</v>
      </c>
    </row>
    <row r="77574" spans="1:1">
      <c r="A77574">
        <v>16975</v>
      </c>
    </row>
    <row r="77575" spans="1:1">
      <c r="A77575">
        <v>17515</v>
      </c>
    </row>
    <row r="77576" spans="1:1">
      <c r="A77576">
        <v>17666</v>
      </c>
    </row>
    <row r="77577" spans="1:1">
      <c r="A77577">
        <v>17522</v>
      </c>
    </row>
    <row r="77578" spans="1:1">
      <c r="A77578">
        <v>17143</v>
      </c>
    </row>
    <row r="77579" spans="1:1">
      <c r="A77579">
        <v>16688</v>
      </c>
    </row>
    <row r="77580" spans="1:1">
      <c r="A77580">
        <v>16428</v>
      </c>
    </row>
    <row r="77581" spans="1:1">
      <c r="A77581">
        <v>16354</v>
      </c>
    </row>
    <row r="77582" spans="1:1">
      <c r="A77582">
        <v>16270</v>
      </c>
    </row>
    <row r="77583" spans="1:1">
      <c r="A77583">
        <v>16246</v>
      </c>
    </row>
    <row r="77584" spans="1:1">
      <c r="A77584">
        <v>16252</v>
      </c>
    </row>
    <row r="77585" spans="1:1">
      <c r="A77585">
        <v>16268</v>
      </c>
    </row>
    <row r="77586" spans="1:1">
      <c r="A77586">
        <v>16486</v>
      </c>
    </row>
    <row r="77587" spans="1:1">
      <c r="A77587">
        <v>17116</v>
      </c>
    </row>
    <row r="77588" spans="1:1">
      <c r="A77588">
        <v>17578</v>
      </c>
    </row>
    <row r="77589" spans="1:1">
      <c r="A77589">
        <v>17663</v>
      </c>
    </row>
    <row r="77590" spans="1:1">
      <c r="A77590">
        <v>17466</v>
      </c>
    </row>
    <row r="77591" spans="1:1">
      <c r="A77591">
        <v>17053</v>
      </c>
    </row>
    <row r="77592" spans="1:1">
      <c r="A77592">
        <v>16614</v>
      </c>
    </row>
    <row r="77593" spans="1:1">
      <c r="A77593">
        <v>16408</v>
      </c>
    </row>
    <row r="77594" spans="1:1">
      <c r="A77594">
        <v>16341</v>
      </c>
    </row>
    <row r="77595" spans="1:1">
      <c r="A77595">
        <v>16263</v>
      </c>
    </row>
    <row r="77596" spans="1:1">
      <c r="A77596">
        <v>16250</v>
      </c>
    </row>
    <row r="77597" spans="1:1">
      <c r="A77597">
        <v>16257</v>
      </c>
    </row>
    <row r="77598" spans="1:1">
      <c r="A77598">
        <v>16283</v>
      </c>
    </row>
    <row r="77599" spans="1:1">
      <c r="A77599">
        <v>16590</v>
      </c>
    </row>
    <row r="77600" spans="1:1">
      <c r="A77600">
        <v>17238</v>
      </c>
    </row>
    <row r="77601" spans="1:1">
      <c r="A77601">
        <v>17618</v>
      </c>
    </row>
    <row r="77602" spans="1:1">
      <c r="A77602">
        <v>17642</v>
      </c>
    </row>
    <row r="77603" spans="1:1">
      <c r="A77603">
        <v>17395</v>
      </c>
    </row>
    <row r="77604" spans="1:1">
      <c r="A77604">
        <v>16954</v>
      </c>
    </row>
    <row r="77605" spans="1:1">
      <c r="A77605">
        <v>16547</v>
      </c>
    </row>
    <row r="77606" spans="1:1">
      <c r="A77606">
        <v>16393</v>
      </c>
    </row>
    <row r="77607" spans="1:1">
      <c r="A77607">
        <v>16328</v>
      </c>
    </row>
    <row r="77608" spans="1:1">
      <c r="A77608">
        <v>16258</v>
      </c>
    </row>
    <row r="77609" spans="1:1">
      <c r="A77609">
        <v>16253</v>
      </c>
    </row>
    <row r="77610" spans="1:1">
      <c r="A77610">
        <v>16259</v>
      </c>
    </row>
    <row r="77611" spans="1:1">
      <c r="A77611">
        <v>16311</v>
      </c>
    </row>
    <row r="77612" spans="1:1">
      <c r="A77612">
        <v>16713</v>
      </c>
    </row>
    <row r="77613" spans="1:1">
      <c r="A77613">
        <v>17351</v>
      </c>
    </row>
    <row r="77614" spans="1:1">
      <c r="A77614">
        <v>17649</v>
      </c>
    </row>
    <row r="77615" spans="1:1">
      <c r="A77615">
        <v>17614</v>
      </c>
    </row>
    <row r="77616" spans="1:1">
      <c r="A77616">
        <v>17322</v>
      </c>
    </row>
    <row r="77617" spans="1:1">
      <c r="A77617">
        <v>16864</v>
      </c>
    </row>
    <row r="77618" spans="1:1">
      <c r="A77618">
        <v>16501</v>
      </c>
    </row>
    <row r="77619" spans="1:1">
      <c r="A77619">
        <v>16381</v>
      </c>
    </row>
    <row r="77620" spans="1:1">
      <c r="A77620">
        <v>16306</v>
      </c>
    </row>
    <row r="77621" spans="1:1">
      <c r="A77621">
        <v>16251</v>
      </c>
    </row>
    <row r="77622" spans="1:1">
      <c r="A77622">
        <v>16254</v>
      </c>
    </row>
    <row r="77623" spans="1:1">
      <c r="A77623">
        <v>16258</v>
      </c>
    </row>
    <row r="77624" spans="1:1">
      <c r="A77624">
        <v>16350</v>
      </c>
    </row>
    <row r="77625" spans="1:1">
      <c r="A77625">
        <v>16837</v>
      </c>
    </row>
    <row r="77626" spans="1:1">
      <c r="A77626">
        <v>17439</v>
      </c>
    </row>
    <row r="77627" spans="1:1">
      <c r="A77627">
        <v>17661</v>
      </c>
    </row>
    <row r="77628" spans="1:1">
      <c r="A77628">
        <v>17570</v>
      </c>
    </row>
    <row r="77629" spans="1:1">
      <c r="A77629">
        <v>17233</v>
      </c>
    </row>
    <row r="77630" spans="1:1">
      <c r="A77630">
        <v>16772</v>
      </c>
    </row>
    <row r="77631" spans="1:1">
      <c r="A77631">
        <v>16459</v>
      </c>
    </row>
    <row r="77632" spans="1:1">
      <c r="A77632">
        <v>16372</v>
      </c>
    </row>
    <row r="77633" spans="1:1">
      <c r="A77633">
        <v>16297</v>
      </c>
    </row>
    <row r="77634" spans="1:1">
      <c r="A77634">
        <v>16250</v>
      </c>
    </row>
    <row r="77635" spans="1:1">
      <c r="A77635">
        <v>16255</v>
      </c>
    </row>
    <row r="77636" spans="1:1">
      <c r="A77636">
        <v>16262</v>
      </c>
    </row>
    <row r="77637" spans="1:1">
      <c r="A77637">
        <v>16405</v>
      </c>
    </row>
    <row r="77638" spans="1:1">
      <c r="A77638">
        <v>17511</v>
      </c>
    </row>
    <row r="77639" spans="1:1">
      <c r="A77639">
        <v>17660</v>
      </c>
    </row>
    <row r="77640" spans="1:1">
      <c r="A77640">
        <v>17660</v>
      </c>
    </row>
    <row r="77641" spans="1:1">
      <c r="A77641">
        <v>17507</v>
      </c>
    </row>
    <row r="77642" spans="1:1">
      <c r="A77642">
        <v>17124</v>
      </c>
    </row>
    <row r="77643" spans="1:1">
      <c r="A77643">
        <v>16667</v>
      </c>
    </row>
    <row r="77644" spans="1:1">
      <c r="A77644">
        <v>16423</v>
      </c>
    </row>
    <row r="77645" spans="1:1">
      <c r="A77645">
        <v>16379</v>
      </c>
    </row>
    <row r="77646" spans="1:1">
      <c r="A77646">
        <v>16331</v>
      </c>
    </row>
    <row r="77647" spans="1:1">
      <c r="A77647">
        <v>16275</v>
      </c>
    </row>
    <row r="77648" spans="1:1">
      <c r="A77648">
        <v>16275</v>
      </c>
    </row>
    <row r="77649" spans="1:1">
      <c r="A77649">
        <v>16289</v>
      </c>
    </row>
    <row r="77650" spans="1:1">
      <c r="A77650">
        <v>16488</v>
      </c>
    </row>
    <row r="77651" spans="1:1">
      <c r="A77651">
        <v>17086</v>
      </c>
    </row>
    <row r="77652" spans="1:1">
      <c r="A77652">
        <v>17547</v>
      </c>
    </row>
    <row r="77653" spans="1:1">
      <c r="A77653">
        <v>17633</v>
      </c>
    </row>
    <row r="77654" spans="1:1">
      <c r="A77654">
        <v>17027</v>
      </c>
    </row>
    <row r="77655" spans="1:1">
      <c r="A77655">
        <v>17027</v>
      </c>
    </row>
    <row r="77656" spans="1:1">
      <c r="A77656">
        <v>16600</v>
      </c>
    </row>
    <row r="77657" spans="1:1">
      <c r="A77657">
        <v>16408</v>
      </c>
    </row>
    <row r="77658" spans="1:1">
      <c r="A77658">
        <v>16361</v>
      </c>
    </row>
    <row r="77659" spans="1:1">
      <c r="A77659">
        <v>16296</v>
      </c>
    </row>
    <row r="77660" spans="1:1">
      <c r="A77660">
        <v>16275</v>
      </c>
    </row>
    <row r="77661" spans="1:1">
      <c r="A77661">
        <v>16277</v>
      </c>
    </row>
    <row r="77662" spans="1:1">
      <c r="A77662">
        <v>16303</v>
      </c>
    </row>
    <row r="77663" spans="1:1">
      <c r="A77663">
        <v>16582</v>
      </c>
    </row>
    <row r="77664" spans="1:1">
      <c r="A77664">
        <v>17209</v>
      </c>
    </row>
    <row r="77665" spans="1:1">
      <c r="A77665">
        <v>17588</v>
      </c>
    </row>
    <row r="77666" spans="1:1">
      <c r="A77666">
        <v>17613</v>
      </c>
    </row>
    <row r="77667" spans="1:1">
      <c r="A77667">
        <v>17367</v>
      </c>
    </row>
    <row r="77668" spans="1:1">
      <c r="A77668">
        <v>16930</v>
      </c>
    </row>
    <row r="77669" spans="1:1">
      <c r="A77669">
        <v>16537</v>
      </c>
    </row>
    <row r="77670" spans="1:1">
      <c r="A77670">
        <v>16395</v>
      </c>
    </row>
    <row r="77671" spans="1:1">
      <c r="A77671">
        <v>16355</v>
      </c>
    </row>
    <row r="77672" spans="1:1">
      <c r="A77672">
        <v>16283</v>
      </c>
    </row>
    <row r="77673" spans="1:1">
      <c r="A77673">
        <v>16260</v>
      </c>
    </row>
    <row r="77674" spans="1:1">
      <c r="A77674">
        <v>16275</v>
      </c>
    </row>
    <row r="77675" spans="1:1">
      <c r="A77675">
        <v>16324</v>
      </c>
    </row>
    <row r="77676" spans="1:1">
      <c r="A77676">
        <v>16695</v>
      </c>
    </row>
    <row r="77677" spans="1:1">
      <c r="A77677">
        <v>17317</v>
      </c>
    </row>
    <row r="77678" spans="1:1">
      <c r="A77678">
        <v>17617</v>
      </c>
    </row>
    <row r="77679" spans="1:1">
      <c r="A77679">
        <v>17584</v>
      </c>
    </row>
    <row r="77680" spans="1:1">
      <c r="A77680">
        <v>17290</v>
      </c>
    </row>
    <row r="77681" spans="1:1">
      <c r="A77681">
        <v>16838</v>
      </c>
    </row>
    <row r="77682" spans="1:1">
      <c r="A77682">
        <v>16488</v>
      </c>
    </row>
    <row r="77683" spans="1:1">
      <c r="A77683">
        <v>16389</v>
      </c>
    </row>
    <row r="77684" spans="1:1">
      <c r="A77684">
        <v>16353</v>
      </c>
    </row>
    <row r="77685" spans="1:1">
      <c r="A77685">
        <v>16289</v>
      </c>
    </row>
    <row r="77686" spans="1:1">
      <c r="A77686">
        <v>16272</v>
      </c>
    </row>
    <row r="77687" spans="1:1">
      <c r="A77687">
        <v>16277</v>
      </c>
    </row>
    <row r="77688" spans="1:1">
      <c r="A77688">
        <v>16352</v>
      </c>
    </row>
    <row r="77689" spans="1:1">
      <c r="A77689">
        <v>16837</v>
      </c>
    </row>
    <row r="77690" spans="1:1">
      <c r="A77690">
        <v>17442</v>
      </c>
    </row>
    <row r="77691" spans="1:1">
      <c r="A77691">
        <v>17668</v>
      </c>
    </row>
    <row r="77692" spans="1:1">
      <c r="A77692">
        <v>17578</v>
      </c>
    </row>
    <row r="77693" spans="1:1">
      <c r="A77693">
        <v>17240</v>
      </c>
    </row>
    <row r="77694" spans="1:1">
      <c r="A77694">
        <v>16776</v>
      </c>
    </row>
    <row r="77695" spans="1:1">
      <c r="A77695">
        <v>16461</v>
      </c>
    </row>
    <row r="77696" spans="1:1">
      <c r="A77696">
        <v>16362</v>
      </c>
    </row>
    <row r="77697" spans="1:1">
      <c r="A77697">
        <v>16279</v>
      </c>
    </row>
    <row r="77698" spans="1:1">
      <c r="A77698">
        <v>16244</v>
      </c>
    </row>
    <row r="77699" spans="1:1">
      <c r="A77699">
        <v>16250</v>
      </c>
    </row>
    <row r="77700" spans="1:1">
      <c r="A77700">
        <v>16258</v>
      </c>
    </row>
    <row r="77701" spans="1:1">
      <c r="A77701">
        <v>16403</v>
      </c>
    </row>
    <row r="77702" spans="1:1">
      <c r="A77702">
        <v>16976</v>
      </c>
    </row>
    <row r="77703" spans="1:1">
      <c r="A77703">
        <v>17518</v>
      </c>
    </row>
    <row r="77704" spans="1:1">
      <c r="A77704">
        <v>17668</v>
      </c>
    </row>
    <row r="77705" spans="1:1">
      <c r="A77705">
        <v>17525</v>
      </c>
    </row>
    <row r="77706" spans="1:1">
      <c r="A77706">
        <v>17147</v>
      </c>
    </row>
    <row r="77707" spans="1:1">
      <c r="A77707">
        <v>16689</v>
      </c>
    </row>
    <row r="77708" spans="1:1">
      <c r="A77708">
        <v>16430</v>
      </c>
    </row>
    <row r="77709" spans="1:1">
      <c r="A77709">
        <v>16353</v>
      </c>
    </row>
    <row r="77710" spans="1:1">
      <c r="A77710">
        <v>16271</v>
      </c>
    </row>
    <row r="77711" spans="1:1">
      <c r="A77711">
        <v>16247</v>
      </c>
    </row>
    <row r="77712" spans="1:1">
      <c r="A77712">
        <v>16253</v>
      </c>
    </row>
    <row r="77713" spans="1:1">
      <c r="A77713">
        <v>16268</v>
      </c>
    </row>
    <row r="77714" spans="1:1">
      <c r="A77714">
        <v>16484</v>
      </c>
    </row>
    <row r="77715" spans="1:1">
      <c r="A77715">
        <v>17112</v>
      </c>
    </row>
    <row r="77716" spans="1:1">
      <c r="A77716">
        <v>17576</v>
      </c>
    </row>
    <row r="77717" spans="1:1">
      <c r="A77717">
        <v>17664</v>
      </c>
    </row>
    <row r="77718" spans="1:1">
      <c r="A77718">
        <v>17466</v>
      </c>
    </row>
    <row r="77719" spans="1:1">
      <c r="A77719">
        <v>17055</v>
      </c>
    </row>
    <row r="77720" spans="1:1">
      <c r="A77720">
        <v>16614</v>
      </c>
    </row>
    <row r="77721" spans="1:1">
      <c r="A77721">
        <v>16408</v>
      </c>
    </row>
    <row r="77722" spans="1:1">
      <c r="A77722">
        <v>16338</v>
      </c>
    </row>
    <row r="77723" spans="1:1">
      <c r="A77723">
        <v>16261</v>
      </c>
    </row>
    <row r="77724" spans="1:1">
      <c r="A77724">
        <v>16250</v>
      </c>
    </row>
    <row r="77725" spans="1:1">
      <c r="A77725">
        <v>16259</v>
      </c>
    </row>
    <row r="77726" spans="1:1">
      <c r="A77726">
        <v>16284</v>
      </c>
    </row>
    <row r="77727" spans="1:1">
      <c r="A77727">
        <v>16589</v>
      </c>
    </row>
    <row r="77728" spans="1:1">
      <c r="A77728">
        <v>17235</v>
      </c>
    </row>
    <row r="77729" spans="1:1">
      <c r="A77729">
        <v>17615</v>
      </c>
    </row>
    <row r="77730" spans="1:1">
      <c r="A77730">
        <v>17639</v>
      </c>
    </row>
    <row r="77731" spans="1:1">
      <c r="A77731">
        <v>17394</v>
      </c>
    </row>
    <row r="77732" spans="1:1">
      <c r="A77732">
        <v>16955</v>
      </c>
    </row>
    <row r="77733" spans="1:1">
      <c r="A77733">
        <v>16550</v>
      </c>
    </row>
    <row r="77734" spans="1:1">
      <c r="A77734">
        <v>16394</v>
      </c>
    </row>
    <row r="77735" spans="1:1">
      <c r="A77735">
        <v>16334</v>
      </c>
    </row>
    <row r="77736" spans="1:1">
      <c r="A77736">
        <v>16263</v>
      </c>
    </row>
    <row r="77737" spans="1:1">
      <c r="A77737">
        <v>16257</v>
      </c>
    </row>
    <row r="77738" spans="1:1">
      <c r="A77738">
        <v>16262</v>
      </c>
    </row>
    <row r="77739" spans="1:1">
      <c r="A77739">
        <v>16313</v>
      </c>
    </row>
    <row r="77740" spans="1:1">
      <c r="A77740">
        <v>16709</v>
      </c>
    </row>
    <row r="77741" spans="1:1">
      <c r="A77741">
        <v>17344</v>
      </c>
    </row>
    <row r="77742" spans="1:1">
      <c r="A77742">
        <v>17643</v>
      </c>
    </row>
    <row r="77743" spans="1:1">
      <c r="A77743">
        <v>17612</v>
      </c>
    </row>
    <row r="77744" spans="1:1">
      <c r="A77744">
        <v>17316</v>
      </c>
    </row>
    <row r="77745" spans="1:1">
      <c r="A77745">
        <v>16862</v>
      </c>
    </row>
    <row r="77746" spans="1:1">
      <c r="A77746">
        <v>16498</v>
      </c>
    </row>
    <row r="77747" spans="1:1">
      <c r="A77747">
        <v>16383</v>
      </c>
    </row>
    <row r="77748" spans="1:1">
      <c r="A77748">
        <v>16314</v>
      </c>
    </row>
    <row r="77749" spans="1:1">
      <c r="A77749">
        <v>16255</v>
      </c>
    </row>
    <row r="77750" spans="1:1">
      <c r="A77750">
        <v>16255</v>
      </c>
    </row>
    <row r="77751" spans="1:1">
      <c r="A77751">
        <v>16260</v>
      </c>
    </row>
    <row r="77752" spans="1:1">
      <c r="A77752">
        <v>16348</v>
      </c>
    </row>
    <row r="77753" spans="1:1">
      <c r="A77753">
        <v>16836</v>
      </c>
    </row>
    <row r="77754" spans="1:1">
      <c r="A77754">
        <v>17438</v>
      </c>
    </row>
    <row r="77755" spans="1:1">
      <c r="A77755">
        <v>17661</v>
      </c>
    </row>
    <row r="77756" spans="1:1">
      <c r="A77756">
        <v>17573</v>
      </c>
    </row>
    <row r="77757" spans="1:1">
      <c r="A77757">
        <v>17233</v>
      </c>
    </row>
    <row r="77758" spans="1:1">
      <c r="A77758">
        <v>16771</v>
      </c>
    </row>
    <row r="77759" spans="1:1">
      <c r="A77759">
        <v>16459</v>
      </c>
    </row>
    <row r="77760" spans="1:1">
      <c r="A77760">
        <v>16366</v>
      </c>
    </row>
    <row r="77761" spans="1:1">
      <c r="A77761">
        <v>16285</v>
      </c>
    </row>
    <row r="77762" spans="1:1">
      <c r="A77762">
        <v>16248</v>
      </c>
    </row>
    <row r="77763" spans="1:1">
      <c r="A77763">
        <v>16253</v>
      </c>
    </row>
    <row r="77764" spans="1:1">
      <c r="A77764">
        <v>16264</v>
      </c>
    </row>
    <row r="77765" spans="1:1">
      <c r="A77765">
        <v>16405</v>
      </c>
    </row>
    <row r="77766" spans="1:1">
      <c r="A77766">
        <v>16972</v>
      </c>
    </row>
    <row r="77767" spans="1:1">
      <c r="A77767">
        <v>17510</v>
      </c>
    </row>
    <row r="77768" spans="1:1">
      <c r="A77768">
        <v>17665</v>
      </c>
    </row>
    <row r="77769" spans="1:1">
      <c r="A77769">
        <v>17521</v>
      </c>
    </row>
    <row r="77770" spans="1:1">
      <c r="A77770">
        <v>17144</v>
      </c>
    </row>
    <row r="77771" spans="1:1">
      <c r="A77771">
        <v>16688</v>
      </c>
    </row>
    <row r="77772" spans="1:1">
      <c r="A77772">
        <v>16428</v>
      </c>
    </row>
    <row r="77773" spans="1:1">
      <c r="A77773">
        <v>16351</v>
      </c>
    </row>
    <row r="77774" spans="1:1">
      <c r="A77774">
        <v>16266</v>
      </c>
    </row>
    <row r="77775" spans="1:1">
      <c r="A77775">
        <v>16245</v>
      </c>
    </row>
    <row r="77776" spans="1:1">
      <c r="A77776">
        <v>16250</v>
      </c>
    </row>
    <row r="77777" spans="1:1">
      <c r="A77777">
        <v>16263</v>
      </c>
    </row>
    <row r="77778" spans="1:1">
      <c r="A77778">
        <v>16477</v>
      </c>
    </row>
    <row r="77779" spans="1:1">
      <c r="A77779">
        <v>17106</v>
      </c>
    </row>
    <row r="77780" spans="1:1">
      <c r="A77780">
        <v>17573</v>
      </c>
    </row>
    <row r="77781" spans="1:1">
      <c r="A77781">
        <v>17660</v>
      </c>
    </row>
    <row r="77782" spans="1:1">
      <c r="A77782">
        <v>17463</v>
      </c>
    </row>
    <row r="77783" spans="1:1">
      <c r="A77783">
        <v>17052</v>
      </c>
    </row>
    <row r="77784" spans="1:1">
      <c r="A77784">
        <v>16612</v>
      </c>
    </row>
    <row r="77785" spans="1:1">
      <c r="A77785">
        <v>16408</v>
      </c>
    </row>
    <row r="77786" spans="1:1">
      <c r="A77786">
        <v>16332</v>
      </c>
    </row>
    <row r="77787" spans="1:1">
      <c r="A77787">
        <v>16257</v>
      </c>
    </row>
    <row r="77788" spans="1:1">
      <c r="A77788">
        <v>16245</v>
      </c>
    </row>
    <row r="77789" spans="1:1">
      <c r="A77789">
        <v>16253</v>
      </c>
    </row>
    <row r="77790" spans="1:1">
      <c r="A77790">
        <v>16277</v>
      </c>
    </row>
    <row r="77791" spans="1:1">
      <c r="A77791">
        <v>16579</v>
      </c>
    </row>
    <row r="77792" spans="1:1">
      <c r="A77792">
        <v>17233</v>
      </c>
    </row>
    <row r="77793" spans="1:1">
      <c r="A77793">
        <v>17617</v>
      </c>
    </row>
    <row r="77794" spans="1:1">
      <c r="A77794">
        <v>17642</v>
      </c>
    </row>
    <row r="77795" spans="1:1">
      <c r="A77795">
        <v>17398</v>
      </c>
    </row>
    <row r="77796" spans="1:1">
      <c r="A77796">
        <v>16960</v>
      </c>
    </row>
    <row r="77797" spans="1:1">
      <c r="A77797">
        <v>16552</v>
      </c>
    </row>
    <row r="77798" spans="1:1">
      <c r="A77798">
        <v>16388</v>
      </c>
    </row>
    <row r="77799" spans="1:1">
      <c r="A77799">
        <v>16300</v>
      </c>
    </row>
    <row r="77800" spans="1:1">
      <c r="A77800">
        <v>16239</v>
      </c>
    </row>
    <row r="77801" spans="1:1">
      <c r="A77801">
        <v>16241</v>
      </c>
    </row>
    <row r="77802" spans="1:1">
      <c r="A77802">
        <v>16244</v>
      </c>
    </row>
    <row r="77803" spans="1:1">
      <c r="A77803">
        <v>16295</v>
      </c>
    </row>
    <row r="77804" spans="1:1">
      <c r="A77804">
        <v>16698</v>
      </c>
    </row>
    <row r="77805" spans="1:1">
      <c r="A77805">
        <v>17347</v>
      </c>
    </row>
    <row r="77806" spans="1:1">
      <c r="A77806">
        <v>17647</v>
      </c>
    </row>
    <row r="77807" spans="1:1">
      <c r="A77807">
        <v>17616</v>
      </c>
    </row>
    <row r="77808" spans="1:1">
      <c r="A77808">
        <v>17321</v>
      </c>
    </row>
    <row r="77809" spans="1:1">
      <c r="A77809">
        <v>16865</v>
      </c>
    </row>
    <row r="77810" spans="1:1">
      <c r="A77810">
        <v>16500</v>
      </c>
    </row>
    <row r="77811" spans="1:1">
      <c r="A77811">
        <v>16375</v>
      </c>
    </row>
    <row r="77812" spans="1:1">
      <c r="A77812">
        <v>16290</v>
      </c>
    </row>
    <row r="77813" spans="1:1">
      <c r="A77813">
        <v>16242</v>
      </c>
    </row>
    <row r="77814" spans="1:1">
      <c r="A77814">
        <v>16248</v>
      </c>
    </row>
    <row r="77815" spans="1:1">
      <c r="A77815">
        <v>16254</v>
      </c>
    </row>
    <row r="77816" spans="1:1">
      <c r="A77816">
        <v>16343</v>
      </c>
    </row>
    <row r="77817" spans="1:1">
      <c r="A77817">
        <v>16836</v>
      </c>
    </row>
    <row r="77818" spans="1:1">
      <c r="A77818">
        <v>17440</v>
      </c>
    </row>
    <row r="77819" spans="1:1">
      <c r="A77819">
        <v>17665</v>
      </c>
    </row>
    <row r="77820" spans="1:1">
      <c r="A77820">
        <v>17576</v>
      </c>
    </row>
    <row r="77821" spans="1:1">
      <c r="A77821">
        <v>17238</v>
      </c>
    </row>
    <row r="77822" spans="1:1">
      <c r="A77822">
        <v>16774</v>
      </c>
    </row>
    <row r="77823" spans="1:1">
      <c r="A77823">
        <v>16460</v>
      </c>
    </row>
    <row r="77824" spans="1:1">
      <c r="A77824">
        <v>16365</v>
      </c>
    </row>
    <row r="77825" spans="1:1">
      <c r="A77825">
        <v>16282</v>
      </c>
    </row>
    <row r="77826" spans="1:1">
      <c r="A77826">
        <v>16243</v>
      </c>
    </row>
    <row r="77827" spans="1:1">
      <c r="A77827">
        <v>16250</v>
      </c>
    </row>
    <row r="77828" spans="1:1">
      <c r="A77828">
        <v>16256</v>
      </c>
    </row>
    <row r="77829" spans="1:1">
      <c r="A77829">
        <v>16400</v>
      </c>
    </row>
    <row r="77830" spans="1:1">
      <c r="A77830">
        <v>16973</v>
      </c>
    </row>
    <row r="77831" spans="1:1">
      <c r="A77831">
        <v>17518</v>
      </c>
    </row>
    <row r="77832" spans="1:1">
      <c r="A77832">
        <v>17671</v>
      </c>
    </row>
    <row r="77833" spans="1:1">
      <c r="A77833">
        <v>17527</v>
      </c>
    </row>
    <row r="77834" spans="1:1">
      <c r="A77834">
        <v>17148</v>
      </c>
    </row>
    <row r="77835" spans="1:1">
      <c r="A77835">
        <v>16688</v>
      </c>
    </row>
    <row r="77836" spans="1:1">
      <c r="A77836">
        <v>16429</v>
      </c>
    </row>
    <row r="77837" spans="1:1">
      <c r="A77837">
        <v>16356</v>
      </c>
    </row>
    <row r="77838" spans="1:1">
      <c r="A77838">
        <v>16277</v>
      </c>
    </row>
    <row r="77839" spans="1:1">
      <c r="A77839">
        <v>16251</v>
      </c>
    </row>
    <row r="77840" spans="1:1">
      <c r="A77840">
        <v>16258</v>
      </c>
    </row>
    <row r="77841" spans="1:1">
      <c r="A77841">
        <v>16271</v>
      </c>
    </row>
    <row r="77842" spans="1:1">
      <c r="A77842">
        <v>16484</v>
      </c>
    </row>
    <row r="77843" spans="1:1">
      <c r="A77843">
        <v>17107</v>
      </c>
    </row>
    <row r="77844" spans="1:1">
      <c r="A77844">
        <v>17567</v>
      </c>
    </row>
    <row r="77845" spans="1:1">
      <c r="A77845">
        <v>17656</v>
      </c>
    </row>
    <row r="77846" spans="1:1">
      <c r="A77846">
        <v>17463</v>
      </c>
    </row>
    <row r="77847" spans="1:1">
      <c r="A77847">
        <v>17051</v>
      </c>
    </row>
    <row r="77848" spans="1:1">
      <c r="A77848">
        <v>16613</v>
      </c>
    </row>
    <row r="77849" spans="1:1">
      <c r="A77849">
        <v>16408</v>
      </c>
    </row>
    <row r="77850" spans="1:1">
      <c r="A77850">
        <v>16346</v>
      </c>
    </row>
    <row r="77851" spans="1:1">
      <c r="A77851">
        <v>16267</v>
      </c>
    </row>
    <row r="77852" spans="1:1">
      <c r="A77852">
        <v>16253</v>
      </c>
    </row>
    <row r="77853" spans="1:1">
      <c r="A77853">
        <v>16258</v>
      </c>
    </row>
    <row r="77854" spans="1:1">
      <c r="A77854">
        <v>16286</v>
      </c>
    </row>
    <row r="77855" spans="1:1">
      <c r="A77855">
        <v>16588</v>
      </c>
    </row>
    <row r="77856" spans="1:1">
      <c r="A77856">
        <v>17233</v>
      </c>
    </row>
    <row r="77857" spans="1:1">
      <c r="A77857">
        <v>17614</v>
      </c>
    </row>
    <row r="77858" spans="1:1">
      <c r="A77858">
        <v>17639</v>
      </c>
    </row>
    <row r="77859" spans="1:1">
      <c r="A77859">
        <v>17395</v>
      </c>
    </row>
    <row r="77860" spans="1:1">
      <c r="A77860">
        <v>16956</v>
      </c>
    </row>
    <row r="77861" spans="1:1">
      <c r="A77861">
        <v>16551</v>
      </c>
    </row>
    <row r="77862" spans="1:1">
      <c r="A77862">
        <v>16395</v>
      </c>
    </row>
    <row r="77863" spans="1:1">
      <c r="A77863">
        <v>16336</v>
      </c>
    </row>
    <row r="77864" spans="1:1">
      <c r="A77864">
        <v>16264</v>
      </c>
    </row>
    <row r="77865" spans="1:1">
      <c r="A77865">
        <v>16255</v>
      </c>
    </row>
    <row r="77866" spans="1:1">
      <c r="A77866">
        <v>16261</v>
      </c>
    </row>
    <row r="77867" spans="1:1">
      <c r="A77867">
        <v>16312</v>
      </c>
    </row>
    <row r="77868" spans="1:1">
      <c r="A77868">
        <v>16708</v>
      </c>
    </row>
    <row r="77869" spans="1:1">
      <c r="A77869">
        <v>17346</v>
      </c>
    </row>
    <row r="77870" spans="1:1">
      <c r="A77870">
        <v>17644</v>
      </c>
    </row>
    <row r="77871" spans="1:1">
      <c r="A77871">
        <v>17613</v>
      </c>
    </row>
    <row r="77872" spans="1:1">
      <c r="A77872">
        <v>17319</v>
      </c>
    </row>
    <row r="77873" spans="1:1">
      <c r="A77873">
        <v>16863</v>
      </c>
    </row>
    <row r="77874" spans="1:1">
      <c r="A77874">
        <v>16500</v>
      </c>
    </row>
    <row r="77875" spans="1:1">
      <c r="A77875">
        <v>16383</v>
      </c>
    </row>
    <row r="77876" spans="1:1">
      <c r="A77876">
        <v>16314</v>
      </c>
    </row>
    <row r="77877" spans="1:1">
      <c r="A77877">
        <v>16254</v>
      </c>
    </row>
    <row r="77878" spans="1:1">
      <c r="A77878">
        <v>16255</v>
      </c>
    </row>
    <row r="77879" spans="1:1">
      <c r="A77879">
        <v>16259</v>
      </c>
    </row>
    <row r="77880" spans="1:1">
      <c r="A77880">
        <v>16347</v>
      </c>
    </row>
    <row r="77881" spans="1:1">
      <c r="A77881">
        <v>16834</v>
      </c>
    </row>
    <row r="77882" spans="1:1">
      <c r="A77882">
        <v>17437</v>
      </c>
    </row>
    <row r="77883" spans="1:1">
      <c r="A77883">
        <v>17661</v>
      </c>
    </row>
    <row r="77884" spans="1:1">
      <c r="A77884">
        <v>17573</v>
      </c>
    </row>
    <row r="77885" spans="1:1">
      <c r="A77885">
        <v>17235</v>
      </c>
    </row>
    <row r="77886" spans="1:1">
      <c r="A77886">
        <v>16773</v>
      </c>
    </row>
    <row r="77887" spans="1:1">
      <c r="A77887">
        <v>16459</v>
      </c>
    </row>
    <row r="77888" spans="1:1">
      <c r="A77888">
        <v>16367</v>
      </c>
    </row>
    <row r="77889" spans="1:1">
      <c r="A77889">
        <v>16286</v>
      </c>
    </row>
    <row r="77890" spans="1:1">
      <c r="A77890">
        <v>16248</v>
      </c>
    </row>
    <row r="77891" spans="1:1">
      <c r="A77891">
        <v>16254</v>
      </c>
    </row>
    <row r="77892" spans="1:1">
      <c r="A77892">
        <v>16261</v>
      </c>
    </row>
    <row r="77893" spans="1:1">
      <c r="A77893">
        <v>16402</v>
      </c>
    </row>
    <row r="77894" spans="1:1">
      <c r="A77894">
        <v>16967</v>
      </c>
    </row>
    <row r="77895" spans="1:1">
      <c r="A77895">
        <v>17510</v>
      </c>
    </row>
    <row r="77896" spans="1:1">
      <c r="A77896">
        <v>17665</v>
      </c>
    </row>
    <row r="77897" spans="1:1">
      <c r="A77897">
        <v>17521</v>
      </c>
    </row>
    <row r="77898" spans="1:1">
      <c r="A77898">
        <v>17146</v>
      </c>
    </row>
    <row r="77899" spans="1:1">
      <c r="A77899">
        <v>16688</v>
      </c>
    </row>
    <row r="77900" spans="1:1">
      <c r="A77900">
        <v>16429</v>
      </c>
    </row>
    <row r="77901" spans="1:1">
      <c r="A77901">
        <v>16351</v>
      </c>
    </row>
    <row r="77902" spans="1:1">
      <c r="A77902">
        <v>16267</v>
      </c>
    </row>
    <row r="77903" spans="1:1">
      <c r="A77903">
        <v>16241</v>
      </c>
    </row>
    <row r="77904" spans="1:1">
      <c r="A77904">
        <v>16247</v>
      </c>
    </row>
    <row r="77905" spans="1:1">
      <c r="A77905">
        <v>16260</v>
      </c>
    </row>
    <row r="77906" spans="1:1">
      <c r="A77906">
        <v>16477</v>
      </c>
    </row>
    <row r="77907" spans="1:1">
      <c r="A77907">
        <v>17109</v>
      </c>
    </row>
    <row r="77908" spans="1:1">
      <c r="A77908">
        <v>17577</v>
      </c>
    </row>
    <row r="77909" spans="1:1">
      <c r="A77909">
        <v>17666</v>
      </c>
    </row>
    <row r="77910" spans="1:1">
      <c r="A77910">
        <v>17470</v>
      </c>
    </row>
    <row r="77911" spans="1:1">
      <c r="A77911">
        <v>17057</v>
      </c>
    </row>
    <row r="77912" spans="1:1">
      <c r="A77912">
        <v>16617</v>
      </c>
    </row>
    <row r="77913" spans="1:1">
      <c r="A77913">
        <v>16407</v>
      </c>
    </row>
    <row r="77914" spans="1:1">
      <c r="A77914">
        <v>16326</v>
      </c>
    </row>
    <row r="77915" spans="1:1">
      <c r="A77915">
        <v>16250</v>
      </c>
    </row>
    <row r="77916" spans="1:1">
      <c r="A77916">
        <v>16245</v>
      </c>
    </row>
    <row r="77917" spans="1:1">
      <c r="A77917">
        <v>16248</v>
      </c>
    </row>
    <row r="77918" spans="1:1">
      <c r="A77918">
        <v>16277</v>
      </c>
    </row>
    <row r="77919" spans="1:1">
      <c r="A77919">
        <v>16576</v>
      </c>
    </row>
    <row r="77920" spans="1:1">
      <c r="A77920">
        <v>17229</v>
      </c>
    </row>
    <row r="77921" spans="1:1">
      <c r="A77921">
        <v>17615</v>
      </c>
    </row>
    <row r="77922" spans="1:1">
      <c r="A77922">
        <v>17643</v>
      </c>
    </row>
    <row r="77923" spans="1:1">
      <c r="A77923">
        <v>17397</v>
      </c>
    </row>
    <row r="77924" spans="1:1">
      <c r="A77924">
        <v>16958</v>
      </c>
    </row>
    <row r="77925" spans="1:1">
      <c r="A77925">
        <v>16551</v>
      </c>
    </row>
    <row r="77926" spans="1:1">
      <c r="A77926">
        <v>16246</v>
      </c>
    </row>
    <row r="77927" spans="1:1">
      <c r="A77927">
        <v>16246</v>
      </c>
    </row>
    <row r="77928" spans="1:1">
      <c r="A77928">
        <v>16246</v>
      </c>
    </row>
    <row r="77929" spans="1:1">
      <c r="A77929">
        <v>16257</v>
      </c>
    </row>
    <row r="77930" spans="1:1">
      <c r="A77930">
        <v>16267</v>
      </c>
    </row>
    <row r="77931" spans="1:1">
      <c r="A77931">
        <v>16320</v>
      </c>
    </row>
    <row r="77932" spans="1:1">
      <c r="A77932">
        <v>16691</v>
      </c>
    </row>
    <row r="77933" spans="1:1">
      <c r="A77933">
        <v>17316</v>
      </c>
    </row>
    <row r="77934" spans="1:1">
      <c r="A77934">
        <v>17621</v>
      </c>
    </row>
    <row r="77935" spans="1:1">
      <c r="A77935">
        <v>17590</v>
      </c>
    </row>
    <row r="77936" spans="1:1">
      <c r="A77936">
        <v>17297</v>
      </c>
    </row>
    <row r="77937" spans="1:1">
      <c r="A77937">
        <v>16844</v>
      </c>
    </row>
    <row r="77938" spans="1:1">
      <c r="A77938">
        <v>16492</v>
      </c>
    </row>
    <row r="77939" spans="1:1">
      <c r="A77939">
        <v>16387</v>
      </c>
    </row>
    <row r="77940" spans="1:1">
      <c r="A77940">
        <v>16344</v>
      </c>
    </row>
    <row r="77941" spans="1:1">
      <c r="A77941">
        <v>16280</v>
      </c>
    </row>
    <row r="77942" spans="1:1">
      <c r="A77942">
        <v>16279</v>
      </c>
    </row>
    <row r="77943" spans="1:1">
      <c r="A77943">
        <v>16279</v>
      </c>
    </row>
    <row r="77944" spans="1:1">
      <c r="A77944">
        <v>16355</v>
      </c>
    </row>
    <row r="77945" spans="1:1">
      <c r="A77945">
        <v>16824</v>
      </c>
    </row>
    <row r="77946" spans="1:1">
      <c r="A77946">
        <v>17414</v>
      </c>
    </row>
    <row r="77947" spans="1:1">
      <c r="A77947">
        <v>17630</v>
      </c>
    </row>
    <row r="77948" spans="1:1">
      <c r="A77948">
        <v>17542</v>
      </c>
    </row>
    <row r="77949" spans="1:1">
      <c r="A77949">
        <v>17208</v>
      </c>
    </row>
    <row r="77950" spans="1:1">
      <c r="A77950">
        <v>16750</v>
      </c>
    </row>
    <row r="77951" spans="1:1">
      <c r="A77951">
        <v>16452</v>
      </c>
    </row>
    <row r="77952" spans="1:1">
      <c r="A77952">
        <v>16384</v>
      </c>
    </row>
    <row r="77953" spans="1:1">
      <c r="A77953">
        <v>16348</v>
      </c>
    </row>
    <row r="77954" spans="1:1">
      <c r="A77954">
        <v>16287</v>
      </c>
    </row>
    <row r="77955" spans="1:1">
      <c r="A77955">
        <v>16276</v>
      </c>
    </row>
    <row r="77956" spans="1:1">
      <c r="A77956">
        <v>16288</v>
      </c>
    </row>
    <row r="77957" spans="1:1">
      <c r="A77957">
        <v>16415</v>
      </c>
    </row>
    <row r="77958" spans="1:1">
      <c r="A77958">
        <v>16955</v>
      </c>
    </row>
    <row r="77959" spans="1:1">
      <c r="A77959">
        <v>17487</v>
      </c>
    </row>
    <row r="77960" spans="1:1">
      <c r="A77960">
        <v>17649</v>
      </c>
    </row>
    <row r="77961" spans="1:1">
      <c r="A77961">
        <v>17505</v>
      </c>
    </row>
    <row r="77962" spans="1:1">
      <c r="A77962">
        <v>17123</v>
      </c>
    </row>
    <row r="77963" spans="1:1">
      <c r="A77963">
        <v>16668</v>
      </c>
    </row>
    <row r="77964" spans="1:1">
      <c r="A77964">
        <v>16425</v>
      </c>
    </row>
    <row r="77965" spans="1:1">
      <c r="A77965">
        <v>16380</v>
      </c>
    </row>
    <row r="77966" spans="1:1">
      <c r="A77966">
        <v>16341</v>
      </c>
    </row>
    <row r="77967" spans="1:1">
      <c r="A77967">
        <v>16284</v>
      </c>
    </row>
    <row r="77968" spans="1:1">
      <c r="A77968">
        <v>16280</v>
      </c>
    </row>
    <row r="77969" spans="1:1">
      <c r="A77969">
        <v>16296</v>
      </c>
    </row>
    <row r="77970" spans="1:1">
      <c r="A77970">
        <v>16492</v>
      </c>
    </row>
    <row r="77971" spans="1:1">
      <c r="A77971">
        <v>17086</v>
      </c>
    </row>
    <row r="77972" spans="1:1">
      <c r="A77972">
        <v>17543</v>
      </c>
    </row>
    <row r="77973" spans="1:1">
      <c r="A77973">
        <v>17631</v>
      </c>
    </row>
    <row r="77974" spans="1:1">
      <c r="A77974">
        <v>17436</v>
      </c>
    </row>
    <row r="77975" spans="1:1">
      <c r="A77975">
        <v>17030</v>
      </c>
    </row>
    <row r="77976" spans="1:1">
      <c r="A77976">
        <v>16606</v>
      </c>
    </row>
    <row r="77977" spans="1:1">
      <c r="A77977">
        <v>16410</v>
      </c>
    </row>
    <row r="77978" spans="1:1">
      <c r="A77978">
        <v>16374</v>
      </c>
    </row>
    <row r="77979" spans="1:1">
      <c r="A77979">
        <v>16321</v>
      </c>
    </row>
    <row r="77980" spans="1:1">
      <c r="A77980">
        <v>16278</v>
      </c>
    </row>
    <row r="77981" spans="1:1">
      <c r="A77981">
        <v>16283</v>
      </c>
    </row>
    <row r="77982" spans="1:1">
      <c r="A77982">
        <v>16309</v>
      </c>
    </row>
    <row r="77983" spans="1:1">
      <c r="A77983">
        <v>16587</v>
      </c>
    </row>
    <row r="77984" spans="1:1">
      <c r="A77984">
        <v>17210</v>
      </c>
    </row>
    <row r="77985" spans="1:1">
      <c r="A77985">
        <v>17587</v>
      </c>
    </row>
    <row r="77986" spans="1:1">
      <c r="A77986">
        <v>17613</v>
      </c>
    </row>
    <row r="77987" spans="1:1">
      <c r="A77987">
        <v>17367</v>
      </c>
    </row>
    <row r="77988" spans="1:1">
      <c r="A77988">
        <v>16932</v>
      </c>
    </row>
    <row r="77989" spans="1:1">
      <c r="A77989">
        <v>16536</v>
      </c>
    </row>
    <row r="77990" spans="1:1">
      <c r="A77990">
        <v>16396</v>
      </c>
    </row>
    <row r="77991" spans="1:1">
      <c r="A77991">
        <v>16370</v>
      </c>
    </row>
    <row r="77992" spans="1:1">
      <c r="A77992">
        <v>16305</v>
      </c>
    </row>
    <row r="77993" spans="1:1">
      <c r="A77993">
        <v>16257</v>
      </c>
    </row>
    <row r="77994" spans="1:1">
      <c r="A77994">
        <v>16261</v>
      </c>
    </row>
    <row r="77995" spans="1:1">
      <c r="A77995">
        <v>16313</v>
      </c>
    </row>
    <row r="77996" spans="1:1">
      <c r="A77996">
        <v>16706</v>
      </c>
    </row>
    <row r="77997" spans="1:1">
      <c r="A77997">
        <v>17341</v>
      </c>
    </row>
    <row r="77998" spans="1:1">
      <c r="A77998">
        <v>17644</v>
      </c>
    </row>
    <row r="77999" spans="1:1">
      <c r="A77999">
        <v>17611</v>
      </c>
    </row>
    <row r="78000" spans="1:1">
      <c r="A78000">
        <v>17319</v>
      </c>
    </row>
    <row r="78001" spans="1:1">
      <c r="A78001">
        <v>16863</v>
      </c>
    </row>
    <row r="78002" spans="1:1">
      <c r="A78002">
        <v>16501</v>
      </c>
    </row>
    <row r="78003" spans="1:1">
      <c r="A78003">
        <v>16382</v>
      </c>
    </row>
    <row r="78004" spans="1:1">
      <c r="A78004">
        <v>16318</v>
      </c>
    </row>
    <row r="78005" spans="1:1">
      <c r="A78005">
        <v>16257</v>
      </c>
    </row>
    <row r="78006" spans="1:1">
      <c r="A78006">
        <v>16254</v>
      </c>
    </row>
    <row r="78007" spans="1:1">
      <c r="A78007">
        <v>16258</v>
      </c>
    </row>
    <row r="78008" spans="1:1">
      <c r="A78008">
        <v>16344</v>
      </c>
    </row>
    <row r="78009" spans="1:1">
      <c r="A78009">
        <v>16837</v>
      </c>
    </row>
    <row r="78010" spans="1:1">
      <c r="A78010">
        <v>17441</v>
      </c>
    </row>
    <row r="78011" spans="1:1">
      <c r="A78011">
        <v>17666</v>
      </c>
    </row>
    <row r="78012" spans="1:1">
      <c r="A78012">
        <v>17579</v>
      </c>
    </row>
    <row r="78013" spans="1:1">
      <c r="A78013">
        <v>17243</v>
      </c>
    </row>
    <row r="78014" spans="1:1">
      <c r="A78014">
        <v>16779</v>
      </c>
    </row>
    <row r="78015" spans="1:1">
      <c r="A78015">
        <v>16463</v>
      </c>
    </row>
    <row r="78016" spans="1:1">
      <c r="A78016">
        <v>16363</v>
      </c>
    </row>
    <row r="78017" spans="1:1">
      <c r="A78017">
        <v>16277</v>
      </c>
    </row>
    <row r="78018" spans="1:1">
      <c r="A78018">
        <v>16246</v>
      </c>
    </row>
    <row r="78019" spans="1:1">
      <c r="A78019">
        <v>16251</v>
      </c>
    </row>
    <row r="78020" spans="1:1">
      <c r="A78020">
        <v>16259</v>
      </c>
    </row>
    <row r="78021" spans="1:1">
      <c r="A78021">
        <v>16400</v>
      </c>
    </row>
    <row r="78022" spans="1:1">
      <c r="A78022">
        <v>16970</v>
      </c>
    </row>
    <row r="78023" spans="1:1">
      <c r="A78023">
        <v>17513</v>
      </c>
    </row>
    <row r="78024" spans="1:1">
      <c r="A78024">
        <v>17669</v>
      </c>
    </row>
    <row r="78025" spans="1:1">
      <c r="A78025">
        <v>17526</v>
      </c>
    </row>
    <row r="78026" spans="1:1">
      <c r="A78026">
        <v>17150</v>
      </c>
    </row>
    <row r="78027" spans="1:1">
      <c r="A78027">
        <v>16691</v>
      </c>
    </row>
    <row r="78028" spans="1:1">
      <c r="A78028">
        <v>16430</v>
      </c>
    </row>
    <row r="78029" spans="1:1">
      <c r="A78029">
        <v>16349</v>
      </c>
    </row>
    <row r="78030" spans="1:1">
      <c r="A78030">
        <v>16266</v>
      </c>
    </row>
    <row r="78031" spans="1:1">
      <c r="A78031">
        <v>16245</v>
      </c>
    </row>
    <row r="78032" spans="1:1">
      <c r="A78032">
        <v>16251</v>
      </c>
    </row>
    <row r="78033" spans="1:1">
      <c r="A78033">
        <v>16262</v>
      </c>
    </row>
    <row r="78034" spans="1:1">
      <c r="A78034">
        <v>16476</v>
      </c>
    </row>
    <row r="78035" spans="1:1">
      <c r="A78035">
        <v>17104</v>
      </c>
    </row>
    <row r="78036" spans="1:1">
      <c r="A78036">
        <v>17575</v>
      </c>
    </row>
    <row r="78037" spans="1:1">
      <c r="A78037">
        <v>17664</v>
      </c>
    </row>
    <row r="78038" spans="1:1">
      <c r="A78038">
        <v>17469</v>
      </c>
    </row>
    <row r="78039" spans="1:1">
      <c r="A78039">
        <v>17058</v>
      </c>
    </row>
    <row r="78040" spans="1:1">
      <c r="A78040">
        <v>16617</v>
      </c>
    </row>
    <row r="78041" spans="1:1">
      <c r="A78041">
        <v>16407</v>
      </c>
    </row>
    <row r="78042" spans="1:1">
      <c r="A78042">
        <v>16324</v>
      </c>
    </row>
    <row r="78043" spans="1:1">
      <c r="A78043">
        <v>16249</v>
      </c>
    </row>
    <row r="78044" spans="1:1">
      <c r="A78044">
        <v>16242</v>
      </c>
    </row>
    <row r="78045" spans="1:1">
      <c r="A78045">
        <v>16247</v>
      </c>
    </row>
    <row r="78046" spans="1:1">
      <c r="A78046">
        <v>16274</v>
      </c>
    </row>
    <row r="78047" spans="1:1">
      <c r="A78047">
        <v>16578</v>
      </c>
    </row>
    <row r="78048" spans="1:1">
      <c r="A78048">
        <v>17233</v>
      </c>
    </row>
    <row r="78049" spans="1:1">
      <c r="A78049">
        <v>17618</v>
      </c>
    </row>
    <row r="78050" spans="1:1">
      <c r="A78050">
        <v>17644</v>
      </c>
    </row>
    <row r="78051" spans="1:1">
      <c r="A78051">
        <v>17400</v>
      </c>
    </row>
    <row r="78052" spans="1:1">
      <c r="A78052">
        <v>16960</v>
      </c>
    </row>
    <row r="78053" spans="1:1">
      <c r="A78053">
        <v>16554</v>
      </c>
    </row>
    <row r="78054" spans="1:1">
      <c r="A78054">
        <v>16389</v>
      </c>
    </row>
    <row r="78055" spans="1:1">
      <c r="A78055">
        <v>16308</v>
      </c>
    </row>
    <row r="78056" spans="1:1">
      <c r="A78056">
        <v>16243</v>
      </c>
    </row>
    <row r="78057" spans="1:1">
      <c r="A78057">
        <v>16246</v>
      </c>
    </row>
    <row r="78058" spans="1:1">
      <c r="A78058">
        <v>16250</v>
      </c>
    </row>
    <row r="78059" spans="1:1">
      <c r="A78059">
        <v>16300</v>
      </c>
    </row>
    <row r="78060" spans="1:1">
      <c r="A78060">
        <v>16695</v>
      </c>
    </row>
    <row r="78061" spans="1:1">
      <c r="A78061">
        <v>17341</v>
      </c>
    </row>
    <row r="78062" spans="1:1">
      <c r="A78062">
        <v>17645</v>
      </c>
    </row>
    <row r="78063" spans="1:1">
      <c r="A78063">
        <v>17613</v>
      </c>
    </row>
    <row r="78064" spans="1:1">
      <c r="A78064">
        <v>17321</v>
      </c>
    </row>
    <row r="78065" spans="1:1">
      <c r="A78065">
        <v>16865</v>
      </c>
    </row>
    <row r="78066" spans="1:1">
      <c r="A78066">
        <v>16501</v>
      </c>
    </row>
    <row r="78067" spans="1:1">
      <c r="A78067">
        <v>16377</v>
      </c>
    </row>
    <row r="78068" spans="1:1">
      <c r="A78068">
        <v>16295</v>
      </c>
    </row>
    <row r="78069" spans="1:1">
      <c r="A78069">
        <v>16246</v>
      </c>
    </row>
    <row r="78070" spans="1:1">
      <c r="A78070">
        <v>16250</v>
      </c>
    </row>
    <row r="78071" spans="1:1">
      <c r="A78071">
        <v>16255</v>
      </c>
    </row>
    <row r="78072" spans="1:1">
      <c r="A78072">
        <v>16344</v>
      </c>
    </row>
    <row r="78073" spans="1:1">
      <c r="A78073">
        <v>16831</v>
      </c>
    </row>
    <row r="78074" spans="1:1">
      <c r="A78074">
        <v>17437</v>
      </c>
    </row>
    <row r="78075" spans="1:1">
      <c r="A78075">
        <v>17660</v>
      </c>
    </row>
    <row r="78076" spans="1:1">
      <c r="A78076">
        <v>17574</v>
      </c>
    </row>
    <row r="78077" spans="1:1">
      <c r="A78077">
        <v>17236</v>
      </c>
    </row>
    <row r="78078" spans="1:1">
      <c r="A78078">
        <v>16775</v>
      </c>
    </row>
    <row r="78079" spans="1:1">
      <c r="A78079">
        <v>16461</v>
      </c>
    </row>
    <row r="78080" spans="1:1">
      <c r="A78080">
        <v>16370</v>
      </c>
    </row>
    <row r="78081" spans="1:1">
      <c r="A78081">
        <v>16291</v>
      </c>
    </row>
    <row r="78082" spans="1:1">
      <c r="A78082">
        <v>16247</v>
      </c>
    </row>
    <row r="78083" spans="1:1">
      <c r="A78083">
        <v>16253</v>
      </c>
    </row>
    <row r="78084" spans="1:1">
      <c r="A78084">
        <v>16264</v>
      </c>
    </row>
    <row r="78085" spans="1:1">
      <c r="A78085">
        <v>16403</v>
      </c>
    </row>
    <row r="78086" spans="1:1">
      <c r="A78086">
        <v>16967</v>
      </c>
    </row>
    <row r="78087" spans="1:1">
      <c r="A78087">
        <v>17512</v>
      </c>
    </row>
    <row r="78088" spans="1:1">
      <c r="A78088">
        <v>17667</v>
      </c>
    </row>
    <row r="78089" spans="1:1">
      <c r="A78089">
        <v>17525</v>
      </c>
    </row>
    <row r="78090" spans="1:1">
      <c r="A78090">
        <v>17146</v>
      </c>
    </row>
    <row r="78091" spans="1:1">
      <c r="A78091">
        <v>16689</v>
      </c>
    </row>
    <row r="78092" spans="1:1">
      <c r="A78092">
        <v>16429</v>
      </c>
    </row>
    <row r="78093" spans="1:1">
      <c r="A78093">
        <v>16357</v>
      </c>
    </row>
    <row r="78094" spans="1:1">
      <c r="A78094">
        <v>16277</v>
      </c>
    </row>
    <row r="78095" spans="1:1">
      <c r="A78095">
        <v>16251</v>
      </c>
    </row>
    <row r="78096" spans="1:1">
      <c r="A78096">
        <v>16256</v>
      </c>
    </row>
    <row r="78097" spans="1:1">
      <c r="A78097">
        <v>16271</v>
      </c>
    </row>
    <row r="78098" spans="1:1">
      <c r="A78098">
        <v>16482</v>
      </c>
    </row>
    <row r="78099" spans="1:1">
      <c r="A78099">
        <v>17104</v>
      </c>
    </row>
    <row r="78100" spans="1:1">
      <c r="A78100">
        <v>17570</v>
      </c>
    </row>
    <row r="78101" spans="1:1">
      <c r="A78101">
        <v>17658</v>
      </c>
    </row>
    <row r="78102" spans="1:1">
      <c r="A78102">
        <v>17464</v>
      </c>
    </row>
    <row r="78103" spans="1:1">
      <c r="A78103">
        <v>17054</v>
      </c>
    </row>
    <row r="78104" spans="1:1">
      <c r="A78104">
        <v>16614</v>
      </c>
    </row>
    <row r="78105" spans="1:1">
      <c r="A78105">
        <v>16409</v>
      </c>
    </row>
    <row r="78106" spans="1:1">
      <c r="A78106">
        <v>16345</v>
      </c>
    </row>
    <row r="78107" spans="1:1">
      <c r="A78107">
        <v>16267</v>
      </c>
    </row>
    <row r="78108" spans="1:1">
      <c r="A78108">
        <v>16252</v>
      </c>
    </row>
    <row r="78109" spans="1:1">
      <c r="A78109">
        <v>16259</v>
      </c>
    </row>
    <row r="78110" spans="1:1">
      <c r="A78110">
        <v>16284</v>
      </c>
    </row>
    <row r="78111" spans="1:1">
      <c r="A78111">
        <v>16586</v>
      </c>
    </row>
    <row r="78112" spans="1:1">
      <c r="A78112">
        <v>17231</v>
      </c>
    </row>
    <row r="78113" spans="1:1">
      <c r="A78113">
        <v>17615</v>
      </c>
    </row>
    <row r="78114" spans="1:1">
      <c r="A78114">
        <v>17641</v>
      </c>
    </row>
    <row r="78115" spans="1:1">
      <c r="A78115">
        <v>17398</v>
      </c>
    </row>
    <row r="78116" spans="1:1">
      <c r="A78116">
        <v>16960</v>
      </c>
    </row>
    <row r="78117" spans="1:1">
      <c r="A78117">
        <v>16553</v>
      </c>
    </row>
    <row r="78118" spans="1:1">
      <c r="A78118">
        <v>16394</v>
      </c>
    </row>
    <row r="78119" spans="1:1">
      <c r="A78119">
        <v>16327</v>
      </c>
    </row>
    <row r="78120" spans="1:1">
      <c r="A78120">
        <v>16258</v>
      </c>
    </row>
    <row r="78121" spans="1:1">
      <c r="A78121">
        <v>16249</v>
      </c>
    </row>
    <row r="78122" spans="1:1">
      <c r="A78122">
        <v>16257</v>
      </c>
    </row>
    <row r="78123" spans="1:1">
      <c r="A78123">
        <v>16307</v>
      </c>
    </row>
    <row r="78124" spans="1:1">
      <c r="A78124">
        <v>16707</v>
      </c>
    </row>
    <row r="78125" spans="1:1">
      <c r="A78125">
        <v>17348</v>
      </c>
    </row>
    <row r="78126" spans="1:1">
      <c r="A78126">
        <v>17648</v>
      </c>
    </row>
    <row r="78127" spans="1:1">
      <c r="A78127">
        <v>17615</v>
      </c>
    </row>
    <row r="78128" spans="1:1">
      <c r="A78128">
        <v>17323</v>
      </c>
    </row>
    <row r="78129" spans="1:1">
      <c r="A78129">
        <v>16867</v>
      </c>
    </row>
    <row r="78130" spans="1:1">
      <c r="A78130">
        <v>16502</v>
      </c>
    </row>
    <row r="78131" spans="1:1">
      <c r="A78131">
        <v>16381</v>
      </c>
    </row>
    <row r="78132" spans="1:1">
      <c r="A78132">
        <v>16310</v>
      </c>
    </row>
    <row r="78133" spans="1:1">
      <c r="A78133">
        <v>16252</v>
      </c>
    </row>
    <row r="78134" spans="1:1">
      <c r="A78134">
        <v>16255</v>
      </c>
    </row>
    <row r="78135" spans="1:1">
      <c r="A78135">
        <v>16258</v>
      </c>
    </row>
    <row r="78136" spans="1:1">
      <c r="A78136">
        <v>16345</v>
      </c>
    </row>
    <row r="78137" spans="1:1">
      <c r="A78137">
        <v>16834</v>
      </c>
    </row>
    <row r="78138" spans="1:1">
      <c r="A78138">
        <v>17437</v>
      </c>
    </row>
    <row r="78139" spans="1:1">
      <c r="A78139">
        <v>17662</v>
      </c>
    </row>
    <row r="78140" spans="1:1">
      <c r="A78140">
        <v>17575</v>
      </c>
    </row>
    <row r="78141" spans="1:1">
      <c r="A78141">
        <v>17238</v>
      </c>
    </row>
    <row r="78142" spans="1:1">
      <c r="A78142">
        <v>16777</v>
      </c>
    </row>
    <row r="78143" spans="1:1">
      <c r="A78143">
        <v>16462</v>
      </c>
    </row>
    <row r="78144" spans="1:1">
      <c r="A78144">
        <v>16365</v>
      </c>
    </row>
    <row r="78145" spans="1:1">
      <c r="A78145">
        <v>16280</v>
      </c>
    </row>
    <row r="78146" spans="1:1">
      <c r="A78146">
        <v>16246</v>
      </c>
    </row>
    <row r="78147" spans="1:1">
      <c r="A78147">
        <v>16250</v>
      </c>
    </row>
    <row r="78148" spans="1:1">
      <c r="A78148">
        <v>16258</v>
      </c>
    </row>
    <row r="78149" spans="1:1">
      <c r="A78149">
        <v>16398</v>
      </c>
    </row>
    <row r="78150" spans="1:1">
      <c r="A78150">
        <v>16967</v>
      </c>
    </row>
    <row r="78151" spans="1:1">
      <c r="A78151">
        <v>17513</v>
      </c>
    </row>
    <row r="78152" spans="1:1">
      <c r="A78152">
        <v>17669</v>
      </c>
    </row>
    <row r="78153" spans="1:1">
      <c r="A78153">
        <v>17529</v>
      </c>
    </row>
    <row r="78154" spans="1:1">
      <c r="A78154">
        <v>17152</v>
      </c>
    </row>
    <row r="78155" spans="1:1">
      <c r="A78155">
        <v>16694</v>
      </c>
    </row>
    <row r="78156" spans="1:1">
      <c r="A78156">
        <v>16430</v>
      </c>
    </row>
    <row r="78157" spans="1:1">
      <c r="A78157">
        <v>16346</v>
      </c>
    </row>
    <row r="78158" spans="1:1">
      <c r="A78158">
        <v>16260</v>
      </c>
    </row>
    <row r="78159" spans="1:1">
      <c r="A78159">
        <v>16244</v>
      </c>
    </row>
    <row r="78160" spans="1:1">
      <c r="A78160">
        <v>16249</v>
      </c>
    </row>
    <row r="78161" spans="1:1">
      <c r="A78161">
        <v>16264</v>
      </c>
    </row>
    <row r="78162" spans="1:1">
      <c r="A78162">
        <v>16477</v>
      </c>
    </row>
    <row r="78163" spans="1:1">
      <c r="A78163">
        <v>17101</v>
      </c>
    </row>
    <row r="78164" spans="1:1">
      <c r="A78164">
        <v>17567</v>
      </c>
    </row>
    <row r="78165" spans="1:1">
      <c r="A78165">
        <v>17656</v>
      </c>
    </row>
    <row r="78166" spans="1:1">
      <c r="A78166">
        <v>17465</v>
      </c>
    </row>
    <row r="78167" spans="1:1">
      <c r="A78167">
        <v>17054</v>
      </c>
    </row>
    <row r="78168" spans="1:1">
      <c r="A78168">
        <v>16616</v>
      </c>
    </row>
    <row r="78169" spans="1:1">
      <c r="A78169">
        <v>16407</v>
      </c>
    </row>
    <row r="78170" spans="1:1">
      <c r="A78170">
        <v>16335</v>
      </c>
    </row>
    <row r="78171" spans="1:1">
      <c r="A78171">
        <v>16256</v>
      </c>
    </row>
    <row r="78172" spans="1:1">
      <c r="A78172">
        <v>16247</v>
      </c>
    </row>
    <row r="78173" spans="1:1">
      <c r="A78173">
        <v>16251</v>
      </c>
    </row>
    <row r="78174" spans="1:1">
      <c r="A78174">
        <v>16278</v>
      </c>
    </row>
    <row r="78175" spans="1:1">
      <c r="A78175">
        <v>16575</v>
      </c>
    </row>
    <row r="78176" spans="1:1">
      <c r="A78176">
        <v>17227</v>
      </c>
    </row>
    <row r="78177" spans="1:1">
      <c r="A78177">
        <v>17613</v>
      </c>
    </row>
    <row r="78178" spans="1:1">
      <c r="A78178">
        <v>17642</v>
      </c>
    </row>
    <row r="78179" spans="1:1">
      <c r="A78179">
        <v>17398</v>
      </c>
    </row>
    <row r="78180" spans="1:1">
      <c r="A78180">
        <v>16960</v>
      </c>
    </row>
    <row r="78181" spans="1:1">
      <c r="A78181">
        <v>16553</v>
      </c>
    </row>
    <row r="78182" spans="1:1">
      <c r="A78182">
        <v>16391</v>
      </c>
    </row>
    <row r="78183" spans="1:1">
      <c r="A78183">
        <v>16310</v>
      </c>
    </row>
    <row r="78184" spans="1:1">
      <c r="A78184">
        <v>16245</v>
      </c>
    </row>
    <row r="78185" spans="1:1">
      <c r="A78185">
        <v>16246</v>
      </c>
    </row>
    <row r="78186" spans="1:1">
      <c r="A78186">
        <v>16250</v>
      </c>
    </row>
    <row r="78187" spans="1:1">
      <c r="A78187">
        <v>16299</v>
      </c>
    </row>
    <row r="78188" spans="1:1">
      <c r="A78188">
        <v>16693</v>
      </c>
    </row>
    <row r="78189" spans="1:1">
      <c r="A78189">
        <v>17338</v>
      </c>
    </row>
    <row r="78190" spans="1:1">
      <c r="A78190">
        <v>17644</v>
      </c>
    </row>
    <row r="78191" spans="1:1">
      <c r="A78191">
        <v>17613</v>
      </c>
    </row>
    <row r="78192" spans="1:1">
      <c r="A78192">
        <v>17321</v>
      </c>
    </row>
    <row r="78193" spans="1:1">
      <c r="A78193">
        <v>16867</v>
      </c>
    </row>
    <row r="78194" spans="1:1">
      <c r="A78194">
        <v>16501</v>
      </c>
    </row>
    <row r="78195" spans="1:1">
      <c r="A78195">
        <v>16377</v>
      </c>
    </row>
    <row r="78196" spans="1:1">
      <c r="A78196">
        <v>16294</v>
      </c>
    </row>
    <row r="78197" spans="1:1">
      <c r="A78197">
        <v>16243</v>
      </c>
    </row>
    <row r="78198" spans="1:1">
      <c r="A78198">
        <v>16248</v>
      </c>
    </row>
    <row r="78199" spans="1:1">
      <c r="A78199">
        <v>16254</v>
      </c>
    </row>
    <row r="78200" spans="1:1">
      <c r="A78200">
        <v>16340</v>
      </c>
    </row>
    <row r="78201" spans="1:1">
      <c r="A78201">
        <v>16826</v>
      </c>
    </row>
    <row r="78202" spans="1:1">
      <c r="A78202">
        <v>17433</v>
      </c>
    </row>
    <row r="78203" spans="1:1">
      <c r="A78203">
        <v>17659</v>
      </c>
    </row>
    <row r="78204" spans="1:1">
      <c r="A78204">
        <v>17573</v>
      </c>
    </row>
    <row r="78205" spans="1:1">
      <c r="A78205">
        <v>17237</v>
      </c>
    </row>
    <row r="78206" spans="1:1">
      <c r="A78206">
        <v>16773</v>
      </c>
    </row>
    <row r="78207" spans="1:1">
      <c r="A78207">
        <v>16460</v>
      </c>
    </row>
    <row r="78208" spans="1:1">
      <c r="A78208">
        <v>16374</v>
      </c>
    </row>
    <row r="78209" spans="1:1">
      <c r="A78209">
        <v>16300</v>
      </c>
    </row>
    <row r="78210" spans="1:1">
      <c r="A78210">
        <v>16248</v>
      </c>
    </row>
    <row r="78211" spans="1:1">
      <c r="A78211">
        <v>16253</v>
      </c>
    </row>
    <row r="78212" spans="1:1">
      <c r="A78212">
        <v>16261</v>
      </c>
    </row>
    <row r="78213" spans="1:1">
      <c r="A78213">
        <v>16400</v>
      </c>
    </row>
    <row r="78214" spans="1:1">
      <c r="A78214">
        <v>17509</v>
      </c>
    </row>
    <row r="78215" spans="1:1">
      <c r="A78215">
        <v>17662</v>
      </c>
    </row>
    <row r="78216" spans="1:1">
      <c r="A78216">
        <v>17662</v>
      </c>
    </row>
    <row r="78217" spans="1:1">
      <c r="A78217">
        <v>17511</v>
      </c>
    </row>
    <row r="78218" spans="1:1">
      <c r="A78218">
        <v>17130</v>
      </c>
    </row>
    <row r="78219" spans="1:1">
      <c r="A78219">
        <v>16671</v>
      </c>
    </row>
    <row r="78220" spans="1:1">
      <c r="A78220">
        <v>16426</v>
      </c>
    </row>
    <row r="78221" spans="1:1">
      <c r="A78221">
        <v>16379</v>
      </c>
    </row>
    <row r="78222" spans="1:1">
      <c r="A78222">
        <v>16338</v>
      </c>
    </row>
    <row r="78223" spans="1:1">
      <c r="A78223">
        <v>16279</v>
      </c>
    </row>
    <row r="78224" spans="1:1">
      <c r="A78224">
        <v>16278</v>
      </c>
    </row>
    <row r="78225" spans="1:1">
      <c r="A78225">
        <v>16293</v>
      </c>
    </row>
    <row r="78226" spans="1:1">
      <c r="A78226">
        <v>16488</v>
      </c>
    </row>
    <row r="78227" spans="1:1">
      <c r="A78227">
        <v>17086</v>
      </c>
    </row>
    <row r="78228" spans="1:1">
      <c r="A78228">
        <v>17545</v>
      </c>
    </row>
    <row r="78229" spans="1:1">
      <c r="A78229">
        <v>17635</v>
      </c>
    </row>
    <row r="78230" spans="1:1">
      <c r="A78230">
        <v>17034</v>
      </c>
    </row>
    <row r="78231" spans="1:1">
      <c r="A78231">
        <v>17034</v>
      </c>
    </row>
    <row r="78232" spans="1:1">
      <c r="A78232">
        <v>16605</v>
      </c>
    </row>
    <row r="78233" spans="1:1">
      <c r="A78233">
        <v>16409</v>
      </c>
    </row>
    <row r="78234" spans="1:1">
      <c r="A78234">
        <v>16369</v>
      </c>
    </row>
    <row r="78235" spans="1:1">
      <c r="A78235">
        <v>16310</v>
      </c>
    </row>
    <row r="78236" spans="1:1">
      <c r="A78236">
        <v>16279</v>
      </c>
    </row>
    <row r="78237" spans="1:1">
      <c r="A78237">
        <v>16282</v>
      </c>
    </row>
    <row r="78238" spans="1:1">
      <c r="A78238">
        <v>16306</v>
      </c>
    </row>
    <row r="78239" spans="1:1">
      <c r="A78239">
        <v>16585</v>
      </c>
    </row>
    <row r="78240" spans="1:1">
      <c r="A78240">
        <v>17209</v>
      </c>
    </row>
    <row r="78241" spans="1:1">
      <c r="A78241">
        <v>17588</v>
      </c>
    </row>
    <row r="78242" spans="1:1">
      <c r="A78242">
        <v>17616</v>
      </c>
    </row>
    <row r="78243" spans="1:1">
      <c r="A78243">
        <v>17372</v>
      </c>
    </row>
    <row r="78244" spans="1:1">
      <c r="A78244">
        <v>16933</v>
      </c>
    </row>
    <row r="78245" spans="1:1">
      <c r="A78245">
        <v>16537</v>
      </c>
    </row>
    <row r="78246" spans="1:1">
      <c r="A78246">
        <v>16396</v>
      </c>
    </row>
    <row r="78247" spans="1:1">
      <c r="A78247">
        <v>16370</v>
      </c>
    </row>
    <row r="78248" spans="1:1">
      <c r="A78248">
        <v>16309</v>
      </c>
    </row>
    <row r="78249" spans="1:1">
      <c r="A78249">
        <v>16270</v>
      </c>
    </row>
    <row r="78250" spans="1:1">
      <c r="A78250">
        <v>16280</v>
      </c>
    </row>
    <row r="78251" spans="1:1">
      <c r="A78251">
        <v>16333</v>
      </c>
    </row>
    <row r="78252" spans="1:1">
      <c r="A78252">
        <v>16700</v>
      </c>
    </row>
    <row r="78253" spans="1:1">
      <c r="A78253">
        <v>17319</v>
      </c>
    </row>
    <row r="78254" spans="1:1">
      <c r="A78254">
        <v>17619</v>
      </c>
    </row>
    <row r="78255" spans="1:1">
      <c r="A78255">
        <v>17588</v>
      </c>
    </row>
    <row r="78256" spans="1:1">
      <c r="A78256">
        <v>17297</v>
      </c>
    </row>
    <row r="78257" spans="1:1">
      <c r="A78257">
        <v>16845</v>
      </c>
    </row>
    <row r="78258" spans="1:1">
      <c r="A78258">
        <v>16492</v>
      </c>
    </row>
    <row r="78259" spans="1:1">
      <c r="A78259">
        <v>16390</v>
      </c>
    </row>
    <row r="78260" spans="1:1">
      <c r="A78260">
        <v>16358</v>
      </c>
    </row>
    <row r="78261" spans="1:1">
      <c r="A78261">
        <v>16296</v>
      </c>
    </row>
    <row r="78262" spans="1:1">
      <c r="A78262">
        <v>16274</v>
      </c>
    </row>
    <row r="78263" spans="1:1">
      <c r="A78263">
        <v>16279</v>
      </c>
    </row>
    <row r="78264" spans="1:1">
      <c r="A78264">
        <v>16354</v>
      </c>
    </row>
    <row r="78265" spans="1:1">
      <c r="A78265">
        <v>16824</v>
      </c>
    </row>
    <row r="78266" spans="1:1">
      <c r="A78266">
        <v>17410</v>
      </c>
    </row>
    <row r="78267" spans="1:1">
      <c r="A78267">
        <v>17632</v>
      </c>
    </row>
    <row r="78268" spans="1:1">
      <c r="A78268">
        <v>17547</v>
      </c>
    </row>
    <row r="78269" spans="1:1">
      <c r="A78269">
        <v>17210</v>
      </c>
    </row>
    <row r="78270" spans="1:1">
      <c r="A78270">
        <v>16754</v>
      </c>
    </row>
    <row r="78271" spans="1:1">
      <c r="A78271">
        <v>16453</v>
      </c>
    </row>
    <row r="78272" spans="1:1">
      <c r="A78272">
        <v>16384</v>
      </c>
    </row>
    <row r="78273" spans="1:1">
      <c r="A78273">
        <v>16347</v>
      </c>
    </row>
    <row r="78274" spans="1:1">
      <c r="A78274">
        <v>16287</v>
      </c>
    </row>
    <row r="78275" spans="1:1">
      <c r="A78275">
        <v>16278</v>
      </c>
    </row>
    <row r="78276" spans="1:1">
      <c r="A78276">
        <v>16288</v>
      </c>
    </row>
    <row r="78277" spans="1:1">
      <c r="A78277">
        <v>16414</v>
      </c>
    </row>
    <row r="78278" spans="1:1">
      <c r="A78278">
        <v>16949</v>
      </c>
    </row>
    <row r="78279" spans="1:1">
      <c r="A78279">
        <v>17488</v>
      </c>
    </row>
    <row r="78280" spans="1:1">
      <c r="A78280">
        <v>17653</v>
      </c>
    </row>
    <row r="78281" spans="1:1">
      <c r="A78281">
        <v>17522</v>
      </c>
    </row>
    <row r="78282" spans="1:1">
      <c r="A78282">
        <v>17149</v>
      </c>
    </row>
    <row r="78283" spans="1:1">
      <c r="A78283">
        <v>16692</v>
      </c>
    </row>
    <row r="78284" spans="1:1">
      <c r="A78284">
        <v>16430</v>
      </c>
    </row>
    <row r="78285" spans="1:1">
      <c r="A78285">
        <v>16352</v>
      </c>
    </row>
    <row r="78286" spans="1:1">
      <c r="A78286">
        <v>16268</v>
      </c>
    </row>
    <row r="78287" spans="1:1">
      <c r="A78287">
        <v>16245</v>
      </c>
    </row>
    <row r="78288" spans="1:1">
      <c r="A78288">
        <v>16252</v>
      </c>
    </row>
    <row r="78289" spans="1:1">
      <c r="A78289">
        <v>16264</v>
      </c>
    </row>
    <row r="78290" spans="1:1">
      <c r="A78290">
        <v>16475</v>
      </c>
    </row>
    <row r="78291" spans="1:1">
      <c r="A78291">
        <v>17098</v>
      </c>
    </row>
    <row r="78292" spans="1:1">
      <c r="A78292">
        <v>17571</v>
      </c>
    </row>
    <row r="78293" spans="1:1">
      <c r="A78293">
        <v>17660</v>
      </c>
    </row>
    <row r="78294" spans="1:1">
      <c r="A78294">
        <v>17466</v>
      </c>
    </row>
    <row r="78295" spans="1:1">
      <c r="A78295">
        <v>17056</v>
      </c>
    </row>
    <row r="78296" spans="1:1">
      <c r="A78296">
        <v>16616</v>
      </c>
    </row>
    <row r="78297" spans="1:1">
      <c r="A78297">
        <v>16408</v>
      </c>
    </row>
    <row r="78298" spans="1:1">
      <c r="A78298">
        <v>16334</v>
      </c>
    </row>
    <row r="78299" spans="1:1">
      <c r="A78299">
        <v>16256</v>
      </c>
    </row>
    <row r="78300" spans="1:1">
      <c r="A78300">
        <v>16246</v>
      </c>
    </row>
    <row r="78301" spans="1:1">
      <c r="A78301">
        <v>16251</v>
      </c>
    </row>
    <row r="78302" spans="1:1">
      <c r="A78302">
        <v>16277</v>
      </c>
    </row>
    <row r="78303" spans="1:1">
      <c r="A78303">
        <v>16575</v>
      </c>
    </row>
    <row r="78304" spans="1:1">
      <c r="A78304">
        <v>17226</v>
      </c>
    </row>
    <row r="78305" spans="1:1">
      <c r="A78305">
        <v>17614</v>
      </c>
    </row>
    <row r="78306" spans="1:1">
      <c r="A78306">
        <v>17643</v>
      </c>
    </row>
    <row r="78307" spans="1:1">
      <c r="A78307">
        <v>17398</v>
      </c>
    </row>
    <row r="78308" spans="1:1">
      <c r="A78308">
        <v>16961</v>
      </c>
    </row>
    <row r="78309" spans="1:1">
      <c r="A78309">
        <v>16554</v>
      </c>
    </row>
    <row r="78310" spans="1:1">
      <c r="A78310">
        <v>16390</v>
      </c>
    </row>
    <row r="78311" spans="1:1">
      <c r="A78311">
        <v>16311</v>
      </c>
    </row>
    <row r="78312" spans="1:1">
      <c r="A78312">
        <v>16245</v>
      </c>
    </row>
    <row r="78313" spans="1:1">
      <c r="A78313">
        <v>16246</v>
      </c>
    </row>
    <row r="78314" spans="1:1">
      <c r="A78314">
        <v>16249</v>
      </c>
    </row>
    <row r="78315" spans="1:1">
      <c r="A78315">
        <v>16299</v>
      </c>
    </row>
    <row r="78316" spans="1:1">
      <c r="A78316">
        <v>16691</v>
      </c>
    </row>
    <row r="78317" spans="1:1">
      <c r="A78317">
        <v>17338</v>
      </c>
    </row>
    <row r="78318" spans="1:1">
      <c r="A78318">
        <v>17645</v>
      </c>
    </row>
    <row r="78319" spans="1:1">
      <c r="A78319">
        <v>17614</v>
      </c>
    </row>
    <row r="78320" spans="1:1">
      <c r="A78320">
        <v>17323</v>
      </c>
    </row>
    <row r="78321" spans="1:1">
      <c r="A78321">
        <v>16867</v>
      </c>
    </row>
    <row r="78322" spans="1:1">
      <c r="A78322">
        <v>16502</v>
      </c>
    </row>
    <row r="78323" spans="1:1">
      <c r="A78323">
        <v>16377</v>
      </c>
    </row>
    <row r="78324" spans="1:1">
      <c r="A78324">
        <v>16296</v>
      </c>
    </row>
    <row r="78325" spans="1:1">
      <c r="A78325">
        <v>16246</v>
      </c>
    </row>
    <row r="78326" spans="1:1">
      <c r="A78326">
        <v>16248</v>
      </c>
    </row>
    <row r="78327" spans="1:1">
      <c r="A78327">
        <v>16252</v>
      </c>
    </row>
    <row r="78328" spans="1:1">
      <c r="A78328">
        <v>16340</v>
      </c>
    </row>
    <row r="78329" spans="1:1">
      <c r="A78329">
        <v>16829</v>
      </c>
    </row>
    <row r="78330" spans="1:1">
      <c r="A78330">
        <v>17437</v>
      </c>
    </row>
    <row r="78331" spans="1:1">
      <c r="A78331">
        <v>17664</v>
      </c>
    </row>
    <row r="78332" spans="1:1">
      <c r="A78332">
        <v>17580</v>
      </c>
    </row>
    <row r="78333" spans="1:1">
      <c r="A78333">
        <v>17242</v>
      </c>
    </row>
    <row r="78334" spans="1:1">
      <c r="A78334">
        <v>16782</v>
      </c>
    </row>
    <row r="78335" spans="1:1">
      <c r="A78335">
        <v>16462</v>
      </c>
    </row>
    <row r="78336" spans="1:1">
      <c r="A78336">
        <v>16367</v>
      </c>
    </row>
    <row r="78337" spans="1:1">
      <c r="A78337">
        <v>16285</v>
      </c>
    </row>
    <row r="78338" spans="1:1">
      <c r="A78338">
        <v>16245</v>
      </c>
    </row>
    <row r="78339" spans="1:1">
      <c r="A78339">
        <v>16251</v>
      </c>
    </row>
    <row r="78340" spans="1:1">
      <c r="A78340">
        <v>16257</v>
      </c>
    </row>
    <row r="78341" spans="1:1">
      <c r="A78341">
        <v>16397</v>
      </c>
    </row>
    <row r="78342" spans="1:1">
      <c r="A78342">
        <v>16966</v>
      </c>
    </row>
    <row r="78343" spans="1:1">
      <c r="A78343">
        <v>17513</v>
      </c>
    </row>
    <row r="78344" spans="1:1">
      <c r="A78344">
        <v>17670</v>
      </c>
    </row>
    <row r="78345" spans="1:1">
      <c r="A78345">
        <v>17530</v>
      </c>
    </row>
    <row r="78346" spans="1:1">
      <c r="A78346">
        <v>17152</v>
      </c>
    </row>
    <row r="78347" spans="1:1">
      <c r="A78347">
        <v>16693</v>
      </c>
    </row>
    <row r="78348" spans="1:1">
      <c r="A78348">
        <v>16430</v>
      </c>
    </row>
    <row r="78349" spans="1:1">
      <c r="A78349">
        <v>16354</v>
      </c>
    </row>
    <row r="78350" spans="1:1">
      <c r="A78350">
        <v>16273</v>
      </c>
    </row>
    <row r="78351" spans="1:1">
      <c r="A78351">
        <v>16249</v>
      </c>
    </row>
    <row r="78352" spans="1:1">
      <c r="A78352">
        <v>16255</v>
      </c>
    </row>
    <row r="78353" spans="1:1">
      <c r="A78353">
        <v>16269</v>
      </c>
    </row>
    <row r="78354" spans="1:1">
      <c r="A78354">
        <v>16480</v>
      </c>
    </row>
    <row r="78355" spans="1:1">
      <c r="A78355">
        <v>17106</v>
      </c>
    </row>
    <row r="78356" spans="1:1">
      <c r="A78356">
        <v>17572</v>
      </c>
    </row>
    <row r="78357" spans="1:1">
      <c r="A78357">
        <v>17663</v>
      </c>
    </row>
    <row r="78358" spans="1:1">
      <c r="A78358">
        <v>17469</v>
      </c>
    </row>
    <row r="78359" spans="1:1">
      <c r="A78359">
        <v>17059</v>
      </c>
    </row>
    <row r="78360" spans="1:1">
      <c r="A78360">
        <v>16619</v>
      </c>
    </row>
    <row r="78361" spans="1:1">
      <c r="A78361">
        <v>16409</v>
      </c>
    </row>
    <row r="78362" spans="1:1">
      <c r="A78362">
        <v>16340</v>
      </c>
    </row>
    <row r="78363" spans="1:1">
      <c r="A78363">
        <v>16260</v>
      </c>
    </row>
    <row r="78364" spans="1:1">
      <c r="A78364">
        <v>16249</v>
      </c>
    </row>
    <row r="78365" spans="1:1">
      <c r="A78365">
        <v>16254</v>
      </c>
    </row>
    <row r="78366" spans="1:1">
      <c r="A78366">
        <v>16282</v>
      </c>
    </row>
    <row r="78367" spans="1:1">
      <c r="A78367">
        <v>16582</v>
      </c>
    </row>
    <row r="78368" spans="1:1">
      <c r="A78368">
        <v>17231</v>
      </c>
    </row>
    <row r="78369" spans="1:1">
      <c r="A78369">
        <v>17617</v>
      </c>
    </row>
    <row r="78370" spans="1:1">
      <c r="A78370">
        <v>17644</v>
      </c>
    </row>
    <row r="78371" spans="1:1">
      <c r="A78371">
        <v>17401</v>
      </c>
    </row>
    <row r="78372" spans="1:1">
      <c r="A78372">
        <v>16961</v>
      </c>
    </row>
    <row r="78373" spans="1:1">
      <c r="A78373">
        <v>16554</v>
      </c>
    </row>
    <row r="78374" spans="1:1">
      <c r="A78374">
        <v>16395</v>
      </c>
    </row>
    <row r="78375" spans="1:1">
      <c r="A78375">
        <v>16334</v>
      </c>
    </row>
    <row r="78376" spans="1:1">
      <c r="A78376">
        <v>16264</v>
      </c>
    </row>
    <row r="78377" spans="1:1">
      <c r="A78377">
        <v>16256</v>
      </c>
    </row>
    <row r="78378" spans="1:1">
      <c r="A78378">
        <v>16262</v>
      </c>
    </row>
    <row r="78379" spans="1:1">
      <c r="A78379">
        <v>16311</v>
      </c>
    </row>
    <row r="78380" spans="1:1">
      <c r="A78380">
        <v>16703</v>
      </c>
    </row>
    <row r="78381" spans="1:1">
      <c r="A78381">
        <v>17339</v>
      </c>
    </row>
    <row r="78382" spans="1:1">
      <c r="A78382">
        <v>17643</v>
      </c>
    </row>
    <row r="78383" spans="1:1">
      <c r="A78383">
        <v>17612</v>
      </c>
    </row>
    <row r="78384" spans="1:1">
      <c r="A78384">
        <v>17322</v>
      </c>
    </row>
    <row r="78385" spans="1:1">
      <c r="A78385">
        <v>16867</v>
      </c>
    </row>
    <row r="78386" spans="1:1">
      <c r="A78386">
        <v>16502</v>
      </c>
    </row>
    <row r="78387" spans="1:1">
      <c r="A78387">
        <v>16384</v>
      </c>
    </row>
    <row r="78388" spans="1:1">
      <c r="A78388">
        <v>16316</v>
      </c>
    </row>
    <row r="78389" spans="1:1">
      <c r="A78389">
        <v>16256</v>
      </c>
    </row>
    <row r="78390" spans="1:1">
      <c r="A78390">
        <v>16256</v>
      </c>
    </row>
    <row r="78391" spans="1:1">
      <c r="A78391">
        <v>16261</v>
      </c>
    </row>
    <row r="78392" spans="1:1">
      <c r="A78392">
        <v>16345</v>
      </c>
    </row>
    <row r="78393" spans="1:1">
      <c r="A78393">
        <v>16828</v>
      </c>
    </row>
    <row r="78394" spans="1:1">
      <c r="A78394">
        <v>17431</v>
      </c>
    </row>
    <row r="78395" spans="1:1">
      <c r="A78395">
        <v>17661</v>
      </c>
    </row>
    <row r="78396" spans="1:1">
      <c r="A78396">
        <v>17573</v>
      </c>
    </row>
    <row r="78397" spans="1:1">
      <c r="A78397">
        <v>17240</v>
      </c>
    </row>
    <row r="78398" spans="1:1">
      <c r="A78398">
        <v>16776</v>
      </c>
    </row>
    <row r="78399" spans="1:1">
      <c r="A78399">
        <v>16462</v>
      </c>
    </row>
    <row r="78400" spans="1:1">
      <c r="A78400">
        <v>16367</v>
      </c>
    </row>
    <row r="78401" spans="1:1">
      <c r="A78401">
        <v>16288</v>
      </c>
    </row>
    <row r="78402" spans="1:1">
      <c r="A78402">
        <v>16248</v>
      </c>
    </row>
    <row r="78403" spans="1:1">
      <c r="A78403">
        <v>16255</v>
      </c>
    </row>
    <row r="78404" spans="1:1">
      <c r="A78404">
        <v>16264</v>
      </c>
    </row>
    <row r="78405" spans="1:1">
      <c r="A78405">
        <v>16402</v>
      </c>
    </row>
    <row r="78406" spans="1:1">
      <c r="A78406">
        <v>16963</v>
      </c>
    </row>
    <row r="78407" spans="1:1">
      <c r="A78407">
        <v>17507</v>
      </c>
    </row>
    <row r="78408" spans="1:1">
      <c r="A78408">
        <v>17666</v>
      </c>
    </row>
    <row r="78409" spans="1:1">
      <c r="A78409">
        <v>17525</v>
      </c>
    </row>
    <row r="78410" spans="1:1">
      <c r="A78410">
        <v>17152</v>
      </c>
    </row>
    <row r="78411" spans="1:1">
      <c r="A78411">
        <v>16693</v>
      </c>
    </row>
    <row r="78412" spans="1:1">
      <c r="A78412">
        <v>16430</v>
      </c>
    </row>
    <row r="78413" spans="1:1">
      <c r="A78413">
        <v>16351</v>
      </c>
    </row>
    <row r="78414" spans="1:1">
      <c r="A78414">
        <v>16267</v>
      </c>
    </row>
    <row r="78415" spans="1:1">
      <c r="A78415">
        <v>16245</v>
      </c>
    </row>
    <row r="78416" spans="1:1">
      <c r="A78416">
        <v>16251</v>
      </c>
    </row>
    <row r="78417" spans="1:1">
      <c r="A78417">
        <v>16265</v>
      </c>
    </row>
    <row r="78418" spans="1:1">
      <c r="A78418">
        <v>16475</v>
      </c>
    </row>
    <row r="78419" spans="1:1">
      <c r="A78419">
        <v>17101</v>
      </c>
    </row>
    <row r="78420" spans="1:1">
      <c r="A78420">
        <v>17568</v>
      </c>
    </row>
    <row r="78421" spans="1:1">
      <c r="A78421">
        <v>17661</v>
      </c>
    </row>
    <row r="78422" spans="1:1">
      <c r="A78422">
        <v>17468</v>
      </c>
    </row>
    <row r="78423" spans="1:1">
      <c r="A78423">
        <v>17058</v>
      </c>
    </row>
    <row r="78424" spans="1:1">
      <c r="A78424">
        <v>16618</v>
      </c>
    </row>
    <row r="78425" spans="1:1">
      <c r="A78425">
        <v>16408</v>
      </c>
    </row>
    <row r="78426" spans="1:1">
      <c r="A78426">
        <v>16332</v>
      </c>
    </row>
    <row r="78427" spans="1:1">
      <c r="A78427">
        <v>16255</v>
      </c>
    </row>
    <row r="78428" spans="1:1">
      <c r="A78428">
        <v>16246</v>
      </c>
    </row>
    <row r="78429" spans="1:1">
      <c r="A78429">
        <v>16251</v>
      </c>
    </row>
    <row r="78430" spans="1:1">
      <c r="A78430">
        <v>16277</v>
      </c>
    </row>
    <row r="78431" spans="1:1">
      <c r="A78431">
        <v>16574</v>
      </c>
    </row>
    <row r="78432" spans="1:1">
      <c r="A78432">
        <v>17225</v>
      </c>
    </row>
    <row r="78433" spans="1:1">
      <c r="A78433">
        <v>17615</v>
      </c>
    </row>
    <row r="78434" spans="1:1">
      <c r="A78434">
        <v>17645</v>
      </c>
    </row>
    <row r="78435" spans="1:1">
      <c r="A78435">
        <v>17405</v>
      </c>
    </row>
    <row r="78436" spans="1:1">
      <c r="A78436">
        <v>16966</v>
      </c>
    </row>
    <row r="78437" spans="1:1">
      <c r="A78437">
        <v>16558</v>
      </c>
    </row>
    <row r="78438" spans="1:1">
      <c r="A78438">
        <v>16388</v>
      </c>
    </row>
    <row r="78439" spans="1:1">
      <c r="A78439">
        <v>16301</v>
      </c>
    </row>
    <row r="78440" spans="1:1">
      <c r="A78440">
        <v>16239</v>
      </c>
    </row>
    <row r="78441" spans="1:1">
      <c r="A78441">
        <v>16241</v>
      </c>
    </row>
    <row r="78442" spans="1:1">
      <c r="A78442">
        <v>16244</v>
      </c>
    </row>
    <row r="78443" spans="1:1">
      <c r="A78443">
        <v>16296</v>
      </c>
    </row>
    <row r="78444" spans="1:1">
      <c r="A78444">
        <v>16689</v>
      </c>
    </row>
    <row r="78445" spans="1:1">
      <c r="A78445">
        <v>17340</v>
      </c>
    </row>
    <row r="78446" spans="1:1">
      <c r="A78446">
        <v>17647</v>
      </c>
    </row>
    <row r="78447" spans="1:1">
      <c r="A78447">
        <v>17617</v>
      </c>
    </row>
    <row r="78448" spans="1:1">
      <c r="A78448">
        <v>17327</v>
      </c>
    </row>
    <row r="78449" spans="1:1">
      <c r="A78449">
        <v>16871</v>
      </c>
    </row>
    <row r="78450" spans="1:1">
      <c r="A78450">
        <v>16503</v>
      </c>
    </row>
    <row r="78451" spans="1:1">
      <c r="A78451">
        <v>16374</v>
      </c>
    </row>
    <row r="78452" spans="1:1">
      <c r="A78452">
        <v>16289</v>
      </c>
    </row>
    <row r="78453" spans="1:1">
      <c r="A78453">
        <v>16242</v>
      </c>
    </row>
    <row r="78454" spans="1:1">
      <c r="A78454">
        <v>16247</v>
      </c>
    </row>
    <row r="78455" spans="1:1">
      <c r="A78455">
        <v>16252</v>
      </c>
    </row>
    <row r="78456" spans="1:1">
      <c r="A78456">
        <v>16339</v>
      </c>
    </row>
    <row r="78457" spans="1:1">
      <c r="A78457">
        <v>16825</v>
      </c>
    </row>
    <row r="78458" spans="1:1">
      <c r="A78458">
        <v>17436</v>
      </c>
    </row>
    <row r="78459" spans="1:1">
      <c r="A78459">
        <v>17664</v>
      </c>
    </row>
    <row r="78460" spans="1:1">
      <c r="A78460">
        <v>17579</v>
      </c>
    </row>
    <row r="78461" spans="1:1">
      <c r="A78461">
        <v>17244</v>
      </c>
    </row>
    <row r="78462" spans="1:1">
      <c r="A78462">
        <v>16780</v>
      </c>
    </row>
    <row r="78463" spans="1:1">
      <c r="A78463">
        <v>16462</v>
      </c>
    </row>
    <row r="78464" spans="1:1">
      <c r="A78464">
        <v>16366</v>
      </c>
    </row>
    <row r="78465" spans="1:1">
      <c r="A78465">
        <v>16283</v>
      </c>
    </row>
    <row r="78466" spans="1:1">
      <c r="A78466">
        <v>16245</v>
      </c>
    </row>
    <row r="78467" spans="1:1">
      <c r="A78467">
        <v>16249</v>
      </c>
    </row>
    <row r="78468" spans="1:1">
      <c r="A78468">
        <v>16257</v>
      </c>
    </row>
    <row r="78469" spans="1:1">
      <c r="A78469">
        <v>16397</v>
      </c>
    </row>
    <row r="78470" spans="1:1">
      <c r="A78470">
        <v>16968</v>
      </c>
    </row>
    <row r="78471" spans="1:1">
      <c r="A78471">
        <v>17513</v>
      </c>
    </row>
    <row r="78472" spans="1:1">
      <c r="A78472">
        <v>17671</v>
      </c>
    </row>
    <row r="78473" spans="1:1">
      <c r="A78473">
        <v>17530</v>
      </c>
    </row>
    <row r="78474" spans="1:1">
      <c r="A78474">
        <v>17154</v>
      </c>
    </row>
    <row r="78475" spans="1:1">
      <c r="A78475">
        <v>16695</v>
      </c>
    </row>
    <row r="78476" spans="1:1">
      <c r="A78476">
        <v>16432</v>
      </c>
    </row>
    <row r="78477" spans="1:1">
      <c r="A78477">
        <v>16357</v>
      </c>
    </row>
    <row r="78478" spans="1:1">
      <c r="A78478">
        <v>16278</v>
      </c>
    </row>
    <row r="78479" spans="1:1">
      <c r="A78479">
        <v>16250</v>
      </c>
    </row>
    <row r="78480" spans="1:1">
      <c r="A78480">
        <v>16257</v>
      </c>
    </row>
    <row r="78481" spans="1:1">
      <c r="A78481">
        <v>16271</v>
      </c>
    </row>
    <row r="78482" spans="1:1">
      <c r="A78482">
        <v>16480</v>
      </c>
    </row>
    <row r="78483" spans="1:1">
      <c r="A78483">
        <v>17099</v>
      </c>
    </row>
    <row r="78484" spans="1:1">
      <c r="A78484">
        <v>17567</v>
      </c>
    </row>
    <row r="78485" spans="1:1">
      <c r="A78485">
        <v>17657</v>
      </c>
    </row>
    <row r="78486" spans="1:1">
      <c r="A78486">
        <v>17469</v>
      </c>
    </row>
    <row r="78487" spans="1:1">
      <c r="A78487">
        <v>17056</v>
      </c>
    </row>
    <row r="78488" spans="1:1">
      <c r="A78488">
        <v>16618</v>
      </c>
    </row>
    <row r="78489" spans="1:1">
      <c r="A78489">
        <v>16409</v>
      </c>
    </row>
    <row r="78490" spans="1:1">
      <c r="A78490">
        <v>16346</v>
      </c>
    </row>
    <row r="78491" spans="1:1">
      <c r="A78491">
        <v>16267</v>
      </c>
    </row>
    <row r="78492" spans="1:1">
      <c r="A78492">
        <v>16252</v>
      </c>
    </row>
    <row r="78493" spans="1:1">
      <c r="A78493">
        <v>16259</v>
      </c>
    </row>
    <row r="78494" spans="1:1">
      <c r="A78494">
        <v>16285</v>
      </c>
    </row>
    <row r="78495" spans="1:1">
      <c r="A78495">
        <v>16577</v>
      </c>
    </row>
    <row r="78496" spans="1:1">
      <c r="A78496">
        <v>17222</v>
      </c>
    </row>
    <row r="78497" spans="1:1">
      <c r="A78497">
        <v>17610</v>
      </c>
    </row>
    <row r="78498" spans="1:1">
      <c r="A78498">
        <v>17641</v>
      </c>
    </row>
    <row r="78499" spans="1:1">
      <c r="A78499">
        <v>17398</v>
      </c>
    </row>
    <row r="78500" spans="1:1">
      <c r="A78500">
        <v>16961</v>
      </c>
    </row>
    <row r="78501" spans="1:1">
      <c r="A78501">
        <v>16553</v>
      </c>
    </row>
    <row r="78502" spans="1:1">
      <c r="A78502">
        <v>16337</v>
      </c>
    </row>
    <row r="78503" spans="1:1">
      <c r="A78503">
        <v>16270</v>
      </c>
    </row>
    <row r="78504" spans="1:1">
      <c r="A78504">
        <v>16270</v>
      </c>
    </row>
    <row r="78505" spans="1:1">
      <c r="A78505">
        <v>16271</v>
      </c>
    </row>
    <row r="78506" spans="1:1">
      <c r="A78506">
        <v>16282</v>
      </c>
    </row>
    <row r="78507" spans="1:1">
      <c r="A78507">
        <v>16334</v>
      </c>
    </row>
    <row r="78508" spans="1:1">
      <c r="A78508">
        <v>16696</v>
      </c>
    </row>
    <row r="78509" spans="1:1">
      <c r="A78509">
        <v>17310</v>
      </c>
    </row>
    <row r="78510" spans="1:1">
      <c r="A78510">
        <v>17614</v>
      </c>
    </row>
    <row r="78511" spans="1:1">
      <c r="A78511">
        <v>17585</v>
      </c>
    </row>
    <row r="78512" spans="1:1">
      <c r="A78512">
        <v>17294</v>
      </c>
    </row>
    <row r="78513" spans="1:1">
      <c r="A78513">
        <v>16844</v>
      </c>
    </row>
    <row r="78514" spans="1:1">
      <c r="A78514">
        <v>16491</v>
      </c>
    </row>
    <row r="78515" spans="1:1">
      <c r="A78515">
        <v>16390</v>
      </c>
    </row>
    <row r="78516" spans="1:1">
      <c r="A78516">
        <v>16367</v>
      </c>
    </row>
    <row r="78517" spans="1:1">
      <c r="A78517">
        <v>16308</v>
      </c>
    </row>
    <row r="78518" spans="1:1">
      <c r="A78518">
        <v>16285</v>
      </c>
    </row>
    <row r="78519" spans="1:1">
      <c r="A78519">
        <v>16285</v>
      </c>
    </row>
    <row r="78520" spans="1:1">
      <c r="A78520">
        <v>16358</v>
      </c>
    </row>
    <row r="78521" spans="1:1">
      <c r="A78521">
        <v>16821</v>
      </c>
    </row>
    <row r="78522" spans="1:1">
      <c r="A78522">
        <v>17411</v>
      </c>
    </row>
    <row r="78523" spans="1:1">
      <c r="A78523">
        <v>17632</v>
      </c>
    </row>
    <row r="78524" spans="1:1">
      <c r="A78524">
        <v>17546</v>
      </c>
    </row>
    <row r="78525" spans="1:1">
      <c r="A78525">
        <v>17214</v>
      </c>
    </row>
    <row r="78526" spans="1:1">
      <c r="A78526">
        <v>16757</v>
      </c>
    </row>
    <row r="78527" spans="1:1">
      <c r="A78527">
        <v>16455</v>
      </c>
    </row>
    <row r="78528" spans="1:1">
      <c r="A78528">
        <v>16382</v>
      </c>
    </row>
    <row r="78529" spans="1:1">
      <c r="A78529">
        <v>16347</v>
      </c>
    </row>
    <row r="78530" spans="1:1">
      <c r="A78530">
        <v>16285</v>
      </c>
    </row>
    <row r="78531" spans="1:1">
      <c r="A78531">
        <v>16278</v>
      </c>
    </row>
    <row r="78532" spans="1:1">
      <c r="A78532">
        <v>16288</v>
      </c>
    </row>
    <row r="78533" spans="1:1">
      <c r="A78533">
        <v>16412</v>
      </c>
    </row>
    <row r="78534" spans="1:1">
      <c r="A78534">
        <v>16946</v>
      </c>
    </row>
    <row r="78535" spans="1:1">
      <c r="A78535">
        <v>17482</v>
      </c>
    </row>
    <row r="78536" spans="1:1">
      <c r="A78536">
        <v>17647</v>
      </c>
    </row>
    <row r="78537" spans="1:1">
      <c r="A78537">
        <v>17507</v>
      </c>
    </row>
    <row r="78538" spans="1:1">
      <c r="A78538">
        <v>17127</v>
      </c>
    </row>
    <row r="78539" spans="1:1">
      <c r="A78539">
        <v>16672</v>
      </c>
    </row>
    <row r="78540" spans="1:1">
      <c r="A78540">
        <v>16425</v>
      </c>
    </row>
    <row r="78541" spans="1:1">
      <c r="A78541">
        <v>16378</v>
      </c>
    </row>
    <row r="78542" spans="1:1">
      <c r="A78542">
        <v>16326</v>
      </c>
    </row>
    <row r="78543" spans="1:1">
      <c r="A78543">
        <v>16274</v>
      </c>
    </row>
    <row r="78544" spans="1:1">
      <c r="A78544">
        <v>16274</v>
      </c>
    </row>
    <row r="78545" spans="1:1">
      <c r="A78545">
        <v>16286</v>
      </c>
    </row>
    <row r="78546" spans="1:1">
      <c r="A78546">
        <v>16479</v>
      </c>
    </row>
    <row r="78547" spans="1:1">
      <c r="A78547">
        <v>17080</v>
      </c>
    </row>
    <row r="78548" spans="1:1">
      <c r="A78548">
        <v>17546</v>
      </c>
    </row>
    <row r="78549" spans="1:1">
      <c r="A78549">
        <v>17639</v>
      </c>
    </row>
    <row r="78550" spans="1:1">
      <c r="A78550">
        <v>17444</v>
      </c>
    </row>
    <row r="78551" spans="1:1">
      <c r="A78551">
        <v>17039</v>
      </c>
    </row>
    <row r="78552" spans="1:1">
      <c r="A78552">
        <v>16610</v>
      </c>
    </row>
    <row r="78553" spans="1:1">
      <c r="A78553">
        <v>16407</v>
      </c>
    </row>
    <row r="78554" spans="1:1">
      <c r="A78554">
        <v>16332</v>
      </c>
    </row>
    <row r="78555" spans="1:1">
      <c r="A78555">
        <v>16253</v>
      </c>
    </row>
    <row r="78556" spans="1:1">
      <c r="A78556">
        <v>16243</v>
      </c>
    </row>
    <row r="78557" spans="1:1">
      <c r="A78557">
        <v>16248</v>
      </c>
    </row>
    <row r="78558" spans="1:1">
      <c r="A78558">
        <v>16275</v>
      </c>
    </row>
    <row r="78559" spans="1:1">
      <c r="A78559">
        <v>16572</v>
      </c>
    </row>
    <row r="78560" spans="1:1">
      <c r="A78560">
        <v>17225</v>
      </c>
    </row>
    <row r="78561" spans="1:1">
      <c r="A78561">
        <v>17617</v>
      </c>
    </row>
    <row r="78562" spans="1:1">
      <c r="A78562">
        <v>17647</v>
      </c>
    </row>
    <row r="78563" spans="1:1">
      <c r="A78563">
        <v>17403</v>
      </c>
    </row>
    <row r="78564" spans="1:1">
      <c r="A78564">
        <v>16964</v>
      </c>
    </row>
    <row r="78565" spans="1:1">
      <c r="A78565">
        <v>16552</v>
      </c>
    </row>
    <row r="78566" spans="1:1">
      <c r="A78566">
        <v>16388</v>
      </c>
    </row>
    <row r="78567" spans="1:1">
      <c r="A78567">
        <v>16302</v>
      </c>
    </row>
    <row r="78568" spans="1:1">
      <c r="A78568">
        <v>16241</v>
      </c>
    </row>
    <row r="78569" spans="1:1">
      <c r="A78569">
        <v>16242</v>
      </c>
    </row>
    <row r="78570" spans="1:1">
      <c r="A78570">
        <v>16246</v>
      </c>
    </row>
    <row r="78571" spans="1:1">
      <c r="A78571">
        <v>16294</v>
      </c>
    </row>
    <row r="78572" spans="1:1">
      <c r="A78572">
        <v>16691</v>
      </c>
    </row>
    <row r="78573" spans="1:1">
      <c r="A78573">
        <v>17340</v>
      </c>
    </row>
    <row r="78574" spans="1:1">
      <c r="A78574">
        <v>17648</v>
      </c>
    </row>
    <row r="78575" spans="1:1">
      <c r="A78575">
        <v>17618</v>
      </c>
    </row>
    <row r="78576" spans="1:1">
      <c r="A78576">
        <v>17328</v>
      </c>
    </row>
    <row r="78577" spans="1:1">
      <c r="A78577">
        <v>16873</v>
      </c>
    </row>
    <row r="78578" spans="1:1">
      <c r="A78578">
        <v>16503</v>
      </c>
    </row>
    <row r="78579" spans="1:1">
      <c r="A78579">
        <v>16376</v>
      </c>
    </row>
    <row r="78580" spans="1:1">
      <c r="A78580">
        <v>16292</v>
      </c>
    </row>
    <row r="78581" spans="1:1">
      <c r="A78581">
        <v>16243</v>
      </c>
    </row>
    <row r="78582" spans="1:1">
      <c r="A78582">
        <v>16249</v>
      </c>
    </row>
    <row r="78583" spans="1:1">
      <c r="A78583">
        <v>16254</v>
      </c>
    </row>
    <row r="78584" spans="1:1">
      <c r="A78584">
        <v>16341</v>
      </c>
    </row>
    <row r="78585" spans="1:1">
      <c r="A78585">
        <v>16825</v>
      </c>
    </row>
    <row r="78586" spans="1:1">
      <c r="A78586">
        <v>17431</v>
      </c>
    </row>
    <row r="78587" spans="1:1">
      <c r="A78587">
        <v>17660</v>
      </c>
    </row>
    <row r="78588" spans="1:1">
      <c r="A78588">
        <v>17575</v>
      </c>
    </row>
    <row r="78589" spans="1:1">
      <c r="A78589">
        <v>17240</v>
      </c>
    </row>
    <row r="78590" spans="1:1">
      <c r="A78590">
        <v>16778</v>
      </c>
    </row>
    <row r="78591" spans="1:1">
      <c r="A78591">
        <v>16462</v>
      </c>
    </row>
    <row r="78592" spans="1:1">
      <c r="A78592">
        <v>16371</v>
      </c>
    </row>
    <row r="78593" spans="1:1">
      <c r="A78593">
        <v>16292</v>
      </c>
    </row>
    <row r="78594" spans="1:1">
      <c r="A78594">
        <v>16248</v>
      </c>
    </row>
    <row r="78595" spans="1:1">
      <c r="A78595">
        <v>16254</v>
      </c>
    </row>
    <row r="78596" spans="1:1">
      <c r="A78596">
        <v>16261</v>
      </c>
    </row>
    <row r="78597" spans="1:1">
      <c r="A78597">
        <v>16399</v>
      </c>
    </row>
    <row r="78598" spans="1:1">
      <c r="A78598">
        <v>16962</v>
      </c>
    </row>
    <row r="78599" spans="1:1">
      <c r="A78599">
        <v>17509</v>
      </c>
    </row>
    <row r="78600" spans="1:1">
      <c r="A78600">
        <v>17667</v>
      </c>
    </row>
    <row r="78601" spans="1:1">
      <c r="A78601">
        <v>17528</v>
      </c>
    </row>
    <row r="78602" spans="1:1">
      <c r="A78602">
        <v>17153</v>
      </c>
    </row>
    <row r="78603" spans="1:1">
      <c r="A78603">
        <v>16696</v>
      </c>
    </row>
    <row r="78604" spans="1:1">
      <c r="A78604">
        <v>16430</v>
      </c>
    </row>
    <row r="78605" spans="1:1">
      <c r="A78605">
        <v>16357</v>
      </c>
    </row>
    <row r="78606" spans="1:1">
      <c r="A78606">
        <v>16276</v>
      </c>
    </row>
    <row r="78607" spans="1:1">
      <c r="A78607">
        <v>16251</v>
      </c>
    </row>
    <row r="78608" spans="1:1">
      <c r="A78608">
        <v>16256</v>
      </c>
    </row>
    <row r="78609" spans="1:1">
      <c r="A78609">
        <v>16270</v>
      </c>
    </row>
    <row r="78610" spans="1:1">
      <c r="A78610">
        <v>16478</v>
      </c>
    </row>
    <row r="78611" spans="1:1">
      <c r="A78611">
        <v>17096</v>
      </c>
    </row>
    <row r="78612" spans="1:1">
      <c r="A78612">
        <v>17567</v>
      </c>
    </row>
    <row r="78613" spans="1:1">
      <c r="A78613">
        <v>17659</v>
      </c>
    </row>
    <row r="78614" spans="1:1">
      <c r="A78614">
        <v>17466</v>
      </c>
    </row>
    <row r="78615" spans="1:1">
      <c r="A78615">
        <v>17058</v>
      </c>
    </row>
    <row r="78616" spans="1:1">
      <c r="A78616">
        <v>16618</v>
      </c>
    </row>
    <row r="78617" spans="1:1">
      <c r="A78617">
        <v>16410</v>
      </c>
    </row>
    <row r="78618" spans="1:1">
      <c r="A78618">
        <v>16346</v>
      </c>
    </row>
    <row r="78619" spans="1:1">
      <c r="A78619">
        <v>16269</v>
      </c>
    </row>
    <row r="78620" spans="1:1">
      <c r="A78620">
        <v>16251</v>
      </c>
    </row>
    <row r="78621" spans="1:1">
      <c r="A78621">
        <v>16259</v>
      </c>
    </row>
    <row r="78622" spans="1:1">
      <c r="A78622">
        <v>16284</v>
      </c>
    </row>
    <row r="78623" spans="1:1">
      <c r="A78623">
        <v>16579</v>
      </c>
    </row>
    <row r="78624" spans="1:1">
      <c r="A78624">
        <v>17224</v>
      </c>
    </row>
    <row r="78625" spans="1:1">
      <c r="A78625">
        <v>17612</v>
      </c>
    </row>
    <row r="78626" spans="1:1">
      <c r="A78626">
        <v>17642</v>
      </c>
    </row>
    <row r="78627" spans="1:1">
      <c r="A78627">
        <v>17400</v>
      </c>
    </row>
    <row r="78628" spans="1:1">
      <c r="A78628">
        <v>16964</v>
      </c>
    </row>
    <row r="78629" spans="1:1">
      <c r="A78629">
        <v>16555</v>
      </c>
    </row>
    <row r="78630" spans="1:1">
      <c r="A78630">
        <v>16395</v>
      </c>
    </row>
    <row r="78631" spans="1:1">
      <c r="A78631">
        <v>16336</v>
      </c>
    </row>
    <row r="78632" spans="1:1">
      <c r="A78632">
        <v>16264</v>
      </c>
    </row>
    <row r="78633" spans="1:1">
      <c r="A78633">
        <v>16256</v>
      </c>
    </row>
    <row r="78634" spans="1:1">
      <c r="A78634">
        <v>16261</v>
      </c>
    </row>
    <row r="78635" spans="1:1">
      <c r="A78635">
        <v>16310</v>
      </c>
    </row>
    <row r="78636" spans="1:1">
      <c r="A78636">
        <v>16699</v>
      </c>
    </row>
    <row r="78637" spans="1:1">
      <c r="A78637">
        <v>17336</v>
      </c>
    </row>
    <row r="78638" spans="1:1">
      <c r="A78638">
        <v>17644</v>
      </c>
    </row>
    <row r="78639" spans="1:1">
      <c r="A78639">
        <v>17615</v>
      </c>
    </row>
    <row r="78640" spans="1:1">
      <c r="A78640">
        <v>17324</v>
      </c>
    </row>
    <row r="78641" spans="1:1">
      <c r="A78641">
        <v>16870</v>
      </c>
    </row>
    <row r="78642" spans="1:1">
      <c r="A78642">
        <v>16502</v>
      </c>
    </row>
    <row r="78643" spans="1:1">
      <c r="A78643">
        <v>16385</v>
      </c>
    </row>
    <row r="78644" spans="1:1">
      <c r="A78644">
        <v>16319</v>
      </c>
    </row>
    <row r="78645" spans="1:1">
      <c r="A78645">
        <v>16259</v>
      </c>
    </row>
    <row r="78646" spans="1:1">
      <c r="A78646">
        <v>16256</v>
      </c>
    </row>
    <row r="78647" spans="1:1">
      <c r="A78647">
        <v>16260</v>
      </c>
    </row>
    <row r="78648" spans="1:1">
      <c r="A78648">
        <v>16343</v>
      </c>
    </row>
    <row r="78649" spans="1:1">
      <c r="A78649">
        <v>16829</v>
      </c>
    </row>
    <row r="78650" spans="1:1">
      <c r="A78650">
        <v>17432</v>
      </c>
    </row>
    <row r="78651" spans="1:1">
      <c r="A78651">
        <v>17665</v>
      </c>
    </row>
    <row r="78652" spans="1:1">
      <c r="A78652">
        <v>17579</v>
      </c>
    </row>
    <row r="78653" spans="1:1">
      <c r="A78653">
        <v>17246</v>
      </c>
    </row>
    <row r="78654" spans="1:1">
      <c r="A78654">
        <v>16784</v>
      </c>
    </row>
    <row r="78655" spans="1:1">
      <c r="A78655">
        <v>16464</v>
      </c>
    </row>
    <row r="78656" spans="1:1">
      <c r="A78656">
        <v>16365</v>
      </c>
    </row>
    <row r="78657" spans="1:1">
      <c r="A78657">
        <v>16279</v>
      </c>
    </row>
    <row r="78658" spans="1:1">
      <c r="A78658">
        <v>16245</v>
      </c>
    </row>
    <row r="78659" spans="1:1">
      <c r="A78659">
        <v>16251</v>
      </c>
    </row>
    <row r="78660" spans="1:1">
      <c r="A78660">
        <v>16259</v>
      </c>
    </row>
    <row r="78661" spans="1:1">
      <c r="A78661">
        <v>16396</v>
      </c>
    </row>
    <row r="78662" spans="1:1">
      <c r="A78662">
        <v>16962</v>
      </c>
    </row>
    <row r="78663" spans="1:1">
      <c r="A78663">
        <v>17509</v>
      </c>
    </row>
    <row r="78664" spans="1:1">
      <c r="A78664">
        <v>17668</v>
      </c>
    </row>
    <row r="78665" spans="1:1">
      <c r="A78665">
        <v>17529</v>
      </c>
    </row>
    <row r="78666" spans="1:1">
      <c r="A78666">
        <v>17153</v>
      </c>
    </row>
    <row r="78667" spans="1:1">
      <c r="A78667">
        <v>16695</v>
      </c>
    </row>
    <row r="78668" spans="1:1">
      <c r="A78668">
        <v>16431</v>
      </c>
    </row>
    <row r="78669" spans="1:1">
      <c r="A78669">
        <v>16350</v>
      </c>
    </row>
    <row r="78670" spans="1:1">
      <c r="A78670">
        <v>16266</v>
      </c>
    </row>
    <row r="78671" spans="1:1">
      <c r="A78671">
        <v>16243</v>
      </c>
    </row>
    <row r="78672" spans="1:1">
      <c r="A78672">
        <v>16249</v>
      </c>
    </row>
    <row r="78673" spans="1:1">
      <c r="A78673">
        <v>16262</v>
      </c>
    </row>
    <row r="78674" spans="1:1">
      <c r="A78674">
        <v>16470</v>
      </c>
    </row>
    <row r="78675" spans="1:1">
      <c r="A78675">
        <v>17096</v>
      </c>
    </row>
    <row r="78676" spans="1:1">
      <c r="A78676">
        <v>17571</v>
      </c>
    </row>
    <row r="78677" spans="1:1">
      <c r="A78677">
        <v>17665</v>
      </c>
    </row>
    <row r="78678" spans="1:1">
      <c r="A78678">
        <v>17472</v>
      </c>
    </row>
    <row r="78679" spans="1:1">
      <c r="A78679">
        <v>17064</v>
      </c>
    </row>
    <row r="78680" spans="1:1">
      <c r="A78680">
        <v>16621</v>
      </c>
    </row>
    <row r="78681" spans="1:1">
      <c r="A78681">
        <v>16409</v>
      </c>
    </row>
    <row r="78682" spans="1:1">
      <c r="A78682">
        <v>16323</v>
      </c>
    </row>
    <row r="78683" spans="1:1">
      <c r="A78683">
        <v>16248</v>
      </c>
    </row>
    <row r="78684" spans="1:1">
      <c r="A78684">
        <v>16242</v>
      </c>
    </row>
    <row r="78685" spans="1:1">
      <c r="A78685">
        <v>16246</v>
      </c>
    </row>
    <row r="78686" spans="1:1">
      <c r="A78686">
        <v>16273</v>
      </c>
    </row>
    <row r="78687" spans="1:1">
      <c r="A78687">
        <v>16571</v>
      </c>
    </row>
    <row r="78688" spans="1:1">
      <c r="A78688">
        <v>17226</v>
      </c>
    </row>
    <row r="78689" spans="1:1">
      <c r="A78689">
        <v>17614</v>
      </c>
    </row>
    <row r="78690" spans="1:1">
      <c r="A78690">
        <v>17647</v>
      </c>
    </row>
    <row r="78691" spans="1:1">
      <c r="A78691">
        <v>17402</v>
      </c>
    </row>
    <row r="78692" spans="1:1">
      <c r="A78692">
        <v>16966</v>
      </c>
    </row>
    <row r="78693" spans="1:1">
      <c r="A78693">
        <v>16556</v>
      </c>
    </row>
    <row r="78694" spans="1:1">
      <c r="A78694">
        <v>16391</v>
      </c>
    </row>
    <row r="78695" spans="1:1">
      <c r="A78695">
        <v>16309</v>
      </c>
    </row>
    <row r="78696" spans="1:1">
      <c r="A78696">
        <v>16245</v>
      </c>
    </row>
    <row r="78697" spans="1:1">
      <c r="A78697">
        <v>16245</v>
      </c>
    </row>
    <row r="78698" spans="1:1">
      <c r="A78698">
        <v>16250</v>
      </c>
    </row>
    <row r="78699" spans="1:1">
      <c r="A78699">
        <v>16299</v>
      </c>
    </row>
    <row r="78700" spans="1:1">
      <c r="A78700">
        <v>16687</v>
      </c>
    </row>
    <row r="78701" spans="1:1">
      <c r="A78701">
        <v>17334</v>
      </c>
    </row>
    <row r="78702" spans="1:1">
      <c r="A78702">
        <v>17642</v>
      </c>
    </row>
    <row r="78703" spans="1:1">
      <c r="A78703">
        <v>17615</v>
      </c>
    </row>
    <row r="78704" spans="1:1">
      <c r="A78704">
        <v>17325</v>
      </c>
    </row>
    <row r="78705" spans="1:1">
      <c r="A78705">
        <v>16870</v>
      </c>
    </row>
    <row r="78706" spans="1:1">
      <c r="A78706">
        <v>16504</v>
      </c>
    </row>
    <row r="78707" spans="1:1">
      <c r="A78707">
        <v>16377</v>
      </c>
    </row>
    <row r="78708" spans="1:1">
      <c r="A78708">
        <v>16296</v>
      </c>
    </row>
    <row r="78709" spans="1:1">
      <c r="A78709">
        <v>16245</v>
      </c>
    </row>
    <row r="78710" spans="1:1">
      <c r="A78710">
        <v>16249</v>
      </c>
    </row>
    <row r="78711" spans="1:1">
      <c r="A78711">
        <v>16255</v>
      </c>
    </row>
    <row r="78712" spans="1:1">
      <c r="A78712">
        <v>16338</v>
      </c>
    </row>
    <row r="78713" spans="1:1">
      <c r="A78713">
        <v>16825</v>
      </c>
    </row>
    <row r="78714" spans="1:1">
      <c r="A78714">
        <v>17430</v>
      </c>
    </row>
    <row r="78715" spans="1:1">
      <c r="A78715">
        <v>17662</v>
      </c>
    </row>
    <row r="78716" spans="1:1">
      <c r="A78716">
        <v>17577</v>
      </c>
    </row>
    <row r="78717" spans="1:1">
      <c r="A78717">
        <v>17242</v>
      </c>
    </row>
    <row r="78718" spans="1:1">
      <c r="A78718">
        <v>16781</v>
      </c>
    </row>
    <row r="78719" spans="1:1">
      <c r="A78719">
        <v>16462</v>
      </c>
    </row>
    <row r="78720" spans="1:1">
      <c r="A78720">
        <v>16371</v>
      </c>
    </row>
    <row r="78721" spans="1:1">
      <c r="A78721">
        <v>16291</v>
      </c>
    </row>
    <row r="78722" spans="1:1">
      <c r="A78722">
        <v>16248</v>
      </c>
    </row>
    <row r="78723" spans="1:1">
      <c r="A78723">
        <v>16253</v>
      </c>
    </row>
    <row r="78724" spans="1:1">
      <c r="A78724">
        <v>16263</v>
      </c>
    </row>
    <row r="78725" spans="1:1">
      <c r="A78725">
        <v>16400</v>
      </c>
    </row>
    <row r="78726" spans="1:1">
      <c r="A78726">
        <v>16959</v>
      </c>
    </row>
    <row r="78727" spans="1:1">
      <c r="A78727">
        <v>17507</v>
      </c>
    </row>
    <row r="78728" spans="1:1">
      <c r="A78728">
        <v>17667</v>
      </c>
    </row>
    <row r="78729" spans="1:1">
      <c r="A78729">
        <v>17528</v>
      </c>
    </row>
    <row r="78730" spans="1:1">
      <c r="A78730">
        <v>17153</v>
      </c>
    </row>
    <row r="78731" spans="1:1">
      <c r="A78731">
        <v>16694</v>
      </c>
    </row>
    <row r="78732" spans="1:1">
      <c r="A78732">
        <v>16431</v>
      </c>
    </row>
    <row r="78733" spans="1:1">
      <c r="A78733">
        <v>16358</v>
      </c>
    </row>
    <row r="78734" spans="1:1">
      <c r="A78734">
        <v>16277</v>
      </c>
    </row>
    <row r="78735" spans="1:1">
      <c r="A78735">
        <v>16250</v>
      </c>
    </row>
    <row r="78736" spans="1:1">
      <c r="A78736">
        <v>16257</v>
      </c>
    </row>
    <row r="78737" spans="1:1">
      <c r="A78737">
        <v>16270</v>
      </c>
    </row>
    <row r="78738" spans="1:1">
      <c r="A78738">
        <v>16477</v>
      </c>
    </row>
    <row r="78739" spans="1:1">
      <c r="A78739">
        <v>17097</v>
      </c>
    </row>
    <row r="78740" spans="1:1">
      <c r="A78740">
        <v>17566</v>
      </c>
    </row>
    <row r="78741" spans="1:1">
      <c r="A78741">
        <v>17658</v>
      </c>
    </row>
    <row r="78742" spans="1:1">
      <c r="A78742">
        <v>17468</v>
      </c>
    </row>
    <row r="78743" spans="1:1">
      <c r="A78743">
        <v>17058</v>
      </c>
    </row>
    <row r="78744" spans="1:1">
      <c r="A78744">
        <v>16618</v>
      </c>
    </row>
    <row r="78745" spans="1:1">
      <c r="A78745">
        <v>16410</v>
      </c>
    </row>
    <row r="78746" spans="1:1">
      <c r="A78746">
        <v>16347</v>
      </c>
    </row>
    <row r="78747" spans="1:1">
      <c r="A78747">
        <v>16268</v>
      </c>
    </row>
    <row r="78748" spans="1:1">
      <c r="A78748">
        <v>16253</v>
      </c>
    </row>
    <row r="78749" spans="1:1">
      <c r="A78749">
        <v>16258</v>
      </c>
    </row>
    <row r="78750" spans="1:1">
      <c r="A78750">
        <v>16284</v>
      </c>
    </row>
    <row r="78751" spans="1:1">
      <c r="A78751">
        <v>16579</v>
      </c>
    </row>
    <row r="78752" spans="1:1">
      <c r="A78752">
        <v>17226</v>
      </c>
    </row>
    <row r="78753" spans="1:1">
      <c r="A78753">
        <v>17614</v>
      </c>
    </row>
    <row r="78754" spans="1:1">
      <c r="A78754">
        <v>17643</v>
      </c>
    </row>
    <row r="78755" spans="1:1">
      <c r="A78755">
        <v>17404</v>
      </c>
    </row>
    <row r="78756" spans="1:1">
      <c r="A78756">
        <v>16968</v>
      </c>
    </row>
    <row r="78757" spans="1:1">
      <c r="A78757">
        <v>16558</v>
      </c>
    </row>
    <row r="78758" spans="1:1">
      <c r="A78758">
        <v>16395</v>
      </c>
    </row>
    <row r="78759" spans="1:1">
      <c r="A78759">
        <v>16326</v>
      </c>
    </row>
    <row r="78760" spans="1:1">
      <c r="A78760">
        <v>16255</v>
      </c>
    </row>
    <row r="78761" spans="1:1">
      <c r="A78761">
        <v>16251</v>
      </c>
    </row>
    <row r="78762" spans="1:1">
      <c r="A78762">
        <v>16255</v>
      </c>
    </row>
    <row r="78763" spans="1:1">
      <c r="A78763">
        <v>16306</v>
      </c>
    </row>
    <row r="78764" spans="1:1">
      <c r="A78764">
        <v>16698</v>
      </c>
    </row>
    <row r="78765" spans="1:1">
      <c r="A78765">
        <v>17339</v>
      </c>
    </row>
    <row r="78766" spans="1:1">
      <c r="A78766">
        <v>17645</v>
      </c>
    </row>
    <row r="78767" spans="1:1">
      <c r="A78767">
        <v>17616</v>
      </c>
    </row>
    <row r="78768" spans="1:1">
      <c r="A78768">
        <v>17329</v>
      </c>
    </row>
    <row r="78769" spans="1:1">
      <c r="A78769">
        <v>16873</v>
      </c>
    </row>
    <row r="78770" spans="1:1">
      <c r="A78770">
        <v>16506</v>
      </c>
    </row>
    <row r="78771" spans="1:1">
      <c r="A78771">
        <v>16383</v>
      </c>
    </row>
    <row r="78772" spans="1:1">
      <c r="A78772">
        <v>16314</v>
      </c>
    </row>
    <row r="78773" spans="1:1">
      <c r="A78773">
        <v>16253</v>
      </c>
    </row>
    <row r="78774" spans="1:1">
      <c r="A78774">
        <v>16254</v>
      </c>
    </row>
    <row r="78775" spans="1:1">
      <c r="A78775">
        <v>16259</v>
      </c>
    </row>
    <row r="78776" spans="1:1">
      <c r="A78776">
        <v>16342</v>
      </c>
    </row>
    <row r="78777" spans="1:1">
      <c r="A78777">
        <v>16824</v>
      </c>
    </row>
    <row r="78778" spans="1:1">
      <c r="A78778">
        <v>17433</v>
      </c>
    </row>
    <row r="78779" spans="1:1">
      <c r="A78779">
        <v>17663</v>
      </c>
    </row>
    <row r="78780" spans="1:1">
      <c r="A78780">
        <v>17580</v>
      </c>
    </row>
    <row r="78781" spans="1:1">
      <c r="A78781">
        <v>17246</v>
      </c>
    </row>
    <row r="78782" spans="1:1">
      <c r="A78782">
        <v>16782</v>
      </c>
    </row>
    <row r="78783" spans="1:1">
      <c r="A78783">
        <v>16463</v>
      </c>
    </row>
    <row r="78784" spans="1:1">
      <c r="A78784">
        <v>16370</v>
      </c>
    </row>
    <row r="78785" spans="1:1">
      <c r="A78785">
        <v>16288</v>
      </c>
    </row>
    <row r="78786" spans="1:1">
      <c r="A78786">
        <v>16245</v>
      </c>
    </row>
    <row r="78787" spans="1:1">
      <c r="A78787">
        <v>16249</v>
      </c>
    </row>
    <row r="78788" spans="1:1">
      <c r="A78788">
        <v>16257</v>
      </c>
    </row>
    <row r="78789" spans="1:1">
      <c r="A78789">
        <v>16394</v>
      </c>
    </row>
    <row r="78790" spans="1:1">
      <c r="A78790">
        <v>17509</v>
      </c>
    </row>
    <row r="78791" spans="1:1">
      <c r="A78791">
        <v>17665</v>
      </c>
    </row>
    <row r="78792" spans="1:1">
      <c r="A78792">
        <v>17665</v>
      </c>
    </row>
    <row r="78793" spans="1:1">
      <c r="A78793">
        <v>17515</v>
      </c>
    </row>
    <row r="78794" spans="1:1">
      <c r="A78794">
        <v>17137</v>
      </c>
    </row>
    <row r="78795" spans="1:1">
      <c r="A78795">
        <v>16677</v>
      </c>
    </row>
    <row r="78796" spans="1:1">
      <c r="A78796">
        <v>16426</v>
      </c>
    </row>
    <row r="78797" spans="1:1">
      <c r="A78797">
        <v>16379</v>
      </c>
    </row>
    <row r="78798" spans="1:1">
      <c r="A78798">
        <v>16332</v>
      </c>
    </row>
    <row r="78799" spans="1:1">
      <c r="A78799">
        <v>16277</v>
      </c>
    </row>
    <row r="78800" spans="1:1">
      <c r="A78800">
        <v>16276</v>
      </c>
    </row>
    <row r="78801" spans="1:1">
      <c r="A78801">
        <v>16290</v>
      </c>
    </row>
    <row r="78802" spans="1:1">
      <c r="A78802">
        <v>16480</v>
      </c>
    </row>
    <row r="78803" spans="1:1">
      <c r="A78803">
        <v>17071</v>
      </c>
    </row>
    <row r="78804" spans="1:1">
      <c r="A78804">
        <v>17535</v>
      </c>
    </row>
    <row r="78805" spans="1:1">
      <c r="A78805">
        <v>17629</v>
      </c>
    </row>
    <row r="78806" spans="1:1">
      <c r="A78806">
        <v>17034</v>
      </c>
    </row>
    <row r="78807" spans="1:1">
      <c r="A78807">
        <v>17034</v>
      </c>
    </row>
    <row r="78808" spans="1:1">
      <c r="A78808">
        <v>16606</v>
      </c>
    </row>
    <row r="78809" spans="1:1">
      <c r="A78809">
        <v>16409</v>
      </c>
    </row>
    <row r="78810" spans="1:1">
      <c r="A78810">
        <v>16364</v>
      </c>
    </row>
    <row r="78811" spans="1:1">
      <c r="A78811">
        <v>16301</v>
      </c>
    </row>
    <row r="78812" spans="1:1">
      <c r="A78812">
        <v>16276</v>
      </c>
    </row>
    <row r="78813" spans="1:1">
      <c r="A78813">
        <v>16279</v>
      </c>
    </row>
    <row r="78814" spans="1:1">
      <c r="A78814">
        <v>16301</v>
      </c>
    </row>
    <row r="78815" spans="1:1">
      <c r="A78815">
        <v>16571</v>
      </c>
    </row>
    <row r="78816" spans="1:1">
      <c r="A78816">
        <v>17195</v>
      </c>
    </row>
    <row r="78817" spans="1:1">
      <c r="A78817">
        <v>17584</v>
      </c>
    </row>
    <row r="78818" spans="1:1">
      <c r="A78818">
        <v>17616</v>
      </c>
    </row>
    <row r="78819" spans="1:1">
      <c r="A78819">
        <v>17374</v>
      </c>
    </row>
    <row r="78820" spans="1:1">
      <c r="A78820">
        <v>16941</v>
      </c>
    </row>
    <row r="78821" spans="1:1">
      <c r="A78821">
        <v>16542</v>
      </c>
    </row>
    <row r="78822" spans="1:1">
      <c r="A78822">
        <v>16396</v>
      </c>
    </row>
    <row r="78823" spans="1:1">
      <c r="A78823">
        <v>16356</v>
      </c>
    </row>
    <row r="78824" spans="1:1">
      <c r="A78824">
        <v>16282</v>
      </c>
    </row>
    <row r="78825" spans="1:1">
      <c r="A78825">
        <v>16258</v>
      </c>
    </row>
    <row r="78826" spans="1:1">
      <c r="A78826">
        <v>16272</v>
      </c>
    </row>
    <row r="78827" spans="1:1">
      <c r="A78827">
        <v>16320</v>
      </c>
    </row>
    <row r="78828" spans="1:1">
      <c r="A78828">
        <v>16682</v>
      </c>
    </row>
    <row r="78829" spans="1:1">
      <c r="A78829">
        <v>17308</v>
      </c>
    </row>
    <row r="78830" spans="1:1">
      <c r="A78830">
        <v>17615</v>
      </c>
    </row>
    <row r="78831" spans="1:1">
      <c r="A78831">
        <v>17588</v>
      </c>
    </row>
    <row r="78832" spans="1:1">
      <c r="A78832">
        <v>17300</v>
      </c>
    </row>
    <row r="78833" spans="1:1">
      <c r="A78833">
        <v>16847</v>
      </c>
    </row>
    <row r="78834" spans="1:1">
      <c r="A78834">
        <v>16494</v>
      </c>
    </row>
    <row r="78835" spans="1:1">
      <c r="A78835">
        <v>16389</v>
      </c>
    </row>
    <row r="78836" spans="1:1">
      <c r="A78836">
        <v>16349</v>
      </c>
    </row>
    <row r="78837" spans="1:1">
      <c r="A78837">
        <v>16284</v>
      </c>
    </row>
    <row r="78838" spans="1:1">
      <c r="A78838">
        <v>16271</v>
      </c>
    </row>
    <row r="78839" spans="1:1">
      <c r="A78839">
        <v>16276</v>
      </c>
    </row>
    <row r="78840" spans="1:1">
      <c r="A78840">
        <v>16349</v>
      </c>
    </row>
    <row r="78841" spans="1:1">
      <c r="A78841">
        <v>16814</v>
      </c>
    </row>
    <row r="78842" spans="1:1">
      <c r="A78842">
        <v>17403</v>
      </c>
    </row>
    <row r="78843" spans="1:1">
      <c r="A78843">
        <v>17631</v>
      </c>
    </row>
    <row r="78844" spans="1:1">
      <c r="A78844">
        <v>17548</v>
      </c>
    </row>
    <row r="78845" spans="1:1">
      <c r="A78845">
        <v>17215</v>
      </c>
    </row>
    <row r="78846" spans="1:1">
      <c r="A78846">
        <v>16758</v>
      </c>
    </row>
    <row r="78847" spans="1:1">
      <c r="A78847">
        <v>16454</v>
      </c>
    </row>
    <row r="78848" spans="1:1">
      <c r="A78848">
        <v>16385</v>
      </c>
    </row>
    <row r="78849" spans="1:1">
      <c r="A78849">
        <v>16349</v>
      </c>
    </row>
    <row r="78850" spans="1:1">
      <c r="A78850">
        <v>16288</v>
      </c>
    </row>
    <row r="78851" spans="1:1">
      <c r="A78851">
        <v>16277</v>
      </c>
    </row>
    <row r="78852" spans="1:1">
      <c r="A78852">
        <v>16287</v>
      </c>
    </row>
    <row r="78853" spans="1:1">
      <c r="A78853">
        <v>16410</v>
      </c>
    </row>
    <row r="78854" spans="1:1">
      <c r="A78854">
        <v>16943</v>
      </c>
    </row>
    <row r="78855" spans="1:1">
      <c r="A78855">
        <v>17484</v>
      </c>
    </row>
    <row r="78856" spans="1:1">
      <c r="A78856">
        <v>17657</v>
      </c>
    </row>
    <row r="78857" spans="1:1">
      <c r="A78857">
        <v>17526</v>
      </c>
    </row>
    <row r="78858" spans="1:1">
      <c r="A78858">
        <v>17154</v>
      </c>
    </row>
    <row r="78859" spans="1:1">
      <c r="A78859">
        <v>16696</v>
      </c>
    </row>
    <row r="78860" spans="1:1">
      <c r="A78860">
        <v>16432</v>
      </c>
    </row>
    <row r="78861" spans="1:1">
      <c r="A78861">
        <v>16356</v>
      </c>
    </row>
    <row r="78862" spans="1:1">
      <c r="A78862">
        <v>16274</v>
      </c>
    </row>
    <row r="78863" spans="1:1">
      <c r="A78863">
        <v>16246</v>
      </c>
    </row>
    <row r="78864" spans="1:1">
      <c r="A78864">
        <v>16251</v>
      </c>
    </row>
    <row r="78865" spans="1:1">
      <c r="A78865">
        <v>16264</v>
      </c>
    </row>
    <row r="78866" spans="1:1">
      <c r="A78866">
        <v>16476</v>
      </c>
    </row>
    <row r="78867" spans="1:1">
      <c r="A78867">
        <v>17102</v>
      </c>
    </row>
    <row r="78868" spans="1:1">
      <c r="A78868">
        <v>17574</v>
      </c>
    </row>
    <row r="78869" spans="1:1">
      <c r="A78869">
        <v>17666</v>
      </c>
    </row>
    <row r="78870" spans="1:1">
      <c r="A78870">
        <v>17474</v>
      </c>
    </row>
    <row r="78871" spans="1:1">
      <c r="A78871">
        <v>17064</v>
      </c>
    </row>
    <row r="78872" spans="1:1">
      <c r="A78872">
        <v>16622</v>
      </c>
    </row>
    <row r="78873" spans="1:1">
      <c r="A78873">
        <v>16410</v>
      </c>
    </row>
    <row r="78874" spans="1:1">
      <c r="A78874">
        <v>16343</v>
      </c>
    </row>
    <row r="78875" spans="1:1">
      <c r="A78875">
        <v>16264</v>
      </c>
    </row>
    <row r="78876" spans="1:1">
      <c r="A78876">
        <v>16250</v>
      </c>
    </row>
    <row r="78877" spans="1:1">
      <c r="A78877">
        <v>16255</v>
      </c>
    </row>
    <row r="78878" spans="1:1">
      <c r="A78878">
        <v>16283</v>
      </c>
    </row>
    <row r="78879" spans="1:1">
      <c r="A78879">
        <v>16577</v>
      </c>
    </row>
    <row r="78880" spans="1:1">
      <c r="A78880">
        <v>17223</v>
      </c>
    </row>
    <row r="78881" spans="1:1">
      <c r="A78881">
        <v>17613</v>
      </c>
    </row>
    <row r="78882" spans="1:1">
      <c r="A78882">
        <v>17645</v>
      </c>
    </row>
    <row r="78883" spans="1:1">
      <c r="A78883">
        <v>17402</v>
      </c>
    </row>
    <row r="78884" spans="1:1">
      <c r="A78884">
        <v>16962</v>
      </c>
    </row>
    <row r="78885" spans="1:1">
      <c r="A78885">
        <v>16553</v>
      </c>
    </row>
    <row r="78886" spans="1:1">
      <c r="A78886">
        <v>16394</v>
      </c>
    </row>
    <row r="78887" spans="1:1">
      <c r="A78887">
        <v>16330</v>
      </c>
    </row>
    <row r="78888" spans="1:1">
      <c r="A78888">
        <v>16258</v>
      </c>
    </row>
    <row r="78889" spans="1:1">
      <c r="A78889">
        <v>16253</v>
      </c>
    </row>
    <row r="78890" spans="1:1">
      <c r="A78890">
        <v>16257</v>
      </c>
    </row>
    <row r="78891" spans="1:1">
      <c r="A78891">
        <v>16307</v>
      </c>
    </row>
    <row r="78892" spans="1:1">
      <c r="A78892">
        <v>16697</v>
      </c>
    </row>
    <row r="78893" spans="1:1">
      <c r="A78893">
        <v>17340</v>
      </c>
    </row>
    <row r="78894" spans="1:1">
      <c r="A78894">
        <v>17646</v>
      </c>
    </row>
    <row r="78895" spans="1:1">
      <c r="A78895">
        <v>17620</v>
      </c>
    </row>
    <row r="78896" spans="1:1">
      <c r="A78896">
        <v>17330</v>
      </c>
    </row>
    <row r="78897" spans="1:1">
      <c r="A78897">
        <v>16875</v>
      </c>
    </row>
    <row r="78898" spans="1:1">
      <c r="A78898">
        <v>16506</v>
      </c>
    </row>
    <row r="78899" spans="1:1">
      <c r="A78899">
        <v>16382</v>
      </c>
    </row>
    <row r="78900" spans="1:1">
      <c r="A78900">
        <v>16310</v>
      </c>
    </row>
    <row r="78901" spans="1:1">
      <c r="A78901">
        <v>16251</v>
      </c>
    </row>
    <row r="78902" spans="1:1">
      <c r="A78902">
        <v>16252</v>
      </c>
    </row>
    <row r="78903" spans="1:1">
      <c r="A78903">
        <v>16259</v>
      </c>
    </row>
    <row r="78904" spans="1:1">
      <c r="A78904">
        <v>16342</v>
      </c>
    </row>
    <row r="78905" spans="1:1">
      <c r="A78905">
        <v>16824</v>
      </c>
    </row>
    <row r="78906" spans="1:1">
      <c r="A78906">
        <v>17430</v>
      </c>
    </row>
    <row r="78907" spans="1:1">
      <c r="A78907">
        <v>17659</v>
      </c>
    </row>
    <row r="78908" spans="1:1">
      <c r="A78908">
        <v>17577</v>
      </c>
    </row>
    <row r="78909" spans="1:1">
      <c r="A78909">
        <v>17243</v>
      </c>
    </row>
    <row r="78910" spans="1:1">
      <c r="A78910">
        <v>16782</v>
      </c>
    </row>
    <row r="78911" spans="1:1">
      <c r="A78911">
        <v>16463</v>
      </c>
    </row>
    <row r="78912" spans="1:1">
      <c r="A78912">
        <v>16369</v>
      </c>
    </row>
    <row r="78913" spans="1:1">
      <c r="A78913">
        <v>16289</v>
      </c>
    </row>
    <row r="78914" spans="1:1">
      <c r="A78914">
        <v>16248</v>
      </c>
    </row>
    <row r="78915" spans="1:1">
      <c r="A78915">
        <v>16255</v>
      </c>
    </row>
    <row r="78916" spans="1:1">
      <c r="A78916">
        <v>16261</v>
      </c>
    </row>
    <row r="78917" spans="1:1">
      <c r="A78917">
        <v>16398</v>
      </c>
    </row>
    <row r="78918" spans="1:1">
      <c r="A78918">
        <v>16956</v>
      </c>
    </row>
    <row r="78919" spans="1:1">
      <c r="A78919">
        <v>17504</v>
      </c>
    </row>
    <row r="78920" spans="1:1">
      <c r="A78920">
        <v>17665</v>
      </c>
    </row>
    <row r="78921" spans="1:1">
      <c r="A78921">
        <v>17527</v>
      </c>
    </row>
    <row r="78922" spans="1:1">
      <c r="A78922">
        <v>17155</v>
      </c>
    </row>
    <row r="78923" spans="1:1">
      <c r="A78923">
        <v>16696</v>
      </c>
    </row>
    <row r="78924" spans="1:1">
      <c r="A78924">
        <v>16432</v>
      </c>
    </row>
    <row r="78925" spans="1:1">
      <c r="A78925">
        <v>16353</v>
      </c>
    </row>
    <row r="78926" spans="1:1">
      <c r="A78926">
        <v>16270</v>
      </c>
    </row>
    <row r="78927" spans="1:1">
      <c r="A78927">
        <v>16246</v>
      </c>
    </row>
    <row r="78928" spans="1:1">
      <c r="A78928">
        <v>16252</v>
      </c>
    </row>
    <row r="78929" spans="1:1">
      <c r="A78929">
        <v>16264</v>
      </c>
    </row>
    <row r="78930" spans="1:1">
      <c r="A78930">
        <v>16469</v>
      </c>
    </row>
    <row r="78931" spans="1:1">
      <c r="A78931">
        <v>17091</v>
      </c>
    </row>
    <row r="78932" spans="1:1">
      <c r="A78932">
        <v>17567</v>
      </c>
    </row>
    <row r="78933" spans="1:1">
      <c r="A78933">
        <v>17661</v>
      </c>
    </row>
    <row r="78934" spans="1:1">
      <c r="A78934">
        <v>17471</v>
      </c>
    </row>
    <row r="78935" spans="1:1">
      <c r="A78935">
        <v>17061</v>
      </c>
    </row>
    <row r="78936" spans="1:1">
      <c r="A78936">
        <v>16621</v>
      </c>
    </row>
    <row r="78937" spans="1:1">
      <c r="A78937">
        <v>16408</v>
      </c>
    </row>
    <row r="78938" spans="1:1">
      <c r="A78938">
        <v>16334</v>
      </c>
    </row>
    <row r="78939" spans="1:1">
      <c r="A78939">
        <v>16255</v>
      </c>
    </row>
    <row r="78940" spans="1:1">
      <c r="A78940">
        <v>16246</v>
      </c>
    </row>
    <row r="78941" spans="1:1">
      <c r="A78941">
        <v>16252</v>
      </c>
    </row>
    <row r="78942" spans="1:1">
      <c r="A78942">
        <v>16276</v>
      </c>
    </row>
    <row r="78943" spans="1:1">
      <c r="A78943">
        <v>16569</v>
      </c>
    </row>
    <row r="78944" spans="1:1">
      <c r="A78944">
        <v>17218</v>
      </c>
    </row>
    <row r="78945" spans="1:1">
      <c r="A78945">
        <v>17611</v>
      </c>
    </row>
    <row r="78946" spans="1:1">
      <c r="A78946">
        <v>17643</v>
      </c>
    </row>
    <row r="78947" spans="1:1">
      <c r="A78947">
        <v>17404</v>
      </c>
    </row>
    <row r="78948" spans="1:1">
      <c r="A78948">
        <v>16966</v>
      </c>
    </row>
    <row r="78949" spans="1:1">
      <c r="A78949">
        <v>16557</v>
      </c>
    </row>
    <row r="78950" spans="1:1">
      <c r="A78950">
        <v>16391</v>
      </c>
    </row>
    <row r="78951" spans="1:1">
      <c r="A78951">
        <v>16311</v>
      </c>
    </row>
    <row r="78952" spans="1:1">
      <c r="A78952">
        <v>16245</v>
      </c>
    </row>
    <row r="78953" spans="1:1">
      <c r="A78953">
        <v>16245</v>
      </c>
    </row>
    <row r="78954" spans="1:1">
      <c r="A78954">
        <v>16249</v>
      </c>
    </row>
    <row r="78955" spans="1:1">
      <c r="A78955">
        <v>16297</v>
      </c>
    </row>
    <row r="78956" spans="1:1">
      <c r="A78956">
        <v>16684</v>
      </c>
    </row>
    <row r="78957" spans="1:1">
      <c r="A78957">
        <v>17332</v>
      </c>
    </row>
    <row r="78958" spans="1:1">
      <c r="A78958">
        <v>17643</v>
      </c>
    </row>
    <row r="78959" spans="1:1">
      <c r="A78959">
        <v>17616</v>
      </c>
    </row>
    <row r="78960" spans="1:1">
      <c r="A78960">
        <v>17328</v>
      </c>
    </row>
    <row r="78961" spans="1:1">
      <c r="A78961">
        <v>16873</v>
      </c>
    </row>
    <row r="78962" spans="1:1">
      <c r="A78962">
        <v>16504</v>
      </c>
    </row>
    <row r="78963" spans="1:1">
      <c r="A78963">
        <v>16378</v>
      </c>
    </row>
    <row r="78964" spans="1:1">
      <c r="A78964">
        <v>16295</v>
      </c>
    </row>
    <row r="78965" spans="1:1">
      <c r="A78965">
        <v>16246</v>
      </c>
    </row>
    <row r="78966" spans="1:1">
      <c r="A78966">
        <v>16245</v>
      </c>
    </row>
    <row r="78967" spans="1:1">
      <c r="A78967">
        <v>16251</v>
      </c>
    </row>
    <row r="78968" spans="1:1">
      <c r="A78968">
        <v>16335</v>
      </c>
    </row>
    <row r="78969" spans="1:1">
      <c r="A78969">
        <v>16820</v>
      </c>
    </row>
    <row r="78970" spans="1:1">
      <c r="A78970">
        <v>17431</v>
      </c>
    </row>
    <row r="78971" spans="1:1">
      <c r="A78971">
        <v>17665</v>
      </c>
    </row>
    <row r="78972" spans="1:1">
      <c r="A78972">
        <v>17583</v>
      </c>
    </row>
    <row r="78973" spans="1:1">
      <c r="A78973">
        <v>17250</v>
      </c>
    </row>
    <row r="78974" spans="1:1">
      <c r="A78974">
        <v>16786</v>
      </c>
    </row>
    <row r="78975" spans="1:1">
      <c r="A78975">
        <v>16465</v>
      </c>
    </row>
    <row r="78976" spans="1:1">
      <c r="A78976">
        <v>16365</v>
      </c>
    </row>
    <row r="78977" spans="1:1">
      <c r="A78977">
        <v>16284</v>
      </c>
    </row>
    <row r="78978" spans="1:1">
      <c r="A78978">
        <v>16245</v>
      </c>
    </row>
    <row r="78979" spans="1:1">
      <c r="A78979">
        <v>16252</v>
      </c>
    </row>
    <row r="78980" spans="1:1">
      <c r="A78980">
        <v>16257</v>
      </c>
    </row>
    <row r="78981" spans="1:1">
      <c r="A78981">
        <v>16394</v>
      </c>
    </row>
    <row r="78982" spans="1:1">
      <c r="A78982">
        <v>16957</v>
      </c>
    </row>
    <row r="78983" spans="1:1">
      <c r="A78983">
        <v>17507</v>
      </c>
    </row>
    <row r="78984" spans="1:1">
      <c r="A78984">
        <v>17669</v>
      </c>
    </row>
    <row r="78985" spans="1:1">
      <c r="A78985">
        <v>17530</v>
      </c>
    </row>
    <row r="78986" spans="1:1">
      <c r="A78986">
        <v>17157</v>
      </c>
    </row>
    <row r="78987" spans="1:1">
      <c r="A78987">
        <v>16697</v>
      </c>
    </row>
    <row r="78988" spans="1:1">
      <c r="A78988">
        <v>16432</v>
      </c>
    </row>
    <row r="78989" spans="1:1">
      <c r="A78989">
        <v>16355</v>
      </c>
    </row>
    <row r="78990" spans="1:1">
      <c r="A78990">
        <v>16275</v>
      </c>
    </row>
    <row r="78991" spans="1:1">
      <c r="A78991">
        <v>16249</v>
      </c>
    </row>
    <row r="78992" spans="1:1">
      <c r="A78992">
        <v>16255</v>
      </c>
    </row>
    <row r="78993" spans="1:1">
      <c r="A78993">
        <v>16267</v>
      </c>
    </row>
    <row r="78994" spans="1:1">
      <c r="A78994">
        <v>16475</v>
      </c>
    </row>
    <row r="78995" spans="1:1">
      <c r="A78995">
        <v>17097</v>
      </c>
    </row>
    <row r="78996" spans="1:1">
      <c r="A78996">
        <v>17570</v>
      </c>
    </row>
    <row r="78997" spans="1:1">
      <c r="A78997">
        <v>17664</v>
      </c>
    </row>
    <row r="78998" spans="1:1">
      <c r="A78998">
        <v>17473</v>
      </c>
    </row>
    <row r="78999" spans="1:1">
      <c r="A78999">
        <v>17065</v>
      </c>
    </row>
    <row r="79000" spans="1:1">
      <c r="A79000">
        <v>16623</v>
      </c>
    </row>
    <row r="79001" spans="1:1">
      <c r="A79001">
        <v>16411</v>
      </c>
    </row>
    <row r="79002" spans="1:1">
      <c r="A79002">
        <v>16339</v>
      </c>
    </row>
    <row r="79003" spans="1:1">
      <c r="A79003">
        <v>16260</v>
      </c>
    </row>
    <row r="79004" spans="1:1">
      <c r="A79004">
        <v>16249</v>
      </c>
    </row>
    <row r="79005" spans="1:1">
      <c r="A79005">
        <v>16254</v>
      </c>
    </row>
    <row r="79006" spans="1:1">
      <c r="A79006">
        <v>16281</v>
      </c>
    </row>
    <row r="79007" spans="1:1">
      <c r="A79007">
        <v>16575</v>
      </c>
    </row>
    <row r="79008" spans="1:1">
      <c r="A79008">
        <v>17223</v>
      </c>
    </row>
    <row r="79009" spans="1:1">
      <c r="A79009">
        <v>17613</v>
      </c>
    </row>
    <row r="79010" spans="1:1">
      <c r="A79010">
        <v>17646</v>
      </c>
    </row>
    <row r="79011" spans="1:1">
      <c r="A79011">
        <v>17404</v>
      </c>
    </row>
    <row r="79012" spans="1:1">
      <c r="A79012">
        <v>16968</v>
      </c>
    </row>
    <row r="79013" spans="1:1">
      <c r="A79013">
        <v>16558</v>
      </c>
    </row>
    <row r="79014" spans="1:1">
      <c r="A79014">
        <v>16396</v>
      </c>
    </row>
    <row r="79015" spans="1:1">
      <c r="A79015">
        <v>16334</v>
      </c>
    </row>
    <row r="79016" spans="1:1">
      <c r="A79016">
        <v>16264</v>
      </c>
    </row>
    <row r="79017" spans="1:1">
      <c r="A79017">
        <v>16256</v>
      </c>
    </row>
    <row r="79018" spans="1:1">
      <c r="A79018">
        <v>16262</v>
      </c>
    </row>
    <row r="79019" spans="1:1">
      <c r="A79019">
        <v>16309</v>
      </c>
    </row>
    <row r="79020" spans="1:1">
      <c r="A79020">
        <v>16694</v>
      </c>
    </row>
    <row r="79021" spans="1:1">
      <c r="A79021">
        <v>17334</v>
      </c>
    </row>
    <row r="79022" spans="1:1">
      <c r="A79022">
        <v>17641</v>
      </c>
    </row>
    <row r="79023" spans="1:1">
      <c r="A79023">
        <v>17614</v>
      </c>
    </row>
    <row r="79024" spans="1:1">
      <c r="A79024">
        <v>17327</v>
      </c>
    </row>
    <row r="79025" spans="1:1">
      <c r="A79025">
        <v>16871</v>
      </c>
    </row>
    <row r="79026" spans="1:1">
      <c r="A79026">
        <v>16505</v>
      </c>
    </row>
    <row r="79027" spans="1:1">
      <c r="A79027">
        <v>16385</v>
      </c>
    </row>
    <row r="79028" spans="1:1">
      <c r="A79028">
        <v>16319</v>
      </c>
    </row>
    <row r="79029" spans="1:1">
      <c r="A79029">
        <v>16255</v>
      </c>
    </row>
    <row r="79030" spans="1:1">
      <c r="A79030">
        <v>16256</v>
      </c>
    </row>
    <row r="79031" spans="1:1">
      <c r="A79031">
        <v>16261</v>
      </c>
    </row>
    <row r="79032" spans="1:1">
      <c r="A79032">
        <v>16343</v>
      </c>
    </row>
    <row r="79033" spans="1:1">
      <c r="A79033">
        <v>16820</v>
      </c>
    </row>
    <row r="79034" spans="1:1">
      <c r="A79034">
        <v>17428</v>
      </c>
    </row>
    <row r="79035" spans="1:1">
      <c r="A79035">
        <v>17660</v>
      </c>
    </row>
    <row r="79036" spans="1:1">
      <c r="A79036">
        <v>17577</v>
      </c>
    </row>
    <row r="79037" spans="1:1">
      <c r="A79037">
        <v>17245</v>
      </c>
    </row>
    <row r="79038" spans="1:1">
      <c r="A79038">
        <v>16782</v>
      </c>
    </row>
    <row r="79039" spans="1:1">
      <c r="A79039">
        <v>16464</v>
      </c>
    </row>
    <row r="79040" spans="1:1">
      <c r="A79040">
        <v>16368</v>
      </c>
    </row>
    <row r="79041" spans="1:1">
      <c r="A79041">
        <v>16287</v>
      </c>
    </row>
    <row r="79042" spans="1:1">
      <c r="A79042">
        <v>16248</v>
      </c>
    </row>
    <row r="79043" spans="1:1">
      <c r="A79043">
        <v>16253</v>
      </c>
    </row>
    <row r="79044" spans="1:1">
      <c r="A79044">
        <v>16263</v>
      </c>
    </row>
    <row r="79045" spans="1:1">
      <c r="A79045">
        <v>16399</v>
      </c>
    </row>
    <row r="79046" spans="1:1">
      <c r="A79046">
        <v>16957</v>
      </c>
    </row>
    <row r="79047" spans="1:1">
      <c r="A79047">
        <v>17505</v>
      </c>
    </row>
    <row r="79048" spans="1:1">
      <c r="A79048">
        <v>17664</v>
      </c>
    </row>
    <row r="79049" spans="1:1">
      <c r="A79049">
        <v>17527</v>
      </c>
    </row>
    <row r="79050" spans="1:1">
      <c r="A79050">
        <v>17154</v>
      </c>
    </row>
    <row r="79051" spans="1:1">
      <c r="A79051">
        <v>16697</v>
      </c>
    </row>
    <row r="79052" spans="1:1">
      <c r="A79052">
        <v>16432</v>
      </c>
    </row>
    <row r="79053" spans="1:1">
      <c r="A79053">
        <v>16354</v>
      </c>
    </row>
    <row r="79054" spans="1:1">
      <c r="A79054">
        <v>16270</v>
      </c>
    </row>
    <row r="79055" spans="1:1">
      <c r="A79055">
        <v>16246</v>
      </c>
    </row>
    <row r="79056" spans="1:1">
      <c r="A79056">
        <v>16252</v>
      </c>
    </row>
    <row r="79057" spans="1:1">
      <c r="A79057">
        <v>16264</v>
      </c>
    </row>
    <row r="79058" spans="1:1">
      <c r="A79058">
        <v>16471</v>
      </c>
    </row>
    <row r="79059" spans="1:1">
      <c r="A79059">
        <v>17090</v>
      </c>
    </row>
    <row r="79060" spans="1:1">
      <c r="A79060">
        <v>17565</v>
      </c>
    </row>
    <row r="79061" spans="1:1">
      <c r="A79061">
        <v>17660</v>
      </c>
    </row>
    <row r="79062" spans="1:1">
      <c r="A79062">
        <v>17470</v>
      </c>
    </row>
    <row r="79063" spans="1:1">
      <c r="A79063">
        <v>17062</v>
      </c>
    </row>
    <row r="79064" spans="1:1">
      <c r="A79064">
        <v>16621</v>
      </c>
    </row>
    <row r="79065" spans="1:1">
      <c r="A79065">
        <v>16409</v>
      </c>
    </row>
    <row r="79066" spans="1:1">
      <c r="A79066">
        <v>16334</v>
      </c>
    </row>
    <row r="79067" spans="1:1">
      <c r="A79067">
        <v>16257</v>
      </c>
    </row>
    <row r="79068" spans="1:1">
      <c r="A79068">
        <v>16246</v>
      </c>
    </row>
    <row r="79069" spans="1:1">
      <c r="A79069">
        <v>16252</v>
      </c>
    </row>
    <row r="79070" spans="1:1">
      <c r="A79070">
        <v>16275</v>
      </c>
    </row>
    <row r="79071" spans="1:1">
      <c r="A79071">
        <v>16564</v>
      </c>
    </row>
    <row r="79072" spans="1:1">
      <c r="A79072">
        <v>17213</v>
      </c>
    </row>
    <row r="79073" spans="1:1">
      <c r="A79073">
        <v>17611</v>
      </c>
    </row>
    <row r="79074" spans="1:1">
      <c r="A79074">
        <v>17644</v>
      </c>
    </row>
    <row r="79075" spans="1:1">
      <c r="A79075">
        <v>17406</v>
      </c>
    </row>
    <row r="79076" spans="1:1">
      <c r="A79076">
        <v>16970</v>
      </c>
    </row>
    <row r="79077" spans="1:1">
      <c r="A79077">
        <v>16561</v>
      </c>
    </row>
    <row r="79078" spans="1:1">
      <c r="A79078">
        <v>16303</v>
      </c>
    </row>
    <row r="79079" spans="1:1">
      <c r="A79079">
        <v>16243</v>
      </c>
    </row>
    <row r="79080" spans="1:1">
      <c r="A79080">
        <v>16243</v>
      </c>
    </row>
    <row r="79081" spans="1:1">
      <c r="A79081">
        <v>16255</v>
      </c>
    </row>
    <row r="79082" spans="1:1">
      <c r="A79082">
        <v>16263</v>
      </c>
    </row>
    <row r="79083" spans="1:1">
      <c r="A79083">
        <v>16315</v>
      </c>
    </row>
    <row r="79084" spans="1:1">
      <c r="A79084">
        <v>16679</v>
      </c>
    </row>
    <row r="79085" spans="1:1">
      <c r="A79085">
        <v>17308</v>
      </c>
    </row>
    <row r="79086" spans="1:1">
      <c r="A79086">
        <v>17617</v>
      </c>
    </row>
    <row r="79087" spans="1:1">
      <c r="A79087">
        <v>17593</v>
      </c>
    </row>
    <row r="79088" spans="1:1">
      <c r="A79088">
        <v>17303</v>
      </c>
    </row>
    <row r="79089" spans="1:1">
      <c r="A79089">
        <v>16853</v>
      </c>
    </row>
    <row r="79090" spans="1:1">
      <c r="A79090">
        <v>16495</v>
      </c>
    </row>
    <row r="79091" spans="1:1">
      <c r="A79091">
        <v>16388</v>
      </c>
    </row>
    <row r="79092" spans="1:1">
      <c r="A79092">
        <v>16347</v>
      </c>
    </row>
    <row r="79093" spans="1:1">
      <c r="A79093">
        <v>16280</v>
      </c>
    </row>
    <row r="79094" spans="1:1">
      <c r="A79094">
        <v>16275</v>
      </c>
    </row>
    <row r="79095" spans="1:1">
      <c r="A79095">
        <v>16275</v>
      </c>
    </row>
    <row r="79096" spans="1:1">
      <c r="A79096">
        <v>16347</v>
      </c>
    </row>
    <row r="79097" spans="1:1">
      <c r="A79097">
        <v>16810</v>
      </c>
    </row>
    <row r="79098" spans="1:1">
      <c r="A79098">
        <v>17409</v>
      </c>
    </row>
    <row r="79099" spans="1:1">
      <c r="A79099">
        <v>17633</v>
      </c>
    </row>
    <row r="79100" spans="1:1">
      <c r="A79100">
        <v>17551</v>
      </c>
    </row>
    <row r="79101" spans="1:1">
      <c r="A79101">
        <v>17221</v>
      </c>
    </row>
    <row r="79102" spans="1:1">
      <c r="A79102">
        <v>16763</v>
      </c>
    </row>
    <row r="79103" spans="1:1">
      <c r="A79103">
        <v>16457</v>
      </c>
    </row>
    <row r="79104" spans="1:1">
      <c r="A79104">
        <v>16384</v>
      </c>
    </row>
    <row r="79105" spans="1:1">
      <c r="A79105">
        <v>16341</v>
      </c>
    </row>
    <row r="79106" spans="1:1">
      <c r="A79106">
        <v>16279</v>
      </c>
    </row>
    <row r="79107" spans="1:1">
      <c r="A79107">
        <v>16274</v>
      </c>
    </row>
    <row r="79108" spans="1:1">
      <c r="A79108">
        <v>16283</v>
      </c>
    </row>
    <row r="79109" spans="1:1">
      <c r="A79109">
        <v>16407</v>
      </c>
    </row>
    <row r="79110" spans="1:1">
      <c r="A79110">
        <v>16940</v>
      </c>
    </row>
    <row r="79111" spans="1:1">
      <c r="A79111">
        <v>17484</v>
      </c>
    </row>
    <row r="79112" spans="1:1">
      <c r="A79112">
        <v>17651</v>
      </c>
    </row>
    <row r="79113" spans="1:1">
      <c r="A79113">
        <v>17518</v>
      </c>
    </row>
    <row r="79114" spans="1:1">
      <c r="A79114">
        <v>17151</v>
      </c>
    </row>
    <row r="79115" spans="1:1">
      <c r="A79115">
        <v>16697</v>
      </c>
    </row>
    <row r="79116" spans="1:1">
      <c r="A79116">
        <v>16433</v>
      </c>
    </row>
    <row r="79117" spans="1:1">
      <c r="A79117">
        <v>16358</v>
      </c>
    </row>
    <row r="79118" spans="1:1">
      <c r="A79118">
        <v>16278</v>
      </c>
    </row>
    <row r="79119" spans="1:1">
      <c r="A79119">
        <v>16251</v>
      </c>
    </row>
    <row r="79120" spans="1:1">
      <c r="A79120">
        <v>16257</v>
      </c>
    </row>
    <row r="79121" spans="1:1">
      <c r="A79121">
        <v>16272</v>
      </c>
    </row>
    <row r="79122" spans="1:1">
      <c r="A79122">
        <v>16475</v>
      </c>
    </row>
    <row r="79123" spans="1:1">
      <c r="A79123">
        <v>17093</v>
      </c>
    </row>
    <row r="79124" spans="1:1">
      <c r="A79124">
        <v>17562</v>
      </c>
    </row>
    <row r="79125" spans="1:1">
      <c r="A79125">
        <v>17656</v>
      </c>
    </row>
    <row r="79126" spans="1:1">
      <c r="A79126">
        <v>17470</v>
      </c>
    </row>
    <row r="79127" spans="1:1">
      <c r="A79127">
        <v>17062</v>
      </c>
    </row>
    <row r="79128" spans="1:1">
      <c r="A79128">
        <v>16622</v>
      </c>
    </row>
    <row r="79129" spans="1:1">
      <c r="A79129">
        <v>16411</v>
      </c>
    </row>
    <row r="79130" spans="1:1">
      <c r="A79130">
        <v>16347</v>
      </c>
    </row>
    <row r="79131" spans="1:1">
      <c r="A79131">
        <v>16269</v>
      </c>
    </row>
    <row r="79132" spans="1:1">
      <c r="A79132">
        <v>16252</v>
      </c>
    </row>
    <row r="79133" spans="1:1">
      <c r="A79133">
        <v>16259</v>
      </c>
    </row>
    <row r="79134" spans="1:1">
      <c r="A79134">
        <v>16284</v>
      </c>
    </row>
    <row r="79135" spans="1:1">
      <c r="A79135">
        <v>16573</v>
      </c>
    </row>
    <row r="79136" spans="1:1">
      <c r="A79136">
        <v>17218</v>
      </c>
    </row>
    <row r="79137" spans="1:1">
      <c r="A79137">
        <v>17610</v>
      </c>
    </row>
    <row r="79138" spans="1:1">
      <c r="A79138">
        <v>17643</v>
      </c>
    </row>
    <row r="79139" spans="1:1">
      <c r="A79139">
        <v>17403</v>
      </c>
    </row>
    <row r="79140" spans="1:1">
      <c r="A79140">
        <v>16967</v>
      </c>
    </row>
    <row r="79141" spans="1:1">
      <c r="A79141">
        <v>16557</v>
      </c>
    </row>
    <row r="79142" spans="1:1">
      <c r="A79142">
        <v>16396</v>
      </c>
    </row>
    <row r="79143" spans="1:1">
      <c r="A79143">
        <v>16338</v>
      </c>
    </row>
    <row r="79144" spans="1:1">
      <c r="A79144">
        <v>16265</v>
      </c>
    </row>
    <row r="79145" spans="1:1">
      <c r="A79145">
        <v>16256</v>
      </c>
    </row>
    <row r="79146" spans="1:1">
      <c r="A79146">
        <v>16261</v>
      </c>
    </row>
    <row r="79147" spans="1:1">
      <c r="A79147">
        <v>16309</v>
      </c>
    </row>
    <row r="79148" spans="1:1">
      <c r="A79148">
        <v>16692</v>
      </c>
    </row>
    <row r="79149" spans="1:1">
      <c r="A79149">
        <v>17331</v>
      </c>
    </row>
    <row r="79150" spans="1:1">
      <c r="A79150">
        <v>17642</v>
      </c>
    </row>
    <row r="79151" spans="1:1">
      <c r="A79151">
        <v>17614</v>
      </c>
    </row>
    <row r="79152" spans="1:1">
      <c r="A79152">
        <v>17329</v>
      </c>
    </row>
    <row r="79153" spans="1:1">
      <c r="A79153">
        <v>16873</v>
      </c>
    </row>
    <row r="79154" spans="1:1">
      <c r="A79154">
        <v>16505</v>
      </c>
    </row>
    <row r="79155" spans="1:1">
      <c r="A79155">
        <v>16384</v>
      </c>
    </row>
    <row r="79156" spans="1:1">
      <c r="A79156">
        <v>16316</v>
      </c>
    </row>
    <row r="79157" spans="1:1">
      <c r="A79157">
        <v>16254</v>
      </c>
    </row>
    <row r="79158" spans="1:1">
      <c r="A79158">
        <v>16254</v>
      </c>
    </row>
    <row r="79159" spans="1:1">
      <c r="A79159">
        <v>16261</v>
      </c>
    </row>
    <row r="79160" spans="1:1">
      <c r="A79160">
        <v>16342</v>
      </c>
    </row>
    <row r="79161" spans="1:1">
      <c r="A79161">
        <v>16819</v>
      </c>
    </row>
    <row r="79162" spans="1:1">
      <c r="A79162">
        <v>17426</v>
      </c>
    </row>
    <row r="79163" spans="1:1">
      <c r="A79163">
        <v>17659</v>
      </c>
    </row>
    <row r="79164" spans="1:1">
      <c r="A79164">
        <v>17578</v>
      </c>
    </row>
    <row r="79165" spans="1:1">
      <c r="A79165">
        <v>17244</v>
      </c>
    </row>
    <row r="79166" spans="1:1">
      <c r="A79166">
        <v>16782</v>
      </c>
    </row>
    <row r="79167" spans="1:1">
      <c r="A79167">
        <v>16463</v>
      </c>
    </row>
    <row r="79168" spans="1:1">
      <c r="A79168">
        <v>16368</v>
      </c>
    </row>
    <row r="79169" spans="1:1">
      <c r="A79169">
        <v>16288</v>
      </c>
    </row>
    <row r="79170" spans="1:1">
      <c r="A79170">
        <v>16247</v>
      </c>
    </row>
    <row r="79171" spans="1:1">
      <c r="A79171">
        <v>16254</v>
      </c>
    </row>
    <row r="79172" spans="1:1">
      <c r="A79172">
        <v>16260</v>
      </c>
    </row>
    <row r="79173" spans="1:1">
      <c r="A79173">
        <v>16395</v>
      </c>
    </row>
    <row r="79174" spans="1:1">
      <c r="A79174">
        <v>16954</v>
      </c>
    </row>
    <row r="79175" spans="1:1">
      <c r="A79175">
        <v>17503</v>
      </c>
    </row>
    <row r="79176" spans="1:1">
      <c r="A79176">
        <v>17666</v>
      </c>
    </row>
    <row r="79177" spans="1:1">
      <c r="A79177">
        <v>17528</v>
      </c>
    </row>
    <row r="79178" spans="1:1">
      <c r="A79178">
        <v>17157</v>
      </c>
    </row>
    <row r="79179" spans="1:1">
      <c r="A79179">
        <v>16698</v>
      </c>
    </row>
    <row r="79180" spans="1:1">
      <c r="A79180">
        <v>16433</v>
      </c>
    </row>
    <row r="79181" spans="1:1">
      <c r="A79181">
        <v>16350</v>
      </c>
    </row>
    <row r="79182" spans="1:1">
      <c r="A79182">
        <v>16266</v>
      </c>
    </row>
    <row r="79183" spans="1:1">
      <c r="A79183">
        <v>16243</v>
      </c>
    </row>
    <row r="79184" spans="1:1">
      <c r="A79184">
        <v>16249</v>
      </c>
    </row>
    <row r="79185" spans="1:1">
      <c r="A79185">
        <v>16259</v>
      </c>
    </row>
    <row r="79186" spans="1:1">
      <c r="A79186">
        <v>16466</v>
      </c>
    </row>
    <row r="79187" spans="1:1">
      <c r="A79187">
        <v>17092</v>
      </c>
    </row>
    <row r="79188" spans="1:1">
      <c r="A79188">
        <v>17572</v>
      </c>
    </row>
    <row r="79189" spans="1:1">
      <c r="A79189">
        <v>17667</v>
      </c>
    </row>
    <row r="79190" spans="1:1">
      <c r="A79190">
        <v>17477</v>
      </c>
    </row>
    <row r="79191" spans="1:1">
      <c r="A79191">
        <v>17068</v>
      </c>
    </row>
    <row r="79192" spans="1:1">
      <c r="A79192">
        <v>16625</v>
      </c>
    </row>
    <row r="79193" spans="1:1">
      <c r="A79193">
        <v>16408</v>
      </c>
    </row>
    <row r="79194" spans="1:1">
      <c r="A79194">
        <v>16329</v>
      </c>
    </row>
    <row r="79195" spans="1:1">
      <c r="A79195">
        <v>16250</v>
      </c>
    </row>
    <row r="79196" spans="1:1">
      <c r="A79196">
        <v>16243</v>
      </c>
    </row>
    <row r="79197" spans="1:1">
      <c r="A79197">
        <v>16248</v>
      </c>
    </row>
    <row r="79198" spans="1:1">
      <c r="A79198">
        <v>16273</v>
      </c>
    </row>
    <row r="79199" spans="1:1">
      <c r="A79199">
        <v>16566</v>
      </c>
    </row>
    <row r="79200" spans="1:1">
      <c r="A79200">
        <v>17219</v>
      </c>
    </row>
    <row r="79201" spans="1:1">
      <c r="A79201">
        <v>17613</v>
      </c>
    </row>
    <row r="79202" spans="1:1">
      <c r="A79202">
        <v>17646</v>
      </c>
    </row>
    <row r="79203" spans="1:1">
      <c r="A79203">
        <v>17408</v>
      </c>
    </row>
    <row r="79204" spans="1:1">
      <c r="A79204">
        <v>16969</v>
      </c>
    </row>
    <row r="79205" spans="1:1">
      <c r="A79205">
        <v>16558</v>
      </c>
    </row>
    <row r="79206" spans="1:1">
      <c r="A79206">
        <v>16390</v>
      </c>
    </row>
    <row r="79207" spans="1:1">
      <c r="A79207">
        <v>16305</v>
      </c>
    </row>
    <row r="79208" spans="1:1">
      <c r="A79208">
        <v>16240</v>
      </c>
    </row>
    <row r="79209" spans="1:1">
      <c r="A79209">
        <v>16242</v>
      </c>
    </row>
    <row r="79210" spans="1:1">
      <c r="A79210">
        <v>16246</v>
      </c>
    </row>
    <row r="79211" spans="1:1">
      <c r="A79211">
        <v>16293</v>
      </c>
    </row>
    <row r="79212" spans="1:1">
      <c r="A79212">
        <v>16682</v>
      </c>
    </row>
    <row r="79213" spans="1:1">
      <c r="A79213">
        <v>17333</v>
      </c>
    </row>
    <row r="79214" spans="1:1">
      <c r="A79214">
        <v>17648</v>
      </c>
    </row>
    <row r="79215" spans="1:1">
      <c r="A79215">
        <v>17622</v>
      </c>
    </row>
    <row r="79216" spans="1:1">
      <c r="A79216">
        <v>17333</v>
      </c>
    </row>
    <row r="79217" spans="1:1">
      <c r="A79217">
        <v>16878</v>
      </c>
    </row>
    <row r="79218" spans="1:1">
      <c r="A79218">
        <v>16507</v>
      </c>
    </row>
    <row r="79219" spans="1:1">
      <c r="A79219">
        <v>16374</v>
      </c>
    </row>
    <row r="79220" spans="1:1">
      <c r="A79220">
        <v>16288</v>
      </c>
    </row>
    <row r="79221" spans="1:1">
      <c r="A79221">
        <v>16242</v>
      </c>
    </row>
    <row r="79222" spans="1:1">
      <c r="A79222">
        <v>16249</v>
      </c>
    </row>
    <row r="79223" spans="1:1">
      <c r="A79223">
        <v>16251</v>
      </c>
    </row>
    <row r="79224" spans="1:1">
      <c r="A79224">
        <v>16335</v>
      </c>
    </row>
    <row r="79225" spans="1:1">
      <c r="A79225">
        <v>16813</v>
      </c>
    </row>
    <row r="79226" spans="1:1">
      <c r="A79226">
        <v>17427</v>
      </c>
    </row>
    <row r="79227" spans="1:1">
      <c r="A79227">
        <v>17661</v>
      </c>
    </row>
    <row r="79228" spans="1:1">
      <c r="A79228">
        <v>17578</v>
      </c>
    </row>
    <row r="79229" spans="1:1">
      <c r="A79229">
        <v>17245</v>
      </c>
    </row>
    <row r="79230" spans="1:1">
      <c r="A79230">
        <v>16782</v>
      </c>
    </row>
    <row r="79231" spans="1:1">
      <c r="A79231">
        <v>16463</v>
      </c>
    </row>
    <row r="79232" spans="1:1">
      <c r="A79232">
        <v>16369</v>
      </c>
    </row>
    <row r="79233" spans="1:1">
      <c r="A79233">
        <v>16291</v>
      </c>
    </row>
    <row r="79234" spans="1:1">
      <c r="A79234">
        <v>16249</v>
      </c>
    </row>
    <row r="79235" spans="1:1">
      <c r="A79235">
        <v>16254</v>
      </c>
    </row>
    <row r="79236" spans="1:1">
      <c r="A79236">
        <v>16260</v>
      </c>
    </row>
    <row r="79237" spans="1:1">
      <c r="A79237">
        <v>16394</v>
      </c>
    </row>
    <row r="79238" spans="1:1">
      <c r="A79238">
        <v>16954</v>
      </c>
    </row>
    <row r="79239" spans="1:1">
      <c r="A79239">
        <v>17503</v>
      </c>
    </row>
    <row r="79240" spans="1:1">
      <c r="A79240">
        <v>17666</v>
      </c>
    </row>
    <row r="79241" spans="1:1">
      <c r="A79241">
        <v>17531</v>
      </c>
    </row>
    <row r="79242" spans="1:1">
      <c r="A79242">
        <v>17158</v>
      </c>
    </row>
    <row r="79243" spans="1:1">
      <c r="A79243">
        <v>16699</v>
      </c>
    </row>
    <row r="79244" spans="1:1">
      <c r="A79244">
        <v>16433</v>
      </c>
    </row>
    <row r="79245" spans="1:1">
      <c r="A79245">
        <v>16359</v>
      </c>
    </row>
    <row r="79246" spans="1:1">
      <c r="A79246">
        <v>16280</v>
      </c>
    </row>
    <row r="79247" spans="1:1">
      <c r="A79247">
        <v>16251</v>
      </c>
    </row>
    <row r="79248" spans="1:1">
      <c r="A79248">
        <v>16255</v>
      </c>
    </row>
    <row r="79249" spans="1:1">
      <c r="A79249">
        <v>16271</v>
      </c>
    </row>
    <row r="79250" spans="1:1">
      <c r="A79250">
        <v>16474</v>
      </c>
    </row>
    <row r="79251" spans="1:1">
      <c r="A79251">
        <v>17093</v>
      </c>
    </row>
    <row r="79252" spans="1:1">
      <c r="A79252">
        <v>17567</v>
      </c>
    </row>
    <row r="79253" spans="1:1">
      <c r="A79253">
        <v>17660</v>
      </c>
    </row>
    <row r="79254" spans="1:1">
      <c r="A79254">
        <v>17471</v>
      </c>
    </row>
    <row r="79255" spans="1:1">
      <c r="A79255">
        <v>17063</v>
      </c>
    </row>
    <row r="79256" spans="1:1">
      <c r="A79256">
        <v>16623</v>
      </c>
    </row>
    <row r="79257" spans="1:1">
      <c r="A79257">
        <v>16410</v>
      </c>
    </row>
    <row r="79258" spans="1:1">
      <c r="A79258">
        <v>16347</v>
      </c>
    </row>
    <row r="79259" spans="1:1">
      <c r="A79259">
        <v>16266</v>
      </c>
    </row>
    <row r="79260" spans="1:1">
      <c r="A79260">
        <v>16251</v>
      </c>
    </row>
    <row r="79261" spans="1:1">
      <c r="A79261">
        <v>16257</v>
      </c>
    </row>
    <row r="79262" spans="1:1">
      <c r="A79262">
        <v>16284</v>
      </c>
    </row>
    <row r="79263" spans="1:1">
      <c r="A79263">
        <v>16573</v>
      </c>
    </row>
    <row r="79264" spans="1:1">
      <c r="A79264">
        <v>17220</v>
      </c>
    </row>
    <row r="79265" spans="1:1">
      <c r="A79265">
        <v>17610</v>
      </c>
    </row>
    <row r="79266" spans="1:1">
      <c r="A79266">
        <v>17644</v>
      </c>
    </row>
    <row r="79267" spans="1:1">
      <c r="A79267">
        <v>17404</v>
      </c>
    </row>
    <row r="79268" spans="1:1">
      <c r="A79268">
        <v>16970</v>
      </c>
    </row>
    <row r="79269" spans="1:1">
      <c r="A79269">
        <v>16558</v>
      </c>
    </row>
    <row r="79270" spans="1:1">
      <c r="A79270">
        <v>16396</v>
      </c>
    </row>
    <row r="79271" spans="1:1">
      <c r="A79271">
        <v>16336</v>
      </c>
    </row>
    <row r="79272" spans="1:1">
      <c r="A79272">
        <v>16263</v>
      </c>
    </row>
    <row r="79273" spans="1:1">
      <c r="A79273">
        <v>16257</v>
      </c>
    </row>
    <row r="79274" spans="1:1">
      <c r="A79274">
        <v>16261</v>
      </c>
    </row>
    <row r="79275" spans="1:1">
      <c r="A79275">
        <v>16309</v>
      </c>
    </row>
    <row r="79276" spans="1:1">
      <c r="A79276">
        <v>16693</v>
      </c>
    </row>
    <row r="79277" spans="1:1">
      <c r="A79277">
        <v>17331</v>
      </c>
    </row>
    <row r="79278" spans="1:1">
      <c r="A79278">
        <v>17641</v>
      </c>
    </row>
    <row r="79279" spans="1:1">
      <c r="A79279">
        <v>17616</v>
      </c>
    </row>
    <row r="79280" spans="1:1">
      <c r="A79280">
        <v>17329</v>
      </c>
    </row>
    <row r="79281" spans="1:1">
      <c r="A79281">
        <v>16875</v>
      </c>
    </row>
    <row r="79282" spans="1:1">
      <c r="A79282">
        <v>16505</v>
      </c>
    </row>
    <row r="79283" spans="1:1">
      <c r="A79283">
        <v>16386</v>
      </c>
    </row>
    <row r="79284" spans="1:1">
      <c r="A79284">
        <v>16319</v>
      </c>
    </row>
    <row r="79285" spans="1:1">
      <c r="A79285">
        <v>16255</v>
      </c>
    </row>
    <row r="79286" spans="1:1">
      <c r="A79286">
        <v>16255</v>
      </c>
    </row>
    <row r="79287" spans="1:1">
      <c r="A79287">
        <v>16257</v>
      </c>
    </row>
    <row r="79288" spans="1:1">
      <c r="A79288">
        <v>16340</v>
      </c>
    </row>
    <row r="79289" spans="1:1">
      <c r="A79289">
        <v>16819</v>
      </c>
    </row>
    <row r="79290" spans="1:1">
      <c r="A79290">
        <v>17429</v>
      </c>
    </row>
    <row r="79291" spans="1:1">
      <c r="A79291">
        <v>17664</v>
      </c>
    </row>
    <row r="79292" spans="1:1">
      <c r="A79292">
        <v>17584</v>
      </c>
    </row>
    <row r="79293" spans="1:1">
      <c r="A79293">
        <v>17251</v>
      </c>
    </row>
    <row r="79294" spans="1:1">
      <c r="A79294">
        <v>16788</v>
      </c>
    </row>
    <row r="79295" spans="1:1">
      <c r="A79295">
        <v>16465</v>
      </c>
    </row>
    <row r="79296" spans="1:1">
      <c r="A79296">
        <v>16365</v>
      </c>
    </row>
    <row r="79297" spans="1:1">
      <c r="A79297">
        <v>16279</v>
      </c>
    </row>
    <row r="79298" spans="1:1">
      <c r="A79298">
        <v>16244</v>
      </c>
    </row>
    <row r="79299" spans="1:1">
      <c r="A79299">
        <v>16251</v>
      </c>
    </row>
    <row r="79300" spans="1:1">
      <c r="A79300">
        <v>16258</v>
      </c>
    </row>
    <row r="79301" spans="1:1">
      <c r="A79301">
        <v>16392</v>
      </c>
    </row>
    <row r="79302" spans="1:1">
      <c r="A79302">
        <v>16955</v>
      </c>
    </row>
    <row r="79303" spans="1:1">
      <c r="A79303">
        <v>17506</v>
      </c>
    </row>
    <row r="79304" spans="1:1">
      <c r="A79304">
        <v>17668</v>
      </c>
    </row>
    <row r="79305" spans="1:1">
      <c r="A79305">
        <v>17532</v>
      </c>
    </row>
    <row r="79306" spans="1:1">
      <c r="A79306">
        <v>17159</v>
      </c>
    </row>
    <row r="79307" spans="1:1">
      <c r="A79307">
        <v>16700</v>
      </c>
    </row>
    <row r="79308" spans="1:1">
      <c r="A79308">
        <v>16434</v>
      </c>
    </row>
    <row r="79309" spans="1:1">
      <c r="A79309">
        <v>16352</v>
      </c>
    </row>
    <row r="79310" spans="1:1">
      <c r="A79310">
        <v>16267</v>
      </c>
    </row>
    <row r="79311" spans="1:1">
      <c r="A79311">
        <v>16245</v>
      </c>
    </row>
    <row r="79312" spans="1:1">
      <c r="A79312">
        <v>16250</v>
      </c>
    </row>
    <row r="79313" spans="1:1">
      <c r="A79313">
        <v>16262</v>
      </c>
    </row>
    <row r="79314" spans="1:1">
      <c r="A79314">
        <v>16466</v>
      </c>
    </row>
    <row r="79315" spans="1:1">
      <c r="A79315">
        <v>17091</v>
      </c>
    </row>
    <row r="79316" spans="1:1">
      <c r="A79316">
        <v>17569</v>
      </c>
    </row>
    <row r="79317" spans="1:1">
      <c r="A79317">
        <v>17665</v>
      </c>
    </row>
    <row r="79318" spans="1:1">
      <c r="A79318">
        <v>17477</v>
      </c>
    </row>
    <row r="79319" spans="1:1">
      <c r="A79319">
        <v>17068</v>
      </c>
    </row>
    <row r="79320" spans="1:1">
      <c r="A79320">
        <v>16627</v>
      </c>
    </row>
    <row r="79321" spans="1:1">
      <c r="A79321">
        <v>16408</v>
      </c>
    </row>
    <row r="79322" spans="1:1">
      <c r="A79322">
        <v>16327</v>
      </c>
    </row>
    <row r="79323" spans="1:1">
      <c r="A79323">
        <v>16249</v>
      </c>
    </row>
    <row r="79324" spans="1:1">
      <c r="A79324">
        <v>16241</v>
      </c>
    </row>
    <row r="79325" spans="1:1">
      <c r="A79325">
        <v>16246</v>
      </c>
    </row>
    <row r="79326" spans="1:1">
      <c r="A79326">
        <v>16271</v>
      </c>
    </row>
    <row r="79327" spans="1:1">
      <c r="A79327">
        <v>16563</v>
      </c>
    </row>
    <row r="79328" spans="1:1">
      <c r="A79328">
        <v>17216</v>
      </c>
    </row>
    <row r="79329" spans="1:1">
      <c r="A79329">
        <v>17612</v>
      </c>
    </row>
    <row r="79330" spans="1:1">
      <c r="A79330">
        <v>17646</v>
      </c>
    </row>
    <row r="79331" spans="1:1">
      <c r="A79331">
        <v>17406</v>
      </c>
    </row>
    <row r="79332" spans="1:1">
      <c r="A79332">
        <v>16971</v>
      </c>
    </row>
    <row r="79333" spans="1:1">
      <c r="A79333">
        <v>16560</v>
      </c>
    </row>
    <row r="79334" spans="1:1">
      <c r="A79334">
        <v>16392</v>
      </c>
    </row>
    <row r="79335" spans="1:1">
      <c r="A79335">
        <v>16311</v>
      </c>
    </row>
    <row r="79336" spans="1:1">
      <c r="A79336">
        <v>16244</v>
      </c>
    </row>
    <row r="79337" spans="1:1">
      <c r="A79337">
        <v>16245</v>
      </c>
    </row>
    <row r="79338" spans="1:1">
      <c r="A79338">
        <v>16248</v>
      </c>
    </row>
    <row r="79339" spans="1:1">
      <c r="A79339">
        <v>16295</v>
      </c>
    </row>
    <row r="79340" spans="1:1">
      <c r="A79340">
        <v>16680</v>
      </c>
    </row>
    <row r="79341" spans="1:1">
      <c r="A79341">
        <v>17328</v>
      </c>
    </row>
    <row r="79342" spans="1:1">
      <c r="A79342">
        <v>17642</v>
      </c>
    </row>
    <row r="79343" spans="1:1">
      <c r="A79343">
        <v>17617</v>
      </c>
    </row>
    <row r="79344" spans="1:1">
      <c r="A79344">
        <v>17329</v>
      </c>
    </row>
    <row r="79345" spans="1:1">
      <c r="A79345">
        <v>16876</v>
      </c>
    </row>
    <row r="79346" spans="1:1">
      <c r="A79346">
        <v>16505</v>
      </c>
    </row>
    <row r="79347" spans="1:1">
      <c r="A79347">
        <v>16378</v>
      </c>
    </row>
    <row r="79348" spans="1:1">
      <c r="A79348">
        <v>16295</v>
      </c>
    </row>
    <row r="79349" spans="1:1">
      <c r="A79349">
        <v>16245</v>
      </c>
    </row>
    <row r="79350" spans="1:1">
      <c r="A79350">
        <v>16248</v>
      </c>
    </row>
    <row r="79351" spans="1:1">
      <c r="A79351">
        <v>16253</v>
      </c>
    </row>
    <row r="79352" spans="1:1">
      <c r="A79352">
        <v>16334</v>
      </c>
    </row>
    <row r="79353" spans="1:1">
      <c r="A79353">
        <v>16812</v>
      </c>
    </row>
    <row r="79354" spans="1:1">
      <c r="A79354">
        <v>17423</v>
      </c>
    </row>
    <row r="79355" spans="1:1">
      <c r="A79355">
        <v>17659</v>
      </c>
    </row>
    <row r="79356" spans="1:1">
      <c r="A79356">
        <v>17579</v>
      </c>
    </row>
    <row r="79357" spans="1:1">
      <c r="A79357">
        <v>17246</v>
      </c>
    </row>
    <row r="79358" spans="1:1">
      <c r="A79358">
        <v>16784</v>
      </c>
    </row>
    <row r="79359" spans="1:1">
      <c r="A79359">
        <v>16464</v>
      </c>
    </row>
    <row r="79360" spans="1:1">
      <c r="A79360">
        <v>16372</v>
      </c>
    </row>
    <row r="79361" spans="1:1">
      <c r="A79361">
        <v>16250</v>
      </c>
    </row>
    <row r="79362" spans="1:1">
      <c r="A79362">
        <v>16254</v>
      </c>
    </row>
    <row r="79363" spans="1:1">
      <c r="A79363">
        <v>16260</v>
      </c>
    </row>
    <row r="79364" spans="1:1">
      <c r="A79364">
        <v>16392</v>
      </c>
    </row>
    <row r="79365" spans="1:1">
      <c r="A79365">
        <v>16949</v>
      </c>
    </row>
    <row r="79366" spans="1:1">
      <c r="A79366">
        <v>17502</v>
      </c>
    </row>
    <row r="79367" spans="1:1">
      <c r="A79367">
        <v>17661</v>
      </c>
    </row>
    <row r="79368" spans="1:1">
      <c r="A79368">
        <v>17517</v>
      </c>
    </row>
    <row r="79369" spans="1:1">
      <c r="A79369">
        <v>17141</v>
      </c>
    </row>
    <row r="79370" spans="1:1">
      <c r="A79370">
        <v>16683</v>
      </c>
    </row>
    <row r="79371" spans="1:1">
      <c r="A79371">
        <v>16428</v>
      </c>
    </row>
    <row r="79372" spans="1:1">
      <c r="A79372">
        <v>16381</v>
      </c>
    </row>
    <row r="79373" spans="1:1">
      <c r="A79373">
        <v>16339</v>
      </c>
    </row>
    <row r="79374" spans="1:1">
      <c r="A79374">
        <v>16283</v>
      </c>
    </row>
    <row r="79375" spans="1:1">
      <c r="A79375">
        <v>16280</v>
      </c>
    </row>
    <row r="79376" spans="1:1">
      <c r="A79376">
        <v>16295</v>
      </c>
    </row>
    <row r="79377" spans="1:1">
      <c r="A79377">
        <v>16480</v>
      </c>
    </row>
    <row r="79378" spans="1:1">
      <c r="A79378">
        <v>17067</v>
      </c>
    </row>
    <row r="79379" spans="1:1">
      <c r="A79379">
        <v>17536</v>
      </c>
    </row>
    <row r="79380" spans="1:1">
      <c r="A79380">
        <v>17632</v>
      </c>
    </row>
    <row r="79381" spans="1:1">
      <c r="A79381">
        <v>16610</v>
      </c>
    </row>
    <row r="79382" spans="1:1">
      <c r="A79382">
        <v>16410</v>
      </c>
    </row>
    <row r="79383" spans="1:1">
      <c r="A79383">
        <v>16410</v>
      </c>
    </row>
    <row r="79384" spans="1:1">
      <c r="A79384">
        <v>16410</v>
      </c>
    </row>
    <row r="79385" spans="1:1">
      <c r="A79385">
        <v>16373</v>
      </c>
    </row>
    <row r="79386" spans="1:1">
      <c r="A79386">
        <v>16373</v>
      </c>
    </row>
    <row r="79387" spans="1:1">
      <c r="A79387">
        <v>16320</v>
      </c>
    </row>
    <row r="79388" spans="1:1">
      <c r="A79388">
        <v>16283</v>
      </c>
    </row>
    <row r="79389" spans="1:1">
      <c r="A79389">
        <v>16287</v>
      </c>
    </row>
    <row r="79390" spans="1:1">
      <c r="A79390">
        <v>16312</v>
      </c>
    </row>
    <row r="79391" spans="1:1">
      <c r="A79391">
        <v>16575</v>
      </c>
    </row>
    <row r="79392" spans="1:1">
      <c r="A79392">
        <v>17194</v>
      </c>
    </row>
    <row r="79393" spans="1:1">
      <c r="A79393">
        <v>17583</v>
      </c>
    </row>
    <row r="79394" spans="1:1">
      <c r="A79394">
        <v>17617</v>
      </c>
    </row>
    <row r="79395" spans="1:1">
      <c r="A79395">
        <v>17381</v>
      </c>
    </row>
    <row r="79396" spans="1:1">
      <c r="A79396">
        <v>16947</v>
      </c>
    </row>
    <row r="79397" spans="1:1">
      <c r="A79397">
        <v>16547</v>
      </c>
    </row>
    <row r="79398" spans="1:1">
      <c r="A79398">
        <v>16367</v>
      </c>
    </row>
    <row r="79399" spans="1:1">
      <c r="A79399">
        <v>16303</v>
      </c>
    </row>
    <row r="79400" spans="1:1">
      <c r="A79400">
        <v>16303</v>
      </c>
    </row>
    <row r="79401" spans="1:1">
      <c r="A79401">
        <v>16265</v>
      </c>
    </row>
    <row r="79402" spans="1:1">
      <c r="A79402">
        <v>16280</v>
      </c>
    </row>
    <row r="79403" spans="1:1">
      <c r="A79403">
        <v>16331</v>
      </c>
    </row>
    <row r="79404" spans="1:1">
      <c r="A79404">
        <v>16686</v>
      </c>
    </row>
    <row r="79405" spans="1:1">
      <c r="A79405">
        <v>17306</v>
      </c>
    </row>
    <row r="79406" spans="1:1">
      <c r="A79406">
        <v>17616</v>
      </c>
    </row>
    <row r="79407" spans="1:1">
      <c r="A79407">
        <v>17592</v>
      </c>
    </row>
    <row r="79408" spans="1:1">
      <c r="A79408">
        <v>17304</v>
      </c>
    </row>
    <row r="79409" spans="1:1">
      <c r="A79409">
        <v>16855</v>
      </c>
    </row>
    <row r="79410" spans="1:1">
      <c r="A79410">
        <v>16495</v>
      </c>
    </row>
    <row r="79411" spans="1:1">
      <c r="A79411">
        <v>16390</v>
      </c>
    </row>
    <row r="79412" spans="1:1">
      <c r="A79412">
        <v>16365</v>
      </c>
    </row>
    <row r="79413" spans="1:1">
      <c r="A79413">
        <v>16302</v>
      </c>
    </row>
    <row r="79414" spans="1:1">
      <c r="A79414">
        <v>16280</v>
      </c>
    </row>
    <row r="79415" spans="1:1">
      <c r="A79415">
        <v>16280</v>
      </c>
    </row>
    <row r="79416" spans="1:1">
      <c r="A79416">
        <v>16352</v>
      </c>
    </row>
    <row r="79417" spans="1:1">
      <c r="A79417">
        <v>16813</v>
      </c>
    </row>
    <row r="79418" spans="1:1">
      <c r="A79418">
        <v>17403</v>
      </c>
    </row>
    <row r="79419" spans="1:1">
      <c r="A79419">
        <v>17631</v>
      </c>
    </row>
    <row r="79420" spans="1:1">
      <c r="A79420">
        <v>17552</v>
      </c>
    </row>
    <row r="79421" spans="1:1">
      <c r="A79421">
        <v>17224</v>
      </c>
    </row>
    <row r="79422" spans="1:1">
      <c r="A79422">
        <v>16765</v>
      </c>
    </row>
    <row r="79423" spans="1:1">
      <c r="A79423">
        <v>16457</v>
      </c>
    </row>
    <row r="79424" spans="1:1">
      <c r="A79424">
        <v>16384</v>
      </c>
    </row>
    <row r="79425" spans="1:1">
      <c r="A79425">
        <v>16340</v>
      </c>
    </row>
    <row r="79426" spans="1:1">
      <c r="A79426">
        <v>16277</v>
      </c>
    </row>
    <row r="79427" spans="1:1">
      <c r="A79427">
        <v>16272</v>
      </c>
    </row>
    <row r="79428" spans="1:1">
      <c r="A79428">
        <v>16283</v>
      </c>
    </row>
    <row r="79429" spans="1:1">
      <c r="A79429">
        <v>16937</v>
      </c>
    </row>
    <row r="79430" spans="1:1">
      <c r="A79430">
        <v>16937</v>
      </c>
    </row>
    <row r="79431" spans="1:1">
      <c r="A79431">
        <v>17484</v>
      </c>
    </row>
    <row r="79432" spans="1:1">
      <c r="A79432">
        <v>17652</v>
      </c>
    </row>
    <row r="79433" spans="1:1">
      <c r="A79433">
        <v>17513</v>
      </c>
    </row>
    <row r="79434" spans="1:1">
      <c r="A79434">
        <v>17133</v>
      </c>
    </row>
    <row r="79435" spans="1:1">
      <c r="A79435">
        <v>16677</v>
      </c>
    </row>
    <row r="79436" spans="1:1">
      <c r="A79436">
        <v>16429</v>
      </c>
    </row>
    <row r="79437" spans="1:1">
      <c r="A79437">
        <v>16378</v>
      </c>
    </row>
    <row r="79438" spans="1:1">
      <c r="A79438">
        <v>16328</v>
      </c>
    </row>
    <row r="79439" spans="1:1">
      <c r="A79439">
        <v>16276</v>
      </c>
    </row>
    <row r="79440" spans="1:1">
      <c r="A79440">
        <v>16277</v>
      </c>
    </row>
    <row r="79441" spans="1:1">
      <c r="A79441">
        <v>16290</v>
      </c>
    </row>
    <row r="79442" spans="1:1">
      <c r="A79442">
        <v>16475</v>
      </c>
    </row>
    <row r="79443" spans="1:1">
      <c r="A79443">
        <v>17062</v>
      </c>
    </row>
    <row r="79444" spans="1:1">
      <c r="A79444">
        <v>17533</v>
      </c>
    </row>
    <row r="79445" spans="1:1">
      <c r="A79445">
        <v>17445</v>
      </c>
    </row>
    <row r="79446" spans="1:1">
      <c r="A79446">
        <v>17445</v>
      </c>
    </row>
    <row r="79447" spans="1:1">
      <c r="A79447">
        <v>17046</v>
      </c>
    </row>
    <row r="79448" spans="1:1">
      <c r="A79448">
        <v>16614</v>
      </c>
    </row>
    <row r="79449" spans="1:1">
      <c r="A79449">
        <v>16411</v>
      </c>
    </row>
    <row r="79450" spans="1:1">
      <c r="A79450">
        <v>16369</v>
      </c>
    </row>
    <row r="79451" spans="1:1">
      <c r="A79451">
        <v>16306</v>
      </c>
    </row>
    <row r="79452" spans="1:1">
      <c r="A79452">
        <v>16270</v>
      </c>
    </row>
    <row r="79453" spans="1:1">
      <c r="A79453">
        <v>16277</v>
      </c>
    </row>
    <row r="79454" spans="1:1">
      <c r="A79454">
        <v>16300</v>
      </c>
    </row>
    <row r="79455" spans="1:1">
      <c r="A79455">
        <v>16566</v>
      </c>
    </row>
    <row r="79456" spans="1:1">
      <c r="A79456">
        <v>17192</v>
      </c>
    </row>
    <row r="79457" spans="1:1">
      <c r="A79457">
        <v>17581</v>
      </c>
    </row>
    <row r="79458" spans="1:1">
      <c r="A79458">
        <v>17618</v>
      </c>
    </row>
    <row r="79459" spans="1:1">
      <c r="A79459">
        <v>17378</v>
      </c>
    </row>
    <row r="79460" spans="1:1">
      <c r="A79460">
        <v>16946</v>
      </c>
    </row>
    <row r="79461" spans="1:1">
      <c r="A79461">
        <v>16396</v>
      </c>
    </row>
    <row r="79462" spans="1:1">
      <c r="A79462">
        <v>16396</v>
      </c>
    </row>
    <row r="79463" spans="1:1">
      <c r="A79463">
        <v>16352</v>
      </c>
    </row>
    <row r="79464" spans="1:1">
      <c r="A79464">
        <v>16279</v>
      </c>
    </row>
    <row r="79465" spans="1:1">
      <c r="A79465">
        <v>16264</v>
      </c>
    </row>
    <row r="79466" spans="1:1">
      <c r="A79466">
        <v>16279</v>
      </c>
    </row>
    <row r="79467" spans="1:1">
      <c r="A79467">
        <v>16320</v>
      </c>
    </row>
    <row r="79468" spans="1:1">
      <c r="A79468">
        <v>16676</v>
      </c>
    </row>
    <row r="79469" spans="1:1">
      <c r="A79469">
        <v>17301</v>
      </c>
    </row>
    <row r="79470" spans="1:1">
      <c r="A79470">
        <v>17615</v>
      </c>
    </row>
    <row r="79471" spans="1:1">
      <c r="A79471">
        <v>17590</v>
      </c>
    </row>
    <row r="79472" spans="1:1">
      <c r="A79472">
        <v>17305</v>
      </c>
    </row>
    <row r="79473" spans="1:1">
      <c r="A79473">
        <v>16853</v>
      </c>
    </row>
    <row r="79474" spans="1:1">
      <c r="A79474">
        <v>16496</v>
      </c>
    </row>
    <row r="79475" spans="1:1">
      <c r="A79475">
        <v>20445</v>
      </c>
    </row>
    <row r="79476" spans="1:1">
      <c r="A79476">
        <v>16349</v>
      </c>
    </row>
    <row r="79477" spans="1:1">
      <c r="A79477">
        <v>16284</v>
      </c>
    </row>
    <row r="79478" spans="1:1">
      <c r="A79478">
        <v>16268</v>
      </c>
    </row>
    <row r="79479" spans="1:1">
      <c r="A79479">
        <v>16266</v>
      </c>
    </row>
    <row r="79480" spans="1:1">
      <c r="A79480">
        <v>16339</v>
      </c>
    </row>
    <row r="79481" spans="1:1">
      <c r="A79481">
        <v>16810</v>
      </c>
    </row>
    <row r="79482" spans="1:1">
      <c r="A79482">
        <v>17422</v>
      </c>
    </row>
    <row r="79483" spans="1:1">
      <c r="A79483">
        <v>17659</v>
      </c>
    </row>
    <row r="79484" spans="1:1">
      <c r="A79484">
        <v>17578</v>
      </c>
    </row>
    <row r="79485" spans="1:1">
      <c r="A79485">
        <v>17249</v>
      </c>
    </row>
    <row r="79486" spans="1:1">
      <c r="A79486">
        <v>16785</v>
      </c>
    </row>
    <row r="79487" spans="1:1">
      <c r="A79487">
        <v>16465</v>
      </c>
    </row>
    <row r="79488" spans="1:1">
      <c r="A79488">
        <v>16369</v>
      </c>
    </row>
    <row r="79489" spans="1:1">
      <c r="A79489">
        <v>16289</v>
      </c>
    </row>
    <row r="79490" spans="1:1">
      <c r="A79490">
        <v>16248</v>
      </c>
    </row>
    <row r="79491" spans="1:1">
      <c r="A79491">
        <v>16254</v>
      </c>
    </row>
    <row r="79492" spans="1:1">
      <c r="A79492">
        <v>16258</v>
      </c>
    </row>
    <row r="79493" spans="1:1">
      <c r="A79493">
        <v>16392</v>
      </c>
    </row>
    <row r="79494" spans="1:1">
      <c r="A79494">
        <v>16948</v>
      </c>
    </row>
    <row r="79495" spans="1:1">
      <c r="A79495">
        <v>17503</v>
      </c>
    </row>
    <row r="79496" spans="1:1">
      <c r="A79496">
        <v>17667</v>
      </c>
    </row>
    <row r="79497" spans="1:1">
      <c r="A79497">
        <v>17532</v>
      </c>
    </row>
    <row r="79498" spans="1:1">
      <c r="A79498">
        <v>17160</v>
      </c>
    </row>
    <row r="79499" spans="1:1">
      <c r="A79499">
        <v>16701</v>
      </c>
    </row>
    <row r="79500" spans="1:1">
      <c r="A79500">
        <v>16433</v>
      </c>
    </row>
    <row r="79501" spans="1:1">
      <c r="A79501">
        <v>16356</v>
      </c>
    </row>
    <row r="79502" spans="1:1">
      <c r="A79502">
        <v>16273</v>
      </c>
    </row>
    <row r="79503" spans="1:1">
      <c r="A79503">
        <v>16245</v>
      </c>
    </row>
    <row r="79504" spans="1:1">
      <c r="A79504">
        <v>16251</v>
      </c>
    </row>
    <row r="79505" spans="1:1">
      <c r="A79505">
        <v>16264</v>
      </c>
    </row>
    <row r="79506" spans="1:1">
      <c r="A79506">
        <v>16468</v>
      </c>
    </row>
    <row r="79507" spans="1:1">
      <c r="A79507">
        <v>17091</v>
      </c>
    </row>
    <row r="79508" spans="1:1">
      <c r="A79508">
        <v>17569</v>
      </c>
    </row>
    <row r="79509" spans="1:1">
      <c r="A79509">
        <v>17666</v>
      </c>
    </row>
    <row r="79510" spans="1:1">
      <c r="A79510">
        <v>17477</v>
      </c>
    </row>
    <row r="79511" spans="1:1">
      <c r="A79511">
        <v>17069</v>
      </c>
    </row>
    <row r="79512" spans="1:1">
      <c r="A79512">
        <v>16626</v>
      </c>
    </row>
    <row r="79513" spans="1:1">
      <c r="A79513">
        <v>16411</v>
      </c>
    </row>
    <row r="79514" spans="1:1">
      <c r="A79514">
        <v>16343</v>
      </c>
    </row>
    <row r="79515" spans="1:1">
      <c r="A79515">
        <v>16264</v>
      </c>
    </row>
    <row r="79516" spans="1:1">
      <c r="A79516">
        <v>16251</v>
      </c>
    </row>
    <row r="79517" spans="1:1">
      <c r="A79517">
        <v>16255</v>
      </c>
    </row>
    <row r="79518" spans="1:1">
      <c r="A79518">
        <v>16282</v>
      </c>
    </row>
    <row r="79519" spans="1:1">
      <c r="A79519">
        <v>16571</v>
      </c>
    </row>
    <row r="79520" spans="1:1">
      <c r="A79520">
        <v>17220</v>
      </c>
    </row>
    <row r="79521" spans="1:1">
      <c r="A79521">
        <v>17612</v>
      </c>
    </row>
    <row r="79522" spans="1:1">
      <c r="A79522">
        <v>17646</v>
      </c>
    </row>
    <row r="79523" spans="1:1">
      <c r="A79523">
        <v>17409</v>
      </c>
    </row>
    <row r="79524" spans="1:1">
      <c r="A79524">
        <v>16971</v>
      </c>
    </row>
    <row r="79525" spans="1:1">
      <c r="A79525">
        <v>16558</v>
      </c>
    </row>
    <row r="79526" spans="1:1">
      <c r="A79526">
        <v>16396</v>
      </c>
    </row>
    <row r="79527" spans="1:1">
      <c r="A79527">
        <v>16329</v>
      </c>
    </row>
    <row r="79528" spans="1:1">
      <c r="A79528">
        <v>16257</v>
      </c>
    </row>
    <row r="79529" spans="1:1">
      <c r="A79529">
        <v>16251</v>
      </c>
    </row>
    <row r="79530" spans="1:1">
      <c r="A79530">
        <v>16256</v>
      </c>
    </row>
    <row r="79531" spans="1:1">
      <c r="A79531">
        <v>16304</v>
      </c>
    </row>
    <row r="79532" spans="1:1">
      <c r="A79532">
        <v>16688</v>
      </c>
    </row>
    <row r="79533" spans="1:1">
      <c r="A79533">
        <v>17333</v>
      </c>
    </row>
    <row r="79534" spans="1:1">
      <c r="A79534">
        <v>17644</v>
      </c>
    </row>
    <row r="79535" spans="1:1">
      <c r="A79535">
        <v>17620</v>
      </c>
    </row>
    <row r="79536" spans="1:1">
      <c r="A79536">
        <v>17334</v>
      </c>
    </row>
    <row r="79537" spans="1:1">
      <c r="A79537">
        <v>16877</v>
      </c>
    </row>
    <row r="79538" spans="1:1">
      <c r="A79538">
        <v>16507</v>
      </c>
    </row>
    <row r="79539" spans="1:1">
      <c r="A79539">
        <v>16384</v>
      </c>
    </row>
    <row r="79540" spans="1:1">
      <c r="A79540">
        <v>16318</v>
      </c>
    </row>
    <row r="79541" spans="1:1">
      <c r="A79541">
        <v>16256</v>
      </c>
    </row>
    <row r="79542" spans="1:1">
      <c r="A79542">
        <v>16255</v>
      </c>
    </row>
    <row r="79543" spans="1:1">
      <c r="A79543">
        <v>16263</v>
      </c>
    </row>
    <row r="79544" spans="1:1">
      <c r="A79544">
        <v>16341</v>
      </c>
    </row>
    <row r="79545" spans="1:1">
      <c r="A79545">
        <v>16816</v>
      </c>
    </row>
    <row r="79546" spans="1:1">
      <c r="A79546">
        <v>17424</v>
      </c>
    </row>
    <row r="79547" spans="1:1">
      <c r="A79547">
        <v>17659</v>
      </c>
    </row>
    <row r="79548" spans="1:1">
      <c r="A79548">
        <v>17579</v>
      </c>
    </row>
    <row r="79549" spans="1:1">
      <c r="A79549">
        <v>17248</v>
      </c>
    </row>
    <row r="79550" spans="1:1">
      <c r="A79550">
        <v>16785</v>
      </c>
    </row>
    <row r="79551" spans="1:1">
      <c r="A79551">
        <v>16465</v>
      </c>
    </row>
    <row r="79552" spans="1:1">
      <c r="A79552">
        <v>16369</v>
      </c>
    </row>
    <row r="79553" spans="1:1">
      <c r="A79553">
        <v>16290</v>
      </c>
    </row>
    <row r="79554" spans="1:1">
      <c r="A79554">
        <v>16248</v>
      </c>
    </row>
    <row r="79555" spans="1:1">
      <c r="A79555">
        <v>16253</v>
      </c>
    </row>
    <row r="79556" spans="1:1">
      <c r="A79556">
        <v>16261</v>
      </c>
    </row>
    <row r="79557" spans="1:1">
      <c r="A79557">
        <v>16393</v>
      </c>
    </row>
    <row r="79558" spans="1:1">
      <c r="A79558">
        <v>16948</v>
      </c>
    </row>
    <row r="79559" spans="1:1">
      <c r="A79559">
        <v>17501</v>
      </c>
    </row>
    <row r="79560" spans="1:1">
      <c r="A79560">
        <v>17665</v>
      </c>
    </row>
    <row r="79561" spans="1:1">
      <c r="A79561">
        <v>17530</v>
      </c>
    </row>
    <row r="79562" spans="1:1">
      <c r="A79562">
        <v>17159</v>
      </c>
    </row>
    <row r="79563" spans="1:1">
      <c r="A79563">
        <v>16700</v>
      </c>
    </row>
    <row r="79564" spans="1:1">
      <c r="A79564">
        <v>16433</v>
      </c>
    </row>
    <row r="79565" spans="1:1">
      <c r="A79565">
        <v>16353</v>
      </c>
    </row>
    <row r="79566" spans="1:1">
      <c r="A79566">
        <v>16269</v>
      </c>
    </row>
    <row r="79567" spans="1:1">
      <c r="A79567">
        <v>16245</v>
      </c>
    </row>
    <row r="79568" spans="1:1">
      <c r="A79568">
        <v>16252</v>
      </c>
    </row>
    <row r="79569" spans="1:1">
      <c r="A79569">
        <v>16262</v>
      </c>
    </row>
    <row r="79570" spans="1:1">
      <c r="A79570">
        <v>16467</v>
      </c>
    </row>
    <row r="79571" spans="1:1">
      <c r="A79571">
        <v>17084</v>
      </c>
    </row>
    <row r="79572" spans="1:1">
      <c r="A79572">
        <v>17564</v>
      </c>
    </row>
    <row r="79573" spans="1:1">
      <c r="A79573">
        <v>17661</v>
      </c>
    </row>
    <row r="79574" spans="1:1">
      <c r="A79574">
        <v>17474</v>
      </c>
    </row>
    <row r="79575" spans="1:1">
      <c r="A79575">
        <v>17067</v>
      </c>
    </row>
    <row r="79576" spans="1:1">
      <c r="A79576">
        <v>16625</v>
      </c>
    </row>
    <row r="79577" spans="1:1">
      <c r="A79577">
        <v>16410</v>
      </c>
    </row>
    <row r="79578" spans="1:1">
      <c r="A79578">
        <v>16335</v>
      </c>
    </row>
    <row r="79579" spans="1:1">
      <c r="A79579">
        <v>16256</v>
      </c>
    </row>
    <row r="79580" spans="1:1">
      <c r="A79580">
        <v>16245</v>
      </c>
    </row>
    <row r="79581" spans="1:1">
      <c r="A79581">
        <v>16251</v>
      </c>
    </row>
    <row r="79582" spans="1:1">
      <c r="A79582">
        <v>16275</v>
      </c>
    </row>
    <row r="79583" spans="1:1">
      <c r="A79583">
        <v>16562</v>
      </c>
    </row>
    <row r="79584" spans="1:1">
      <c r="A79584">
        <v>17212</v>
      </c>
    </row>
    <row r="79585" spans="1:1">
      <c r="A79585">
        <v>17609</v>
      </c>
    </row>
    <row r="79586" spans="1:1">
      <c r="A79586">
        <v>17644</v>
      </c>
    </row>
    <row r="79587" spans="1:1">
      <c r="A79587">
        <v>17407</v>
      </c>
    </row>
    <row r="79588" spans="1:1">
      <c r="A79588">
        <v>16972</v>
      </c>
    </row>
    <row r="79589" spans="1:1">
      <c r="A79589">
        <v>16561</v>
      </c>
    </row>
    <row r="79590" spans="1:1">
      <c r="A79590">
        <v>16391</v>
      </c>
    </row>
    <row r="79591" spans="1:1">
      <c r="A79591">
        <v>16313</v>
      </c>
    </row>
    <row r="79592" spans="1:1">
      <c r="A79592">
        <v>16244</v>
      </c>
    </row>
    <row r="79593" spans="1:1">
      <c r="A79593">
        <v>16245</v>
      </c>
    </row>
    <row r="79594" spans="1:1">
      <c r="A79594">
        <v>16250</v>
      </c>
    </row>
    <row r="79595" spans="1:1">
      <c r="A79595">
        <v>16296</v>
      </c>
    </row>
    <row r="79596" spans="1:1">
      <c r="A79596">
        <v>16677</v>
      </c>
    </row>
    <row r="79597" spans="1:1">
      <c r="A79597">
        <v>17326</v>
      </c>
    </row>
    <row r="79598" spans="1:1">
      <c r="A79598">
        <v>17640</v>
      </c>
    </row>
    <row r="79599" spans="1:1">
      <c r="A79599">
        <v>17618</v>
      </c>
    </row>
    <row r="79600" spans="1:1">
      <c r="A79600">
        <v>17332</v>
      </c>
    </row>
    <row r="79601" spans="1:1">
      <c r="A79601">
        <v>16880</v>
      </c>
    </row>
    <row r="79602" spans="1:1">
      <c r="A79602">
        <v>16508</v>
      </c>
    </row>
    <row r="79603" spans="1:1">
      <c r="A79603">
        <v>16377</v>
      </c>
    </row>
    <row r="79604" spans="1:1">
      <c r="A79604">
        <v>16294</v>
      </c>
    </row>
    <row r="79605" spans="1:1">
      <c r="A79605">
        <v>16245</v>
      </c>
    </row>
    <row r="79606" spans="1:1">
      <c r="A79606">
        <v>16248</v>
      </c>
    </row>
    <row r="79607" spans="1:1">
      <c r="A79607">
        <v>16251</v>
      </c>
    </row>
    <row r="79608" spans="1:1">
      <c r="A79608">
        <v>16331</v>
      </c>
    </row>
    <row r="79609" spans="1:1">
      <c r="A79609">
        <v>16810</v>
      </c>
    </row>
    <row r="79610" spans="1:1">
      <c r="A79610">
        <v>17425</v>
      </c>
    </row>
    <row r="79611" spans="1:1">
      <c r="A79611">
        <v>17665</v>
      </c>
    </row>
    <row r="79612" spans="1:1">
      <c r="A79612">
        <v>17584</v>
      </c>
    </row>
    <row r="79613" spans="1:1">
      <c r="A79613">
        <v>17255</v>
      </c>
    </row>
    <row r="79614" spans="1:1">
      <c r="A79614">
        <v>16791</v>
      </c>
    </row>
    <row r="79615" spans="1:1">
      <c r="A79615">
        <v>16467</v>
      </c>
    </row>
    <row r="79616" spans="1:1">
      <c r="A79616">
        <v>16364</v>
      </c>
    </row>
    <row r="79617" spans="1:1">
      <c r="A79617">
        <v>16280</v>
      </c>
    </row>
    <row r="79618" spans="1:1">
      <c r="A79618">
        <v>16246</v>
      </c>
    </row>
    <row r="79619" spans="1:1">
      <c r="A79619">
        <v>16253</v>
      </c>
    </row>
    <row r="79620" spans="1:1">
      <c r="A79620">
        <v>16258</v>
      </c>
    </row>
    <row r="79621" spans="1:1">
      <c r="A79621">
        <v>16391</v>
      </c>
    </row>
    <row r="79622" spans="1:1">
      <c r="A79622">
        <v>16951</v>
      </c>
    </row>
    <row r="79623" spans="1:1">
      <c r="A79623">
        <v>17504</v>
      </c>
    </row>
    <row r="79624" spans="1:1">
      <c r="A79624">
        <v>17668</v>
      </c>
    </row>
    <row r="79625" spans="1:1">
      <c r="A79625">
        <v>17535</v>
      </c>
    </row>
    <row r="79626" spans="1:1">
      <c r="A79626">
        <v>17163</v>
      </c>
    </row>
    <row r="79627" spans="1:1">
      <c r="A79627">
        <v>16704</v>
      </c>
    </row>
    <row r="79628" spans="1:1">
      <c r="A79628">
        <v>16435</v>
      </c>
    </row>
    <row r="79629" spans="1:1">
      <c r="A79629">
        <v>16356</v>
      </c>
    </row>
    <row r="79630" spans="1:1">
      <c r="A79630">
        <v>16273</v>
      </c>
    </row>
    <row r="79631" spans="1:1">
      <c r="A79631">
        <v>16247</v>
      </c>
    </row>
    <row r="79632" spans="1:1">
      <c r="A79632">
        <v>16253</v>
      </c>
    </row>
    <row r="79633" spans="1:1">
      <c r="A79633">
        <v>16266</v>
      </c>
    </row>
    <row r="79634" spans="1:1">
      <c r="A79634">
        <v>16469</v>
      </c>
    </row>
    <row r="79635" spans="1:1">
      <c r="A79635">
        <v>17087</v>
      </c>
    </row>
    <row r="79636" spans="1:1">
      <c r="A79636">
        <v>17566</v>
      </c>
    </row>
    <row r="79637" spans="1:1">
      <c r="A79637">
        <v>17665</v>
      </c>
    </row>
    <row r="79638" spans="1:1">
      <c r="A79638">
        <v>17479</v>
      </c>
    </row>
    <row r="79639" spans="1:1">
      <c r="A79639">
        <v>17073</v>
      </c>
    </row>
    <row r="79640" spans="1:1">
      <c r="A79640">
        <v>16628</v>
      </c>
    </row>
    <row r="79641" spans="1:1">
      <c r="A79641">
        <v>16411</v>
      </c>
    </row>
    <row r="79642" spans="1:1">
      <c r="A79642">
        <v>16339</v>
      </c>
    </row>
    <row r="79643" spans="1:1">
      <c r="A79643">
        <v>16260</v>
      </c>
    </row>
    <row r="79644" spans="1:1">
      <c r="A79644">
        <v>16250</v>
      </c>
    </row>
    <row r="79645" spans="1:1">
      <c r="A79645">
        <v>16257</v>
      </c>
    </row>
    <row r="79646" spans="1:1">
      <c r="A79646">
        <v>16281</v>
      </c>
    </row>
    <row r="79647" spans="1:1">
      <c r="A79647">
        <v>16569</v>
      </c>
    </row>
    <row r="79648" spans="1:1">
      <c r="A79648">
        <v>17210</v>
      </c>
    </row>
    <row r="79649" spans="1:1">
      <c r="A79649">
        <v>17608</v>
      </c>
    </row>
    <row r="79650" spans="1:1">
      <c r="A79650">
        <v>17643</v>
      </c>
    </row>
    <row r="79651" spans="1:1">
      <c r="A79651">
        <v>17405</v>
      </c>
    </row>
    <row r="79652" spans="1:1">
      <c r="A79652">
        <v>16972</v>
      </c>
    </row>
    <row r="79653" spans="1:1">
      <c r="A79653">
        <v>16560</v>
      </c>
    </row>
    <row r="79654" spans="1:1">
      <c r="A79654">
        <v>16339</v>
      </c>
    </row>
    <row r="79655" spans="1:1">
      <c r="A79655">
        <v>16339</v>
      </c>
    </row>
    <row r="79656" spans="1:1">
      <c r="A79656">
        <v>16271</v>
      </c>
    </row>
    <row r="79657" spans="1:1">
      <c r="A79657">
        <v>16270</v>
      </c>
    </row>
    <row r="79658" spans="1:1">
      <c r="A79658">
        <v>16281</v>
      </c>
    </row>
    <row r="79659" spans="1:1">
      <c r="A79659">
        <v>16330</v>
      </c>
    </row>
    <row r="79660" spans="1:1">
      <c r="A79660">
        <v>16685</v>
      </c>
    </row>
    <row r="79661" spans="1:1">
      <c r="A79661">
        <v>17302</v>
      </c>
    </row>
    <row r="79662" spans="1:1">
      <c r="A79662">
        <v>17612</v>
      </c>
    </row>
    <row r="79663" spans="1:1">
      <c r="A79663">
        <v>17589</v>
      </c>
    </row>
    <row r="79664" spans="1:1">
      <c r="A79664">
        <v>17304</v>
      </c>
    </row>
    <row r="79665" spans="1:1">
      <c r="A79665">
        <v>16853</v>
      </c>
    </row>
    <row r="79666" spans="1:1">
      <c r="A79666">
        <v>16497</v>
      </c>
    </row>
    <row r="79667" spans="1:1">
      <c r="A79667">
        <v>16390</v>
      </c>
    </row>
    <row r="79668" spans="1:1">
      <c r="A79668">
        <v>16368</v>
      </c>
    </row>
    <row r="79669" spans="1:1">
      <c r="A79669">
        <v>16311</v>
      </c>
    </row>
    <row r="79670" spans="1:1">
      <c r="A79670">
        <v>16285</v>
      </c>
    </row>
    <row r="79671" spans="1:1">
      <c r="A79671">
        <v>16285</v>
      </c>
    </row>
    <row r="79672" spans="1:1">
      <c r="A79672">
        <v>16356</v>
      </c>
    </row>
    <row r="79673" spans="1:1">
      <c r="A79673">
        <v>16807</v>
      </c>
    </row>
    <row r="79674" spans="1:1">
      <c r="A79674">
        <v>17403</v>
      </c>
    </row>
    <row r="79675" spans="1:1">
      <c r="A79675">
        <v>17628</v>
      </c>
    </row>
    <row r="79676" spans="1:1">
      <c r="A79676">
        <v>17551</v>
      </c>
    </row>
    <row r="79677" spans="1:1">
      <c r="A79677">
        <v>17222</v>
      </c>
    </row>
    <row r="79678" spans="1:1">
      <c r="A79678">
        <v>16766</v>
      </c>
    </row>
    <row r="79679" spans="1:1">
      <c r="A79679">
        <v>16457</v>
      </c>
    </row>
    <row r="79680" spans="1:1">
      <c r="A79680">
        <v>16384</v>
      </c>
    </row>
    <row r="79681" spans="1:1">
      <c r="A79681">
        <v>16350</v>
      </c>
    </row>
    <row r="79682" spans="1:1">
      <c r="A79682">
        <v>16284</v>
      </c>
    </row>
    <row r="79683" spans="1:1">
      <c r="A79683">
        <v>16277</v>
      </c>
    </row>
    <row r="79684" spans="1:1">
      <c r="A79684">
        <v>8217</v>
      </c>
    </row>
    <row r="79685" spans="1:1">
      <c r="A79685">
        <v>16409</v>
      </c>
    </row>
    <row r="79686" spans="1:1">
      <c r="A79686">
        <v>16932</v>
      </c>
    </row>
    <row r="79687" spans="1:1">
      <c r="A79687">
        <v>17477</v>
      </c>
    </row>
    <row r="79688" spans="1:1">
      <c r="A79688">
        <v>17651</v>
      </c>
    </row>
    <row r="79689" spans="1:1">
      <c r="A79689">
        <v>17526</v>
      </c>
    </row>
    <row r="79690" spans="1:1">
      <c r="A79690">
        <v>17158</v>
      </c>
    </row>
    <row r="79691" spans="1:1">
      <c r="A79691">
        <v>16701</v>
      </c>
    </row>
    <row r="79692" spans="1:1">
      <c r="A79692">
        <v>16433</v>
      </c>
    </row>
    <row r="79693" spans="1:1">
      <c r="A79693">
        <v>16355</v>
      </c>
    </row>
    <row r="79694" spans="1:1">
      <c r="A79694">
        <v>16270</v>
      </c>
    </row>
    <row r="79695" spans="1:1">
      <c r="A79695">
        <v>16246</v>
      </c>
    </row>
    <row r="79696" spans="1:1">
      <c r="A79696">
        <v>16252</v>
      </c>
    </row>
    <row r="79697" spans="1:1">
      <c r="A79697">
        <v>16264</v>
      </c>
    </row>
    <row r="79698" spans="1:1">
      <c r="A79698">
        <v>16463</v>
      </c>
    </row>
    <row r="79699" spans="1:1">
      <c r="A79699">
        <v>17080</v>
      </c>
    </row>
    <row r="79700" spans="1:1">
      <c r="A79700">
        <v>17562</v>
      </c>
    </row>
    <row r="79701" spans="1:1">
      <c r="A79701">
        <v>17661</v>
      </c>
    </row>
    <row r="79702" spans="1:1">
      <c r="A79702">
        <v>17474</v>
      </c>
    </row>
    <row r="79703" spans="1:1">
      <c r="A79703">
        <v>17066</v>
      </c>
    </row>
    <row r="79704" spans="1:1">
      <c r="A79704">
        <v>16625</v>
      </c>
    </row>
    <row r="79705" spans="1:1">
      <c r="A79705">
        <v>16411</v>
      </c>
    </row>
    <row r="79706" spans="1:1">
      <c r="A79706">
        <v>16335</v>
      </c>
    </row>
    <row r="79707" spans="1:1">
      <c r="A79707">
        <v>16257</v>
      </c>
    </row>
    <row r="79708" spans="1:1">
      <c r="A79708">
        <v>16246</v>
      </c>
    </row>
    <row r="79709" spans="1:1">
      <c r="A79709">
        <v>16251</v>
      </c>
    </row>
    <row r="79710" spans="1:1">
      <c r="A79710">
        <v>16274</v>
      </c>
    </row>
    <row r="79711" spans="1:1">
      <c r="A79711">
        <v>16560</v>
      </c>
    </row>
    <row r="79712" spans="1:1">
      <c r="A79712">
        <v>17210</v>
      </c>
    </row>
    <row r="79713" spans="1:1">
      <c r="A79713">
        <v>17610</v>
      </c>
    </row>
    <row r="79714" spans="1:1">
      <c r="A79714">
        <v>17647</v>
      </c>
    </row>
    <row r="79715" spans="1:1">
      <c r="A79715">
        <v>17411</v>
      </c>
    </row>
    <row r="79716" spans="1:1">
      <c r="A79716">
        <v>16977</v>
      </c>
    </row>
    <row r="79717" spans="1:1">
      <c r="A79717">
        <v>16562</v>
      </c>
    </row>
    <row r="79718" spans="1:1">
      <c r="A79718">
        <v>16390</v>
      </c>
    </row>
    <row r="79719" spans="1:1">
      <c r="A79719">
        <v>16302</v>
      </c>
    </row>
    <row r="79720" spans="1:1">
      <c r="A79720">
        <v>16240</v>
      </c>
    </row>
    <row r="79721" spans="1:1">
      <c r="A79721">
        <v>16241</v>
      </c>
    </row>
    <row r="79722" spans="1:1">
      <c r="A79722">
        <v>16244</v>
      </c>
    </row>
    <row r="79723" spans="1:1">
      <c r="A79723">
        <v>16292</v>
      </c>
    </row>
    <row r="79724" spans="1:1">
      <c r="A79724">
        <v>16677</v>
      </c>
    </row>
    <row r="79725" spans="1:1">
      <c r="A79725">
        <v>17328</v>
      </c>
    </row>
    <row r="79726" spans="1:1">
      <c r="A79726">
        <v>17644</v>
      </c>
    </row>
    <row r="79727" spans="1:1">
      <c r="A79727">
        <v>17620</v>
      </c>
    </row>
    <row r="79728" spans="1:1">
      <c r="A79728">
        <v>17336</v>
      </c>
    </row>
    <row r="79729" spans="1:1">
      <c r="A79729">
        <v>16882</v>
      </c>
    </row>
    <row r="79730" spans="1:1">
      <c r="A79730">
        <v>16508</v>
      </c>
    </row>
    <row r="79731" spans="1:1">
      <c r="A79731">
        <v>16376</v>
      </c>
    </row>
    <row r="79732" spans="1:1">
      <c r="A79732">
        <v>16289</v>
      </c>
    </row>
    <row r="79733" spans="1:1">
      <c r="A79733">
        <v>16242</v>
      </c>
    </row>
    <row r="79734" spans="1:1">
      <c r="A79734">
        <v>16246</v>
      </c>
    </row>
    <row r="79735" spans="1:1">
      <c r="A79735">
        <v>16250</v>
      </c>
    </row>
    <row r="79736" spans="1:1">
      <c r="A79736">
        <v>16330</v>
      </c>
    </row>
    <row r="79737" spans="1:1">
      <c r="A79737">
        <v>16810</v>
      </c>
    </row>
    <row r="79738" spans="1:1">
      <c r="A79738">
        <v>17425</v>
      </c>
    </row>
    <row r="79739" spans="1:1">
      <c r="A79739">
        <v>17662</v>
      </c>
    </row>
    <row r="79740" spans="1:1">
      <c r="A79740">
        <v>17584</v>
      </c>
    </row>
    <row r="79741" spans="1:1">
      <c r="A79741">
        <v>17254</v>
      </c>
    </row>
    <row r="79742" spans="1:1">
      <c r="A79742">
        <v>16791</v>
      </c>
    </row>
    <row r="79743" spans="1:1">
      <c r="A79743">
        <v>16468</v>
      </c>
    </row>
    <row r="79744" spans="1:1">
      <c r="A79744">
        <v>16366</v>
      </c>
    </row>
    <row r="79745" spans="1:1">
      <c r="A79745">
        <v>16282</v>
      </c>
    </row>
    <row r="79746" spans="1:1">
      <c r="A79746">
        <v>16244</v>
      </c>
    </row>
    <row r="79747" spans="1:1">
      <c r="A79747">
        <v>16250</v>
      </c>
    </row>
    <row r="79748" spans="1:1">
      <c r="A79748">
        <v>16256</v>
      </c>
    </row>
    <row r="79749" spans="1:1">
      <c r="A79749">
        <v>16387</v>
      </c>
    </row>
    <row r="79750" spans="1:1">
      <c r="A79750">
        <v>16948</v>
      </c>
    </row>
    <row r="79751" spans="1:1">
      <c r="A79751">
        <v>17505</v>
      </c>
    </row>
    <row r="79752" spans="1:1">
      <c r="A79752">
        <v>17669</v>
      </c>
    </row>
    <row r="79753" spans="1:1">
      <c r="A79753">
        <v>17533</v>
      </c>
    </row>
    <row r="79754" spans="1:1">
      <c r="A79754">
        <v>17163</v>
      </c>
    </row>
    <row r="79755" spans="1:1">
      <c r="A79755">
        <v>16702</v>
      </c>
    </row>
    <row r="79756" spans="1:1">
      <c r="A79756">
        <v>16433</v>
      </c>
    </row>
    <row r="79757" spans="1:1">
      <c r="A79757">
        <v>16359</v>
      </c>
    </row>
    <row r="79758" spans="1:1">
      <c r="A79758">
        <v>16280</v>
      </c>
    </row>
    <row r="79759" spans="1:1">
      <c r="A79759">
        <v>16251</v>
      </c>
    </row>
    <row r="79760" spans="1:1">
      <c r="A79760">
        <v>16256</v>
      </c>
    </row>
    <row r="79761" spans="1:1">
      <c r="A79761">
        <v>16270</v>
      </c>
    </row>
    <row r="79762" spans="1:1">
      <c r="A79762">
        <v>16468</v>
      </c>
    </row>
    <row r="79763" spans="1:1">
      <c r="A79763">
        <v>17082</v>
      </c>
    </row>
    <row r="79764" spans="1:1">
      <c r="A79764">
        <v>17558</v>
      </c>
    </row>
    <row r="79765" spans="1:1">
      <c r="A79765">
        <v>17659</v>
      </c>
    </row>
    <row r="79766" spans="1:1">
      <c r="A79766">
        <v>17473</v>
      </c>
    </row>
    <row r="79767" spans="1:1">
      <c r="A79767">
        <v>17069</v>
      </c>
    </row>
    <row r="79768" spans="1:1">
      <c r="A79768">
        <v>16625</v>
      </c>
    </row>
    <row r="79769" spans="1:1">
      <c r="A79769">
        <v>16412</v>
      </c>
    </row>
    <row r="79770" spans="1:1">
      <c r="A79770">
        <v>16347</v>
      </c>
    </row>
    <row r="79771" spans="1:1">
      <c r="A79771">
        <v>16269</v>
      </c>
    </row>
    <row r="79772" spans="1:1">
      <c r="A79772">
        <v>16253</v>
      </c>
    </row>
    <row r="79773" spans="1:1">
      <c r="A79773">
        <v>16259</v>
      </c>
    </row>
    <row r="79774" spans="1:1">
      <c r="A79774">
        <v>16283</v>
      </c>
    </row>
    <row r="79775" spans="1:1">
      <c r="A79775">
        <v>16569</v>
      </c>
    </row>
    <row r="79776" spans="1:1">
      <c r="A79776">
        <v>17213</v>
      </c>
    </row>
    <row r="79777" spans="1:1">
      <c r="A79777">
        <v>17609</v>
      </c>
    </row>
    <row r="79778" spans="1:1">
      <c r="A79778">
        <v>17644</v>
      </c>
    </row>
    <row r="79779" spans="1:1">
      <c r="A79779">
        <v>17408</v>
      </c>
    </row>
    <row r="79780" spans="1:1">
      <c r="A79780">
        <v>16973</v>
      </c>
    </row>
    <row r="79781" spans="1:1">
      <c r="A79781">
        <v>16562</v>
      </c>
    </row>
    <row r="79782" spans="1:1">
      <c r="A79782">
        <v>16396</v>
      </c>
    </row>
    <row r="79783" spans="1:1">
      <c r="A79783">
        <v>16338</v>
      </c>
    </row>
    <row r="79784" spans="1:1">
      <c r="A79784">
        <v>16264</v>
      </c>
    </row>
    <row r="79785" spans="1:1">
      <c r="A79785">
        <v>16256</v>
      </c>
    </row>
    <row r="79786" spans="1:1">
      <c r="A79786">
        <v>16261</v>
      </c>
    </row>
    <row r="79787" spans="1:1">
      <c r="A79787">
        <v>16308</v>
      </c>
    </row>
    <row r="79788" spans="1:1">
      <c r="A79788">
        <v>16686</v>
      </c>
    </row>
    <row r="79789" spans="1:1">
      <c r="A79789">
        <v>17326</v>
      </c>
    </row>
    <row r="79790" spans="1:1">
      <c r="A79790">
        <v>17640</v>
      </c>
    </row>
    <row r="79791" spans="1:1">
      <c r="A79791">
        <v>17617</v>
      </c>
    </row>
    <row r="79792" spans="1:1">
      <c r="A79792">
        <v>17332</v>
      </c>
    </row>
    <row r="79793" spans="1:1">
      <c r="A79793">
        <v>16879</v>
      </c>
    </row>
    <row r="79794" spans="1:1">
      <c r="A79794">
        <v>16508</v>
      </c>
    </row>
    <row r="79795" spans="1:1">
      <c r="A79795">
        <v>16385</v>
      </c>
    </row>
    <row r="79796" spans="1:1">
      <c r="A79796">
        <v>16322</v>
      </c>
    </row>
    <row r="79797" spans="1:1">
      <c r="A79797">
        <v>16257</v>
      </c>
    </row>
    <row r="79798" spans="1:1">
      <c r="A79798">
        <v>16255</v>
      </c>
    </row>
    <row r="79799" spans="1:1">
      <c r="A79799">
        <v>16261</v>
      </c>
    </row>
    <row r="79800" spans="1:1">
      <c r="A79800">
        <v>16342</v>
      </c>
    </row>
    <row r="79801" spans="1:1">
      <c r="A79801">
        <v>16815</v>
      </c>
    </row>
    <row r="79802" spans="1:1">
      <c r="A79802">
        <v>17423</v>
      </c>
    </row>
    <row r="79803" spans="1:1">
      <c r="A79803">
        <v>17659</v>
      </c>
    </row>
    <row r="79804" spans="1:1">
      <c r="A79804">
        <v>17581</v>
      </c>
    </row>
    <row r="79805" spans="1:1">
      <c r="A79805">
        <v>17250</v>
      </c>
    </row>
    <row r="79806" spans="1:1">
      <c r="A79806">
        <v>16788</v>
      </c>
    </row>
    <row r="79807" spans="1:1">
      <c r="A79807">
        <v>16467</v>
      </c>
    </row>
    <row r="79808" spans="1:1">
      <c r="A79808">
        <v>16371</v>
      </c>
    </row>
    <row r="79809" spans="1:1">
      <c r="A79809">
        <v>16292</v>
      </c>
    </row>
    <row r="79810" spans="1:1">
      <c r="A79810">
        <v>16248</v>
      </c>
    </row>
    <row r="79811" spans="1:1">
      <c r="A79811">
        <v>16251</v>
      </c>
    </row>
    <row r="79812" spans="1:1">
      <c r="A79812">
        <v>16260</v>
      </c>
    </row>
    <row r="79813" spans="1:1">
      <c r="A79813">
        <v>16390</v>
      </c>
    </row>
    <row r="79814" spans="1:1">
      <c r="A79814">
        <v>16946</v>
      </c>
    </row>
    <row r="79815" spans="1:1">
      <c r="A79815">
        <v>17499</v>
      </c>
    </row>
    <row r="79816" spans="1:1">
      <c r="A79816">
        <v>17666</v>
      </c>
    </row>
    <row r="79817" spans="1:1">
      <c r="A79817">
        <v>17532</v>
      </c>
    </row>
    <row r="79818" spans="1:1">
      <c r="A79818">
        <v>17162</v>
      </c>
    </row>
    <row r="79819" spans="1:1">
      <c r="A79819">
        <v>16703</v>
      </c>
    </row>
    <row r="79820" spans="1:1">
      <c r="A79820">
        <v>16434</v>
      </c>
    </row>
    <row r="79821" spans="1:1">
      <c r="A79821">
        <v>16349</v>
      </c>
    </row>
    <row r="79822" spans="1:1">
      <c r="A79822">
        <v>16263</v>
      </c>
    </row>
    <row r="79823" spans="1:1">
      <c r="A79823">
        <v>16242</v>
      </c>
    </row>
    <row r="79824" spans="1:1">
      <c r="A79824">
        <v>16249</v>
      </c>
    </row>
    <row r="79825" spans="1:1">
      <c r="A79825">
        <v>16259</v>
      </c>
    </row>
    <row r="79826" spans="1:1">
      <c r="A79826">
        <v>16462</v>
      </c>
    </row>
    <row r="79827" spans="1:1">
      <c r="A79827">
        <v>17083</v>
      </c>
    </row>
    <row r="79828" spans="1:1">
      <c r="A79828">
        <v>17567</v>
      </c>
    </row>
    <row r="79829" spans="1:1">
      <c r="A79829">
        <v>17663</v>
      </c>
    </row>
    <row r="79830" spans="1:1">
      <c r="A79830">
        <v>17478</v>
      </c>
    </row>
    <row r="79831" spans="1:1">
      <c r="A79831">
        <v>17073</v>
      </c>
    </row>
    <row r="79832" spans="1:1">
      <c r="A79832">
        <v>16630</v>
      </c>
    </row>
    <row r="79833" spans="1:1">
      <c r="A79833">
        <v>16410</v>
      </c>
    </row>
    <row r="79834" spans="1:1">
      <c r="A79834">
        <v>16331</v>
      </c>
    </row>
    <row r="79835" spans="1:1">
      <c r="A79835">
        <v>16252</v>
      </c>
    </row>
    <row r="79836" spans="1:1">
      <c r="A79836">
        <v>16244</v>
      </c>
    </row>
    <row r="79837" spans="1:1">
      <c r="A79837">
        <v>16248</v>
      </c>
    </row>
    <row r="79838" spans="1:1">
      <c r="A79838">
        <v>16272</v>
      </c>
    </row>
    <row r="79839" spans="1:1">
      <c r="A79839">
        <v>16559</v>
      </c>
    </row>
    <row r="79840" spans="1:1">
      <c r="A79840">
        <v>17209</v>
      </c>
    </row>
    <row r="79841" spans="1:1">
      <c r="A79841">
        <v>17612</v>
      </c>
    </row>
    <row r="79842" spans="1:1">
      <c r="A79842">
        <v>17649</v>
      </c>
    </row>
    <row r="79843" spans="1:1">
      <c r="A79843">
        <v>17412</v>
      </c>
    </row>
    <row r="79844" spans="1:1">
      <c r="A79844">
        <v>16975</v>
      </c>
    </row>
    <row r="79845" spans="1:1">
      <c r="A79845">
        <v>16560</v>
      </c>
    </row>
    <row r="79846" spans="1:1">
      <c r="A79846">
        <v>16390</v>
      </c>
    </row>
    <row r="79847" spans="1:1">
      <c r="A79847">
        <v>16306</v>
      </c>
    </row>
    <row r="79848" spans="1:1">
      <c r="A79848">
        <v>16240</v>
      </c>
    </row>
    <row r="79849" spans="1:1">
      <c r="A79849">
        <v>16241</v>
      </c>
    </row>
    <row r="79850" spans="1:1">
      <c r="A79850">
        <v>16245</v>
      </c>
    </row>
    <row r="79851" spans="1:1">
      <c r="A79851">
        <v>16290</v>
      </c>
    </row>
    <row r="79852" spans="1:1">
      <c r="A79852">
        <v>16676</v>
      </c>
    </row>
    <row r="79853" spans="1:1">
      <c r="A79853">
        <v>17329</v>
      </c>
    </row>
    <row r="79854" spans="1:1">
      <c r="A79854">
        <v>17645</v>
      </c>
    </row>
    <row r="79855" spans="1:1">
      <c r="A79855">
        <v>17624</v>
      </c>
    </row>
    <row r="79856" spans="1:1">
      <c r="A79856">
        <v>17338</v>
      </c>
    </row>
    <row r="79857" spans="1:1">
      <c r="A79857">
        <v>16886</v>
      </c>
    </row>
    <row r="79858" spans="1:1">
      <c r="A79858">
        <v>16510</v>
      </c>
    </row>
    <row r="79859" spans="1:1">
      <c r="A79859">
        <v>16377</v>
      </c>
    </row>
    <row r="79860" spans="1:1">
      <c r="A79860">
        <v>16291</v>
      </c>
    </row>
    <row r="79861" spans="1:1">
      <c r="A79861">
        <v>16242</v>
      </c>
    </row>
    <row r="79862" spans="1:1">
      <c r="A79862">
        <v>16248</v>
      </c>
    </row>
    <row r="79863" spans="1:1">
      <c r="A79863">
        <v>16252</v>
      </c>
    </row>
    <row r="79864" spans="1:1">
      <c r="A79864">
        <v>16332</v>
      </c>
    </row>
    <row r="79865" spans="1:1">
      <c r="A79865">
        <v>16807</v>
      </c>
    </row>
    <row r="79866" spans="1:1">
      <c r="A79866">
        <v>17421</v>
      </c>
    </row>
    <row r="79867" spans="1:1">
      <c r="A79867">
        <v>17659</v>
      </c>
    </row>
    <row r="79868" spans="1:1">
      <c r="A79868">
        <v>17581</v>
      </c>
    </row>
    <row r="79869" spans="1:1">
      <c r="A79869">
        <v>17252</v>
      </c>
    </row>
    <row r="79870" spans="1:1">
      <c r="A79870">
        <v>16789</v>
      </c>
    </row>
    <row r="79871" spans="1:1">
      <c r="A79871">
        <v>16467</v>
      </c>
    </row>
    <row r="79872" spans="1:1">
      <c r="A79872">
        <v>16371</v>
      </c>
    </row>
    <row r="79873" spans="1:1">
      <c r="A79873">
        <v>16290</v>
      </c>
    </row>
    <row r="79874" spans="1:1">
      <c r="A79874">
        <v>16249</v>
      </c>
    </row>
    <row r="79875" spans="1:1">
      <c r="A79875">
        <v>16254</v>
      </c>
    </row>
    <row r="79876" spans="1:1">
      <c r="A79876">
        <v>16260</v>
      </c>
    </row>
    <row r="79877" spans="1:1">
      <c r="A79877">
        <v>16390</v>
      </c>
    </row>
    <row r="79878" spans="1:1">
      <c r="A79878">
        <v>16945</v>
      </c>
    </row>
    <row r="79879" spans="1:1">
      <c r="A79879">
        <v>17500</v>
      </c>
    </row>
    <row r="79880" spans="1:1">
      <c r="A79880">
        <v>17667</v>
      </c>
    </row>
    <row r="79881" spans="1:1">
      <c r="A79881">
        <v>17533</v>
      </c>
    </row>
    <row r="79882" spans="1:1">
      <c r="A79882">
        <v>17164</v>
      </c>
    </row>
    <row r="79883" spans="1:1">
      <c r="A79883">
        <v>16704</v>
      </c>
    </row>
    <row r="79884" spans="1:1">
      <c r="A79884">
        <v>16435</v>
      </c>
    </row>
    <row r="79885" spans="1:1">
      <c r="A79885">
        <v>16359</v>
      </c>
    </row>
    <row r="79886" spans="1:1">
      <c r="A79886">
        <v>16279</v>
      </c>
    </row>
    <row r="79887" spans="1:1">
      <c r="A79887">
        <v>16250</v>
      </c>
    </row>
    <row r="79888" spans="1:1">
      <c r="A79888">
        <v>16255</v>
      </c>
    </row>
    <row r="79889" spans="1:1">
      <c r="A79889">
        <v>16269</v>
      </c>
    </row>
    <row r="79890" spans="1:1">
      <c r="A79890">
        <v>16467</v>
      </c>
    </row>
    <row r="79891" spans="1:1">
      <c r="A79891">
        <v>17082</v>
      </c>
    </row>
    <row r="79892" spans="1:1">
      <c r="A79892">
        <v>17563</v>
      </c>
    </row>
    <row r="79893" spans="1:1">
      <c r="A79893">
        <v>17663</v>
      </c>
    </row>
    <row r="79894" spans="1:1">
      <c r="A79894">
        <v>17476</v>
      </c>
    </row>
    <row r="79895" spans="1:1">
      <c r="A79895">
        <v>17070</v>
      </c>
    </row>
    <row r="79896" spans="1:1">
      <c r="A79896">
        <v>16627</v>
      </c>
    </row>
    <row r="79897" spans="1:1">
      <c r="A79897">
        <v>16411</v>
      </c>
    </row>
    <row r="79898" spans="1:1">
      <c r="A79898">
        <v>16347</v>
      </c>
    </row>
    <row r="79899" spans="1:1">
      <c r="A79899">
        <v>16268</v>
      </c>
    </row>
    <row r="79900" spans="1:1">
      <c r="A79900">
        <v>16251</v>
      </c>
    </row>
    <row r="79901" spans="1:1">
      <c r="A79901">
        <v>16257</v>
      </c>
    </row>
    <row r="79902" spans="1:1">
      <c r="A79902">
        <v>16282</v>
      </c>
    </row>
    <row r="79903" spans="1:1">
      <c r="A79903">
        <v>16566</v>
      </c>
    </row>
    <row r="79904" spans="1:1">
      <c r="A79904">
        <v>17212</v>
      </c>
    </row>
    <row r="79905" spans="1:1">
      <c r="A79905">
        <v>17609</v>
      </c>
    </row>
    <row r="79906" spans="1:1">
      <c r="A79906">
        <v>17645</v>
      </c>
    </row>
    <row r="79907" spans="1:1">
      <c r="A79907">
        <v>17410</v>
      </c>
    </row>
    <row r="79908" spans="1:1">
      <c r="A79908">
        <v>16975</v>
      </c>
    </row>
    <row r="79909" spans="1:1">
      <c r="A79909">
        <v>16562</v>
      </c>
    </row>
    <row r="79910" spans="1:1">
      <c r="A79910">
        <v>16397</v>
      </c>
    </row>
    <row r="79911" spans="1:1">
      <c r="A79911">
        <v>16336</v>
      </c>
    </row>
    <row r="79912" spans="1:1">
      <c r="A79912">
        <v>16264</v>
      </c>
    </row>
    <row r="79913" spans="1:1">
      <c r="A79913">
        <v>16255</v>
      </c>
    </row>
    <row r="79914" spans="1:1">
      <c r="A79914">
        <v>16263</v>
      </c>
    </row>
    <row r="79915" spans="1:1">
      <c r="A79915">
        <v>16304</v>
      </c>
    </row>
    <row r="79916" spans="1:1">
      <c r="A79916">
        <v>16685</v>
      </c>
    </row>
    <row r="79917" spans="1:1">
      <c r="A79917">
        <v>17325</v>
      </c>
    </row>
    <row r="79918" spans="1:1">
      <c r="A79918">
        <v>17641</v>
      </c>
    </row>
    <row r="79919" spans="1:1">
      <c r="A79919">
        <v>17619</v>
      </c>
    </row>
    <row r="79920" spans="1:1">
      <c r="A79920">
        <v>17333</v>
      </c>
    </row>
    <row r="79921" spans="1:1">
      <c r="A79921">
        <v>16880</v>
      </c>
    </row>
    <row r="79922" spans="1:1">
      <c r="A79922">
        <v>16508</v>
      </c>
    </row>
    <row r="79923" spans="1:1">
      <c r="A79923">
        <v>16385</v>
      </c>
    </row>
    <row r="79924" spans="1:1">
      <c r="A79924">
        <v>16322</v>
      </c>
    </row>
    <row r="79925" spans="1:1">
      <c r="A79925">
        <v>16258</v>
      </c>
    </row>
    <row r="79926" spans="1:1">
      <c r="A79926">
        <v>16256</v>
      </c>
    </row>
    <row r="79927" spans="1:1">
      <c r="A79927">
        <v>16259</v>
      </c>
    </row>
    <row r="79928" spans="1:1">
      <c r="A79928">
        <v>16339</v>
      </c>
    </row>
    <row r="79929" spans="1:1">
      <c r="A79929">
        <v>16815</v>
      </c>
    </row>
    <row r="79930" spans="1:1">
      <c r="A79930">
        <v>17425</v>
      </c>
    </row>
    <row r="79931" spans="1:1">
      <c r="A79931">
        <v>17662</v>
      </c>
    </row>
    <row r="79932" spans="1:1">
      <c r="A79932">
        <v>17586</v>
      </c>
    </row>
    <row r="79933" spans="1:1">
      <c r="A79933">
        <v>17255</v>
      </c>
    </row>
    <row r="79934" spans="1:1">
      <c r="A79934">
        <v>16795</v>
      </c>
    </row>
    <row r="79935" spans="1:1">
      <c r="A79935">
        <v>16469</v>
      </c>
    </row>
    <row r="79936" spans="1:1">
      <c r="A79936">
        <v>16372</v>
      </c>
    </row>
    <row r="79937" spans="1:1">
      <c r="A79937">
        <v>16291</v>
      </c>
    </row>
    <row r="79938" spans="1:1">
      <c r="A79938">
        <v>16246</v>
      </c>
    </row>
    <row r="79939" spans="1:1">
      <c r="A79939">
        <v>16248</v>
      </c>
    </row>
    <row r="79940" spans="1:1">
      <c r="A79940">
        <v>16258</v>
      </c>
    </row>
    <row r="79941" spans="1:1">
      <c r="A79941">
        <v>16389</v>
      </c>
    </row>
    <row r="79942" spans="1:1">
      <c r="A79942">
        <v>17663</v>
      </c>
    </row>
    <row r="79943" spans="1:1">
      <c r="A79943">
        <v>17663</v>
      </c>
    </row>
    <row r="79944" spans="1:1">
      <c r="A79944">
        <v>17520</v>
      </c>
    </row>
    <row r="79945" spans="1:1">
      <c r="A79945">
        <v>17145</v>
      </c>
    </row>
    <row r="79946" spans="1:1">
      <c r="A79946">
        <v>16683</v>
      </c>
    </row>
    <row r="79947" spans="1:1">
      <c r="A79947">
        <v>16429</v>
      </c>
    </row>
    <row r="79948" spans="1:1">
      <c r="A79948">
        <v>16379</v>
      </c>
    </row>
    <row r="79949" spans="1:1">
      <c r="A79949">
        <v>16331</v>
      </c>
    </row>
    <row r="79950" spans="1:1">
      <c r="A79950">
        <v>16275</v>
      </c>
    </row>
    <row r="79951" spans="1:1">
      <c r="A79951">
        <v>16273</v>
      </c>
    </row>
    <row r="79952" spans="1:1">
      <c r="A79952">
        <v>16286</v>
      </c>
    </row>
    <row r="79953" spans="1:1">
      <c r="A79953">
        <v>16469</v>
      </c>
    </row>
    <row r="79954" spans="1:1">
      <c r="A79954">
        <v>17062</v>
      </c>
    </row>
    <row r="79955" spans="1:1">
      <c r="A79955">
        <v>17538</v>
      </c>
    </row>
    <row r="79956" spans="1:1">
      <c r="A79956">
        <v>17638</v>
      </c>
    </row>
    <row r="79957" spans="1:1">
      <c r="A79957">
        <v>17050</v>
      </c>
    </row>
    <row r="79958" spans="1:1">
      <c r="A79958">
        <v>17050</v>
      </c>
    </row>
    <row r="79959" spans="1:1">
      <c r="A79959">
        <v>16617</v>
      </c>
    </row>
    <row r="79960" spans="1:1">
      <c r="A79960">
        <v>16411</v>
      </c>
    </row>
    <row r="79961" spans="1:1">
      <c r="A79961">
        <v>16359</v>
      </c>
    </row>
    <row r="79962" spans="1:1">
      <c r="A79962">
        <v>16293</v>
      </c>
    </row>
    <row r="79963" spans="1:1">
      <c r="A79963">
        <v>16273</v>
      </c>
    </row>
    <row r="79964" spans="1:1">
      <c r="A79964">
        <v>16275</v>
      </c>
    </row>
    <row r="79965" spans="1:1">
      <c r="A79965">
        <v>16297</v>
      </c>
    </row>
    <row r="79966" spans="1:1">
      <c r="A79966">
        <v>16561</v>
      </c>
    </row>
    <row r="79967" spans="1:1">
      <c r="A79967">
        <v>17185</v>
      </c>
    </row>
    <row r="79968" spans="1:1">
      <c r="A79968">
        <v>17581</v>
      </c>
    </row>
    <row r="79969" spans="1:1">
      <c r="A79969">
        <v>17618</v>
      </c>
    </row>
    <row r="79970" spans="1:1">
      <c r="A79970">
        <v>17381</v>
      </c>
    </row>
    <row r="79971" spans="1:1">
      <c r="A79971">
        <v>16951</v>
      </c>
    </row>
    <row r="79972" spans="1:1">
      <c r="A79972">
        <v>16548</v>
      </c>
    </row>
    <row r="79973" spans="1:1">
      <c r="A79973">
        <v>16398</v>
      </c>
    </row>
    <row r="79974" spans="1:1">
      <c r="A79974">
        <v>16359</v>
      </c>
    </row>
    <row r="79975" spans="1:1">
      <c r="A79975">
        <v>16284</v>
      </c>
    </row>
    <row r="79976" spans="1:1">
      <c r="A79976">
        <v>16262</v>
      </c>
    </row>
    <row r="79977" spans="1:1">
      <c r="A79977">
        <v>16272</v>
      </c>
    </row>
    <row r="79978" spans="1:1">
      <c r="A79978">
        <v>16319</v>
      </c>
    </row>
    <row r="79979" spans="1:1">
      <c r="A79979">
        <v>16671</v>
      </c>
    </row>
    <row r="79980" spans="1:1">
      <c r="A79980">
        <v>17296</v>
      </c>
    </row>
    <row r="79981" spans="1:1">
      <c r="A79981">
        <v>17612</v>
      </c>
    </row>
    <row r="79982" spans="1:1">
      <c r="A79982">
        <v>17592</v>
      </c>
    </row>
    <row r="79983" spans="1:1">
      <c r="A79983">
        <v>17306</v>
      </c>
    </row>
    <row r="79984" spans="1:1">
      <c r="A79984">
        <v>16858</v>
      </c>
    </row>
    <row r="79985" spans="1:1">
      <c r="A79985">
        <v>16497</v>
      </c>
    </row>
    <row r="79986" spans="1:1">
      <c r="A79986">
        <v>16389</v>
      </c>
    </row>
    <row r="79987" spans="1:1">
      <c r="A79987">
        <v>16351</v>
      </c>
    </row>
    <row r="79988" spans="1:1">
      <c r="A79988">
        <v>16285</v>
      </c>
    </row>
    <row r="79989" spans="1:1">
      <c r="A79989">
        <v>16272</v>
      </c>
    </row>
    <row r="79990" spans="1:1">
      <c r="A79990">
        <v>16276</v>
      </c>
    </row>
    <row r="79991" spans="1:1">
      <c r="A79991">
        <v>16343</v>
      </c>
    </row>
    <row r="79992" spans="1:1">
      <c r="A79992">
        <v>16798</v>
      </c>
    </row>
    <row r="79993" spans="1:1">
      <c r="A79993">
        <v>17394</v>
      </c>
    </row>
    <row r="79994" spans="1:1">
      <c r="A79994">
        <v>17628</v>
      </c>
    </row>
    <row r="79995" spans="1:1">
      <c r="A79995">
        <v>17552</v>
      </c>
    </row>
    <row r="79996" spans="1:1">
      <c r="A79996">
        <v>17224</v>
      </c>
    </row>
    <row r="79997" spans="1:1">
      <c r="A79997">
        <v>16767</v>
      </c>
    </row>
    <row r="79998" spans="1:1">
      <c r="A79998">
        <v>16458</v>
      </c>
    </row>
    <row r="79999" spans="1:1">
      <c r="A79999">
        <v>16385</v>
      </c>
    </row>
    <row r="80000" spans="1:1">
      <c r="A80000">
        <v>16350</v>
      </c>
    </row>
    <row r="80001" spans="1:1">
      <c r="A80001">
        <v>16287</v>
      </c>
    </row>
    <row r="80002" spans="1:1">
      <c r="A80002">
        <v>16278</v>
      </c>
    </row>
    <row r="80003" spans="1:1">
      <c r="A80003">
        <v>16286</v>
      </c>
    </row>
    <row r="80004" spans="1:1">
      <c r="A80004">
        <v>16405</v>
      </c>
    </row>
    <row r="80005" spans="1:1">
      <c r="A80005">
        <v>16930</v>
      </c>
    </row>
    <row r="80006" spans="1:1">
      <c r="A80006">
        <v>17477</v>
      </c>
    </row>
    <row r="80007" spans="1:1">
      <c r="A80007">
        <v>17656</v>
      </c>
    </row>
    <row r="80008" spans="1:1">
      <c r="A80008">
        <v>17530</v>
      </c>
    </row>
    <row r="80009" spans="1:1">
      <c r="A80009">
        <v>17165</v>
      </c>
    </row>
    <row r="80010" spans="1:1">
      <c r="A80010">
        <v>16705</v>
      </c>
    </row>
    <row r="80011" spans="1:1">
      <c r="A80011">
        <v>16435</v>
      </c>
    </row>
    <row r="80012" spans="1:1">
      <c r="A80012">
        <v>16358</v>
      </c>
    </row>
    <row r="80013" spans="1:1">
      <c r="A80013">
        <v>16278</v>
      </c>
    </row>
    <row r="80014" spans="1:1">
      <c r="A80014">
        <v>16250</v>
      </c>
    </row>
    <row r="80015" spans="1:1">
      <c r="A80015">
        <v>16256</v>
      </c>
    </row>
    <row r="80016" spans="1:1">
      <c r="A80016">
        <v>16268</v>
      </c>
    </row>
    <row r="80017" spans="1:1">
      <c r="A80017">
        <v>16466</v>
      </c>
    </row>
    <row r="80018" spans="1:1">
      <c r="A80018">
        <v>17079</v>
      </c>
    </row>
    <row r="80019" spans="1:1">
      <c r="A80019">
        <v>17561</v>
      </c>
    </row>
    <row r="80020" spans="1:1">
      <c r="A80020">
        <v>17660</v>
      </c>
    </row>
    <row r="80021" spans="1:1">
      <c r="A80021">
        <v>17476</v>
      </c>
    </row>
    <row r="80022" spans="1:1">
      <c r="A80022">
        <v>17069</v>
      </c>
    </row>
    <row r="80023" spans="1:1">
      <c r="A80023">
        <v>16627</v>
      </c>
    </row>
    <row r="80024" spans="1:1">
      <c r="A80024">
        <v>16412</v>
      </c>
    </row>
    <row r="80025" spans="1:1">
      <c r="A80025">
        <v>16347</v>
      </c>
    </row>
    <row r="80026" spans="1:1">
      <c r="A80026">
        <v>16270</v>
      </c>
    </row>
    <row r="80027" spans="1:1">
      <c r="A80027">
        <v>16252</v>
      </c>
    </row>
    <row r="80028" spans="1:1">
      <c r="A80028">
        <v>16258</v>
      </c>
    </row>
    <row r="80029" spans="1:1">
      <c r="A80029">
        <v>16282</v>
      </c>
    </row>
    <row r="80030" spans="1:1">
      <c r="A80030">
        <v>16565</v>
      </c>
    </row>
    <row r="80031" spans="1:1">
      <c r="A80031">
        <v>17210</v>
      </c>
    </row>
    <row r="80032" spans="1:1">
      <c r="A80032">
        <v>17609</v>
      </c>
    </row>
    <row r="80033" spans="1:1">
      <c r="A80033">
        <v>17647</v>
      </c>
    </row>
    <row r="80034" spans="1:1">
      <c r="A80034">
        <v>17413</v>
      </c>
    </row>
    <row r="80035" spans="1:1">
      <c r="A80035">
        <v>16978</v>
      </c>
    </row>
    <row r="80036" spans="1:1">
      <c r="A80036">
        <v>16564</v>
      </c>
    </row>
    <row r="80037" spans="1:1">
      <c r="A80037">
        <v>16396</v>
      </c>
    </row>
    <row r="80038" spans="1:1">
      <c r="A80038">
        <v>16331</v>
      </c>
    </row>
    <row r="80039" spans="1:1">
      <c r="A80039">
        <v>16257</v>
      </c>
    </row>
    <row r="80040" spans="1:1">
      <c r="A80040">
        <v>16251</v>
      </c>
    </row>
    <row r="80041" spans="1:1">
      <c r="A80041">
        <v>16256</v>
      </c>
    </row>
    <row r="80042" spans="1:1">
      <c r="A80042">
        <v>16303</v>
      </c>
    </row>
    <row r="80043" spans="1:1">
      <c r="A80043">
        <v>16683</v>
      </c>
    </row>
    <row r="80044" spans="1:1">
      <c r="A80044">
        <v>17328</v>
      </c>
    </row>
    <row r="80045" spans="1:1">
      <c r="A80045">
        <v>17642</v>
      </c>
    </row>
    <row r="80046" spans="1:1">
      <c r="A80046">
        <v>17620</v>
      </c>
    </row>
    <row r="80047" spans="1:1">
      <c r="A80047">
        <v>17336</v>
      </c>
    </row>
    <row r="80048" spans="1:1">
      <c r="A80048">
        <v>16883</v>
      </c>
    </row>
    <row r="80049" spans="1:1">
      <c r="A80049">
        <v>16510</v>
      </c>
    </row>
    <row r="80050" spans="1:1">
      <c r="A80050">
        <v>16384</v>
      </c>
    </row>
    <row r="80051" spans="1:1">
      <c r="A80051">
        <v>16315</v>
      </c>
    </row>
    <row r="80052" spans="1:1">
      <c r="A80052">
        <v>16254</v>
      </c>
    </row>
    <row r="80053" spans="1:1">
      <c r="A80053">
        <v>16255</v>
      </c>
    </row>
    <row r="80054" spans="1:1">
      <c r="A80054">
        <v>16258</v>
      </c>
    </row>
    <row r="80055" spans="1:1">
      <c r="A80055">
        <v>16340</v>
      </c>
    </row>
    <row r="80056" spans="1:1">
      <c r="A80056">
        <v>16812</v>
      </c>
    </row>
    <row r="80057" spans="1:1">
      <c r="A80057">
        <v>17425</v>
      </c>
    </row>
    <row r="80058" spans="1:1">
      <c r="A80058">
        <v>17662</v>
      </c>
    </row>
    <row r="80059" spans="1:1">
      <c r="A80059">
        <v>17584</v>
      </c>
    </row>
    <row r="80060" spans="1:1">
      <c r="A80060">
        <v>17255</v>
      </c>
    </row>
    <row r="80061" spans="1:1">
      <c r="A80061">
        <v>16794</v>
      </c>
    </row>
    <row r="80062" spans="1:1">
      <c r="A80062">
        <v>16468</v>
      </c>
    </row>
    <row r="80063" spans="1:1">
      <c r="A80063">
        <v>16368</v>
      </c>
    </row>
    <row r="80064" spans="1:1">
      <c r="A80064">
        <v>16283</v>
      </c>
    </row>
    <row r="80065" spans="1:1">
      <c r="A80065">
        <v>16242</v>
      </c>
    </row>
    <row r="80066" spans="1:1">
      <c r="A80066">
        <v>16247</v>
      </c>
    </row>
    <row r="80067" spans="1:1">
      <c r="A80067">
        <v>16256</v>
      </c>
    </row>
    <row r="80068" spans="1:1">
      <c r="A80068">
        <v>16387</v>
      </c>
    </row>
    <row r="80069" spans="1:1">
      <c r="A80069">
        <v>16944</v>
      </c>
    </row>
    <row r="80070" spans="1:1">
      <c r="A80070">
        <v>17501</v>
      </c>
    </row>
    <row r="80071" spans="1:1">
      <c r="A80071">
        <v>17668</v>
      </c>
    </row>
    <row r="80072" spans="1:1">
      <c r="A80072">
        <v>17535</v>
      </c>
    </row>
    <row r="80073" spans="1:1">
      <c r="A80073">
        <v>17163</v>
      </c>
    </row>
    <row r="80074" spans="1:1">
      <c r="A80074">
        <v>16704</v>
      </c>
    </row>
    <row r="80075" spans="1:1">
      <c r="A80075">
        <v>16433</v>
      </c>
    </row>
    <row r="80076" spans="1:1">
      <c r="A80076">
        <v>16354</v>
      </c>
    </row>
    <row r="80077" spans="1:1">
      <c r="A80077">
        <v>16269</v>
      </c>
    </row>
    <row r="80078" spans="1:1">
      <c r="A80078">
        <v>16246</v>
      </c>
    </row>
    <row r="80079" spans="1:1">
      <c r="A80079">
        <v>16251</v>
      </c>
    </row>
    <row r="80080" spans="1:1">
      <c r="A80080">
        <v>16262</v>
      </c>
    </row>
    <row r="80081" spans="1:1">
      <c r="A80081">
        <v>16459</v>
      </c>
    </row>
    <row r="80082" spans="1:1">
      <c r="A80082">
        <v>17075</v>
      </c>
    </row>
    <row r="80083" spans="1:1">
      <c r="A80083">
        <v>17559</v>
      </c>
    </row>
    <row r="80084" spans="1:1">
      <c r="A80084">
        <v>17659</v>
      </c>
    </row>
    <row r="80085" spans="1:1">
      <c r="A80085">
        <v>17473</v>
      </c>
    </row>
    <row r="80086" spans="1:1">
      <c r="A80086">
        <v>17072</v>
      </c>
    </row>
    <row r="80087" spans="1:1">
      <c r="A80087">
        <v>16628</v>
      </c>
    </row>
    <row r="80088" spans="1:1">
      <c r="A80088">
        <v>16411</v>
      </c>
    </row>
    <row r="80089" spans="1:1">
      <c r="A80089">
        <v>16336</v>
      </c>
    </row>
    <row r="80090" spans="1:1">
      <c r="A80090">
        <v>16258</v>
      </c>
    </row>
    <row r="80091" spans="1:1">
      <c r="A80091">
        <v>16246</v>
      </c>
    </row>
    <row r="80092" spans="1:1">
      <c r="A80092">
        <v>16252</v>
      </c>
    </row>
    <row r="80093" spans="1:1">
      <c r="A80093">
        <v>16274</v>
      </c>
    </row>
    <row r="80094" spans="1:1">
      <c r="A80094">
        <v>16557</v>
      </c>
    </row>
    <row r="80095" spans="1:1">
      <c r="A80095">
        <v>17206</v>
      </c>
    </row>
    <row r="80096" spans="1:1">
      <c r="A80096">
        <v>17607</v>
      </c>
    </row>
    <row r="80097" spans="1:1">
      <c r="A80097">
        <v>17646</v>
      </c>
    </row>
    <row r="80098" spans="1:1">
      <c r="A80098">
        <v>17410</v>
      </c>
    </row>
    <row r="80099" spans="1:1">
      <c r="A80099">
        <v>16977</v>
      </c>
    </row>
    <row r="80100" spans="1:1">
      <c r="A80100">
        <v>16563</v>
      </c>
    </row>
    <row r="80101" spans="1:1">
      <c r="A80101">
        <v>16393</v>
      </c>
    </row>
    <row r="80102" spans="1:1">
      <c r="A80102">
        <v>16312</v>
      </c>
    </row>
    <row r="80103" spans="1:1">
      <c r="A80103">
        <v>16245</v>
      </c>
    </row>
    <row r="80104" spans="1:1">
      <c r="A80104">
        <v>16245</v>
      </c>
    </row>
    <row r="80105" spans="1:1">
      <c r="A80105">
        <v>16249</v>
      </c>
    </row>
    <row r="80106" spans="1:1">
      <c r="A80106">
        <v>16294</v>
      </c>
    </row>
    <row r="80107" spans="1:1">
      <c r="A80107">
        <v>16671</v>
      </c>
    </row>
    <row r="80108" spans="1:1">
      <c r="A80108">
        <v>17322</v>
      </c>
    </row>
    <row r="80109" spans="1:1">
      <c r="A80109">
        <v>17640</v>
      </c>
    </row>
    <row r="80110" spans="1:1">
      <c r="A80110">
        <v>17620</v>
      </c>
    </row>
    <row r="80111" spans="1:1">
      <c r="A80111">
        <v>17336</v>
      </c>
    </row>
    <row r="80112" spans="1:1">
      <c r="A80112">
        <v>16883</v>
      </c>
    </row>
    <row r="80113" spans="1:1">
      <c r="A80113">
        <v>16510</v>
      </c>
    </row>
    <row r="80114" spans="1:1">
      <c r="A80114">
        <v>16378</v>
      </c>
    </row>
    <row r="80115" spans="1:1">
      <c r="A80115">
        <v>16292</v>
      </c>
    </row>
    <row r="80116" spans="1:1">
      <c r="A80116">
        <v>16243</v>
      </c>
    </row>
    <row r="80117" spans="1:1">
      <c r="A80117">
        <v>16248</v>
      </c>
    </row>
    <row r="80118" spans="1:1">
      <c r="A80118">
        <v>16253</v>
      </c>
    </row>
    <row r="80119" spans="1:1">
      <c r="A80119">
        <v>16331</v>
      </c>
    </row>
    <row r="80120" spans="1:1">
      <c r="A80120">
        <v>16802</v>
      </c>
    </row>
    <row r="80121" spans="1:1">
      <c r="A80121">
        <v>17418</v>
      </c>
    </row>
    <row r="80122" spans="1:1">
      <c r="A80122">
        <v>17658</v>
      </c>
    </row>
    <row r="80123" spans="1:1">
      <c r="A80123">
        <v>17582</v>
      </c>
    </row>
    <row r="80124" spans="1:1">
      <c r="A80124">
        <v>17252</v>
      </c>
    </row>
    <row r="80125" spans="1:1">
      <c r="A80125">
        <v>16792</v>
      </c>
    </row>
    <row r="80126" spans="1:1">
      <c r="A80126">
        <v>16467</v>
      </c>
    </row>
    <row r="80127" spans="1:1">
      <c r="A80127">
        <v>16372</v>
      </c>
    </row>
    <row r="80128" spans="1:1">
      <c r="A80128">
        <v>16290</v>
      </c>
    </row>
    <row r="80129" spans="1:1">
      <c r="A80129">
        <v>16249</v>
      </c>
    </row>
    <row r="80130" spans="1:1">
      <c r="A80130">
        <v>16256</v>
      </c>
    </row>
    <row r="80131" spans="1:1">
      <c r="A80131">
        <v>16261</v>
      </c>
    </row>
    <row r="80132" spans="1:1">
      <c r="A80132">
        <v>16390</v>
      </c>
    </row>
    <row r="80133" spans="1:1">
      <c r="A80133">
        <v>16942</v>
      </c>
    </row>
    <row r="80134" spans="1:1">
      <c r="A80134">
        <v>17498</v>
      </c>
    </row>
    <row r="80135" spans="1:1">
      <c r="A80135">
        <v>17666</v>
      </c>
    </row>
    <row r="80136" spans="1:1">
      <c r="A80136">
        <v>17534</v>
      </c>
    </row>
    <row r="80137" spans="1:1">
      <c r="A80137">
        <v>17166</v>
      </c>
    </row>
    <row r="80138" spans="1:1">
      <c r="A80138">
        <v>16706</v>
      </c>
    </row>
    <row r="80139" spans="1:1">
      <c r="A80139">
        <v>16435</v>
      </c>
    </row>
    <row r="80140" spans="1:1">
      <c r="A80140">
        <v>16356</v>
      </c>
    </row>
    <row r="80141" spans="1:1">
      <c r="A80141">
        <v>16273</v>
      </c>
    </row>
    <row r="80142" spans="1:1">
      <c r="A80142">
        <v>16246</v>
      </c>
    </row>
    <row r="80143" spans="1:1">
      <c r="A80143">
        <v>16251</v>
      </c>
    </row>
    <row r="80144" spans="1:1">
      <c r="A80144">
        <v>16263</v>
      </c>
    </row>
    <row r="80145" spans="1:1">
      <c r="A80145">
        <v>16463</v>
      </c>
    </row>
    <row r="80146" spans="1:1">
      <c r="A80146">
        <v>17082</v>
      </c>
    </row>
    <row r="80147" spans="1:1">
      <c r="A80147">
        <v>17566</v>
      </c>
    </row>
    <row r="80148" spans="1:1">
      <c r="A80148">
        <v>17665</v>
      </c>
    </row>
    <row r="80149" spans="1:1">
      <c r="A80149">
        <v>17480</v>
      </c>
    </row>
    <row r="80150" spans="1:1">
      <c r="A80150">
        <v>17075</v>
      </c>
    </row>
    <row r="80151" spans="1:1">
      <c r="A80151">
        <v>16630</v>
      </c>
    </row>
    <row r="80152" spans="1:1">
      <c r="A80152">
        <v>16412</v>
      </c>
    </row>
    <row r="80153" spans="1:1">
      <c r="A80153">
        <v>16342</v>
      </c>
    </row>
    <row r="80154" spans="1:1">
      <c r="A80154">
        <v>16264</v>
      </c>
    </row>
    <row r="80155" spans="1:1">
      <c r="A80155">
        <v>16251</v>
      </c>
    </row>
    <row r="80156" spans="1:1">
      <c r="A80156">
        <v>16257</v>
      </c>
    </row>
    <row r="80157" spans="1:1">
      <c r="A80157">
        <v>16280</v>
      </c>
    </row>
    <row r="80158" spans="1:1">
      <c r="A80158">
        <v>16565</v>
      </c>
    </row>
    <row r="80159" spans="1:1">
      <c r="A80159">
        <v>17210</v>
      </c>
    </row>
    <row r="80160" spans="1:1">
      <c r="A80160">
        <v>17610</v>
      </c>
    </row>
    <row r="80161" spans="1:1">
      <c r="A80161">
        <v>17648</v>
      </c>
    </row>
    <row r="80162" spans="1:1">
      <c r="A80162">
        <v>17413</v>
      </c>
    </row>
    <row r="80163" spans="1:1">
      <c r="A80163">
        <v>16980</v>
      </c>
    </row>
    <row r="80164" spans="1:1">
      <c r="A80164">
        <v>16564</v>
      </c>
    </row>
    <row r="80165" spans="1:1">
      <c r="A80165">
        <v>16398</v>
      </c>
    </row>
    <row r="80166" spans="1:1">
      <c r="A80166">
        <v>16337</v>
      </c>
    </row>
    <row r="80167" spans="1:1">
      <c r="A80167">
        <v>16261</v>
      </c>
    </row>
    <row r="80168" spans="1:1">
      <c r="A80168">
        <v>16252</v>
      </c>
    </row>
    <row r="80169" spans="1:1">
      <c r="A80169">
        <v>16257</v>
      </c>
    </row>
    <row r="80170" spans="1:1">
      <c r="A80170">
        <v>16301</v>
      </c>
    </row>
    <row r="80171" spans="1:1">
      <c r="A80171">
        <v>16682</v>
      </c>
    </row>
    <row r="80172" spans="1:1">
      <c r="A80172">
        <v>17325</v>
      </c>
    </row>
    <row r="80173" spans="1:1">
      <c r="A80173">
        <v>17643</v>
      </c>
    </row>
    <row r="80174" spans="1:1">
      <c r="A80174">
        <v>17621</v>
      </c>
    </row>
    <row r="80175" spans="1:1">
      <c r="A80175">
        <v>17339</v>
      </c>
    </row>
    <row r="80176" spans="1:1">
      <c r="A80176">
        <v>16884</v>
      </c>
    </row>
    <row r="80177" spans="1:1">
      <c r="A80177">
        <v>16511</v>
      </c>
    </row>
    <row r="80178" spans="1:1">
      <c r="A80178">
        <v>16385</v>
      </c>
    </row>
    <row r="80179" spans="1:1">
      <c r="A80179">
        <v>16319</v>
      </c>
    </row>
    <row r="80180" spans="1:1">
      <c r="A80180">
        <v>16257</v>
      </c>
    </row>
    <row r="80181" spans="1:1">
      <c r="A80181">
        <v>16256</v>
      </c>
    </row>
    <row r="80182" spans="1:1">
      <c r="A80182">
        <v>16262</v>
      </c>
    </row>
    <row r="80183" spans="1:1">
      <c r="A80183">
        <v>16340</v>
      </c>
    </row>
    <row r="80184" spans="1:1">
      <c r="A80184">
        <v>16807</v>
      </c>
    </row>
    <row r="80185" spans="1:1">
      <c r="A80185">
        <v>17419</v>
      </c>
    </row>
    <row r="80186" spans="1:1">
      <c r="A80186">
        <v>17659</v>
      </c>
    </row>
    <row r="80187" spans="1:1">
      <c r="A80187">
        <v>17584</v>
      </c>
    </row>
    <row r="80188" spans="1:1">
      <c r="A80188">
        <v>17254</v>
      </c>
    </row>
    <row r="80189" spans="1:1">
      <c r="A80189">
        <v>16792</v>
      </c>
    </row>
    <row r="80190" spans="1:1">
      <c r="A80190">
        <v>16467</v>
      </c>
    </row>
    <row r="80191" spans="1:1">
      <c r="A80191">
        <v>16370</v>
      </c>
    </row>
    <row r="80192" spans="1:1">
      <c r="A80192">
        <v>16290</v>
      </c>
    </row>
    <row r="80193" spans="1:1">
      <c r="A80193">
        <v>16248</v>
      </c>
    </row>
    <row r="80194" spans="1:1">
      <c r="A80194">
        <v>16252</v>
      </c>
    </row>
    <row r="80195" spans="1:1">
      <c r="A80195">
        <v>16260</v>
      </c>
    </row>
    <row r="80196" spans="1:1">
      <c r="A80196">
        <v>16389</v>
      </c>
    </row>
    <row r="80197" spans="1:1">
      <c r="A80197">
        <v>16942</v>
      </c>
    </row>
    <row r="80198" spans="1:1">
      <c r="A80198">
        <v>17496</v>
      </c>
    </row>
    <row r="80199" spans="1:1">
      <c r="A80199">
        <v>17666</v>
      </c>
    </row>
    <row r="80200" spans="1:1">
      <c r="A80200">
        <v>17534</v>
      </c>
    </row>
    <row r="80201" spans="1:1">
      <c r="A80201">
        <v>17165</v>
      </c>
    </row>
    <row r="80202" spans="1:1">
      <c r="A80202">
        <v>16705</v>
      </c>
    </row>
    <row r="80203" spans="1:1">
      <c r="A80203">
        <v>16435</v>
      </c>
    </row>
    <row r="80204" spans="1:1">
      <c r="A80204">
        <v>16355</v>
      </c>
    </row>
    <row r="80205" spans="1:1">
      <c r="A80205">
        <v>16271</v>
      </c>
    </row>
    <row r="80206" spans="1:1">
      <c r="A80206">
        <v>16245</v>
      </c>
    </row>
    <row r="80207" spans="1:1">
      <c r="A80207">
        <v>16251</v>
      </c>
    </row>
    <row r="80208" spans="1:1">
      <c r="A80208">
        <v>16262</v>
      </c>
    </row>
    <row r="80209" spans="1:1">
      <c r="A80209">
        <v>16461</v>
      </c>
    </row>
    <row r="80210" spans="1:1">
      <c r="A80210">
        <v>17078</v>
      </c>
    </row>
    <row r="80211" spans="1:1">
      <c r="A80211">
        <v>17561</v>
      </c>
    </row>
    <row r="80212" spans="1:1">
      <c r="A80212">
        <v>17662</v>
      </c>
    </row>
    <row r="80213" spans="1:1">
      <c r="A80213">
        <v>17478</v>
      </c>
    </row>
    <row r="80214" spans="1:1">
      <c r="A80214">
        <v>17074</v>
      </c>
    </row>
    <row r="80215" spans="1:1">
      <c r="A80215">
        <v>16629</v>
      </c>
    </row>
    <row r="80216" spans="1:1">
      <c r="A80216">
        <v>16412</v>
      </c>
    </row>
    <row r="80217" spans="1:1">
      <c r="A80217">
        <v>16336</v>
      </c>
    </row>
    <row r="80218" spans="1:1">
      <c r="A80218">
        <v>16256</v>
      </c>
    </row>
    <row r="80219" spans="1:1">
      <c r="A80219">
        <v>16246</v>
      </c>
    </row>
    <row r="80220" spans="1:1">
      <c r="A80220">
        <v>16251</v>
      </c>
    </row>
    <row r="80221" spans="1:1">
      <c r="A80221">
        <v>16275</v>
      </c>
    </row>
    <row r="80222" spans="1:1">
      <c r="A80222">
        <v>16553</v>
      </c>
    </row>
    <row r="80223" spans="1:1">
      <c r="A80223">
        <v>17200</v>
      </c>
    </row>
    <row r="80224" spans="1:1">
      <c r="A80224">
        <v>17606</v>
      </c>
    </row>
    <row r="80225" spans="1:1">
      <c r="A80225">
        <v>17647</v>
      </c>
    </row>
    <row r="80226" spans="1:1">
      <c r="A80226">
        <v>17410</v>
      </c>
    </row>
    <row r="80227" spans="1:1">
      <c r="A80227">
        <v>16977</v>
      </c>
    </row>
    <row r="80228" spans="1:1">
      <c r="A80228">
        <v>16563</v>
      </c>
    </row>
    <row r="80229" spans="1:1">
      <c r="A80229">
        <v>16315</v>
      </c>
    </row>
    <row r="80230" spans="1:1">
      <c r="A80230">
        <v>16250</v>
      </c>
    </row>
    <row r="80231" spans="1:1">
      <c r="A80231">
        <v>16260</v>
      </c>
    </row>
    <row r="80232" spans="1:1">
      <c r="A80232">
        <v>16271</v>
      </c>
    </row>
    <row r="80233" spans="1:1">
      <c r="A80233">
        <v>16317</v>
      </c>
    </row>
    <row r="80234" spans="1:1">
      <c r="A80234">
        <v>16668</v>
      </c>
    </row>
    <row r="80235" spans="1:1">
      <c r="A80235">
        <v>17292</v>
      </c>
    </row>
    <row r="80236" spans="1:1">
      <c r="A80236">
        <v>17612</v>
      </c>
    </row>
    <row r="80237" spans="1:1">
      <c r="A80237">
        <v>17591</v>
      </c>
    </row>
    <row r="80238" spans="1:1">
      <c r="A80238">
        <v>17309</v>
      </c>
    </row>
    <row r="80239" spans="1:1">
      <c r="A80239">
        <v>16859</v>
      </c>
    </row>
    <row r="80240" spans="1:1">
      <c r="A80240">
        <v>16499</v>
      </c>
    </row>
    <row r="80241" spans="1:1">
      <c r="A80241">
        <v>16390</v>
      </c>
    </row>
    <row r="80242" spans="1:1">
      <c r="A80242">
        <v>16350</v>
      </c>
    </row>
    <row r="80243" spans="1:1">
      <c r="A80243">
        <v>16284</v>
      </c>
    </row>
    <row r="80244" spans="1:1">
      <c r="A80244">
        <v>16278</v>
      </c>
    </row>
    <row r="80245" spans="1:1">
      <c r="A80245">
        <v>16278</v>
      </c>
    </row>
    <row r="80246" spans="1:1">
      <c r="A80246">
        <v>16343</v>
      </c>
    </row>
    <row r="80247" spans="1:1">
      <c r="A80247">
        <v>16793</v>
      </c>
    </row>
    <row r="80248" spans="1:1">
      <c r="A80248">
        <v>17399</v>
      </c>
    </row>
    <row r="80249" spans="1:1">
      <c r="A80249">
        <v>17632</v>
      </c>
    </row>
    <row r="80250" spans="1:1">
      <c r="A80250">
        <v>17557</v>
      </c>
    </row>
    <row r="80251" spans="1:1">
      <c r="A80251">
        <v>17229</v>
      </c>
    </row>
    <row r="80252" spans="1:1">
      <c r="A80252">
        <v>16775</v>
      </c>
    </row>
    <row r="80253" spans="1:1">
      <c r="A80253">
        <v>16461</v>
      </c>
    </row>
    <row r="80254" spans="1:1">
      <c r="A80254">
        <v>16384</v>
      </c>
    </row>
    <row r="80255" spans="1:1">
      <c r="A80255">
        <v>16341</v>
      </c>
    </row>
    <row r="80256" spans="1:1">
      <c r="A80256">
        <v>16281</v>
      </c>
    </row>
    <row r="80257" spans="1:1">
      <c r="A80257">
        <v>16276</v>
      </c>
    </row>
    <row r="80258" spans="1:1">
      <c r="A80258">
        <v>16285</v>
      </c>
    </row>
    <row r="80259" spans="1:1">
      <c r="A80259">
        <v>16401</v>
      </c>
    </row>
    <row r="80260" spans="1:1">
      <c r="A80260">
        <v>16927</v>
      </c>
    </row>
    <row r="80261" spans="1:1">
      <c r="A80261">
        <v>17475</v>
      </c>
    </row>
    <row r="80262" spans="1:1">
      <c r="A80262">
        <v>17651</v>
      </c>
    </row>
    <row r="80263" spans="1:1">
      <c r="A80263">
        <v>17518</v>
      </c>
    </row>
    <row r="80264" spans="1:1">
      <c r="A80264">
        <v>17146</v>
      </c>
    </row>
    <row r="80265" spans="1:1">
      <c r="A80265">
        <v>16685</v>
      </c>
    </row>
    <row r="80266" spans="1:1">
      <c r="A80266">
        <v>16430</v>
      </c>
    </row>
    <row r="80267" spans="1:1">
      <c r="A80267">
        <v>16380</v>
      </c>
    </row>
    <row r="80268" spans="1:1">
      <c r="A80268">
        <v>16334</v>
      </c>
    </row>
    <row r="80269" spans="1:1">
      <c r="A80269">
        <v>16278</v>
      </c>
    </row>
    <row r="80270" spans="1:1">
      <c r="A80270">
        <v>16277</v>
      </c>
    </row>
    <row r="80271" spans="1:1">
      <c r="A80271">
        <v>16291</v>
      </c>
    </row>
    <row r="80272" spans="1:1">
      <c r="A80272">
        <v>16473</v>
      </c>
    </row>
    <row r="80273" spans="1:1">
      <c r="A80273">
        <v>17062</v>
      </c>
    </row>
    <row r="80274" spans="1:1">
      <c r="A80274">
        <v>17535</v>
      </c>
    </row>
    <row r="80275" spans="1:1">
      <c r="A80275">
        <v>17637</v>
      </c>
    </row>
    <row r="80276" spans="1:1">
      <c r="A80276">
        <v>17454</v>
      </c>
    </row>
    <row r="80277" spans="1:1">
      <c r="A80277">
        <v>17054</v>
      </c>
    </row>
    <row r="80278" spans="1:1">
      <c r="A80278">
        <v>16624</v>
      </c>
    </row>
    <row r="80279" spans="1:1">
      <c r="A80279">
        <v>16414</v>
      </c>
    </row>
    <row r="80280" spans="1:1">
      <c r="A80280">
        <v>16371</v>
      </c>
    </row>
    <row r="80281" spans="1:1">
      <c r="A80281">
        <v>16311</v>
      </c>
    </row>
    <row r="80282" spans="1:1">
      <c r="A80282">
        <v>16276</v>
      </c>
    </row>
    <row r="80283" spans="1:1">
      <c r="A80283">
        <v>16281</v>
      </c>
    </row>
    <row r="80284" spans="1:1">
      <c r="A80284">
        <v>16304</v>
      </c>
    </row>
    <row r="80285" spans="1:1">
      <c r="A80285">
        <v>16565</v>
      </c>
    </row>
    <row r="80286" spans="1:1">
      <c r="A80286">
        <v>17184</v>
      </c>
    </row>
    <row r="80287" spans="1:1">
      <c r="A80287">
        <v>17578</v>
      </c>
    </row>
    <row r="80288" spans="1:1">
      <c r="A80288">
        <v>17618</v>
      </c>
    </row>
    <row r="80289" spans="1:1">
      <c r="A80289">
        <v>17382</v>
      </c>
    </row>
    <row r="80290" spans="1:1">
      <c r="A80290">
        <v>16952</v>
      </c>
    </row>
    <row r="80291" spans="1:1">
      <c r="A80291">
        <v>16550</v>
      </c>
    </row>
    <row r="80292" spans="1:1">
      <c r="A80292">
        <v>16397</v>
      </c>
    </row>
    <row r="80293" spans="1:1">
      <c r="A80293">
        <v>16371</v>
      </c>
    </row>
    <row r="80294" spans="1:1">
      <c r="A80294">
        <v>16306</v>
      </c>
    </row>
    <row r="80295" spans="1:1">
      <c r="A80295">
        <v>16257</v>
      </c>
    </row>
    <row r="80296" spans="1:1">
      <c r="A80296">
        <v>16259</v>
      </c>
    </row>
    <row r="80297" spans="1:1">
      <c r="A80297">
        <v>16305</v>
      </c>
    </row>
    <row r="80298" spans="1:1">
      <c r="A80298">
        <v>16681</v>
      </c>
    </row>
    <row r="80299" spans="1:1">
      <c r="A80299">
        <v>17324</v>
      </c>
    </row>
    <row r="80300" spans="1:1">
      <c r="A80300">
        <v>17640</v>
      </c>
    </row>
    <row r="80301" spans="1:1">
      <c r="A80301">
        <v>17621</v>
      </c>
    </row>
    <row r="80302" spans="1:1">
      <c r="A80302">
        <v>17338</v>
      </c>
    </row>
    <row r="80303" spans="1:1">
      <c r="A80303">
        <v>16884</v>
      </c>
    </row>
    <row r="80304" spans="1:1">
      <c r="A80304">
        <v>16510</v>
      </c>
    </row>
    <row r="80305" spans="1:1">
      <c r="A80305">
        <v>16386</v>
      </c>
    </row>
    <row r="80306" spans="1:1">
      <c r="A80306">
        <v>16319</v>
      </c>
    </row>
    <row r="80307" spans="1:1">
      <c r="A80307">
        <v>16258</v>
      </c>
    </row>
    <row r="80308" spans="1:1">
      <c r="A80308">
        <v>16257</v>
      </c>
    </row>
    <row r="80309" spans="1:1">
      <c r="A80309">
        <v>16261</v>
      </c>
    </row>
    <row r="80310" spans="1:1">
      <c r="A80310">
        <v>16340</v>
      </c>
    </row>
    <row r="80311" spans="1:1">
      <c r="A80311">
        <v>16807</v>
      </c>
    </row>
    <row r="80312" spans="1:1">
      <c r="A80312">
        <v>17418</v>
      </c>
    </row>
    <row r="80313" spans="1:1">
      <c r="A80313">
        <v>17658</v>
      </c>
    </row>
    <row r="80314" spans="1:1">
      <c r="A80314">
        <v>17582</v>
      </c>
    </row>
    <row r="80315" spans="1:1">
      <c r="A80315">
        <v>17254</v>
      </c>
    </row>
    <row r="80316" spans="1:1">
      <c r="A80316">
        <v>16793</v>
      </c>
    </row>
    <row r="80317" spans="1:1">
      <c r="A80317">
        <v>16468</v>
      </c>
    </row>
    <row r="80318" spans="1:1">
      <c r="A80318">
        <v>16372</v>
      </c>
    </row>
    <row r="80319" spans="1:1">
      <c r="A80319">
        <v>16294</v>
      </c>
    </row>
    <row r="80320" spans="1:1">
      <c r="A80320">
        <v>16248</v>
      </c>
    </row>
    <row r="80321" spans="1:1">
      <c r="A80321">
        <v>16253</v>
      </c>
    </row>
    <row r="80322" spans="1:1">
      <c r="A80322">
        <v>16260</v>
      </c>
    </row>
    <row r="80323" spans="1:1">
      <c r="A80323">
        <v>16388</v>
      </c>
    </row>
    <row r="80324" spans="1:1">
      <c r="A80324">
        <v>16938</v>
      </c>
    </row>
    <row r="80325" spans="1:1">
      <c r="A80325">
        <v>17493</v>
      </c>
    </row>
    <row r="80326" spans="1:1">
      <c r="A80326">
        <v>17664</v>
      </c>
    </row>
    <row r="80327" spans="1:1">
      <c r="A80327">
        <v>17534</v>
      </c>
    </row>
    <row r="80328" spans="1:1">
      <c r="A80328">
        <v>17166</v>
      </c>
    </row>
    <row r="80329" spans="1:1">
      <c r="A80329">
        <v>16706</v>
      </c>
    </row>
    <row r="80330" spans="1:1">
      <c r="A80330">
        <v>16435</v>
      </c>
    </row>
    <row r="80331" spans="1:1">
      <c r="A80331">
        <v>16354</v>
      </c>
    </row>
    <row r="80332" spans="1:1">
      <c r="A80332">
        <v>16270</v>
      </c>
    </row>
    <row r="80333" spans="1:1">
      <c r="A80333">
        <v>16245</v>
      </c>
    </row>
    <row r="80334" spans="1:1">
      <c r="A80334">
        <v>16253</v>
      </c>
    </row>
    <row r="80335" spans="1:1">
      <c r="A80335">
        <v>16264</v>
      </c>
    </row>
    <row r="80336" spans="1:1">
      <c r="A80336">
        <v>16458</v>
      </c>
    </row>
    <row r="80337" spans="1:1">
      <c r="A80337">
        <v>17072</v>
      </c>
    </row>
    <row r="80338" spans="1:1">
      <c r="A80338">
        <v>17560</v>
      </c>
    </row>
    <row r="80339" spans="1:1">
      <c r="A80339">
        <v>17662</v>
      </c>
    </row>
    <row r="80340" spans="1:1">
      <c r="A80340">
        <v>17477</v>
      </c>
    </row>
    <row r="80341" spans="1:1">
      <c r="A80341">
        <v>17075</v>
      </c>
    </row>
    <row r="80342" spans="1:1">
      <c r="A80342">
        <v>16629</v>
      </c>
    </row>
    <row r="80343" spans="1:1">
      <c r="A80343">
        <v>16411</v>
      </c>
    </row>
    <row r="80344" spans="1:1">
      <c r="A80344">
        <v>16335</v>
      </c>
    </row>
    <row r="80345" spans="1:1">
      <c r="A80345">
        <v>16256</v>
      </c>
    </row>
    <row r="80346" spans="1:1">
      <c r="A80346">
        <v>16245</v>
      </c>
    </row>
    <row r="80347" spans="1:1">
      <c r="A80347">
        <v>16250</v>
      </c>
    </row>
    <row r="80348" spans="1:1">
      <c r="A80348">
        <v>16273</v>
      </c>
    </row>
    <row r="80349" spans="1:1">
      <c r="A80349">
        <v>16554</v>
      </c>
    </row>
    <row r="80350" spans="1:1">
      <c r="A80350">
        <v>17203</v>
      </c>
    </row>
    <row r="80351" spans="1:1">
      <c r="A80351">
        <v>17610</v>
      </c>
    </row>
    <row r="80352" spans="1:1">
      <c r="A80352">
        <v>17650</v>
      </c>
    </row>
    <row r="80353" spans="1:1">
      <c r="A80353">
        <v>17418</v>
      </c>
    </row>
    <row r="80354" spans="1:1">
      <c r="A80354">
        <v>16984</v>
      </c>
    </row>
    <row r="80355" spans="1:1">
      <c r="A80355">
        <v>16567</v>
      </c>
    </row>
    <row r="80356" spans="1:1">
      <c r="A80356">
        <v>16390</v>
      </c>
    </row>
    <row r="80357" spans="1:1">
      <c r="A80357">
        <v>16299</v>
      </c>
    </row>
    <row r="80358" spans="1:1">
      <c r="A80358">
        <v>16238</v>
      </c>
    </row>
    <row r="80359" spans="1:1">
      <c r="A80359">
        <v>16241</v>
      </c>
    </row>
    <row r="80360" spans="1:1">
      <c r="A80360">
        <v>16246</v>
      </c>
    </row>
    <row r="80361" spans="1:1">
      <c r="A80361">
        <v>16290</v>
      </c>
    </row>
    <row r="80362" spans="1:1">
      <c r="A80362">
        <v>16670</v>
      </c>
    </row>
    <row r="80363" spans="1:1">
      <c r="A80363">
        <v>17321</v>
      </c>
    </row>
    <row r="80364" spans="1:1">
      <c r="A80364">
        <v>17642</v>
      </c>
    </row>
    <row r="80365" spans="1:1">
      <c r="A80365">
        <v>17623</v>
      </c>
    </row>
    <row r="80366" spans="1:1">
      <c r="A80366">
        <v>17341</v>
      </c>
    </row>
    <row r="80367" spans="1:1">
      <c r="A80367">
        <v>16888</v>
      </c>
    </row>
    <row r="80368" spans="1:1">
      <c r="A80368">
        <v>16513</v>
      </c>
    </row>
    <row r="80369" spans="1:1">
      <c r="A80369">
        <v>16377</v>
      </c>
    </row>
    <row r="80370" spans="1:1">
      <c r="A80370">
        <v>16291</v>
      </c>
    </row>
    <row r="80371" spans="1:1">
      <c r="A80371">
        <v>16241</v>
      </c>
    </row>
    <row r="80372" spans="1:1">
      <c r="A80372">
        <v>16246</v>
      </c>
    </row>
    <row r="80373" spans="1:1">
      <c r="A80373">
        <v>16250</v>
      </c>
    </row>
    <row r="80374" spans="1:1">
      <c r="A80374">
        <v>16329</v>
      </c>
    </row>
    <row r="80375" spans="1:1">
      <c r="A80375">
        <v>16800</v>
      </c>
    </row>
    <row r="80376" spans="1:1">
      <c r="A80376">
        <v>17421</v>
      </c>
    </row>
    <row r="80377" spans="1:1">
      <c r="A80377">
        <v>17663</v>
      </c>
    </row>
    <row r="80378" spans="1:1">
      <c r="A80378">
        <v>17586</v>
      </c>
    </row>
    <row r="80379" spans="1:1">
      <c r="A80379">
        <v>17260</v>
      </c>
    </row>
    <row r="80380" spans="1:1">
      <c r="A80380">
        <v>16797</v>
      </c>
    </row>
    <row r="80381" spans="1:1">
      <c r="A80381">
        <v>16470</v>
      </c>
    </row>
    <row r="80382" spans="1:1">
      <c r="A80382">
        <v>16366</v>
      </c>
    </row>
    <row r="80383" spans="1:1">
      <c r="A80383">
        <v>16281</v>
      </c>
    </row>
    <row r="80384" spans="1:1">
      <c r="A80384">
        <v>16242</v>
      </c>
    </row>
    <row r="80385" spans="1:1">
      <c r="A80385">
        <v>16250</v>
      </c>
    </row>
    <row r="80386" spans="1:1">
      <c r="A80386">
        <v>16255</v>
      </c>
    </row>
    <row r="80387" spans="1:1">
      <c r="A80387">
        <v>16383</v>
      </c>
    </row>
    <row r="80388" spans="1:1">
      <c r="A80388">
        <v>16939</v>
      </c>
    </row>
    <row r="80389" spans="1:1">
      <c r="A80389">
        <v>17500</v>
      </c>
    </row>
    <row r="80390" spans="1:1">
      <c r="A80390">
        <v>17669</v>
      </c>
    </row>
    <row r="80391" spans="1:1">
      <c r="A80391">
        <v>17539</v>
      </c>
    </row>
    <row r="80392" spans="1:1">
      <c r="A80392">
        <v>17170</v>
      </c>
    </row>
    <row r="80393" spans="1:1">
      <c r="A80393">
        <v>16709</v>
      </c>
    </row>
    <row r="80394" spans="1:1">
      <c r="A80394">
        <v>16436</v>
      </c>
    </row>
    <row r="80395" spans="1:1">
      <c r="A80395">
        <v>16354</v>
      </c>
    </row>
    <row r="80396" spans="1:1">
      <c r="A80396">
        <v>16271</v>
      </c>
    </row>
    <row r="80397" spans="1:1">
      <c r="A80397">
        <v>16247</v>
      </c>
    </row>
    <row r="80398" spans="1:1">
      <c r="A80398">
        <v>16252</v>
      </c>
    </row>
    <row r="80399" spans="1:1">
      <c r="A80399">
        <v>16264</v>
      </c>
    </row>
    <row r="80400" spans="1:1">
      <c r="A80400">
        <v>16463</v>
      </c>
    </row>
    <row r="80401" spans="1:1">
      <c r="A80401">
        <v>17081</v>
      </c>
    </row>
    <row r="80402" spans="1:1">
      <c r="A80402">
        <v>17562</v>
      </c>
    </row>
    <row r="80403" spans="1:1">
      <c r="A80403">
        <v>17664</v>
      </c>
    </row>
    <row r="80404" spans="1:1">
      <c r="A80404">
        <v>17477</v>
      </c>
    </row>
    <row r="80405" spans="1:1">
      <c r="A80405">
        <v>17072</v>
      </c>
    </row>
    <row r="80406" spans="1:1">
      <c r="A80406">
        <v>16630</v>
      </c>
    </row>
    <row r="80407" spans="1:1">
      <c r="A80407">
        <v>16413</v>
      </c>
    </row>
    <row r="80408" spans="1:1">
      <c r="A80408">
        <v>16347</v>
      </c>
    </row>
    <row r="80409" spans="1:1">
      <c r="A80409">
        <v>16270</v>
      </c>
    </row>
    <row r="80410" spans="1:1">
      <c r="A80410">
        <v>16252</v>
      </c>
    </row>
    <row r="80411" spans="1:1">
      <c r="A80411">
        <v>16258</v>
      </c>
    </row>
    <row r="80412" spans="1:1">
      <c r="A80412">
        <v>16282</v>
      </c>
    </row>
    <row r="80413" spans="1:1">
      <c r="A80413">
        <v>16560</v>
      </c>
    </row>
    <row r="80414" spans="1:1">
      <c r="A80414">
        <v>17204</v>
      </c>
    </row>
    <row r="80415" spans="1:1">
      <c r="A80415">
        <v>17605</v>
      </c>
    </row>
    <row r="80416" spans="1:1">
      <c r="A80416">
        <v>17645</v>
      </c>
    </row>
    <row r="80417" spans="1:1">
      <c r="A80417">
        <v>17411</v>
      </c>
    </row>
    <row r="80418" spans="1:1">
      <c r="A80418">
        <v>16979</v>
      </c>
    </row>
    <row r="80419" spans="1:1">
      <c r="A80419">
        <v>16564</v>
      </c>
    </row>
    <row r="80420" spans="1:1">
      <c r="A80420">
        <v>16398</v>
      </c>
    </row>
    <row r="80421" spans="1:1">
      <c r="A80421">
        <v>16341</v>
      </c>
    </row>
    <row r="80422" spans="1:1">
      <c r="A80422">
        <v>16267</v>
      </c>
    </row>
    <row r="80423" spans="1:1">
      <c r="A80423">
        <v>16256</v>
      </c>
    </row>
    <row r="80424" spans="1:1">
      <c r="A80424">
        <v>16262</v>
      </c>
    </row>
    <row r="80425" spans="1:1">
      <c r="A80425">
        <v>16306</v>
      </c>
    </row>
    <row r="80426" spans="1:1">
      <c r="A80426">
        <v>16679</v>
      </c>
    </row>
    <row r="80427" spans="1:1">
      <c r="A80427">
        <v>17319</v>
      </c>
    </row>
    <row r="80428" spans="1:1">
      <c r="A80428">
        <v>17639</v>
      </c>
    </row>
    <row r="80429" spans="1:1">
      <c r="A80429">
        <v>17618</v>
      </c>
    </row>
    <row r="80430" spans="1:1">
      <c r="A80430">
        <v>17337</v>
      </c>
    </row>
    <row r="80431" spans="1:1">
      <c r="A80431">
        <v>16885</v>
      </c>
    </row>
    <row r="80432" spans="1:1">
      <c r="A80432">
        <v>16510</v>
      </c>
    </row>
    <row r="80433" spans="1:1">
      <c r="A80433">
        <v>16387</v>
      </c>
    </row>
    <row r="80434" spans="1:1">
      <c r="A80434">
        <v>16321</v>
      </c>
    </row>
    <row r="80435" spans="1:1">
      <c r="A80435">
        <v>16257</v>
      </c>
    </row>
    <row r="80436" spans="1:1">
      <c r="A80436">
        <v>16255</v>
      </c>
    </row>
    <row r="80437" spans="1:1">
      <c r="A80437">
        <v>16260</v>
      </c>
    </row>
    <row r="80438" spans="1:1">
      <c r="A80438">
        <v>16339</v>
      </c>
    </row>
    <row r="80439" spans="1:1">
      <c r="A80439">
        <v>16804</v>
      </c>
    </row>
    <row r="80440" spans="1:1">
      <c r="A80440">
        <v>17416</v>
      </c>
    </row>
    <row r="80441" spans="1:1">
      <c r="A80441">
        <v>17658</v>
      </c>
    </row>
    <row r="80442" spans="1:1">
      <c r="A80442">
        <v>17583</v>
      </c>
    </row>
    <row r="80443" spans="1:1">
      <c r="A80443">
        <v>17255</v>
      </c>
    </row>
    <row r="80444" spans="1:1">
      <c r="A80444">
        <v>16793</v>
      </c>
    </row>
    <row r="80445" spans="1:1">
      <c r="A80445">
        <v>16467</v>
      </c>
    </row>
    <row r="80446" spans="1:1">
      <c r="A80446">
        <v>16371</v>
      </c>
    </row>
    <row r="80447" spans="1:1">
      <c r="A80447">
        <v>16293</v>
      </c>
    </row>
    <row r="80448" spans="1:1">
      <c r="A80448">
        <v>16248</v>
      </c>
    </row>
    <row r="80449" spans="1:1">
      <c r="A80449">
        <v>16252</v>
      </c>
    </row>
    <row r="80450" spans="1:1">
      <c r="A80450">
        <v>16258</v>
      </c>
    </row>
    <row r="80451" spans="1:1">
      <c r="A80451">
        <v>16386</v>
      </c>
    </row>
    <row r="80452" spans="1:1">
      <c r="A80452">
        <v>16936</v>
      </c>
    </row>
    <row r="80453" spans="1:1">
      <c r="A80453">
        <v>17495</v>
      </c>
    </row>
    <row r="80454" spans="1:1">
      <c r="A80454">
        <v>17667</v>
      </c>
    </row>
    <row r="80455" spans="1:1">
      <c r="A80455">
        <v>17536</v>
      </c>
    </row>
    <row r="80456" spans="1:1">
      <c r="A80456">
        <v>17168</v>
      </c>
    </row>
    <row r="80457" spans="1:1">
      <c r="A80457">
        <v>16707</v>
      </c>
    </row>
    <row r="80458" spans="1:1">
      <c r="A80458">
        <v>16435</v>
      </c>
    </row>
    <row r="80459" spans="1:1">
      <c r="A80459">
        <v>16351</v>
      </c>
    </row>
    <row r="80460" spans="1:1">
      <c r="A80460">
        <v>16266</v>
      </c>
    </row>
    <row r="80461" spans="1:1">
      <c r="A80461">
        <v>16241</v>
      </c>
    </row>
    <row r="80462" spans="1:1">
      <c r="A80462">
        <v>16246</v>
      </c>
    </row>
    <row r="80463" spans="1:1">
      <c r="A80463">
        <v>16258</v>
      </c>
    </row>
    <row r="80464" spans="1:1">
      <c r="A80464">
        <v>16457</v>
      </c>
    </row>
    <row r="80465" spans="1:1">
      <c r="A80465">
        <v>17079</v>
      </c>
    </row>
    <row r="80466" spans="1:1">
      <c r="A80466">
        <v>17566</v>
      </c>
    </row>
    <row r="80467" spans="1:1">
      <c r="A80467">
        <v>17666</v>
      </c>
    </row>
    <row r="80468" spans="1:1">
      <c r="A80468">
        <v>17481</v>
      </c>
    </row>
    <row r="80469" spans="1:1">
      <c r="A80469">
        <v>17079</v>
      </c>
    </row>
    <row r="80470" spans="1:1">
      <c r="A80470">
        <v>16633</v>
      </c>
    </row>
    <row r="80471" spans="1:1">
      <c r="A80471">
        <v>16411</v>
      </c>
    </row>
    <row r="80472" spans="1:1">
      <c r="A80472">
        <v>16335</v>
      </c>
    </row>
    <row r="80473" spans="1:1">
      <c r="A80473">
        <v>16252</v>
      </c>
    </row>
    <row r="80474" spans="1:1">
      <c r="A80474">
        <v>16242</v>
      </c>
    </row>
    <row r="80475" spans="1:1">
      <c r="A80475">
        <v>16248</v>
      </c>
    </row>
    <row r="80476" spans="1:1">
      <c r="A80476">
        <v>16271</v>
      </c>
    </row>
    <row r="80477" spans="1:1">
      <c r="A80477">
        <v>16551</v>
      </c>
    </row>
    <row r="80478" spans="1:1">
      <c r="A80478">
        <v>17202</v>
      </c>
    </row>
    <row r="80479" spans="1:1">
      <c r="A80479">
        <v>17607</v>
      </c>
    </row>
    <row r="80480" spans="1:1">
      <c r="A80480">
        <v>17648</v>
      </c>
    </row>
    <row r="80481" spans="1:1">
      <c r="A80481">
        <v>17414</v>
      </c>
    </row>
    <row r="80482" spans="1:1">
      <c r="A80482">
        <v>16983</v>
      </c>
    </row>
    <row r="80483" spans="1:1">
      <c r="A80483">
        <v>16566</v>
      </c>
    </row>
    <row r="80484" spans="1:1">
      <c r="A80484">
        <v>16394</v>
      </c>
    </row>
    <row r="80485" spans="1:1">
      <c r="A80485">
        <v>16311</v>
      </c>
    </row>
    <row r="80486" spans="1:1">
      <c r="A80486">
        <v>16242</v>
      </c>
    </row>
    <row r="80487" spans="1:1">
      <c r="A80487">
        <v>16242</v>
      </c>
    </row>
    <row r="80488" spans="1:1">
      <c r="A80488">
        <v>16245</v>
      </c>
    </row>
    <row r="80489" spans="1:1">
      <c r="A80489">
        <v>16290</v>
      </c>
    </row>
    <row r="80490" spans="1:1">
      <c r="A80490">
        <v>16668</v>
      </c>
    </row>
    <row r="80491" spans="1:1">
      <c r="A80491">
        <v>17320</v>
      </c>
    </row>
    <row r="80492" spans="1:1">
      <c r="A80492">
        <v>17643</v>
      </c>
    </row>
    <row r="80493" spans="1:1">
      <c r="A80493">
        <v>17626</v>
      </c>
    </row>
    <row r="80494" spans="1:1">
      <c r="A80494">
        <v>17342</v>
      </c>
    </row>
    <row r="80495" spans="1:1">
      <c r="A80495">
        <v>16891</v>
      </c>
    </row>
    <row r="80496" spans="1:1">
      <c r="A80496">
        <v>16513</v>
      </c>
    </row>
    <row r="80497" spans="1:1">
      <c r="A80497">
        <v>16376</v>
      </c>
    </row>
    <row r="80498" spans="1:1">
      <c r="A80498">
        <v>16289</v>
      </c>
    </row>
    <row r="80499" spans="1:1">
      <c r="A80499">
        <v>16240</v>
      </c>
    </row>
    <row r="80500" spans="1:1">
      <c r="A80500">
        <v>16247</v>
      </c>
    </row>
    <row r="80501" spans="1:1">
      <c r="A80501">
        <v>16250</v>
      </c>
    </row>
    <row r="80502" spans="1:1">
      <c r="A80502">
        <v>16329</v>
      </c>
    </row>
    <row r="80503" spans="1:1">
      <c r="A80503">
        <v>16795</v>
      </c>
    </row>
    <row r="80504" spans="1:1">
      <c r="A80504">
        <v>17414</v>
      </c>
    </row>
    <row r="80505" spans="1:1">
      <c r="A80505">
        <v>17658</v>
      </c>
    </row>
    <row r="80506" spans="1:1">
      <c r="A80506">
        <v>17582</v>
      </c>
    </row>
    <row r="80507" spans="1:1">
      <c r="A80507">
        <v>17257</v>
      </c>
    </row>
    <row r="80508" spans="1:1">
      <c r="A80508">
        <v>16794</v>
      </c>
    </row>
    <row r="80509" spans="1:1">
      <c r="A80509">
        <v>16469</v>
      </c>
    </row>
    <row r="80510" spans="1:1">
      <c r="A80510">
        <v>16373</v>
      </c>
    </row>
    <row r="80511" spans="1:1">
      <c r="A80511">
        <v>16295</v>
      </c>
    </row>
    <row r="80512" spans="1:1">
      <c r="A80512">
        <v>16249</v>
      </c>
    </row>
    <row r="80513" spans="1:1">
      <c r="A80513">
        <v>16255</v>
      </c>
    </row>
    <row r="80514" spans="1:1">
      <c r="A80514">
        <v>16263</v>
      </c>
    </row>
    <row r="80515" spans="1:1">
      <c r="A80515">
        <v>16387</v>
      </c>
    </row>
    <row r="80516" spans="1:1">
      <c r="A80516">
        <v>17494</v>
      </c>
    </row>
    <row r="80517" spans="1:1">
      <c r="A80517">
        <v>17661</v>
      </c>
    </row>
    <row r="80518" spans="1:1">
      <c r="A80518">
        <v>17522</v>
      </c>
    </row>
    <row r="80519" spans="1:1">
      <c r="A80519">
        <v>17148</v>
      </c>
    </row>
    <row r="80520" spans="1:1">
      <c r="A80520">
        <v>16689</v>
      </c>
    </row>
    <row r="80521" spans="1:1">
      <c r="A80521">
        <v>16429</v>
      </c>
    </row>
    <row r="80522" spans="1:1">
      <c r="A80522">
        <v>16382</v>
      </c>
    </row>
    <row r="80523" spans="1:1">
      <c r="A80523">
        <v>16342</v>
      </c>
    </row>
    <row r="80524" spans="1:1">
      <c r="A80524">
        <v>16285</v>
      </c>
    </row>
    <row r="80525" spans="1:1">
      <c r="A80525">
        <v>16280</v>
      </c>
    </row>
    <row r="80526" spans="1:1">
      <c r="A80526">
        <v>16293</v>
      </c>
    </row>
    <row r="80527" spans="1:1">
      <c r="A80527">
        <v>16472</v>
      </c>
    </row>
    <row r="80528" spans="1:1">
      <c r="A80528">
        <v>17054</v>
      </c>
    </row>
    <row r="80529" spans="1:1">
      <c r="A80529">
        <v>17530</v>
      </c>
    </row>
    <row r="80530" spans="1:1">
      <c r="A80530">
        <v>17633</v>
      </c>
    </row>
    <row r="80531" spans="1:1">
      <c r="A80531">
        <v>17450</v>
      </c>
    </row>
    <row r="80532" spans="1:1">
      <c r="A80532">
        <v>17049</v>
      </c>
    </row>
    <row r="80533" spans="1:1">
      <c r="A80533">
        <v>16616</v>
      </c>
    </row>
    <row r="80534" spans="1:1">
      <c r="A80534">
        <v>16412</v>
      </c>
    </row>
    <row r="80535" spans="1:1">
      <c r="A80535">
        <v>16361</v>
      </c>
    </row>
    <row r="80536" spans="1:1">
      <c r="A80536">
        <v>16286</v>
      </c>
    </row>
    <row r="80537" spans="1:1">
      <c r="A80537">
        <v>16251</v>
      </c>
    </row>
    <row r="80538" spans="1:1">
      <c r="A80538">
        <v>16258</v>
      </c>
    </row>
    <row r="80539" spans="1:1">
      <c r="A80539">
        <v>16281</v>
      </c>
    </row>
    <row r="80540" spans="1:1">
      <c r="A80540">
        <v>16560</v>
      </c>
    </row>
    <row r="80541" spans="1:1">
      <c r="A80541">
        <v>17202</v>
      </c>
    </row>
    <row r="80542" spans="1:1">
      <c r="A80542">
        <v>17605</v>
      </c>
    </row>
    <row r="80543" spans="1:1">
      <c r="A80543">
        <v>17647</v>
      </c>
    </row>
    <row r="80544" spans="1:1">
      <c r="A80544">
        <v>17413</v>
      </c>
    </row>
    <row r="80545" spans="1:1">
      <c r="A80545">
        <v>16981</v>
      </c>
    </row>
    <row r="80546" spans="1:1">
      <c r="A80546">
        <v>16567</v>
      </c>
    </row>
    <row r="80547" spans="1:1">
      <c r="A80547">
        <v>16398</v>
      </c>
    </row>
    <row r="80548" spans="1:1">
      <c r="A80548">
        <v>16341</v>
      </c>
    </row>
    <row r="80549" spans="1:1">
      <c r="A80549">
        <v>16267</v>
      </c>
    </row>
    <row r="80550" spans="1:1">
      <c r="A80550">
        <v>16257</v>
      </c>
    </row>
    <row r="80551" spans="1:1">
      <c r="A80551">
        <v>16261</v>
      </c>
    </row>
    <row r="80552" spans="1:1">
      <c r="A80552">
        <v>16306</v>
      </c>
    </row>
    <row r="80553" spans="1:1">
      <c r="A80553">
        <v>16676</v>
      </c>
    </row>
    <row r="80554" spans="1:1">
      <c r="A80554">
        <v>17318</v>
      </c>
    </row>
    <row r="80555" spans="1:1">
      <c r="A80555">
        <v>17638</v>
      </c>
    </row>
    <row r="80556" spans="1:1">
      <c r="A80556">
        <v>17619</v>
      </c>
    </row>
    <row r="80557" spans="1:1">
      <c r="A80557">
        <v>17338</v>
      </c>
    </row>
    <row r="80558" spans="1:1">
      <c r="A80558">
        <v>16885</v>
      </c>
    </row>
    <row r="80559" spans="1:1">
      <c r="A80559">
        <v>16511</v>
      </c>
    </row>
    <row r="80560" spans="1:1">
      <c r="A80560">
        <v>16385</v>
      </c>
    </row>
    <row r="80561" spans="1:1">
      <c r="A80561">
        <v>16320</v>
      </c>
    </row>
    <row r="80562" spans="1:1">
      <c r="A80562">
        <v>16256</v>
      </c>
    </row>
    <row r="80563" spans="1:1">
      <c r="A80563">
        <v>16256</v>
      </c>
    </row>
    <row r="80564" spans="1:1">
      <c r="A80564">
        <v>16261</v>
      </c>
    </row>
    <row r="80565" spans="1:1">
      <c r="A80565">
        <v>16341</v>
      </c>
    </row>
    <row r="80566" spans="1:1">
      <c r="A80566">
        <v>16807</v>
      </c>
    </row>
    <row r="80567" spans="1:1">
      <c r="A80567">
        <v>17422</v>
      </c>
    </row>
    <row r="80568" spans="1:1">
      <c r="A80568">
        <v>17663</v>
      </c>
    </row>
    <row r="80569" spans="1:1">
      <c r="A80569">
        <v>17590</v>
      </c>
    </row>
    <row r="80570" spans="1:1">
      <c r="A80570">
        <v>17261</v>
      </c>
    </row>
    <row r="80571" spans="1:1">
      <c r="A80571">
        <v>16801</v>
      </c>
    </row>
    <row r="80572" spans="1:1">
      <c r="A80572">
        <v>16470</v>
      </c>
    </row>
    <row r="80573" spans="1:1">
      <c r="A80573">
        <v>16369</v>
      </c>
    </row>
    <row r="80574" spans="1:1">
      <c r="A80574">
        <v>16286</v>
      </c>
    </row>
    <row r="80575" spans="1:1">
      <c r="A80575">
        <v>16245</v>
      </c>
    </row>
    <row r="80576" spans="1:1">
      <c r="A80576">
        <v>16250</v>
      </c>
    </row>
    <row r="80577" spans="1:1">
      <c r="A80577">
        <v>16255</v>
      </c>
    </row>
    <row r="80578" spans="1:1">
      <c r="A80578">
        <v>16385</v>
      </c>
    </row>
    <row r="80579" spans="1:1">
      <c r="A80579">
        <v>16938</v>
      </c>
    </row>
    <row r="80580" spans="1:1">
      <c r="A80580">
        <v>17498</v>
      </c>
    </row>
    <row r="80581" spans="1:1">
      <c r="A80581">
        <v>17669</v>
      </c>
    </row>
    <row r="80582" spans="1:1">
      <c r="A80582">
        <v>17539</v>
      </c>
    </row>
    <row r="80583" spans="1:1">
      <c r="A80583">
        <v>17171</v>
      </c>
    </row>
    <row r="80584" spans="1:1">
      <c r="A80584">
        <v>16709</v>
      </c>
    </row>
    <row r="80585" spans="1:1">
      <c r="A80585">
        <v>16436</v>
      </c>
    </row>
    <row r="80586" spans="1:1">
      <c r="A80586">
        <v>16353</v>
      </c>
    </row>
    <row r="80587" spans="1:1">
      <c r="A80587">
        <v>16268</v>
      </c>
    </row>
    <row r="80588" spans="1:1">
      <c r="A80588">
        <v>16244</v>
      </c>
    </row>
    <row r="80589" spans="1:1">
      <c r="A80589">
        <v>16249</v>
      </c>
    </row>
    <row r="80590" spans="1:1">
      <c r="A80590">
        <v>16261</v>
      </c>
    </row>
    <row r="80591" spans="1:1">
      <c r="A80591">
        <v>16455</v>
      </c>
    </row>
    <row r="80592" spans="1:1">
      <c r="A80592">
        <v>17072</v>
      </c>
    </row>
    <row r="80593" spans="1:1">
      <c r="A80593">
        <v>17562</v>
      </c>
    </row>
    <row r="80594" spans="1:1">
      <c r="A80594">
        <v>17666</v>
      </c>
    </row>
    <row r="80595" spans="1:1">
      <c r="A80595">
        <v>17483</v>
      </c>
    </row>
    <row r="80596" spans="1:1">
      <c r="A80596">
        <v>17080</v>
      </c>
    </row>
    <row r="80597" spans="1:1">
      <c r="A80597">
        <v>16634</v>
      </c>
    </row>
    <row r="80598" spans="1:1">
      <c r="A80598">
        <v>16411</v>
      </c>
    </row>
    <row r="80599" spans="1:1">
      <c r="A80599">
        <v>16330</v>
      </c>
    </row>
    <row r="80600" spans="1:1">
      <c r="A80600">
        <v>16249</v>
      </c>
    </row>
    <row r="80601" spans="1:1">
      <c r="A80601">
        <v>16243</v>
      </c>
    </row>
    <row r="80602" spans="1:1">
      <c r="A80602">
        <v>16247</v>
      </c>
    </row>
    <row r="80603" spans="1:1">
      <c r="A80603">
        <v>16270</v>
      </c>
    </row>
    <row r="80604" spans="1:1">
      <c r="A80604">
        <v>16553</v>
      </c>
    </row>
    <row r="80605" spans="1:1">
      <c r="A80605">
        <v>17201</v>
      </c>
    </row>
    <row r="80606" spans="1:1">
      <c r="A80606">
        <v>17608</v>
      </c>
    </row>
    <row r="80607" spans="1:1">
      <c r="A80607">
        <v>17648</v>
      </c>
    </row>
    <row r="80608" spans="1:1">
      <c r="A80608">
        <v>17414</v>
      </c>
    </row>
    <row r="80609" spans="1:1">
      <c r="A80609">
        <v>16981</v>
      </c>
    </row>
    <row r="80610" spans="1:1">
      <c r="A80610">
        <v>16566</v>
      </c>
    </row>
    <row r="80611" spans="1:1">
      <c r="A80611">
        <v>16393</v>
      </c>
    </row>
    <row r="80612" spans="1:1">
      <c r="A80612">
        <v>16312</v>
      </c>
    </row>
    <row r="80613" spans="1:1">
      <c r="A80613">
        <v>16245</v>
      </c>
    </row>
    <row r="80614" spans="1:1">
      <c r="A80614">
        <v>16244</v>
      </c>
    </row>
    <row r="80615" spans="1:1">
      <c r="A80615">
        <v>16249</v>
      </c>
    </row>
    <row r="80616" spans="1:1">
      <c r="A80616">
        <v>16292</v>
      </c>
    </row>
    <row r="80617" spans="1:1">
      <c r="A80617">
        <v>16666</v>
      </c>
    </row>
    <row r="80618" spans="1:1">
      <c r="A80618">
        <v>17315</v>
      </c>
    </row>
    <row r="80619" spans="1:1">
      <c r="A80619">
        <v>17639</v>
      </c>
    </row>
    <row r="80620" spans="1:1">
      <c r="A80620">
        <v>17621</v>
      </c>
    </row>
    <row r="80621" spans="1:1">
      <c r="A80621">
        <v>17339</v>
      </c>
    </row>
    <row r="80622" spans="1:1">
      <c r="A80622">
        <v>16887</v>
      </c>
    </row>
    <row r="80623" spans="1:1">
      <c r="A80623">
        <v>16512</v>
      </c>
    </row>
    <row r="80624" spans="1:1">
      <c r="A80624">
        <v>16379</v>
      </c>
    </row>
    <row r="80625" spans="1:1">
      <c r="A80625">
        <v>16297</v>
      </c>
    </row>
    <row r="80626" spans="1:1">
      <c r="A80626">
        <v>16243</v>
      </c>
    </row>
    <row r="80627" spans="1:1">
      <c r="A80627">
        <v>16248</v>
      </c>
    </row>
    <row r="80628" spans="1:1">
      <c r="A80628">
        <v>16252</v>
      </c>
    </row>
    <row r="80629" spans="1:1">
      <c r="A80629">
        <v>16330</v>
      </c>
    </row>
    <row r="80630" spans="1:1">
      <c r="A80630">
        <v>16796</v>
      </c>
    </row>
    <row r="80631" spans="1:1">
      <c r="A80631">
        <v>17414</v>
      </c>
    </row>
    <row r="80632" spans="1:1">
      <c r="A80632">
        <v>17658</v>
      </c>
    </row>
    <row r="80633" spans="1:1">
      <c r="A80633">
        <v>17584</v>
      </c>
    </row>
    <row r="80634" spans="1:1">
      <c r="A80634">
        <v>17257</v>
      </c>
    </row>
    <row r="80635" spans="1:1">
      <c r="A80635">
        <v>16796</v>
      </c>
    </row>
    <row r="80636" spans="1:1">
      <c r="A80636">
        <v>16469</v>
      </c>
    </row>
    <row r="80637" spans="1:1">
      <c r="A80637">
        <v>16371</v>
      </c>
    </row>
    <row r="80638" spans="1:1">
      <c r="A80638">
        <v>16290</v>
      </c>
    </row>
    <row r="80639" spans="1:1">
      <c r="A80639">
        <v>16248</v>
      </c>
    </row>
    <row r="80640" spans="1:1">
      <c r="A80640">
        <v>16253</v>
      </c>
    </row>
    <row r="80641" spans="1:1">
      <c r="A80641">
        <v>16261</v>
      </c>
    </row>
    <row r="80642" spans="1:1">
      <c r="A80642">
        <v>16386</v>
      </c>
    </row>
    <row r="80643" spans="1:1">
      <c r="A80643">
        <v>16935</v>
      </c>
    </row>
    <row r="80644" spans="1:1">
      <c r="A80644">
        <v>17493</v>
      </c>
    </row>
    <row r="80645" spans="1:1">
      <c r="A80645">
        <v>17665</v>
      </c>
    </row>
    <row r="80646" spans="1:1">
      <c r="A80646">
        <v>17537</v>
      </c>
    </row>
    <row r="80647" spans="1:1">
      <c r="A80647">
        <v>17169</v>
      </c>
    </row>
    <row r="80648" spans="1:1">
      <c r="A80648">
        <v>16709</v>
      </c>
    </row>
    <row r="80649" spans="1:1">
      <c r="A80649">
        <v>16435</v>
      </c>
    </row>
    <row r="80650" spans="1:1">
      <c r="A80650">
        <v>16359</v>
      </c>
    </row>
    <row r="80651" spans="1:1">
      <c r="A80651">
        <v>16277</v>
      </c>
    </row>
    <row r="80652" spans="1:1">
      <c r="A80652">
        <v>16250</v>
      </c>
    </row>
    <row r="80653" spans="1:1">
      <c r="A80653">
        <v>16255</v>
      </c>
    </row>
    <row r="80654" spans="1:1">
      <c r="A80654">
        <v>16266</v>
      </c>
    </row>
    <row r="80655" spans="1:1">
      <c r="A80655">
        <v>16460</v>
      </c>
    </row>
    <row r="80656" spans="1:1">
      <c r="A80656">
        <v>17071</v>
      </c>
    </row>
    <row r="80657" spans="1:1">
      <c r="A80657">
        <v>17558</v>
      </c>
    </row>
    <row r="80658" spans="1:1">
      <c r="A80658">
        <v>17662</v>
      </c>
    </row>
    <row r="80659" spans="1:1">
      <c r="A80659">
        <v>17480</v>
      </c>
    </row>
    <row r="80660" spans="1:1">
      <c r="A80660">
        <v>17075</v>
      </c>
    </row>
    <row r="80661" spans="1:1">
      <c r="A80661">
        <v>16631</v>
      </c>
    </row>
    <row r="80662" spans="1:1">
      <c r="A80662">
        <v>16413</v>
      </c>
    </row>
    <row r="80663" spans="1:1">
      <c r="A80663">
        <v>16349</v>
      </c>
    </row>
    <row r="80664" spans="1:1">
      <c r="A80664">
        <v>16270</v>
      </c>
    </row>
    <row r="80665" spans="1:1">
      <c r="A80665">
        <v>16252</v>
      </c>
    </row>
    <row r="80666" spans="1:1">
      <c r="A80666">
        <v>16258</v>
      </c>
    </row>
    <row r="80667" spans="1:1">
      <c r="A80667">
        <v>16280</v>
      </c>
    </row>
    <row r="80668" spans="1:1">
      <c r="A80668">
        <v>16559</v>
      </c>
    </row>
    <row r="80669" spans="1:1">
      <c r="A80669">
        <v>17203</v>
      </c>
    </row>
    <row r="80670" spans="1:1">
      <c r="A80670">
        <v>17607</v>
      </c>
    </row>
    <row r="80671" spans="1:1">
      <c r="A80671">
        <v>17649</v>
      </c>
    </row>
    <row r="80672" spans="1:1">
      <c r="A80672">
        <v>17417</v>
      </c>
    </row>
    <row r="80673" spans="1:1">
      <c r="A80673">
        <v>16985</v>
      </c>
    </row>
    <row r="80674" spans="1:1">
      <c r="A80674">
        <v>16568</v>
      </c>
    </row>
    <row r="80675" spans="1:1">
      <c r="A80675">
        <v>16396</v>
      </c>
    </row>
    <row r="80676" spans="1:1">
      <c r="A80676">
        <v>16329</v>
      </c>
    </row>
    <row r="80677" spans="1:1">
      <c r="A80677">
        <v>16256</v>
      </c>
    </row>
    <row r="80678" spans="1:1">
      <c r="A80678">
        <v>16251</v>
      </c>
    </row>
    <row r="80679" spans="1:1">
      <c r="A80679">
        <v>16256</v>
      </c>
    </row>
    <row r="80680" spans="1:1">
      <c r="A80680">
        <v>16303</v>
      </c>
    </row>
    <row r="80681" spans="1:1">
      <c r="A80681">
        <v>16676</v>
      </c>
    </row>
    <row r="80682" spans="1:1">
      <c r="A80682">
        <v>17321</v>
      </c>
    </row>
    <row r="80683" spans="1:1">
      <c r="A80683">
        <v>17640</v>
      </c>
    </row>
    <row r="80684" spans="1:1">
      <c r="A80684">
        <v>17623</v>
      </c>
    </row>
    <row r="80685" spans="1:1">
      <c r="A80685">
        <v>17341</v>
      </c>
    </row>
    <row r="80686" spans="1:1">
      <c r="A80686">
        <v>16889</v>
      </c>
    </row>
    <row r="80687" spans="1:1">
      <c r="A80687">
        <v>16513</v>
      </c>
    </row>
    <row r="80688" spans="1:1">
      <c r="A80688">
        <v>16385</v>
      </c>
    </row>
    <row r="80689" spans="1:1">
      <c r="A80689">
        <v>16317</v>
      </c>
    </row>
    <row r="80690" spans="1:1">
      <c r="A80690">
        <v>16255</v>
      </c>
    </row>
    <row r="80691" spans="1:1">
      <c r="A80691">
        <v>16253</v>
      </c>
    </row>
    <row r="80692" spans="1:1">
      <c r="A80692">
        <v>16258</v>
      </c>
    </row>
    <row r="80693" spans="1:1">
      <c r="A80693">
        <v>16335</v>
      </c>
    </row>
    <row r="80694" spans="1:1">
      <c r="A80694">
        <v>16804</v>
      </c>
    </row>
    <row r="80695" spans="1:1">
      <c r="A80695">
        <v>17418</v>
      </c>
    </row>
    <row r="80696" spans="1:1">
      <c r="A80696">
        <v>17662</v>
      </c>
    </row>
    <row r="80697" spans="1:1">
      <c r="A80697">
        <v>17587</v>
      </c>
    </row>
    <row r="80698" spans="1:1">
      <c r="A80698">
        <v>17261</v>
      </c>
    </row>
    <row r="80699" spans="1:1">
      <c r="A80699">
        <v>16798</v>
      </c>
    </row>
    <row r="80700" spans="1:1">
      <c r="A80700">
        <v>16471</v>
      </c>
    </row>
    <row r="80701" spans="1:1">
      <c r="A80701">
        <v>16368</v>
      </c>
    </row>
    <row r="80702" spans="1:1">
      <c r="A80702">
        <v>16284</v>
      </c>
    </row>
    <row r="80703" spans="1:1">
      <c r="A80703">
        <v>16245</v>
      </c>
    </row>
    <row r="80704" spans="1:1">
      <c r="A80704">
        <v>16249</v>
      </c>
    </row>
    <row r="80705" spans="1:1">
      <c r="A80705">
        <v>16255</v>
      </c>
    </row>
    <row r="80706" spans="1:1">
      <c r="A80706">
        <v>16383</v>
      </c>
    </row>
    <row r="80707" spans="1:1">
      <c r="A80707">
        <v>16933</v>
      </c>
    </row>
    <row r="80708" spans="1:1">
      <c r="A80708">
        <v>17496</v>
      </c>
    </row>
    <row r="80709" spans="1:1">
      <c r="A80709">
        <v>17666</v>
      </c>
    </row>
    <row r="80710" spans="1:1">
      <c r="A80710">
        <v>17537</v>
      </c>
    </row>
    <row r="80711" spans="1:1">
      <c r="A80711">
        <v>17169</v>
      </c>
    </row>
    <row r="80712" spans="1:1">
      <c r="A80712">
        <v>16708</v>
      </c>
    </row>
    <row r="80713" spans="1:1">
      <c r="A80713">
        <v>16435</v>
      </c>
    </row>
    <row r="80714" spans="1:1">
      <c r="A80714">
        <v>16357</v>
      </c>
    </row>
    <row r="80715" spans="1:1">
      <c r="A80715">
        <v>16272</v>
      </c>
    </row>
    <row r="80716" spans="1:1">
      <c r="A80716">
        <v>16246</v>
      </c>
    </row>
    <row r="80717" spans="1:1">
      <c r="A80717">
        <v>16252</v>
      </c>
    </row>
    <row r="80718" spans="1:1">
      <c r="A80718">
        <v>16264</v>
      </c>
    </row>
    <row r="80719" spans="1:1">
      <c r="A80719">
        <v>16457</v>
      </c>
    </row>
    <row r="80720" spans="1:1">
      <c r="A80720">
        <v>17070</v>
      </c>
    </row>
    <row r="80721" spans="1:1">
      <c r="A80721">
        <v>17663</v>
      </c>
    </row>
    <row r="80722" spans="1:1">
      <c r="A80722">
        <v>17482</v>
      </c>
    </row>
    <row r="80723" spans="1:1">
      <c r="A80723">
        <v>17078</v>
      </c>
    </row>
    <row r="80724" spans="1:1">
      <c r="A80724">
        <v>16634</v>
      </c>
    </row>
    <row r="80725" spans="1:1">
      <c r="A80725">
        <v>16412</v>
      </c>
    </row>
    <row r="80726" spans="1:1">
      <c r="A80726">
        <v>16335</v>
      </c>
    </row>
    <row r="80727" spans="1:1">
      <c r="A80727">
        <v>16255</v>
      </c>
    </row>
    <row r="80728" spans="1:1">
      <c r="A80728">
        <v>16247</v>
      </c>
    </row>
    <row r="80729" spans="1:1">
      <c r="A80729">
        <v>16251</v>
      </c>
    </row>
    <row r="80730" spans="1:1">
      <c r="A80730">
        <v>16275</v>
      </c>
    </row>
    <row r="80731" spans="1:1">
      <c r="A80731">
        <v>16551</v>
      </c>
    </row>
    <row r="80732" spans="1:1">
      <c r="A80732">
        <v>17200</v>
      </c>
    </row>
    <row r="80733" spans="1:1">
      <c r="A80733">
        <v>17604</v>
      </c>
    </row>
    <row r="80734" spans="1:1">
      <c r="A80734">
        <v>17647</v>
      </c>
    </row>
    <row r="80735" spans="1:1">
      <c r="A80735">
        <v>17414</v>
      </c>
    </row>
    <row r="80736" spans="1:1">
      <c r="A80736">
        <v>16982</v>
      </c>
    </row>
    <row r="80737" spans="1:1">
      <c r="A80737">
        <v>16566</v>
      </c>
    </row>
    <row r="80738" spans="1:1">
      <c r="A80738">
        <v>16393</v>
      </c>
    </row>
    <row r="80739" spans="1:1">
      <c r="A80739">
        <v>16314</v>
      </c>
    </row>
    <row r="80740" spans="1:1">
      <c r="A80740">
        <v>16245</v>
      </c>
    </row>
    <row r="80741" spans="1:1">
      <c r="A80741">
        <v>16245</v>
      </c>
    </row>
    <row r="80742" spans="1:1">
      <c r="A80742">
        <v>16248</v>
      </c>
    </row>
    <row r="80743" spans="1:1">
      <c r="A80743">
        <v>16293</v>
      </c>
    </row>
    <row r="80744" spans="1:1">
      <c r="A80744">
        <v>16664</v>
      </c>
    </row>
    <row r="80745" spans="1:1">
      <c r="A80745">
        <v>17316</v>
      </c>
    </row>
    <row r="80746" spans="1:1">
      <c r="A80746">
        <v>17639</v>
      </c>
    </row>
    <row r="80747" spans="1:1">
      <c r="A80747">
        <v>17622</v>
      </c>
    </row>
    <row r="80748" spans="1:1">
      <c r="A80748">
        <v>17340</v>
      </c>
    </row>
    <row r="80749" spans="1:1">
      <c r="A80749">
        <v>16888</v>
      </c>
    </row>
    <row r="80750" spans="1:1">
      <c r="A80750">
        <v>16513</v>
      </c>
    </row>
    <row r="80751" spans="1:1">
      <c r="A80751">
        <v>16379</v>
      </c>
    </row>
    <row r="80752" spans="1:1">
      <c r="A80752">
        <v>16298</v>
      </c>
    </row>
    <row r="80753" spans="1:1">
      <c r="A80753">
        <v>16243</v>
      </c>
    </row>
    <row r="80754" spans="1:1">
      <c r="A80754">
        <v>16247</v>
      </c>
    </row>
    <row r="80755" spans="1:1">
      <c r="A80755">
        <v>16252</v>
      </c>
    </row>
    <row r="80756" spans="1:1">
      <c r="A80756">
        <v>16329</v>
      </c>
    </row>
    <row r="80757" spans="1:1">
      <c r="A80757">
        <v>16795</v>
      </c>
    </row>
    <row r="80758" spans="1:1">
      <c r="A80758">
        <v>17413</v>
      </c>
    </row>
    <row r="80759" spans="1:1">
      <c r="A80759">
        <v>17659</v>
      </c>
    </row>
    <row r="80760" spans="1:1">
      <c r="A80760">
        <v>17584</v>
      </c>
    </row>
    <row r="80761" spans="1:1">
      <c r="A80761">
        <v>17257</v>
      </c>
    </row>
    <row r="80762" spans="1:1">
      <c r="A80762">
        <v>16797</v>
      </c>
    </row>
    <row r="80763" spans="1:1">
      <c r="A80763">
        <v>16469</v>
      </c>
    </row>
    <row r="80764" spans="1:1">
      <c r="A80764">
        <v>16372</v>
      </c>
    </row>
    <row r="80765" spans="1:1">
      <c r="A80765">
        <v>16290</v>
      </c>
    </row>
    <row r="80766" spans="1:1">
      <c r="A80766">
        <v>16249</v>
      </c>
    </row>
    <row r="80767" spans="1:1">
      <c r="A80767">
        <v>16253</v>
      </c>
    </row>
    <row r="80768" spans="1:1">
      <c r="A80768">
        <v>16263</v>
      </c>
    </row>
    <row r="80769" spans="1:1">
      <c r="A80769">
        <v>16385</v>
      </c>
    </row>
    <row r="80770" spans="1:1">
      <c r="A80770">
        <v>16932</v>
      </c>
    </row>
    <row r="80771" spans="1:1">
      <c r="A80771">
        <v>17493</v>
      </c>
    </row>
    <row r="80772" spans="1:1">
      <c r="A80772">
        <v>17665</v>
      </c>
    </row>
    <row r="80773" spans="1:1">
      <c r="A80773">
        <v>17538</v>
      </c>
    </row>
    <row r="80774" spans="1:1">
      <c r="A80774">
        <v>17170</v>
      </c>
    </row>
    <row r="80775" spans="1:1">
      <c r="A80775">
        <v>16711</v>
      </c>
    </row>
    <row r="80776" spans="1:1">
      <c r="A80776">
        <v>16435</v>
      </c>
    </row>
    <row r="80777" spans="1:1">
      <c r="A80777">
        <v>16357</v>
      </c>
    </row>
    <row r="80778" spans="1:1">
      <c r="A80778">
        <v>16274</v>
      </c>
    </row>
    <row r="80779" spans="1:1">
      <c r="A80779">
        <v>16247</v>
      </c>
    </row>
    <row r="80780" spans="1:1">
      <c r="A80780">
        <v>16252</v>
      </c>
    </row>
    <row r="80781" spans="1:1">
      <c r="A80781">
        <v>16262</v>
      </c>
    </row>
    <row r="80782" spans="1:1">
      <c r="A80782">
        <v>16459</v>
      </c>
    </row>
    <row r="80783" spans="1:1">
      <c r="A80783">
        <v>17075</v>
      </c>
    </row>
    <row r="80784" spans="1:1">
      <c r="A80784">
        <v>17562</v>
      </c>
    </row>
    <row r="80785" spans="1:1">
      <c r="A80785">
        <v>17666</v>
      </c>
    </row>
    <row r="80786" spans="1:1">
      <c r="A80786">
        <v>17484</v>
      </c>
    </row>
    <row r="80787" spans="1:1">
      <c r="A80787">
        <v>17080</v>
      </c>
    </row>
    <row r="80788" spans="1:1">
      <c r="A80788">
        <v>16635</v>
      </c>
    </row>
    <row r="80789" spans="1:1">
      <c r="A80789">
        <v>16413</v>
      </c>
    </row>
    <row r="80790" spans="1:1">
      <c r="A80790">
        <v>16345</v>
      </c>
    </row>
    <row r="80791" spans="1:1">
      <c r="A80791">
        <v>16265</v>
      </c>
    </row>
    <row r="80792" spans="1:1">
      <c r="A80792">
        <v>16251</v>
      </c>
    </row>
    <row r="80793" spans="1:1">
      <c r="A80793">
        <v>16255</v>
      </c>
    </row>
    <row r="80794" spans="1:1">
      <c r="A80794">
        <v>16279</v>
      </c>
    </row>
    <row r="80795" spans="1:1">
      <c r="A80795">
        <v>16554</v>
      </c>
    </row>
    <row r="80796" spans="1:1">
      <c r="A80796">
        <v>17199</v>
      </c>
    </row>
    <row r="80797" spans="1:1">
      <c r="A80797">
        <v>17607</v>
      </c>
    </row>
    <row r="80798" spans="1:1">
      <c r="A80798">
        <v>17649</v>
      </c>
    </row>
    <row r="80799" spans="1:1">
      <c r="A80799">
        <v>17416</v>
      </c>
    </row>
    <row r="80800" spans="1:1">
      <c r="A80800">
        <v>16984</v>
      </c>
    </row>
    <row r="80801" spans="1:1">
      <c r="A80801">
        <v>16568</v>
      </c>
    </row>
    <row r="80802" spans="1:1">
      <c r="A80802">
        <v>16267</v>
      </c>
    </row>
    <row r="80803" spans="1:1">
      <c r="A80803">
        <v>16278</v>
      </c>
    </row>
    <row r="80804" spans="1:1">
      <c r="A80804">
        <v>16278</v>
      </c>
    </row>
    <row r="80805" spans="1:1">
      <c r="A80805">
        <v>16278</v>
      </c>
    </row>
    <row r="80806" spans="1:1">
      <c r="A80806">
        <v>16674</v>
      </c>
    </row>
    <row r="80807" spans="1:1">
      <c r="A80807">
        <v>16674</v>
      </c>
    </row>
    <row r="80808" spans="1:1">
      <c r="A80808">
        <v>17295</v>
      </c>
    </row>
    <row r="80809" spans="1:1">
      <c r="A80809">
        <v>17612</v>
      </c>
    </row>
    <row r="80810" spans="1:1">
      <c r="A80810">
        <v>17596</v>
      </c>
    </row>
    <row r="80811" spans="1:1">
      <c r="A80811">
        <v>17316</v>
      </c>
    </row>
    <row r="80812" spans="1:1">
      <c r="A80812">
        <v>16866</v>
      </c>
    </row>
    <row r="80813" spans="1:1">
      <c r="A80813">
        <v>16502</v>
      </c>
    </row>
    <row r="80814" spans="1:1">
      <c r="A80814">
        <v>16390</v>
      </c>
    </row>
    <row r="80815" spans="1:1">
      <c r="A80815">
        <v>16365</v>
      </c>
    </row>
    <row r="80816" spans="1:1">
      <c r="A80816">
        <v>16304</v>
      </c>
    </row>
    <row r="80817" spans="1:1">
      <c r="A80817">
        <v>16351</v>
      </c>
    </row>
    <row r="80818" spans="1:1">
      <c r="A80818">
        <v>16794</v>
      </c>
    </row>
    <row r="80819" spans="1:1">
      <c r="A80819">
        <v>16794</v>
      </c>
    </row>
    <row r="80820" spans="1:1">
      <c r="A80820">
        <v>16794</v>
      </c>
    </row>
    <row r="80821" spans="1:1">
      <c r="A80821">
        <v>17393</v>
      </c>
    </row>
    <row r="80822" spans="1:1">
      <c r="A80822">
        <v>17393</v>
      </c>
    </row>
    <row r="80823" spans="1:1">
      <c r="A80823">
        <v>17624</v>
      </c>
    </row>
    <row r="80824" spans="1:1">
      <c r="A80824">
        <v>17552</v>
      </c>
    </row>
    <row r="80825" spans="1:1">
      <c r="A80825">
        <v>17227</v>
      </c>
    </row>
    <row r="80826" spans="1:1">
      <c r="A80826">
        <v>16770</v>
      </c>
    </row>
    <row r="80827" spans="1:1">
      <c r="A80827">
        <v>16459</v>
      </c>
    </row>
    <row r="80828" spans="1:1">
      <c r="A80828">
        <v>16384</v>
      </c>
    </row>
    <row r="80829" spans="1:1">
      <c r="A80829">
        <v>16353</v>
      </c>
    </row>
    <row r="80830" spans="1:1">
      <c r="A80830">
        <v>16288</v>
      </c>
    </row>
    <row r="80831" spans="1:1">
      <c r="A80831">
        <v>16275</v>
      </c>
    </row>
    <row r="80832" spans="1:1">
      <c r="A80832">
        <v>16286</v>
      </c>
    </row>
    <row r="80833" spans="1:1">
      <c r="A80833">
        <v>16398</v>
      </c>
    </row>
    <row r="80834" spans="1:1">
      <c r="A80834">
        <v>17468</v>
      </c>
    </row>
    <row r="80835" spans="1:1">
      <c r="A80835">
        <v>17647</v>
      </c>
    </row>
    <row r="80836" spans="1:1">
      <c r="A80836">
        <v>17647</v>
      </c>
    </row>
    <row r="80837" spans="1:1">
      <c r="A80837">
        <v>17519</v>
      </c>
    </row>
    <row r="80838" spans="1:1">
      <c r="A80838">
        <v>17146</v>
      </c>
    </row>
    <row r="80839" spans="1:1">
      <c r="A80839">
        <v>16686</v>
      </c>
    </row>
    <row r="80840" spans="1:1">
      <c r="A80840">
        <v>16429</v>
      </c>
    </row>
    <row r="80841" spans="1:1">
      <c r="A80841">
        <v>16381</v>
      </c>
    </row>
    <row r="80842" spans="1:1">
      <c r="A80842">
        <v>16338</v>
      </c>
    </row>
    <row r="80843" spans="1:1">
      <c r="A80843">
        <v>16280</v>
      </c>
    </row>
    <row r="80844" spans="1:1">
      <c r="A80844">
        <v>16276</v>
      </c>
    </row>
    <row r="80845" spans="1:1">
      <c r="A80845">
        <v>16289</v>
      </c>
    </row>
    <row r="80846" spans="1:1">
      <c r="A80846">
        <v>16465</v>
      </c>
    </row>
    <row r="80847" spans="1:1">
      <c r="A80847">
        <v>17048</v>
      </c>
    </row>
    <row r="80848" spans="1:1">
      <c r="A80848">
        <v>17530</v>
      </c>
    </row>
    <row r="80849" spans="1:1">
      <c r="A80849">
        <v>17634</v>
      </c>
    </row>
    <row r="80850" spans="1:1">
      <c r="A80850">
        <v>17055</v>
      </c>
    </row>
    <row r="80851" spans="1:1">
      <c r="A80851">
        <v>17055</v>
      </c>
    </row>
    <row r="80852" spans="1:1">
      <c r="A80852">
        <v>16625</v>
      </c>
    </row>
    <row r="80853" spans="1:1">
      <c r="A80853">
        <v>16414</v>
      </c>
    </row>
    <row r="80854" spans="1:1">
      <c r="A80854">
        <v>16370</v>
      </c>
    </row>
    <row r="80855" spans="1:1">
      <c r="A80855">
        <v>16310</v>
      </c>
    </row>
    <row r="80856" spans="1:1">
      <c r="A80856">
        <v>16274</v>
      </c>
    </row>
    <row r="80857" spans="1:1">
      <c r="A80857">
        <v>16277</v>
      </c>
    </row>
    <row r="80858" spans="1:1">
      <c r="A80858">
        <v>16298</v>
      </c>
    </row>
    <row r="80859" spans="1:1">
      <c r="A80859">
        <v>16552</v>
      </c>
    </row>
    <row r="80860" spans="1:1">
      <c r="A80860">
        <v>17173</v>
      </c>
    </row>
    <row r="80861" spans="1:1">
      <c r="A80861">
        <v>17576</v>
      </c>
    </row>
    <row r="80862" spans="1:1">
      <c r="A80862">
        <v>17619</v>
      </c>
    </row>
    <row r="80863" spans="1:1">
      <c r="A80863">
        <v>17387</v>
      </c>
    </row>
    <row r="80864" spans="1:1">
      <c r="A80864">
        <v>16958</v>
      </c>
    </row>
    <row r="80865" spans="1:1">
      <c r="A80865">
        <v>16398</v>
      </c>
    </row>
    <row r="80866" spans="1:1">
      <c r="A80866">
        <v>16398</v>
      </c>
    </row>
    <row r="80867" spans="1:1">
      <c r="A80867">
        <v>16354</v>
      </c>
    </row>
    <row r="80868" spans="1:1">
      <c r="A80868">
        <v>16280</v>
      </c>
    </row>
    <row r="80869" spans="1:1">
      <c r="A80869">
        <v>16257</v>
      </c>
    </row>
    <row r="80870" spans="1:1">
      <c r="A80870">
        <v>16274</v>
      </c>
    </row>
    <row r="80871" spans="1:1">
      <c r="A80871">
        <v>16315</v>
      </c>
    </row>
    <row r="80872" spans="1:1">
      <c r="A80872">
        <v>16661</v>
      </c>
    </row>
    <row r="80873" spans="1:1">
      <c r="A80873">
        <v>17288</v>
      </c>
    </row>
    <row r="80874" spans="1:1">
      <c r="A80874">
        <v>17611</v>
      </c>
    </row>
    <row r="80875" spans="1:1">
      <c r="A80875">
        <v>17594</v>
      </c>
    </row>
    <row r="80876" spans="1:1">
      <c r="A80876">
        <v>17315</v>
      </c>
    </row>
    <row r="80877" spans="1:1">
      <c r="A80877">
        <v>16865</v>
      </c>
    </row>
    <row r="80878" spans="1:1">
      <c r="A80878">
        <v>16502</v>
      </c>
    </row>
    <row r="80879" spans="1:1">
      <c r="A80879">
        <v>16390</v>
      </c>
    </row>
    <row r="80880" spans="1:1">
      <c r="A80880">
        <v>16348</v>
      </c>
    </row>
    <row r="80881" spans="1:1">
      <c r="A80881">
        <v>16266</v>
      </c>
    </row>
    <row r="80882" spans="1:1">
      <c r="A80882">
        <v>16266</v>
      </c>
    </row>
    <row r="80883" spans="1:1">
      <c r="A80883">
        <v>16270</v>
      </c>
    </row>
    <row r="80884" spans="1:1">
      <c r="A80884">
        <v>16338</v>
      </c>
    </row>
    <row r="80885" spans="1:1">
      <c r="A80885">
        <v>16787</v>
      </c>
    </row>
    <row r="80886" spans="1:1">
      <c r="A80886">
        <v>17386</v>
      </c>
    </row>
    <row r="80887" spans="1:1">
      <c r="A80887">
        <v>17634</v>
      </c>
    </row>
    <row r="80888" spans="1:1">
      <c r="A80888">
        <v>17562</v>
      </c>
    </row>
    <row r="80889" spans="1:1">
      <c r="A80889">
        <v>17237</v>
      </c>
    </row>
    <row r="80890" spans="1:1">
      <c r="A80890">
        <v>16779</v>
      </c>
    </row>
    <row r="80891" spans="1:1">
      <c r="A80891">
        <v>16462</v>
      </c>
    </row>
    <row r="80892" spans="1:1">
      <c r="A80892">
        <v>16384</v>
      </c>
    </row>
    <row r="80893" spans="1:1">
      <c r="A80893">
        <v>16341</v>
      </c>
    </row>
    <row r="80894" spans="1:1">
      <c r="A80894">
        <v>16282</v>
      </c>
    </row>
    <row r="80895" spans="1:1">
      <c r="A80895">
        <v>16277</v>
      </c>
    </row>
    <row r="80896" spans="1:1">
      <c r="A80896">
        <v>16286</v>
      </c>
    </row>
    <row r="80897" spans="1:1">
      <c r="A80897">
        <v>16920</v>
      </c>
    </row>
    <row r="80898" spans="1:1">
      <c r="A80898">
        <v>16920</v>
      </c>
    </row>
    <row r="80899" spans="1:1">
      <c r="A80899">
        <v>17475</v>
      </c>
    </row>
    <row r="80900" spans="1:1">
      <c r="A80900">
        <v>17651</v>
      </c>
    </row>
    <row r="80901" spans="1:1">
      <c r="A80901">
        <v>17518</v>
      </c>
    </row>
    <row r="80902" spans="1:1">
      <c r="A80902">
        <v>17145</v>
      </c>
    </row>
    <row r="80903" spans="1:1">
      <c r="A80903">
        <v>16691</v>
      </c>
    </row>
    <row r="80904" spans="1:1">
      <c r="A80904">
        <v>16433</v>
      </c>
    </row>
    <row r="80905" spans="1:1">
      <c r="A80905">
        <v>16379</v>
      </c>
    </row>
    <row r="80906" spans="1:1">
      <c r="A80906">
        <v>16328</v>
      </c>
    </row>
    <row r="80907" spans="1:1">
      <c r="A80907">
        <v>16277</v>
      </c>
    </row>
    <row r="80908" spans="1:1">
      <c r="A80908">
        <v>16279</v>
      </c>
    </row>
    <row r="80909" spans="1:1">
      <c r="A80909">
        <v>16290</v>
      </c>
    </row>
    <row r="80910" spans="1:1">
      <c r="A80910">
        <v>16468</v>
      </c>
    </row>
    <row r="80911" spans="1:1">
      <c r="A80911">
        <v>17534</v>
      </c>
    </row>
    <row r="80912" spans="1:1">
      <c r="A80912">
        <v>17534</v>
      </c>
    </row>
    <row r="80913" spans="1:1">
      <c r="A80913">
        <v>17639</v>
      </c>
    </row>
    <row r="80914" spans="1:1">
      <c r="A80914">
        <v>17461</v>
      </c>
    </row>
    <row r="80915" spans="1:1">
      <c r="A80915">
        <v>17068</v>
      </c>
    </row>
    <row r="80916" spans="1:1">
      <c r="A80916">
        <v>16632</v>
      </c>
    </row>
    <row r="80917" spans="1:1">
      <c r="A80917">
        <v>16414</v>
      </c>
    </row>
    <row r="80918" spans="1:1">
      <c r="A80918">
        <v>16344</v>
      </c>
    </row>
    <row r="80919" spans="1:1">
      <c r="A80919">
        <v>16264</v>
      </c>
    </row>
    <row r="80920" spans="1:1">
      <c r="A80920">
        <v>16250</v>
      </c>
    </row>
    <row r="80921" spans="1:1">
      <c r="A80921">
        <v>16257</v>
      </c>
    </row>
    <row r="80922" spans="1:1">
      <c r="A80922">
        <v>16280</v>
      </c>
    </row>
    <row r="80923" spans="1:1">
      <c r="A80923">
        <v>16555</v>
      </c>
    </row>
    <row r="80924" spans="1:1">
      <c r="A80924">
        <v>17198</v>
      </c>
    </row>
    <row r="80925" spans="1:1">
      <c r="A80925">
        <v>17603</v>
      </c>
    </row>
    <row r="80926" spans="1:1">
      <c r="A80926">
        <v>17647</v>
      </c>
    </row>
    <row r="80927" spans="1:1">
      <c r="A80927">
        <v>17414</v>
      </c>
    </row>
    <row r="80928" spans="1:1">
      <c r="A80928">
        <v>16983</v>
      </c>
    </row>
    <row r="80929" spans="1:1">
      <c r="A80929">
        <v>16568</v>
      </c>
    </row>
    <row r="80930" spans="1:1">
      <c r="A80930">
        <v>16399</v>
      </c>
    </row>
    <row r="80931" spans="1:1">
      <c r="A80931">
        <v>16339</v>
      </c>
    </row>
    <row r="80932" spans="1:1">
      <c r="A80932">
        <v>16267</v>
      </c>
    </row>
    <row r="80933" spans="1:1">
      <c r="A80933">
        <v>16255</v>
      </c>
    </row>
    <row r="80934" spans="1:1">
      <c r="A80934">
        <v>16262</v>
      </c>
    </row>
    <row r="80935" spans="1:1">
      <c r="A80935">
        <v>16304</v>
      </c>
    </row>
    <row r="80936" spans="1:1">
      <c r="A80936">
        <v>16673</v>
      </c>
    </row>
    <row r="80937" spans="1:1">
      <c r="A80937">
        <v>17315</v>
      </c>
    </row>
    <row r="80938" spans="1:1">
      <c r="A80938">
        <v>17638</v>
      </c>
    </row>
    <row r="80939" spans="1:1">
      <c r="A80939">
        <v>17621</v>
      </c>
    </row>
    <row r="80940" spans="1:1">
      <c r="A80940">
        <v>17341</v>
      </c>
    </row>
    <row r="80941" spans="1:1">
      <c r="A80941">
        <v>16888</v>
      </c>
    </row>
    <row r="80942" spans="1:1">
      <c r="A80942">
        <v>16514</v>
      </c>
    </row>
    <row r="80943" spans="1:1">
      <c r="A80943">
        <v>16386</v>
      </c>
    </row>
    <row r="80944" spans="1:1">
      <c r="A80944">
        <v>16323</v>
      </c>
    </row>
    <row r="80945" spans="1:1">
      <c r="A80945">
        <v>16258</v>
      </c>
    </row>
    <row r="80946" spans="1:1">
      <c r="A80946">
        <v>16256</v>
      </c>
    </row>
    <row r="80947" spans="1:1">
      <c r="A80947">
        <v>16261</v>
      </c>
    </row>
    <row r="80948" spans="1:1">
      <c r="A80948">
        <v>16337</v>
      </c>
    </row>
    <row r="80949" spans="1:1">
      <c r="A80949">
        <v>16798</v>
      </c>
    </row>
    <row r="80950" spans="1:1">
      <c r="A80950">
        <v>17412</v>
      </c>
    </row>
    <row r="80951" spans="1:1">
      <c r="A80951">
        <v>17658</v>
      </c>
    </row>
    <row r="80952" spans="1:1">
      <c r="A80952">
        <v>17585</v>
      </c>
    </row>
    <row r="80953" spans="1:1">
      <c r="A80953">
        <v>17260</v>
      </c>
    </row>
    <row r="80954" spans="1:1">
      <c r="A80954">
        <v>16797</v>
      </c>
    </row>
    <row r="80955" spans="1:1">
      <c r="A80955">
        <v>16469</v>
      </c>
    </row>
    <row r="80956" spans="1:1">
      <c r="A80956">
        <v>16372</v>
      </c>
    </row>
    <row r="80957" spans="1:1">
      <c r="A80957">
        <v>16292</v>
      </c>
    </row>
    <row r="80958" spans="1:1">
      <c r="A80958">
        <v>16250</v>
      </c>
    </row>
    <row r="80959" spans="1:1">
      <c r="A80959">
        <v>16253</v>
      </c>
    </row>
    <row r="80960" spans="1:1">
      <c r="A80960">
        <v>16258</v>
      </c>
    </row>
    <row r="80961" spans="1:1">
      <c r="A80961">
        <v>16382</v>
      </c>
    </row>
    <row r="80962" spans="1:1">
      <c r="A80962">
        <v>16930</v>
      </c>
    </row>
    <row r="80963" spans="1:1">
      <c r="A80963">
        <v>17491</v>
      </c>
    </row>
    <row r="80964" spans="1:1">
      <c r="A80964">
        <v>17661</v>
      </c>
    </row>
    <row r="80965" spans="1:1">
      <c r="A80965">
        <v>17534</v>
      </c>
    </row>
    <row r="80966" spans="1:1">
      <c r="A80966">
        <v>17170</v>
      </c>
    </row>
    <row r="80967" spans="1:1">
      <c r="A80967">
        <v>16711</v>
      </c>
    </row>
    <row r="80968" spans="1:1">
      <c r="A80968">
        <v>16437</v>
      </c>
    </row>
    <row r="80969" spans="1:1">
      <c r="A80969">
        <v>16359</v>
      </c>
    </row>
    <row r="80970" spans="1:1">
      <c r="A80970">
        <v>16275</v>
      </c>
    </row>
    <row r="80971" spans="1:1">
      <c r="A80971">
        <v>16246</v>
      </c>
    </row>
    <row r="80972" spans="1:1">
      <c r="A80972">
        <v>16252</v>
      </c>
    </row>
    <row r="80973" spans="1:1">
      <c r="A80973">
        <v>16264</v>
      </c>
    </row>
    <row r="80974" spans="1:1">
      <c r="A80974">
        <v>16455</v>
      </c>
    </row>
    <row r="80975" spans="1:1">
      <c r="A80975">
        <v>17068</v>
      </c>
    </row>
    <row r="80976" spans="1:1">
      <c r="A80976">
        <v>16267</v>
      </c>
    </row>
    <row r="80977" spans="1:1">
      <c r="A80977">
        <v>16267</v>
      </c>
    </row>
    <row r="80978" spans="1:1">
      <c r="A80978">
        <v>16386</v>
      </c>
    </row>
    <row r="80979" spans="1:1">
      <c r="A80979">
        <v>16386</v>
      </c>
    </row>
    <row r="80980" spans="1:1">
      <c r="A80980">
        <v>16386</v>
      </c>
    </row>
    <row r="80981" spans="1:1">
      <c r="A80981">
        <v>16930</v>
      </c>
    </row>
    <row r="80982" spans="1:1">
      <c r="A80982">
        <v>16930</v>
      </c>
    </row>
    <row r="80983" spans="1:1">
      <c r="A80983">
        <v>16930</v>
      </c>
    </row>
    <row r="80984" spans="1:1">
      <c r="A80984">
        <v>17490</v>
      </c>
    </row>
    <row r="80985" spans="1:1">
      <c r="A80985">
        <v>17490</v>
      </c>
    </row>
    <row r="80986" spans="1:1">
      <c r="A80986">
        <v>17490</v>
      </c>
    </row>
    <row r="80987" spans="1:1">
      <c r="A80987">
        <v>17666</v>
      </c>
    </row>
    <row r="80988" spans="1:1">
      <c r="A80988">
        <v>17666</v>
      </c>
    </row>
    <row r="80989" spans="1:1">
      <c r="A80989">
        <v>17666</v>
      </c>
    </row>
    <row r="80990" spans="1:1">
      <c r="A80990">
        <v>17538</v>
      </c>
    </row>
    <row r="80991" spans="1:1">
      <c r="A80991">
        <v>17538</v>
      </c>
    </row>
    <row r="80992" spans="1:1">
      <c r="A80992">
        <v>17169</v>
      </c>
    </row>
    <row r="80993" spans="1:1">
      <c r="A80993">
        <v>17169</v>
      </c>
    </row>
    <row r="80994" spans="1:1">
      <c r="A80994">
        <v>17169</v>
      </c>
    </row>
    <row r="80995" spans="1:1">
      <c r="A80995">
        <v>16712</v>
      </c>
    </row>
    <row r="80996" spans="1:1">
      <c r="A80996">
        <v>16712</v>
      </c>
    </row>
    <row r="80997" spans="1:1">
      <c r="A80997">
        <v>16712</v>
      </c>
    </row>
    <row r="80998" spans="1:1">
      <c r="A80998">
        <v>16438</v>
      </c>
    </row>
    <row r="80999" spans="1:1">
      <c r="A80999">
        <v>16438</v>
      </c>
    </row>
    <row r="81000" spans="1:1">
      <c r="A81000">
        <v>16438</v>
      </c>
    </row>
    <row r="81001" spans="1:1">
      <c r="A81001">
        <v>16357</v>
      </c>
    </row>
    <row r="81002" spans="1:1">
      <c r="A81002">
        <v>16357</v>
      </c>
    </row>
    <row r="81003" spans="1:1">
      <c r="A81003">
        <v>16357</v>
      </c>
    </row>
    <row r="81004" spans="1:1">
      <c r="A81004">
        <v>16277</v>
      </c>
    </row>
    <row r="81005" spans="1:1">
      <c r="A81005">
        <v>16277</v>
      </c>
    </row>
    <row r="81006" spans="1:1">
      <c r="A81006">
        <v>16277</v>
      </c>
    </row>
    <row r="81007" spans="1:1">
      <c r="A81007">
        <v>16251</v>
      </c>
    </row>
    <row r="81008" spans="1:1">
      <c r="A81008">
        <v>16251</v>
      </c>
    </row>
    <row r="81009" spans="1:1">
      <c r="A81009">
        <v>16251</v>
      </c>
    </row>
    <row r="81010" spans="1:1">
      <c r="A81010">
        <v>16262</v>
      </c>
    </row>
    <row r="81011" spans="1:1">
      <c r="A81011">
        <v>16262</v>
      </c>
    </row>
    <row r="81012" spans="1:1">
      <c r="A81012">
        <v>16262</v>
      </c>
    </row>
    <row r="81013" spans="1:1">
      <c r="A81013">
        <v>16274</v>
      </c>
    </row>
    <row r="81014" spans="1:1">
      <c r="A81014">
        <v>16274</v>
      </c>
    </row>
    <row r="81015" spans="1:1">
      <c r="A81015">
        <v>16274</v>
      </c>
    </row>
    <row r="81016" spans="1:1">
      <c r="A81016">
        <v>16460</v>
      </c>
    </row>
    <row r="81017" spans="1:1">
      <c r="A81017">
        <v>16460</v>
      </c>
    </row>
    <row r="81018" spans="1:1">
      <c r="A81018">
        <v>16460</v>
      </c>
    </row>
    <row r="81019" spans="1:1">
      <c r="A81019">
        <v>17065</v>
      </c>
    </row>
    <row r="81020" spans="1:1">
      <c r="A81020">
        <v>17065</v>
      </c>
    </row>
    <row r="81021" spans="1:1">
      <c r="A81021">
        <v>17065</v>
      </c>
    </row>
    <row r="81022" spans="1:1">
      <c r="A81022">
        <v>17551</v>
      </c>
    </row>
    <row r="81023" spans="1:1">
      <c r="A81023">
        <v>17551</v>
      </c>
    </row>
    <row r="81024" spans="1:1">
      <c r="A81024">
        <v>17551</v>
      </c>
    </row>
    <row r="81025" spans="1:1">
      <c r="A81025">
        <v>17657</v>
      </c>
    </row>
    <row r="81026" spans="1:1">
      <c r="A81026">
        <v>17657</v>
      </c>
    </row>
    <row r="81027" spans="1:1">
      <c r="A81027">
        <v>17657</v>
      </c>
    </row>
    <row r="81028" spans="1:1">
      <c r="A81028">
        <v>17477</v>
      </c>
    </row>
    <row r="81029" spans="1:1">
      <c r="A81029">
        <v>17477</v>
      </c>
    </row>
    <row r="81030" spans="1:1">
      <c r="A81030">
        <v>17477</v>
      </c>
    </row>
    <row r="81031" spans="1:1">
      <c r="A81031">
        <v>17074</v>
      </c>
    </row>
    <row r="81032" spans="1:1">
      <c r="A81032">
        <v>17074</v>
      </c>
    </row>
    <row r="81033" spans="1:1">
      <c r="A81033">
        <v>17074</v>
      </c>
    </row>
    <row r="81034" spans="1:1">
      <c r="A81034">
        <v>16633</v>
      </c>
    </row>
    <row r="81035" spans="1:1">
      <c r="A81035">
        <v>16633</v>
      </c>
    </row>
    <row r="81036" spans="1:1">
      <c r="A81036">
        <v>16633</v>
      </c>
    </row>
    <row r="81037" spans="1:1">
      <c r="A81037">
        <v>16414</v>
      </c>
    </row>
    <row r="81038" spans="1:1">
      <c r="A81038">
        <v>16414</v>
      </c>
    </row>
    <row r="81039" spans="1:1">
      <c r="A81039">
        <v>16414</v>
      </c>
    </row>
    <row r="81040" spans="1:1">
      <c r="A81040">
        <v>16356</v>
      </c>
    </row>
    <row r="81041" spans="1:1">
      <c r="A81041">
        <v>16356</v>
      </c>
    </row>
    <row r="81042" spans="1:1">
      <c r="A81042">
        <v>16360</v>
      </c>
    </row>
    <row r="81043" spans="1:1">
      <c r="A81043">
        <v>16280</v>
      </c>
    </row>
    <row r="81044" spans="1:1">
      <c r="A81044">
        <v>16280</v>
      </c>
    </row>
    <row r="81045" spans="1:1">
      <c r="A81045">
        <v>16280</v>
      </c>
    </row>
    <row r="81046" spans="1:1">
      <c r="A81046">
        <v>16257</v>
      </c>
    </row>
    <row r="81047" spans="1:1">
      <c r="A81047">
        <v>16263</v>
      </c>
    </row>
    <row r="81048" spans="1:1">
      <c r="A81048">
        <v>16263</v>
      </c>
    </row>
    <row r="81049" spans="1:1">
      <c r="A81049">
        <v>16263</v>
      </c>
    </row>
    <row r="81050" spans="1:1">
      <c r="A81050">
        <v>16284</v>
      </c>
    </row>
    <row r="81051" spans="1:1">
      <c r="A81051">
        <v>16554</v>
      </c>
    </row>
    <row r="81052" spans="1:1">
      <c r="A81052">
        <v>17191</v>
      </c>
    </row>
    <row r="81053" spans="1:1">
      <c r="A81053">
        <v>17597</v>
      </c>
    </row>
    <row r="81054" spans="1:1">
      <c r="A81054">
        <v>17643</v>
      </c>
    </row>
    <row r="81055" spans="1:1">
      <c r="A81055">
        <v>17415</v>
      </c>
    </row>
    <row r="81056" spans="1:1">
      <c r="A81056">
        <v>16985</v>
      </c>
    </row>
    <row r="81057" spans="1:1">
      <c r="A81057">
        <v>16568</v>
      </c>
    </row>
    <row r="81058" spans="1:1">
      <c r="A81058">
        <v>16399</v>
      </c>
    </row>
    <row r="81059" spans="1:1">
      <c r="A81059">
        <v>16340</v>
      </c>
    </row>
    <row r="81060" spans="1:1">
      <c r="A81060">
        <v>16265</v>
      </c>
    </row>
    <row r="81061" spans="1:1">
      <c r="A81061">
        <v>16255</v>
      </c>
    </row>
    <row r="81062" spans="1:1">
      <c r="A81062">
        <v>16261</v>
      </c>
    </row>
    <row r="81063" spans="1:1">
      <c r="A81063">
        <v>16303</v>
      </c>
    </row>
    <row r="81064" spans="1:1">
      <c r="A81064">
        <v>16671</v>
      </c>
    </row>
    <row r="81065" spans="1:1">
      <c r="A81065">
        <v>17315</v>
      </c>
    </row>
    <row r="81066" spans="1:1">
      <c r="A81066">
        <v>17637</v>
      </c>
    </row>
    <row r="81067" spans="1:1">
      <c r="A81067">
        <v>17622</v>
      </c>
    </row>
    <row r="81068" spans="1:1">
      <c r="A81068">
        <v>17342</v>
      </c>
    </row>
    <row r="81069" spans="1:1">
      <c r="A81069">
        <v>16891</v>
      </c>
    </row>
    <row r="81070" spans="1:1">
      <c r="A81070">
        <v>16512</v>
      </c>
    </row>
    <row r="81071" spans="1:1">
      <c r="A81071">
        <v>16387</v>
      </c>
    </row>
    <row r="81072" spans="1:1">
      <c r="A81072">
        <v>16320</v>
      </c>
    </row>
    <row r="81073" spans="1:1">
      <c r="A81073">
        <v>16258</v>
      </c>
    </row>
    <row r="81074" spans="1:1">
      <c r="A81074">
        <v>16255</v>
      </c>
    </row>
    <row r="81075" spans="1:1">
      <c r="A81075">
        <v>16261</v>
      </c>
    </row>
    <row r="81076" spans="1:1">
      <c r="A81076">
        <v>16335</v>
      </c>
    </row>
    <row r="81077" spans="1:1">
      <c r="A81077">
        <v>16797</v>
      </c>
    </row>
    <row r="81078" spans="1:1">
      <c r="A81078">
        <v>17411</v>
      </c>
    </row>
    <row r="81079" spans="1:1">
      <c r="A81079">
        <v>17659</v>
      </c>
    </row>
    <row r="81080" spans="1:1">
      <c r="A81080">
        <v>17586</v>
      </c>
    </row>
    <row r="81081" spans="1:1">
      <c r="A81081">
        <v>17262</v>
      </c>
    </row>
    <row r="81082" spans="1:1">
      <c r="A81082">
        <v>16800</v>
      </c>
    </row>
    <row r="81083" spans="1:1">
      <c r="A81083">
        <v>16470</v>
      </c>
    </row>
    <row r="81084" spans="1:1">
      <c r="A81084">
        <v>16375</v>
      </c>
    </row>
    <row r="81085" spans="1:1">
      <c r="A81085">
        <v>16300</v>
      </c>
    </row>
    <row r="81086" spans="1:1">
      <c r="A81086">
        <v>16249</v>
      </c>
    </row>
    <row r="81087" spans="1:1">
      <c r="A81087">
        <v>16252</v>
      </c>
    </row>
    <row r="81088" spans="1:1">
      <c r="A81088">
        <v>16257</v>
      </c>
    </row>
    <row r="81089" spans="1:1">
      <c r="A81089">
        <v>16382</v>
      </c>
    </row>
    <row r="81090" spans="1:1">
      <c r="A81090">
        <v>17493</v>
      </c>
    </row>
    <row r="81091" spans="1:1">
      <c r="A81091">
        <v>17493</v>
      </c>
    </row>
    <row r="81092" spans="1:1">
      <c r="A81092">
        <v>17662</v>
      </c>
    </row>
    <row r="81093" spans="1:1">
      <c r="A81093">
        <v>17526</v>
      </c>
    </row>
    <row r="81094" spans="1:1">
      <c r="A81094">
        <v>17154</v>
      </c>
    </row>
    <row r="81095" spans="1:1">
      <c r="A81095">
        <v>16694</v>
      </c>
    </row>
    <row r="81096" spans="1:1">
      <c r="A81096">
        <v>16431</v>
      </c>
    </row>
    <row r="81097" spans="1:1">
      <c r="A81097">
        <v>16379</v>
      </c>
    </row>
    <row r="81098" spans="1:1">
      <c r="A81098">
        <v>16329</v>
      </c>
    </row>
    <row r="81099" spans="1:1">
      <c r="A81099">
        <v>16271</v>
      </c>
    </row>
    <row r="81100" spans="1:1">
      <c r="A81100">
        <v>16273</v>
      </c>
    </row>
    <row r="81101" spans="1:1">
      <c r="A81101">
        <v>16283</v>
      </c>
    </row>
    <row r="81102" spans="1:1">
      <c r="A81102">
        <v>16462</v>
      </c>
    </row>
    <row r="81103" spans="1:1">
      <c r="A81103">
        <v>17049</v>
      </c>
    </row>
    <row r="81104" spans="1:1">
      <c r="A81104">
        <v>17533</v>
      </c>
    </row>
    <row r="81105" spans="1:1">
      <c r="A81105">
        <v>17638</v>
      </c>
    </row>
    <row r="81106" spans="1:1">
      <c r="A81106">
        <v>17057</v>
      </c>
    </row>
    <row r="81107" spans="1:1">
      <c r="A81107">
        <v>17057</v>
      </c>
    </row>
    <row r="81108" spans="1:1">
      <c r="A81108">
        <v>16623</v>
      </c>
    </row>
    <row r="81109" spans="1:1">
      <c r="A81109">
        <v>16413</v>
      </c>
    </row>
    <row r="81110" spans="1:1">
      <c r="A81110">
        <v>16361</v>
      </c>
    </row>
    <row r="81111" spans="1:1">
      <c r="A81111">
        <v>16295</v>
      </c>
    </row>
    <row r="81112" spans="1:1">
      <c r="A81112">
        <v>16274</v>
      </c>
    </row>
    <row r="81113" spans="1:1">
      <c r="A81113">
        <v>16275</v>
      </c>
    </row>
    <row r="81114" spans="1:1">
      <c r="A81114">
        <v>16296</v>
      </c>
    </row>
    <row r="81115" spans="1:1">
      <c r="A81115">
        <v>16550</v>
      </c>
    </row>
    <row r="81116" spans="1:1">
      <c r="A81116">
        <v>17173</v>
      </c>
    </row>
    <row r="81117" spans="1:1">
      <c r="A81117">
        <v>17577</v>
      </c>
    </row>
    <row r="81118" spans="1:1">
      <c r="A81118">
        <v>17621</v>
      </c>
    </row>
    <row r="81119" spans="1:1">
      <c r="A81119">
        <v>17391</v>
      </c>
    </row>
    <row r="81120" spans="1:1">
      <c r="A81120">
        <v>16555</v>
      </c>
    </row>
    <row r="81121" spans="1:1">
      <c r="A81121">
        <v>16555</v>
      </c>
    </row>
    <row r="81122" spans="1:1">
      <c r="A81122">
        <v>16398</v>
      </c>
    </row>
    <row r="81123" spans="1:1">
      <c r="A81123">
        <v>16355</v>
      </c>
    </row>
    <row r="81124" spans="1:1">
      <c r="A81124">
        <v>16275</v>
      </c>
    </row>
    <row r="81125" spans="1:1">
      <c r="A81125">
        <v>16245</v>
      </c>
    </row>
    <row r="81126" spans="1:1">
      <c r="A81126">
        <v>16247</v>
      </c>
    </row>
    <row r="81127" spans="1:1">
      <c r="A81127">
        <v>16288</v>
      </c>
    </row>
    <row r="81128" spans="1:1">
      <c r="A81128">
        <v>16660</v>
      </c>
    </row>
    <row r="81129" spans="1:1">
      <c r="A81129">
        <v>17312</v>
      </c>
    </row>
    <row r="81130" spans="1:1">
      <c r="A81130">
        <v>17642</v>
      </c>
    </row>
    <row r="81131" spans="1:1">
      <c r="A81131">
        <v>17627</v>
      </c>
    </row>
    <row r="81132" spans="1:1">
      <c r="A81132">
        <v>17347</v>
      </c>
    </row>
    <row r="81133" spans="1:1">
      <c r="A81133">
        <v>16896</v>
      </c>
    </row>
    <row r="81134" spans="1:1">
      <c r="A81134">
        <v>16515</v>
      </c>
    </row>
    <row r="81135" spans="1:1">
      <c r="A81135">
        <v>16376</v>
      </c>
    </row>
    <row r="81136" spans="1:1">
      <c r="A81136">
        <v>16286</v>
      </c>
    </row>
    <row r="81137" spans="1:1">
      <c r="A81137">
        <v>16237</v>
      </c>
    </row>
    <row r="81138" spans="1:1">
      <c r="A81138">
        <v>16242</v>
      </c>
    </row>
    <row r="81139" spans="1:1">
      <c r="A81139">
        <v>16247</v>
      </c>
    </row>
    <row r="81140" spans="1:1">
      <c r="A81140">
        <v>16323</v>
      </c>
    </row>
    <row r="81141" spans="1:1">
      <c r="A81141">
        <v>16790</v>
      </c>
    </row>
    <row r="81142" spans="1:1">
      <c r="A81142">
        <v>17413</v>
      </c>
    </row>
    <row r="81143" spans="1:1">
      <c r="A81143">
        <v>17661</v>
      </c>
    </row>
    <row r="81144" spans="1:1">
      <c r="A81144">
        <v>17590</v>
      </c>
    </row>
    <row r="81145" spans="1:1">
      <c r="A81145">
        <v>17264</v>
      </c>
    </row>
    <row r="81146" spans="1:1">
      <c r="A81146">
        <v>16802</v>
      </c>
    </row>
    <row r="81147" spans="1:1">
      <c r="A81147">
        <v>16472</v>
      </c>
    </row>
    <row r="81148" spans="1:1">
      <c r="A81148">
        <v>16367</v>
      </c>
    </row>
    <row r="81149" spans="1:1">
      <c r="A81149">
        <v>16283</v>
      </c>
    </row>
    <row r="81150" spans="1:1">
      <c r="A81150">
        <v>16245</v>
      </c>
    </row>
    <row r="81151" spans="1:1">
      <c r="A81151">
        <v>16252</v>
      </c>
    </row>
    <row r="81152" spans="1:1">
      <c r="A81152">
        <v>16259</v>
      </c>
    </row>
    <row r="81153" spans="1:1">
      <c r="A81153">
        <v>16383</v>
      </c>
    </row>
    <row r="81154" spans="1:1">
      <c r="A81154">
        <v>16933</v>
      </c>
    </row>
    <row r="81155" spans="1:1">
      <c r="A81155">
        <v>17495</v>
      </c>
    </row>
    <row r="81156" spans="1:1">
      <c r="A81156">
        <v>17669</v>
      </c>
    </row>
    <row r="81157" spans="1:1">
      <c r="A81157">
        <v>17543</v>
      </c>
    </row>
    <row r="81158" spans="1:1">
      <c r="A81158">
        <v>17177</v>
      </c>
    </row>
    <row r="81159" spans="1:1">
      <c r="A81159">
        <v>16716</v>
      </c>
    </row>
    <row r="81160" spans="1:1">
      <c r="A81160">
        <v>16439</v>
      </c>
    </row>
    <row r="81161" spans="1:1">
      <c r="A81161">
        <v>16355</v>
      </c>
    </row>
    <row r="81162" spans="1:1">
      <c r="A81162">
        <v>16271</v>
      </c>
    </row>
    <row r="81163" spans="1:1">
      <c r="A81163">
        <v>16249</v>
      </c>
    </row>
    <row r="81164" spans="1:1">
      <c r="A81164">
        <v>16253</v>
      </c>
    </row>
    <row r="81165" spans="1:1">
      <c r="A81165">
        <v>16265</v>
      </c>
    </row>
    <row r="81166" spans="1:1">
      <c r="A81166">
        <v>16455</v>
      </c>
    </row>
    <row r="81167" spans="1:1">
      <c r="A81167">
        <v>17067</v>
      </c>
    </row>
    <row r="81168" spans="1:1">
      <c r="A81168">
        <v>17557</v>
      </c>
    </row>
    <row r="81169" spans="1:1">
      <c r="A81169">
        <v>17665</v>
      </c>
    </row>
    <row r="81170" spans="1:1">
      <c r="A81170">
        <v>17486</v>
      </c>
    </row>
    <row r="81171" spans="1:1">
      <c r="A81171">
        <v>17084</v>
      </c>
    </row>
    <row r="81172" spans="1:1">
      <c r="A81172">
        <v>16638</v>
      </c>
    </row>
    <row r="81173" spans="1:1">
      <c r="A81173">
        <v>16413</v>
      </c>
    </row>
    <row r="81174" spans="1:1">
      <c r="A81174">
        <v>16340</v>
      </c>
    </row>
    <row r="81175" spans="1:1">
      <c r="A81175">
        <v>16261</v>
      </c>
    </row>
    <row r="81176" spans="1:1">
      <c r="A81176">
        <v>16247</v>
      </c>
    </row>
    <row r="81177" spans="1:1">
      <c r="A81177">
        <v>16254</v>
      </c>
    </row>
    <row r="81178" spans="1:1">
      <c r="A81178">
        <v>16276</v>
      </c>
    </row>
    <row r="81179" spans="1:1">
      <c r="A81179">
        <v>16553</v>
      </c>
    </row>
    <row r="81180" spans="1:1">
      <c r="A81180">
        <v>17202</v>
      </c>
    </row>
    <row r="81181" spans="1:1">
      <c r="A81181">
        <v>17610</v>
      </c>
    </row>
    <row r="81182" spans="1:1">
      <c r="A81182">
        <v>17652</v>
      </c>
    </row>
    <row r="81183" spans="1:1">
      <c r="A81183">
        <v>17422</v>
      </c>
    </row>
    <row r="81184" spans="1:1">
      <c r="A81184">
        <v>16990</v>
      </c>
    </row>
    <row r="81185" spans="1:1">
      <c r="A81185">
        <v>16571</v>
      </c>
    </row>
    <row r="81186" spans="1:1">
      <c r="A81186">
        <v>16398</v>
      </c>
    </row>
    <row r="81187" spans="1:1">
      <c r="A81187">
        <v>16334</v>
      </c>
    </row>
    <row r="81188" spans="1:1">
      <c r="A81188">
        <v>16262</v>
      </c>
    </row>
    <row r="81189" spans="1:1">
      <c r="A81189">
        <v>16255</v>
      </c>
    </row>
    <row r="81190" spans="1:1">
      <c r="A81190">
        <v>16260</v>
      </c>
    </row>
    <row r="81191" spans="1:1">
      <c r="A81191">
        <v>16303</v>
      </c>
    </row>
    <row r="81192" spans="1:1">
      <c r="A81192">
        <v>16671</v>
      </c>
    </row>
    <row r="81193" spans="1:1">
      <c r="A81193">
        <v>17315</v>
      </c>
    </row>
    <row r="81194" spans="1:1">
      <c r="A81194">
        <v>17637</v>
      </c>
    </row>
    <row r="81195" spans="1:1">
      <c r="A81195">
        <v>17624</v>
      </c>
    </row>
    <row r="81196" spans="1:1">
      <c r="A81196">
        <v>17343</v>
      </c>
    </row>
    <row r="81197" spans="1:1">
      <c r="A81197">
        <v>16893</v>
      </c>
    </row>
    <row r="81198" spans="1:1">
      <c r="A81198">
        <v>16516</v>
      </c>
    </row>
    <row r="81199" spans="1:1">
      <c r="A81199">
        <v>16385</v>
      </c>
    </row>
    <row r="81200" spans="1:1">
      <c r="A81200">
        <v>16314</v>
      </c>
    </row>
    <row r="81201" spans="1:1">
      <c r="A81201">
        <v>16252</v>
      </c>
    </row>
    <row r="81202" spans="1:1">
      <c r="A81202">
        <v>16253</v>
      </c>
    </row>
    <row r="81203" spans="1:1">
      <c r="A81203">
        <v>16258</v>
      </c>
    </row>
    <row r="81204" spans="1:1">
      <c r="A81204">
        <v>16336</v>
      </c>
    </row>
    <row r="81205" spans="1:1">
      <c r="A81205">
        <v>16798</v>
      </c>
    </row>
    <row r="81206" spans="1:1">
      <c r="A81206">
        <v>17413</v>
      </c>
    </row>
    <row r="81207" spans="1:1">
      <c r="A81207">
        <v>17660</v>
      </c>
    </row>
    <row r="81208" spans="1:1">
      <c r="A81208">
        <v>17589</v>
      </c>
    </row>
    <row r="81209" spans="1:1">
      <c r="A81209">
        <v>17266</v>
      </c>
    </row>
    <row r="81210" spans="1:1">
      <c r="A81210">
        <v>16804</v>
      </c>
    </row>
    <row r="81211" spans="1:1">
      <c r="A81211">
        <v>16472</v>
      </c>
    </row>
    <row r="81212" spans="1:1">
      <c r="A81212">
        <v>16368</v>
      </c>
    </row>
    <row r="81213" spans="1:1">
      <c r="A81213">
        <v>16283</v>
      </c>
    </row>
    <row r="81214" spans="1:1">
      <c r="A81214">
        <v>16244</v>
      </c>
    </row>
    <row r="81215" spans="1:1">
      <c r="A81215">
        <v>16246</v>
      </c>
    </row>
    <row r="81216" spans="1:1">
      <c r="A81216">
        <v>16252</v>
      </c>
    </row>
    <row r="81217" spans="1:1">
      <c r="A81217">
        <v>16378</v>
      </c>
    </row>
    <row r="81218" spans="1:1">
      <c r="A81218">
        <v>16934</v>
      </c>
    </row>
    <row r="81219" spans="1:1">
      <c r="A81219">
        <v>17498</v>
      </c>
    </row>
    <row r="81220" spans="1:1">
      <c r="A81220">
        <v>17673</v>
      </c>
    </row>
    <row r="81221" spans="1:1">
      <c r="A81221">
        <v>17545</v>
      </c>
    </row>
    <row r="81222" spans="1:1">
      <c r="A81222">
        <v>17180</v>
      </c>
    </row>
    <row r="81223" spans="1:1">
      <c r="A81223">
        <v>16719</v>
      </c>
    </row>
    <row r="81224" spans="1:1">
      <c r="A81224">
        <v>16438</v>
      </c>
    </row>
    <row r="81225" spans="1:1">
      <c r="A81225">
        <v>16350</v>
      </c>
    </row>
    <row r="81226" spans="1:1">
      <c r="A81226">
        <v>16262</v>
      </c>
    </row>
    <row r="81227" spans="1:1">
      <c r="A81227">
        <v>16240</v>
      </c>
    </row>
    <row r="81228" spans="1:1">
      <c r="A81228">
        <v>16245</v>
      </c>
    </row>
    <row r="81229" spans="1:1">
      <c r="A81229">
        <v>16257</v>
      </c>
    </row>
    <row r="81230" spans="1:1">
      <c r="A81230">
        <v>16449</v>
      </c>
    </row>
    <row r="81231" spans="1:1">
      <c r="A81231">
        <v>17065</v>
      </c>
    </row>
    <row r="81232" spans="1:1">
      <c r="A81232">
        <v>17560</v>
      </c>
    </row>
    <row r="81233" spans="1:1">
      <c r="A81233">
        <v>17668</v>
      </c>
    </row>
    <row r="81234" spans="1:1">
      <c r="A81234">
        <v>17489</v>
      </c>
    </row>
    <row r="81235" spans="1:1">
      <c r="A81235">
        <v>17086</v>
      </c>
    </row>
    <row r="81236" spans="1:1">
      <c r="A81236">
        <v>16638</v>
      </c>
    </row>
    <row r="81237" spans="1:1">
      <c r="A81237">
        <v>16413</v>
      </c>
    </row>
    <row r="81238" spans="1:1">
      <c r="A81238">
        <v>16329</v>
      </c>
    </row>
    <row r="81239" spans="1:1">
      <c r="A81239">
        <v>16250</v>
      </c>
    </row>
    <row r="81240" spans="1:1">
      <c r="A81240">
        <v>16240</v>
      </c>
    </row>
    <row r="81241" spans="1:1">
      <c r="A81241">
        <v>16246</v>
      </c>
    </row>
    <row r="81242" spans="1:1">
      <c r="A81242">
        <v>16268</v>
      </c>
    </row>
    <row r="81243" spans="1:1">
      <c r="A81243">
        <v>16547</v>
      </c>
    </row>
    <row r="81244" spans="1:1">
      <c r="A81244">
        <v>17196</v>
      </c>
    </row>
    <row r="81245" spans="1:1">
      <c r="A81245">
        <v>17608</v>
      </c>
    </row>
    <row r="81246" spans="1:1">
      <c r="A81246">
        <v>17651</v>
      </c>
    </row>
    <row r="81247" spans="1:1">
      <c r="A81247">
        <v>17422</v>
      </c>
    </row>
    <row r="81248" spans="1:1">
      <c r="A81248">
        <v>16992</v>
      </c>
    </row>
    <row r="81249" spans="1:1">
      <c r="A81249">
        <v>16572</v>
      </c>
    </row>
    <row r="81250" spans="1:1">
      <c r="A81250">
        <v>16393</v>
      </c>
    </row>
    <row r="81251" spans="1:1">
      <c r="A81251">
        <v>16308</v>
      </c>
    </row>
    <row r="81252" spans="1:1">
      <c r="A81252">
        <v>16240</v>
      </c>
    </row>
    <row r="81253" spans="1:1">
      <c r="A81253">
        <v>16241</v>
      </c>
    </row>
    <row r="81254" spans="1:1">
      <c r="A81254">
        <v>16245</v>
      </c>
    </row>
    <row r="81255" spans="1:1">
      <c r="A81255">
        <v>16288</v>
      </c>
    </row>
    <row r="81256" spans="1:1">
      <c r="A81256">
        <v>16657</v>
      </c>
    </row>
    <row r="81257" spans="1:1">
      <c r="A81257">
        <v>17310</v>
      </c>
    </row>
    <row r="81258" spans="1:1">
      <c r="A81258">
        <v>17637</v>
      </c>
    </row>
    <row r="81259" spans="1:1">
      <c r="A81259">
        <v>17623</v>
      </c>
    </row>
    <row r="81260" spans="1:1">
      <c r="A81260">
        <v>17344</v>
      </c>
    </row>
    <row r="81261" spans="1:1">
      <c r="A81261">
        <v>16892</v>
      </c>
    </row>
    <row r="81262" spans="1:1">
      <c r="A81262">
        <v>16515</v>
      </c>
    </row>
    <row r="81263" spans="1:1">
      <c r="A81263">
        <v>16380</v>
      </c>
    </row>
    <row r="81264" spans="1:1">
      <c r="A81264">
        <v>16297</v>
      </c>
    </row>
    <row r="81265" spans="1:1">
      <c r="A81265">
        <v>16243</v>
      </c>
    </row>
    <row r="81266" spans="1:1">
      <c r="A81266">
        <v>16247</v>
      </c>
    </row>
    <row r="81267" spans="1:1">
      <c r="A81267">
        <v>16252</v>
      </c>
    </row>
    <row r="81268" spans="1:1">
      <c r="A81268">
        <v>16326</v>
      </c>
    </row>
    <row r="81269" spans="1:1">
      <c r="A81269">
        <v>16786</v>
      </c>
    </row>
    <row r="81270" spans="1:1">
      <c r="A81270">
        <v>17409</v>
      </c>
    </row>
    <row r="81271" spans="1:1">
      <c r="A81271">
        <v>17658</v>
      </c>
    </row>
    <row r="81272" spans="1:1">
      <c r="A81272">
        <v>17588</v>
      </c>
    </row>
    <row r="81273" spans="1:1">
      <c r="A81273">
        <v>17262</v>
      </c>
    </row>
    <row r="81274" spans="1:1">
      <c r="A81274">
        <v>16800</v>
      </c>
    </row>
    <row r="81275" spans="1:1">
      <c r="A81275">
        <v>16471</v>
      </c>
    </row>
    <row r="81276" spans="1:1">
      <c r="A81276">
        <v>16371</v>
      </c>
    </row>
    <row r="81277" spans="1:1">
      <c r="A81277">
        <v>16290</v>
      </c>
    </row>
    <row r="81278" spans="1:1">
      <c r="A81278">
        <v>16248</v>
      </c>
    </row>
    <row r="81279" spans="1:1">
      <c r="A81279">
        <v>16254</v>
      </c>
    </row>
    <row r="81280" spans="1:1">
      <c r="A81280">
        <v>16262</v>
      </c>
    </row>
    <row r="81281" spans="1:1">
      <c r="A81281">
        <v>16382</v>
      </c>
    </row>
    <row r="81282" spans="1:1">
      <c r="A81282">
        <v>16926</v>
      </c>
    </row>
    <row r="81283" spans="1:1">
      <c r="A81283">
        <v>17489</v>
      </c>
    </row>
    <row r="81284" spans="1:1">
      <c r="A81284">
        <v>17664</v>
      </c>
    </row>
    <row r="81285" spans="1:1">
      <c r="A81285">
        <v>17536</v>
      </c>
    </row>
    <row r="81286" spans="1:1">
      <c r="A81286">
        <v>17176</v>
      </c>
    </row>
    <row r="81287" spans="1:1">
      <c r="A81287">
        <v>16713</v>
      </c>
    </row>
    <row r="81288" spans="1:1">
      <c r="A81288">
        <v>16439</v>
      </c>
    </row>
    <row r="81289" spans="1:1">
      <c r="A81289">
        <v>16359</v>
      </c>
    </row>
    <row r="81290" spans="1:1">
      <c r="A81290">
        <v>16279</v>
      </c>
    </row>
    <row r="81291" spans="1:1">
      <c r="A81291">
        <v>16249</v>
      </c>
    </row>
    <row r="81292" spans="1:1">
      <c r="A81292">
        <v>16257</v>
      </c>
    </row>
    <row r="81293" spans="1:1">
      <c r="A81293">
        <v>16267</v>
      </c>
    </row>
    <row r="81294" spans="1:1">
      <c r="A81294">
        <v>16458</v>
      </c>
    </row>
    <row r="81295" spans="1:1">
      <c r="A81295">
        <v>17064</v>
      </c>
    </row>
    <row r="81296" spans="1:1">
      <c r="A81296">
        <v>17555</v>
      </c>
    </row>
    <row r="81297" spans="1:1">
      <c r="A81297">
        <v>17662</v>
      </c>
    </row>
    <row r="81298" spans="1:1">
      <c r="A81298">
        <v>17483</v>
      </c>
    </row>
    <row r="81299" spans="1:1">
      <c r="A81299">
        <v>17082</v>
      </c>
    </row>
    <row r="81300" spans="1:1">
      <c r="A81300">
        <v>16635</v>
      </c>
    </row>
    <row r="81301" spans="1:1">
      <c r="A81301">
        <v>16415</v>
      </c>
    </row>
    <row r="81302" spans="1:1">
      <c r="A81302">
        <v>16348</v>
      </c>
    </row>
    <row r="81303" spans="1:1">
      <c r="A81303">
        <v>16270</v>
      </c>
    </row>
    <row r="81304" spans="1:1">
      <c r="A81304">
        <v>16251</v>
      </c>
    </row>
    <row r="81305" spans="1:1">
      <c r="A81305">
        <v>16257</v>
      </c>
    </row>
    <row r="81306" spans="1:1">
      <c r="A81306">
        <v>16280</v>
      </c>
    </row>
    <row r="81307" spans="1:1">
      <c r="A81307">
        <v>16551</v>
      </c>
    </row>
    <row r="81308" spans="1:1">
      <c r="A81308">
        <v>17198</v>
      </c>
    </row>
    <row r="81309" spans="1:1">
      <c r="A81309">
        <v>17608</v>
      </c>
    </row>
    <row r="81310" spans="1:1">
      <c r="A81310">
        <v>17655</v>
      </c>
    </row>
    <row r="81311" spans="1:1">
      <c r="A81311">
        <v>17424</v>
      </c>
    </row>
    <row r="81312" spans="1:1">
      <c r="A81312">
        <v>16993</v>
      </c>
    </row>
    <row r="81313" spans="1:1">
      <c r="A81313">
        <v>16573</v>
      </c>
    </row>
    <row r="81314" spans="1:1">
      <c r="A81314">
        <v>16397</v>
      </c>
    </row>
    <row r="81315" spans="1:1">
      <c r="A81315">
        <v>16327</v>
      </c>
    </row>
    <row r="81316" spans="1:1">
      <c r="A81316">
        <v>16257</v>
      </c>
    </row>
    <row r="81317" spans="1:1">
      <c r="A81317">
        <v>16252</v>
      </c>
    </row>
    <row r="81318" spans="1:1">
      <c r="A81318">
        <v>16257</v>
      </c>
    </row>
    <row r="81319" spans="1:1">
      <c r="A81319">
        <v>16300</v>
      </c>
    </row>
    <row r="81320" spans="1:1">
      <c r="A81320">
        <v>16669</v>
      </c>
    </row>
    <row r="81321" spans="1:1">
      <c r="A81321">
        <v>17316</v>
      </c>
    </row>
    <row r="81322" spans="1:1">
      <c r="A81322">
        <v>17640</v>
      </c>
    </row>
    <row r="81323" spans="1:1">
      <c r="A81323">
        <v>17627</v>
      </c>
    </row>
    <row r="81324" spans="1:1">
      <c r="A81324">
        <v>17347</v>
      </c>
    </row>
    <row r="81325" spans="1:1">
      <c r="A81325">
        <v>16895</v>
      </c>
    </row>
    <row r="81326" spans="1:1">
      <c r="A81326">
        <v>16516</v>
      </c>
    </row>
    <row r="81327" spans="1:1">
      <c r="A81327">
        <v>16384</v>
      </c>
    </row>
    <row r="81328" spans="1:1">
      <c r="A81328">
        <v>16313</v>
      </c>
    </row>
    <row r="81329" spans="1:1">
      <c r="A81329">
        <v>16251</v>
      </c>
    </row>
    <row r="81330" spans="1:1">
      <c r="A81330">
        <v>16255</v>
      </c>
    </row>
    <row r="81331" spans="1:1">
      <c r="A81331">
        <v>16258</v>
      </c>
    </row>
    <row r="81332" spans="1:1">
      <c r="A81332">
        <v>16333</v>
      </c>
    </row>
    <row r="81333" spans="1:1">
      <c r="A81333">
        <v>16797</v>
      </c>
    </row>
    <row r="81334" spans="1:1">
      <c r="A81334">
        <v>17415</v>
      </c>
    </row>
    <row r="81335" spans="1:1">
      <c r="A81335">
        <v>17663</v>
      </c>
    </row>
    <row r="81336" spans="1:1">
      <c r="A81336">
        <v>17591</v>
      </c>
    </row>
    <row r="81337" spans="1:1">
      <c r="A81337">
        <v>17267</v>
      </c>
    </row>
    <row r="81338" spans="1:1">
      <c r="A81338">
        <v>16805</v>
      </c>
    </row>
    <row r="81339" spans="1:1">
      <c r="A81339">
        <v>16473</v>
      </c>
    </row>
    <row r="81340" spans="1:1">
      <c r="A81340">
        <v>16370</v>
      </c>
    </row>
    <row r="81341" spans="1:1">
      <c r="A81341">
        <v>16290</v>
      </c>
    </row>
    <row r="81342" spans="1:1">
      <c r="A81342">
        <v>16247</v>
      </c>
    </row>
    <row r="81343" spans="1:1">
      <c r="A81343">
        <v>16252</v>
      </c>
    </row>
    <row r="81344" spans="1:1">
      <c r="A81344">
        <v>16259</v>
      </c>
    </row>
    <row r="81345" spans="1:1">
      <c r="A81345">
        <v>16381</v>
      </c>
    </row>
    <row r="81346" spans="1:1">
      <c r="A81346">
        <v>16926</v>
      </c>
    </row>
    <row r="81347" spans="1:1">
      <c r="A81347">
        <v>17489</v>
      </c>
    </row>
    <row r="81348" spans="1:1">
      <c r="A81348">
        <v>17664</v>
      </c>
    </row>
    <row r="81349" spans="1:1">
      <c r="A81349">
        <v>17540</v>
      </c>
    </row>
    <row r="81350" spans="1:1">
      <c r="A81350">
        <v>17174</v>
      </c>
    </row>
    <row r="81351" spans="1:1">
      <c r="A81351">
        <v>16715</v>
      </c>
    </row>
    <row r="81352" spans="1:1">
      <c r="A81352">
        <v>16437</v>
      </c>
    </row>
    <row r="81353" spans="1:1">
      <c r="A81353">
        <v>16359</v>
      </c>
    </row>
    <row r="81354" spans="1:1">
      <c r="A81354">
        <v>16274</v>
      </c>
    </row>
    <row r="81355" spans="1:1">
      <c r="A81355">
        <v>16247</v>
      </c>
    </row>
    <row r="81356" spans="1:1">
      <c r="A81356">
        <v>16251</v>
      </c>
    </row>
    <row r="81357" spans="1:1">
      <c r="A81357">
        <v>16263</v>
      </c>
    </row>
    <row r="81358" spans="1:1">
      <c r="A81358">
        <v>16451</v>
      </c>
    </row>
    <row r="81359" spans="1:1">
      <c r="A81359">
        <v>17059</v>
      </c>
    </row>
    <row r="81360" spans="1:1">
      <c r="A81360">
        <v>17554</v>
      </c>
    </row>
    <row r="81361" spans="1:1">
      <c r="A81361">
        <v>17662</v>
      </c>
    </row>
    <row r="81362" spans="1:1">
      <c r="A81362">
        <v>17484</v>
      </c>
    </row>
    <row r="81363" spans="1:1">
      <c r="A81363">
        <v>17082</v>
      </c>
    </row>
    <row r="81364" spans="1:1">
      <c r="A81364">
        <v>16637</v>
      </c>
    </row>
    <row r="81365" spans="1:1">
      <c r="A81365">
        <v>16414</v>
      </c>
    </row>
    <row r="81366" spans="1:1">
      <c r="A81366">
        <v>16341</v>
      </c>
    </row>
    <row r="81367" spans="1:1">
      <c r="A81367">
        <v>16260</v>
      </c>
    </row>
    <row r="81368" spans="1:1">
      <c r="A81368">
        <v>16247</v>
      </c>
    </row>
    <row r="81369" spans="1:1">
      <c r="A81369">
        <v>16251</v>
      </c>
    </row>
    <row r="81370" spans="1:1">
      <c r="A81370">
        <v>16274</v>
      </c>
    </row>
    <row r="81371" spans="1:1">
      <c r="A81371">
        <v>16542</v>
      </c>
    </row>
    <row r="81372" spans="1:1">
      <c r="A81372">
        <v>17188</v>
      </c>
    </row>
    <row r="81373" spans="1:1">
      <c r="A81373">
        <v>17601</v>
      </c>
    </row>
    <row r="81374" spans="1:1">
      <c r="A81374">
        <v>17649</v>
      </c>
    </row>
    <row r="81375" spans="1:1">
      <c r="A81375">
        <v>17418</v>
      </c>
    </row>
    <row r="81376" spans="1:1">
      <c r="A81376">
        <v>16988</v>
      </c>
    </row>
    <row r="81377" spans="1:1">
      <c r="A81377">
        <v>16570</v>
      </c>
    </row>
    <row r="81378" spans="1:1">
      <c r="A81378">
        <v>16250</v>
      </c>
    </row>
    <row r="81379" spans="1:1">
      <c r="A81379">
        <v>16250</v>
      </c>
    </row>
    <row r="81380" spans="1:1">
      <c r="A81380">
        <v>16258</v>
      </c>
    </row>
    <row r="81381" spans="1:1">
      <c r="A81381">
        <v>16269</v>
      </c>
    </row>
    <row r="81382" spans="1:1">
      <c r="A81382">
        <v>16315</v>
      </c>
    </row>
    <row r="81383" spans="1:1">
      <c r="A81383">
        <v>16653</v>
      </c>
    </row>
    <row r="81384" spans="1:1">
      <c r="A81384">
        <v>17278</v>
      </c>
    </row>
    <row r="81385" spans="1:1">
      <c r="A81385">
        <v>17609</v>
      </c>
    </row>
    <row r="81386" spans="1:1">
      <c r="A81386">
        <v>17596</v>
      </c>
    </row>
    <row r="81387" spans="1:1">
      <c r="A81387">
        <v>17317</v>
      </c>
    </row>
    <row r="81388" spans="1:1">
      <c r="A81388">
        <v>16869</v>
      </c>
    </row>
    <row r="81389" spans="1:1">
      <c r="A81389">
        <v>16504</v>
      </c>
    </row>
    <row r="81390" spans="1:1">
      <c r="A81390">
        <v>16390</v>
      </c>
    </row>
    <row r="81391" spans="1:1">
      <c r="A81391">
        <v>16353</v>
      </c>
    </row>
    <row r="81392" spans="1:1">
      <c r="A81392">
        <v>16287</v>
      </c>
    </row>
    <row r="81393" spans="1:1">
      <c r="A81393">
        <v>16278</v>
      </c>
    </row>
    <row r="81394" spans="1:1">
      <c r="A81394">
        <v>16278</v>
      </c>
    </row>
    <row r="81395" spans="1:1">
      <c r="A81395">
        <v>16339</v>
      </c>
    </row>
    <row r="81396" spans="1:1">
      <c r="A81396">
        <v>16780</v>
      </c>
    </row>
    <row r="81397" spans="1:1">
      <c r="A81397">
        <v>17386</v>
      </c>
    </row>
    <row r="81398" spans="1:1">
      <c r="A81398">
        <v>17626</v>
      </c>
    </row>
    <row r="81399" spans="1:1">
      <c r="A81399">
        <v>17555</v>
      </c>
    </row>
    <row r="81400" spans="1:1">
      <c r="A81400">
        <v>17234</v>
      </c>
    </row>
    <row r="81401" spans="1:1">
      <c r="A81401">
        <v>16778</v>
      </c>
    </row>
    <row r="81402" spans="1:1">
      <c r="A81402">
        <v>16463</v>
      </c>
    </row>
    <row r="81403" spans="1:1">
      <c r="A81403">
        <v>16385</v>
      </c>
    </row>
    <row r="81404" spans="1:1">
      <c r="A81404">
        <v>16349</v>
      </c>
    </row>
    <row r="81405" spans="1:1">
      <c r="A81405">
        <v>16287</v>
      </c>
    </row>
    <row r="81406" spans="1:1">
      <c r="A81406">
        <v>16276</v>
      </c>
    </row>
    <row r="81407" spans="1:1">
      <c r="A81407">
        <v>16287</v>
      </c>
    </row>
    <row r="81408" spans="1:1">
      <c r="A81408">
        <v>16399</v>
      </c>
    </row>
    <row r="81409" spans="1:1">
      <c r="A81409">
        <v>16911</v>
      </c>
    </row>
    <row r="81410" spans="1:1">
      <c r="A81410">
        <v>17465</v>
      </c>
    </row>
    <row r="81411" spans="1:1">
      <c r="A81411">
        <v>17649</v>
      </c>
    </row>
    <row r="81412" spans="1:1">
      <c r="A81412">
        <v>17522</v>
      </c>
    </row>
    <row r="81413" spans="1:1">
      <c r="A81413">
        <v>17155</v>
      </c>
    </row>
    <row r="81414" spans="1:1">
      <c r="A81414">
        <v>16694</v>
      </c>
    </row>
    <row r="81415" spans="1:1">
      <c r="A81415">
        <v>16432</v>
      </c>
    </row>
    <row r="81416" spans="1:1">
      <c r="A81416">
        <v>16380</v>
      </c>
    </row>
    <row r="81417" spans="1:1">
      <c r="A81417">
        <v>16330</v>
      </c>
    </row>
    <row r="81418" spans="1:1">
      <c r="A81418">
        <v>16277</v>
      </c>
    </row>
    <row r="81419" spans="1:1">
      <c r="A81419">
        <v>16276</v>
      </c>
    </row>
    <row r="81420" spans="1:1">
      <c r="A81420">
        <v>16288</v>
      </c>
    </row>
    <row r="81421" spans="1:1">
      <c r="A81421">
        <v>16462</v>
      </c>
    </row>
    <row r="81422" spans="1:1">
      <c r="A81422">
        <v>17045</v>
      </c>
    </row>
    <row r="81423" spans="1:1">
      <c r="A81423">
        <v>17530</v>
      </c>
    </row>
    <row r="81424" spans="1:1">
      <c r="A81424">
        <v>17636</v>
      </c>
    </row>
    <row r="81425" spans="1:1">
      <c r="A81425">
        <v>17459</v>
      </c>
    </row>
    <row r="81426" spans="1:1">
      <c r="A81426">
        <v>17062</v>
      </c>
    </row>
    <row r="81427" spans="1:1">
      <c r="A81427">
        <v>16629</v>
      </c>
    </row>
    <row r="81428" spans="1:1">
      <c r="A81428">
        <v>16415</v>
      </c>
    </row>
    <row r="81429" spans="1:1">
      <c r="A81429">
        <v>16372</v>
      </c>
    </row>
    <row r="81430" spans="1:1">
      <c r="A81430">
        <v>16316</v>
      </c>
    </row>
    <row r="81431" spans="1:1">
      <c r="A81431">
        <v>16276</v>
      </c>
    </row>
    <row r="81432" spans="1:1">
      <c r="A81432">
        <v>16284</v>
      </c>
    </row>
    <row r="81433" spans="1:1">
      <c r="A81433">
        <v>16302</v>
      </c>
    </row>
    <row r="81434" spans="1:1">
      <c r="A81434">
        <v>16556</v>
      </c>
    </row>
    <row r="81435" spans="1:1">
      <c r="A81435">
        <v>17172</v>
      </c>
    </row>
    <row r="81436" spans="1:1">
      <c r="A81436">
        <v>17577</v>
      </c>
    </row>
    <row r="81437" spans="1:1">
      <c r="A81437">
        <v>17622</v>
      </c>
    </row>
    <row r="81438" spans="1:1">
      <c r="A81438">
        <v>17394</v>
      </c>
    </row>
    <row r="81439" spans="1:1">
      <c r="A81439">
        <v>16966</v>
      </c>
    </row>
    <row r="81440" spans="1:1">
      <c r="A81440">
        <v>16555</v>
      </c>
    </row>
    <row r="81441" spans="1:1">
      <c r="A81441">
        <v>16401</v>
      </c>
    </row>
    <row r="81442" spans="1:1">
      <c r="A81442">
        <v>16367</v>
      </c>
    </row>
    <row r="81443" spans="1:1">
      <c r="A81443">
        <v>16300</v>
      </c>
    </row>
    <row r="81444" spans="1:1">
      <c r="A81444">
        <v>16257</v>
      </c>
    </row>
    <row r="81445" spans="1:1">
      <c r="A81445">
        <v>16259</v>
      </c>
    </row>
    <row r="81446" spans="1:1">
      <c r="A81446">
        <v>16299</v>
      </c>
    </row>
    <row r="81447" spans="1:1">
      <c r="A81447">
        <v>16668</v>
      </c>
    </row>
    <row r="81448" spans="1:1">
      <c r="A81448">
        <v>17315</v>
      </c>
    </row>
    <row r="81449" spans="1:1">
      <c r="A81449">
        <v>17642</v>
      </c>
    </row>
    <row r="81450" spans="1:1">
      <c r="A81450">
        <v>17627</v>
      </c>
    </row>
    <row r="81451" spans="1:1">
      <c r="A81451">
        <v>17349</v>
      </c>
    </row>
    <row r="81452" spans="1:1">
      <c r="A81452">
        <v>16896</v>
      </c>
    </row>
    <row r="81453" spans="1:1">
      <c r="A81453">
        <v>16517</v>
      </c>
    </row>
    <row r="81454" spans="1:1">
      <c r="A81454">
        <v>16387</v>
      </c>
    </row>
    <row r="81455" spans="1:1">
      <c r="A81455">
        <v>16321</v>
      </c>
    </row>
    <row r="81456" spans="1:1">
      <c r="A81456">
        <v>16258</v>
      </c>
    </row>
    <row r="81457" spans="1:1">
      <c r="A81457">
        <v>16258</v>
      </c>
    </row>
    <row r="81458" spans="1:1">
      <c r="A81458">
        <v>16263</v>
      </c>
    </row>
    <row r="81459" spans="1:1">
      <c r="A81459">
        <v>16335</v>
      </c>
    </row>
    <row r="81460" spans="1:1">
      <c r="A81460">
        <v>16792</v>
      </c>
    </row>
    <row r="81461" spans="1:1">
      <c r="A81461">
        <v>17409</v>
      </c>
    </row>
    <row r="81462" spans="1:1">
      <c r="A81462">
        <v>17655</v>
      </c>
    </row>
    <row r="81463" spans="1:1">
      <c r="A81463">
        <v>17587</v>
      </c>
    </row>
    <row r="81464" spans="1:1">
      <c r="A81464">
        <v>17263</v>
      </c>
    </row>
    <row r="81465" spans="1:1">
      <c r="A81465">
        <v>16802</v>
      </c>
    </row>
    <row r="81466" spans="1:1">
      <c r="A81466">
        <v>16472</v>
      </c>
    </row>
    <row r="81467" spans="1:1">
      <c r="A81467">
        <v>16374</v>
      </c>
    </row>
    <row r="81468" spans="1:1">
      <c r="A81468">
        <v>16296</v>
      </c>
    </row>
    <row r="81469" spans="1:1">
      <c r="A81469">
        <v>16250</v>
      </c>
    </row>
    <row r="81470" spans="1:1">
      <c r="A81470">
        <v>16253</v>
      </c>
    </row>
    <row r="81471" spans="1:1">
      <c r="A81471">
        <v>16260</v>
      </c>
    </row>
    <row r="81472" spans="1:1">
      <c r="A81472">
        <v>16379</v>
      </c>
    </row>
    <row r="81473" spans="1:1">
      <c r="A81473">
        <v>16925</v>
      </c>
    </row>
    <row r="81474" spans="1:1">
      <c r="A81474">
        <v>17488</v>
      </c>
    </row>
    <row r="81475" spans="1:1">
      <c r="A81475">
        <v>17666</v>
      </c>
    </row>
    <row r="81476" spans="1:1">
      <c r="A81476">
        <v>17548</v>
      </c>
    </row>
    <row r="81477" spans="1:1">
      <c r="A81477">
        <v>17190</v>
      </c>
    </row>
    <row r="81478" spans="1:1">
      <c r="A81478">
        <v>16730</v>
      </c>
    </row>
    <row r="81479" spans="1:1">
      <c r="A81479">
        <v>16439</v>
      </c>
    </row>
    <row r="81480" spans="1:1">
      <c r="A81480">
        <v>16335</v>
      </c>
    </row>
    <row r="81481" spans="1:1">
      <c r="A81481">
        <v>16242</v>
      </c>
    </row>
    <row r="81482" spans="1:1">
      <c r="A81482">
        <v>16228</v>
      </c>
    </row>
    <row r="81483" spans="1:1">
      <c r="A81483">
        <v>16232</v>
      </c>
    </row>
    <row r="81484" spans="1:1">
      <c r="A81484">
        <v>16244</v>
      </c>
    </row>
    <row r="81485" spans="1:1">
      <c r="A81485">
        <v>16444</v>
      </c>
    </row>
    <row r="81486" spans="1:1">
      <c r="A81486">
        <v>17076</v>
      </c>
    </row>
    <row r="81487" spans="1:1">
      <c r="A81487">
        <v>17574</v>
      </c>
    </row>
    <row r="81488" spans="1:1">
      <c r="A81488">
        <v>17683</v>
      </c>
    </row>
    <row r="81489" spans="1:1">
      <c r="A81489">
        <v>17505</v>
      </c>
    </row>
    <row r="81490" spans="1:1">
      <c r="A81490">
        <v>17103</v>
      </c>
    </row>
    <row r="81491" spans="1:1">
      <c r="A81491">
        <v>16649</v>
      </c>
    </row>
    <row r="81492" spans="1:1">
      <c r="A81492">
        <v>16410</v>
      </c>
    </row>
    <row r="81493" spans="1:1">
      <c r="A81493">
        <v>16306</v>
      </c>
    </row>
    <row r="81494" spans="1:1">
      <c r="A81494">
        <v>16230</v>
      </c>
    </row>
    <row r="81495" spans="1:1">
      <c r="A81495">
        <v>16229</v>
      </c>
    </row>
    <row r="81496" spans="1:1">
      <c r="A81496">
        <v>16231</v>
      </c>
    </row>
    <row r="81497" spans="1:1">
      <c r="A81497">
        <v>16256</v>
      </c>
    </row>
    <row r="81498" spans="1:1">
      <c r="A81498">
        <v>16540</v>
      </c>
    </row>
    <row r="81499" spans="1:1">
      <c r="A81499">
        <v>17206</v>
      </c>
    </row>
    <row r="81500" spans="1:1">
      <c r="A81500">
        <v>17621</v>
      </c>
    </row>
    <row r="81501" spans="1:1">
      <c r="A81501">
        <v>17667</v>
      </c>
    </row>
    <row r="81502" spans="1:1">
      <c r="A81502">
        <v>17438</v>
      </c>
    </row>
    <row r="81503" spans="1:1">
      <c r="A81503">
        <v>17006</v>
      </c>
    </row>
    <row r="81504" spans="1:1">
      <c r="A81504">
        <v>16580</v>
      </c>
    </row>
    <row r="81505" spans="1:1">
      <c r="A81505">
        <v>16387</v>
      </c>
    </row>
    <row r="81506" spans="1:1">
      <c r="A81506">
        <v>16282</v>
      </c>
    </row>
    <row r="81507" spans="1:1">
      <c r="A81507">
        <v>16223</v>
      </c>
    </row>
    <row r="81508" spans="1:1">
      <c r="A81508">
        <v>16227</v>
      </c>
    </row>
    <row r="81509" spans="1:1">
      <c r="A81509">
        <v>16230</v>
      </c>
    </row>
    <row r="81510" spans="1:1">
      <c r="A81510">
        <v>16274</v>
      </c>
    </row>
    <row r="81511" spans="1:1">
      <c r="A81511">
        <v>16655</v>
      </c>
    </row>
    <row r="81512" spans="1:1">
      <c r="A81512">
        <v>17323</v>
      </c>
    </row>
    <row r="81513" spans="1:1">
      <c r="A81513">
        <v>17656</v>
      </c>
    </row>
    <row r="81514" spans="1:1">
      <c r="A81514">
        <v>17643</v>
      </c>
    </row>
    <row r="81515" spans="1:1">
      <c r="A81515">
        <v>17365</v>
      </c>
    </row>
    <row r="81516" spans="1:1">
      <c r="A81516">
        <v>16912</v>
      </c>
    </row>
    <row r="81517" spans="1:1">
      <c r="A81517">
        <v>16524</v>
      </c>
    </row>
    <row r="81518" spans="1:1">
      <c r="A81518">
        <v>16364</v>
      </c>
    </row>
    <row r="81519" spans="1:1">
      <c r="A81519">
        <v>16259</v>
      </c>
    </row>
    <row r="81520" spans="1:1">
      <c r="A81520">
        <v>16222</v>
      </c>
    </row>
    <row r="81521" spans="1:1">
      <c r="A81521">
        <v>16225</v>
      </c>
    </row>
    <row r="81522" spans="1:1">
      <c r="A81522">
        <v>16230</v>
      </c>
    </row>
    <row r="81523" spans="1:1">
      <c r="A81523">
        <v>16308</v>
      </c>
    </row>
    <row r="81524" spans="1:1">
      <c r="A81524">
        <v>16788</v>
      </c>
    </row>
    <row r="81525" spans="1:1">
      <c r="A81525">
        <v>17424</v>
      </c>
    </row>
    <row r="81526" spans="1:1">
      <c r="A81526">
        <v>17681</v>
      </c>
    </row>
    <row r="81527" spans="1:1">
      <c r="A81527">
        <v>17610</v>
      </c>
    </row>
    <row r="81528" spans="1:1">
      <c r="A81528">
        <v>17288</v>
      </c>
    </row>
    <row r="81529" spans="1:1">
      <c r="A81529">
        <v>16821</v>
      </c>
    </row>
    <row r="81530" spans="1:1">
      <c r="A81530">
        <v>16478</v>
      </c>
    </row>
    <row r="81531" spans="1:1">
      <c r="A81531">
        <v>16347</v>
      </c>
    </row>
    <row r="81532" spans="1:1">
      <c r="A81532">
        <v>16248</v>
      </c>
    </row>
    <row r="81533" spans="1:1">
      <c r="A81533">
        <v>16226</v>
      </c>
    </row>
    <row r="81534" spans="1:1">
      <c r="A81534">
        <v>16232</v>
      </c>
    </row>
    <row r="81535" spans="1:1">
      <c r="A81535">
        <v>16239</v>
      </c>
    </row>
    <row r="81536" spans="1:1">
      <c r="A81536">
        <v>16371</v>
      </c>
    </row>
    <row r="81537" spans="1:1">
      <c r="A81537">
        <v>16935</v>
      </c>
    </row>
    <row r="81538" spans="1:1">
      <c r="A81538">
        <v>17510</v>
      </c>
    </row>
    <row r="81539" spans="1:1">
      <c r="A81539">
        <v>17687</v>
      </c>
    </row>
    <row r="81540" spans="1:1">
      <c r="A81540">
        <v>17556</v>
      </c>
    </row>
    <row r="81541" spans="1:1">
      <c r="A81541">
        <v>17183</v>
      </c>
    </row>
    <row r="81542" spans="1:1">
      <c r="A81542">
        <v>16718</v>
      </c>
    </row>
    <row r="81543" spans="1:1">
      <c r="A81543">
        <v>16439</v>
      </c>
    </row>
    <row r="81544" spans="1:1">
      <c r="A81544">
        <v>16355</v>
      </c>
    </row>
    <row r="81545" spans="1:1">
      <c r="A81545">
        <v>16270</v>
      </c>
    </row>
    <row r="81546" spans="1:1">
      <c r="A81546">
        <v>16246</v>
      </c>
    </row>
    <row r="81547" spans="1:1">
      <c r="A81547">
        <v>16252</v>
      </c>
    </row>
    <row r="81548" spans="1:1">
      <c r="A81548">
        <v>16264</v>
      </c>
    </row>
    <row r="81549" spans="1:1">
      <c r="A81549">
        <v>16453</v>
      </c>
    </row>
    <row r="81550" spans="1:1">
      <c r="A81550">
        <v>17064</v>
      </c>
    </row>
    <row r="81551" spans="1:1">
      <c r="A81551">
        <v>17557</v>
      </c>
    </row>
    <row r="81552" spans="1:1">
      <c r="A81552">
        <v>17667</v>
      </c>
    </row>
    <row r="81553" spans="1:1">
      <c r="A81553">
        <v>17489</v>
      </c>
    </row>
    <row r="81554" spans="1:1">
      <c r="A81554">
        <v>17089</v>
      </c>
    </row>
    <row r="81555" spans="1:1">
      <c r="A81555">
        <v>16642</v>
      </c>
    </row>
    <row r="81556" spans="1:1">
      <c r="A81556">
        <v>16414</v>
      </c>
    </row>
    <row r="81557" spans="1:1">
      <c r="A81557">
        <v>16342</v>
      </c>
    </row>
    <row r="81558" spans="1:1">
      <c r="A81558">
        <v>16262</v>
      </c>
    </row>
    <row r="81559" spans="1:1">
      <c r="A81559">
        <v>16250</v>
      </c>
    </row>
    <row r="81560" spans="1:1">
      <c r="A81560">
        <v>16255</v>
      </c>
    </row>
    <row r="81561" spans="1:1">
      <c r="A81561">
        <v>16280</v>
      </c>
    </row>
    <row r="81562" spans="1:1">
      <c r="A81562">
        <v>16549</v>
      </c>
    </row>
    <row r="81563" spans="1:1">
      <c r="A81563">
        <v>17193</v>
      </c>
    </row>
    <row r="81564" spans="1:1">
      <c r="A81564">
        <v>17603</v>
      </c>
    </row>
    <row r="81565" spans="1:1">
      <c r="A81565">
        <v>17647</v>
      </c>
    </row>
    <row r="81566" spans="1:1">
      <c r="A81566">
        <v>17420</v>
      </c>
    </row>
    <row r="81567" spans="1:1">
      <c r="A81567">
        <v>16989</v>
      </c>
    </row>
    <row r="81568" spans="1:1">
      <c r="A81568">
        <v>16571</v>
      </c>
    </row>
    <row r="81569" spans="1:1">
      <c r="A81569">
        <v>16399</v>
      </c>
    </row>
    <row r="81570" spans="1:1">
      <c r="A81570">
        <v>16338</v>
      </c>
    </row>
    <row r="81571" spans="1:1">
      <c r="A81571">
        <v>16266</v>
      </c>
    </row>
    <row r="81572" spans="1:1">
      <c r="A81572">
        <v>16257</v>
      </c>
    </row>
    <row r="81573" spans="1:1">
      <c r="A81573">
        <v>16262</v>
      </c>
    </row>
    <row r="81574" spans="1:1">
      <c r="A81574">
        <v>16303</v>
      </c>
    </row>
    <row r="81575" spans="1:1">
      <c r="A81575">
        <v>16667</v>
      </c>
    </row>
    <row r="81576" spans="1:1">
      <c r="A81576">
        <v>17309</v>
      </c>
    </row>
    <row r="81577" spans="1:1">
      <c r="A81577">
        <v>17636</v>
      </c>
    </row>
    <row r="81578" spans="1:1">
      <c r="A81578">
        <v>17622</v>
      </c>
    </row>
    <row r="81579" spans="1:1">
      <c r="A81579">
        <v>17346</v>
      </c>
    </row>
    <row r="81580" spans="1:1">
      <c r="A81580">
        <v>16894</v>
      </c>
    </row>
    <row r="81581" spans="1:1">
      <c r="A81581">
        <v>16516</v>
      </c>
    </row>
    <row r="81582" spans="1:1">
      <c r="A81582">
        <v>16387</v>
      </c>
    </row>
    <row r="81583" spans="1:1">
      <c r="A81583">
        <v>16324</v>
      </c>
    </row>
    <row r="81584" spans="1:1">
      <c r="A81584">
        <v>16259</v>
      </c>
    </row>
    <row r="81585" spans="1:1">
      <c r="A81585">
        <v>16257</v>
      </c>
    </row>
    <row r="81586" spans="1:1">
      <c r="A81586">
        <v>16262</v>
      </c>
    </row>
    <row r="81587" spans="1:1">
      <c r="A81587">
        <v>16335</v>
      </c>
    </row>
    <row r="81588" spans="1:1">
      <c r="A81588">
        <v>16791</v>
      </c>
    </row>
    <row r="81589" spans="1:1">
      <c r="A81589">
        <v>17409</v>
      </c>
    </row>
    <row r="81590" spans="1:1">
      <c r="A81590">
        <v>17658</v>
      </c>
    </row>
    <row r="81591" spans="1:1">
      <c r="A81591">
        <v>17589</v>
      </c>
    </row>
    <row r="81592" spans="1:1">
      <c r="A81592">
        <v>17267</v>
      </c>
    </row>
    <row r="81593" spans="1:1">
      <c r="A81593">
        <v>16803</v>
      </c>
    </row>
    <row r="81594" spans="1:1">
      <c r="A81594">
        <v>16472</v>
      </c>
    </row>
    <row r="81595" spans="1:1">
      <c r="A81595">
        <v>16373</v>
      </c>
    </row>
    <row r="81596" spans="1:1">
      <c r="A81596">
        <v>16296</v>
      </c>
    </row>
    <row r="81597" spans="1:1">
      <c r="A81597">
        <v>16249</v>
      </c>
    </row>
    <row r="81598" spans="1:1">
      <c r="A81598">
        <v>16253</v>
      </c>
    </row>
    <row r="81599" spans="1:1">
      <c r="A81599">
        <v>16259</v>
      </c>
    </row>
    <row r="81600" spans="1:1">
      <c r="A81600">
        <v>16379</v>
      </c>
    </row>
    <row r="81601" spans="1:1">
      <c r="A81601">
        <v>16925</v>
      </c>
    </row>
    <row r="81602" spans="1:1">
      <c r="A81602">
        <v>17488</v>
      </c>
    </row>
    <row r="81603" spans="1:1">
      <c r="A81603">
        <v>17665</v>
      </c>
    </row>
    <row r="81604" spans="1:1">
      <c r="A81604">
        <v>17538</v>
      </c>
    </row>
    <row r="81605" spans="1:1">
      <c r="A81605">
        <v>17173</v>
      </c>
    </row>
    <row r="81606" spans="1:1">
      <c r="A81606">
        <v>16716</v>
      </c>
    </row>
    <row r="81607" spans="1:1">
      <c r="A81607">
        <v>16439</v>
      </c>
    </row>
    <row r="81608" spans="1:1">
      <c r="A81608">
        <v>16359</v>
      </c>
    </row>
    <row r="81609" spans="1:1">
      <c r="A81609">
        <v>16277</v>
      </c>
    </row>
    <row r="81610" spans="1:1">
      <c r="A81610">
        <v>16245</v>
      </c>
    </row>
    <row r="81611" spans="1:1">
      <c r="A81611">
        <v>16252</v>
      </c>
    </row>
    <row r="81612" spans="1:1">
      <c r="A81612">
        <v>16263</v>
      </c>
    </row>
    <row r="81613" spans="1:1">
      <c r="A81613">
        <v>16449</v>
      </c>
    </row>
    <row r="81614" spans="1:1">
      <c r="A81614">
        <v>17057</v>
      </c>
    </row>
    <row r="81615" spans="1:1">
      <c r="A81615">
        <v>17552</v>
      </c>
    </row>
    <row r="81616" spans="1:1">
      <c r="A81616">
        <v>17663</v>
      </c>
    </row>
    <row r="81617" spans="1:1">
      <c r="A81617">
        <v>17485</v>
      </c>
    </row>
    <row r="81618" spans="1:1">
      <c r="A81618">
        <v>17085</v>
      </c>
    </row>
    <row r="81619" spans="1:1">
      <c r="A81619">
        <v>16638</v>
      </c>
    </row>
    <row r="81620" spans="1:1">
      <c r="A81620">
        <v>16414</v>
      </c>
    </row>
    <row r="81621" spans="1:1">
      <c r="A81621">
        <v>16340</v>
      </c>
    </row>
    <row r="81622" spans="1:1">
      <c r="A81622">
        <v>16259</v>
      </c>
    </row>
    <row r="81623" spans="1:1">
      <c r="A81623">
        <v>16246</v>
      </c>
    </row>
    <row r="81624" spans="1:1">
      <c r="A81624">
        <v>16250</v>
      </c>
    </row>
    <row r="81625" spans="1:1">
      <c r="A81625">
        <v>16271</v>
      </c>
    </row>
    <row r="81626" spans="1:1">
      <c r="A81626">
        <v>16540</v>
      </c>
    </row>
    <row r="81627" spans="1:1">
      <c r="A81627">
        <v>17189</v>
      </c>
    </row>
    <row r="81628" spans="1:1">
      <c r="A81628">
        <v>17604</v>
      </c>
    </row>
    <row r="81629" spans="1:1">
      <c r="A81629">
        <v>17652</v>
      </c>
    </row>
    <row r="81630" spans="1:1">
      <c r="A81630">
        <v>17426</v>
      </c>
    </row>
    <row r="81631" spans="1:1">
      <c r="A81631">
        <v>16995</v>
      </c>
    </row>
    <row r="81632" spans="1:1">
      <c r="A81632">
        <v>16574</v>
      </c>
    </row>
    <row r="81633" spans="1:1">
      <c r="A81633">
        <v>16394</v>
      </c>
    </row>
    <row r="81634" spans="1:1">
      <c r="A81634">
        <v>16307</v>
      </c>
    </row>
    <row r="81635" spans="1:1">
      <c r="A81635">
        <v>16240</v>
      </c>
    </row>
    <row r="81636" spans="1:1">
      <c r="A81636">
        <v>16239</v>
      </c>
    </row>
    <row r="81637" spans="1:1">
      <c r="A81637">
        <v>16244</v>
      </c>
    </row>
    <row r="81638" spans="1:1">
      <c r="A81638">
        <v>16286</v>
      </c>
    </row>
    <row r="81639" spans="1:1">
      <c r="A81639">
        <v>16655</v>
      </c>
    </row>
    <row r="81640" spans="1:1">
      <c r="A81640">
        <v>17309</v>
      </c>
    </row>
    <row r="81641" spans="1:1">
      <c r="A81641">
        <v>17640</v>
      </c>
    </row>
    <row r="81642" spans="1:1">
      <c r="A81642">
        <v>17628</v>
      </c>
    </row>
    <row r="81643" spans="1:1">
      <c r="A81643">
        <v>17350</v>
      </c>
    </row>
    <row r="81644" spans="1:1">
      <c r="A81644">
        <v>16898</v>
      </c>
    </row>
    <row r="81645" spans="1:1">
      <c r="A81645">
        <v>16518</v>
      </c>
    </row>
    <row r="81646" spans="1:1">
      <c r="A81646">
        <v>16379</v>
      </c>
    </row>
    <row r="81647" spans="1:1">
      <c r="A81647">
        <v>16293</v>
      </c>
    </row>
    <row r="81648" spans="1:1">
      <c r="A81648">
        <v>16241</v>
      </c>
    </row>
    <row r="81649" spans="1:1">
      <c r="A81649">
        <v>16245</v>
      </c>
    </row>
    <row r="81650" spans="1:1">
      <c r="A81650">
        <v>16248</v>
      </c>
    </row>
    <row r="81651" spans="1:1">
      <c r="A81651">
        <v>16323</v>
      </c>
    </row>
    <row r="81652" spans="1:1">
      <c r="A81652">
        <v>16784</v>
      </c>
    </row>
    <row r="81653" spans="1:1">
      <c r="A81653">
        <v>17410</v>
      </c>
    </row>
    <row r="81654" spans="1:1">
      <c r="A81654">
        <v>17661</v>
      </c>
    </row>
    <row r="81655" spans="1:1">
      <c r="A81655">
        <v>17592</v>
      </c>
    </row>
    <row r="81656" spans="1:1">
      <c r="A81656">
        <v>17269</v>
      </c>
    </row>
    <row r="81657" spans="1:1">
      <c r="A81657">
        <v>16808</v>
      </c>
    </row>
    <row r="81658" spans="1:1">
      <c r="A81658">
        <v>16474</v>
      </c>
    </row>
    <row r="81659" spans="1:1">
      <c r="A81659">
        <v>16372</v>
      </c>
    </row>
    <row r="81660" spans="1:1">
      <c r="A81660">
        <v>16289</v>
      </c>
    </row>
    <row r="81661" spans="1:1">
      <c r="A81661">
        <v>16244</v>
      </c>
    </row>
    <row r="81662" spans="1:1">
      <c r="A81662">
        <v>16248</v>
      </c>
    </row>
    <row r="81663" spans="1:1">
      <c r="A81663">
        <v>16256</v>
      </c>
    </row>
    <row r="81664" spans="1:1">
      <c r="A81664">
        <v>16378</v>
      </c>
    </row>
    <row r="81665" spans="1:1">
      <c r="A81665">
        <v>17489</v>
      </c>
    </row>
    <row r="81666" spans="1:1">
      <c r="A81666">
        <v>17664</v>
      </c>
    </row>
    <row r="81667" spans="1:1">
      <c r="A81667">
        <v>17528</v>
      </c>
    </row>
    <row r="81668" spans="1:1">
      <c r="A81668">
        <v>17158</v>
      </c>
    </row>
    <row r="81669" spans="1:1">
      <c r="A81669">
        <v>16696</v>
      </c>
    </row>
    <row r="81670" spans="1:1">
      <c r="A81670">
        <v>16432</v>
      </c>
    </row>
    <row r="81671" spans="1:1">
      <c r="A81671">
        <v>16382</v>
      </c>
    </row>
    <row r="81672" spans="1:1">
      <c r="A81672">
        <v>16341</v>
      </c>
    </row>
    <row r="81673" spans="1:1">
      <c r="A81673">
        <v>16284</v>
      </c>
    </row>
    <row r="81674" spans="1:1">
      <c r="A81674">
        <v>16281</v>
      </c>
    </row>
    <row r="81675" spans="1:1">
      <c r="A81675">
        <v>16293</v>
      </c>
    </row>
    <row r="81676" spans="1:1">
      <c r="A81676">
        <v>16465</v>
      </c>
    </row>
    <row r="81677" spans="1:1">
      <c r="A81677">
        <v>17041</v>
      </c>
    </row>
    <row r="81678" spans="1:1">
      <c r="A81678">
        <v>17525</v>
      </c>
    </row>
    <row r="81679" spans="1:1">
      <c r="A81679">
        <v>17634</v>
      </c>
    </row>
    <row r="81680" spans="1:1">
      <c r="A81680">
        <v>17058</v>
      </c>
    </row>
    <row r="81681" spans="1:1">
      <c r="A81681">
        <v>17058</v>
      </c>
    </row>
    <row r="81682" spans="1:1">
      <c r="A81682">
        <v>16624</v>
      </c>
    </row>
    <row r="81683" spans="1:1">
      <c r="A81683">
        <v>16414</v>
      </c>
    </row>
    <row r="81684" spans="1:1">
      <c r="A81684">
        <v>16372</v>
      </c>
    </row>
    <row r="81685" spans="1:1">
      <c r="A81685">
        <v>16321</v>
      </c>
    </row>
    <row r="81686" spans="1:1">
      <c r="A81686">
        <v>16285</v>
      </c>
    </row>
    <row r="81687" spans="1:1">
      <c r="A81687">
        <v>16288</v>
      </c>
    </row>
    <row r="81688" spans="1:1">
      <c r="A81688">
        <v>16305</v>
      </c>
    </row>
    <row r="81689" spans="1:1">
      <c r="A81689">
        <v>16553</v>
      </c>
    </row>
    <row r="81690" spans="1:1">
      <c r="A81690">
        <v>17167</v>
      </c>
    </row>
    <row r="81691" spans="1:1">
      <c r="A81691">
        <v>17574</v>
      </c>
    </row>
    <row r="81692" spans="1:1">
      <c r="A81692">
        <v>17620</v>
      </c>
    </row>
    <row r="81693" spans="1:1">
      <c r="A81693">
        <v>17393</v>
      </c>
    </row>
    <row r="81694" spans="1:1">
      <c r="A81694">
        <v>16965</v>
      </c>
    </row>
    <row r="81695" spans="1:1">
      <c r="A81695">
        <v>16557</v>
      </c>
    </row>
    <row r="81696" spans="1:1">
      <c r="A81696">
        <v>16400</v>
      </c>
    </row>
    <row r="81697" spans="1:1">
      <c r="A81697">
        <v>16371</v>
      </c>
    </row>
    <row r="81698" spans="1:1">
      <c r="A81698">
        <v>16316</v>
      </c>
    </row>
    <row r="81699" spans="1:1">
      <c r="A81699">
        <v>16272</v>
      </c>
    </row>
    <row r="81700" spans="1:1">
      <c r="A81700">
        <v>16284</v>
      </c>
    </row>
    <row r="81701" spans="1:1">
      <c r="A81701">
        <v>16327</v>
      </c>
    </row>
    <row r="81702" spans="1:1">
      <c r="A81702">
        <v>16664</v>
      </c>
    </row>
    <row r="81703" spans="1:1">
      <c r="A81703">
        <v>17283</v>
      </c>
    </row>
    <row r="81704" spans="1:1">
      <c r="A81704">
        <v>17607</v>
      </c>
    </row>
    <row r="81705" spans="1:1">
      <c r="A81705">
        <v>17595</v>
      </c>
    </row>
    <row r="81706" spans="1:1">
      <c r="A81706">
        <v>17318</v>
      </c>
    </row>
    <row r="81707" spans="1:1">
      <c r="A81707">
        <v>16871</v>
      </c>
    </row>
    <row r="81708" spans="1:1">
      <c r="A81708">
        <v>16505</v>
      </c>
    </row>
    <row r="81709" spans="1:1">
      <c r="A81709">
        <v>16391</v>
      </c>
    </row>
    <row r="81710" spans="1:1">
      <c r="A81710">
        <v>16370</v>
      </c>
    </row>
    <row r="81711" spans="1:1">
      <c r="A81711">
        <v>16315</v>
      </c>
    </row>
    <row r="81712" spans="1:1">
      <c r="A81712">
        <v>16280</v>
      </c>
    </row>
    <row r="81713" spans="1:1">
      <c r="A81713">
        <v>16285</v>
      </c>
    </row>
    <row r="81714" spans="1:1">
      <c r="A81714">
        <v>16345</v>
      </c>
    </row>
    <row r="81715" spans="1:1">
      <c r="A81715">
        <v>16786</v>
      </c>
    </row>
    <row r="81716" spans="1:1">
      <c r="A81716">
        <v>17383</v>
      </c>
    </row>
    <row r="81717" spans="1:1">
      <c r="A81717">
        <v>17628</v>
      </c>
    </row>
    <row r="81718" spans="1:1">
      <c r="A81718">
        <v>17561</v>
      </c>
    </row>
    <row r="81719" spans="1:1">
      <c r="A81719">
        <v>17239</v>
      </c>
    </row>
    <row r="81720" spans="1:1">
      <c r="A81720">
        <v>16783</v>
      </c>
    </row>
    <row r="81721" spans="1:1">
      <c r="A81721">
        <v>16464</v>
      </c>
    </row>
    <row r="81722" spans="1:1">
      <c r="A81722">
        <v>16387</v>
      </c>
    </row>
    <row r="81723" spans="1:1">
      <c r="A81723">
        <v>16353</v>
      </c>
    </row>
    <row r="81724" spans="1:1">
      <c r="A81724">
        <v>16291</v>
      </c>
    </row>
    <row r="81725" spans="1:1">
      <c r="A81725">
        <v>16277</v>
      </c>
    </row>
    <row r="81726" spans="1:1">
      <c r="A81726">
        <v>16286</v>
      </c>
    </row>
    <row r="81727" spans="1:1">
      <c r="A81727">
        <v>16395</v>
      </c>
    </row>
    <row r="81728" spans="1:1">
      <c r="A81728">
        <v>16908</v>
      </c>
    </row>
    <row r="81729" spans="1:1">
      <c r="A81729">
        <v>17467</v>
      </c>
    </row>
    <row r="81730" spans="1:1">
      <c r="A81730">
        <v>17655</v>
      </c>
    </row>
    <row r="81731" spans="1:1">
      <c r="A81731">
        <v>17538</v>
      </c>
    </row>
    <row r="81732" spans="1:1">
      <c r="A81732">
        <v>17178</v>
      </c>
    </row>
    <row r="81733" spans="1:1">
      <c r="A81733">
        <v>16718</v>
      </c>
    </row>
    <row r="81734" spans="1:1">
      <c r="A81734">
        <v>16438</v>
      </c>
    </row>
    <row r="81735" spans="1:1">
      <c r="A81735">
        <v>16354</v>
      </c>
    </row>
    <row r="81736" spans="1:1">
      <c r="A81736">
        <v>16269</v>
      </c>
    </row>
    <row r="81737" spans="1:1">
      <c r="A81737">
        <v>16240</v>
      </c>
    </row>
    <row r="81738" spans="1:1">
      <c r="A81738">
        <v>16246</v>
      </c>
    </row>
    <row r="81739" spans="1:1">
      <c r="A81739">
        <v>16257</v>
      </c>
    </row>
    <row r="81740" spans="1:1">
      <c r="A81740">
        <v>16445</v>
      </c>
    </row>
    <row r="81741" spans="1:1">
      <c r="A81741">
        <v>17058</v>
      </c>
    </row>
    <row r="81742" spans="1:1">
      <c r="A81742">
        <v>17559</v>
      </c>
    </row>
    <row r="81743" spans="1:1">
      <c r="A81743">
        <v>17668</v>
      </c>
    </row>
    <row r="81744" spans="1:1">
      <c r="A81744">
        <v>17491</v>
      </c>
    </row>
    <row r="81745" spans="1:1">
      <c r="A81745">
        <v>17089</v>
      </c>
    </row>
    <row r="81746" spans="1:1">
      <c r="A81746">
        <v>16641</v>
      </c>
    </row>
    <row r="81747" spans="1:1">
      <c r="A81747">
        <v>16414</v>
      </c>
    </row>
    <row r="81748" spans="1:1">
      <c r="A81748">
        <v>16334</v>
      </c>
    </row>
    <row r="81749" spans="1:1">
      <c r="A81749">
        <v>16256</v>
      </c>
    </row>
    <row r="81750" spans="1:1">
      <c r="A81750">
        <v>16245</v>
      </c>
    </row>
    <row r="81751" spans="1:1">
      <c r="A81751">
        <v>16248</v>
      </c>
    </row>
    <row r="81752" spans="1:1">
      <c r="A81752">
        <v>16268</v>
      </c>
    </row>
    <row r="81753" spans="1:1">
      <c r="A81753">
        <v>16539</v>
      </c>
    </row>
    <row r="81754" spans="1:1">
      <c r="A81754">
        <v>17189</v>
      </c>
    </row>
    <row r="81755" spans="1:1">
      <c r="A81755">
        <v>17605</v>
      </c>
    </row>
    <row r="81756" spans="1:1">
      <c r="A81756">
        <v>17654</v>
      </c>
    </row>
    <row r="81757" spans="1:1">
      <c r="A81757">
        <v>17426</v>
      </c>
    </row>
    <row r="81758" spans="1:1">
      <c r="A81758">
        <v>16996</v>
      </c>
    </row>
    <row r="81759" spans="1:1">
      <c r="A81759">
        <v>16576</v>
      </c>
    </row>
    <row r="81760" spans="1:1">
      <c r="A81760">
        <v>16394</v>
      </c>
    </row>
    <row r="81761" spans="1:1">
      <c r="A81761">
        <v>16310</v>
      </c>
    </row>
    <row r="81762" spans="1:1">
      <c r="A81762">
        <v>16240</v>
      </c>
    </row>
    <row r="81763" spans="1:1">
      <c r="A81763">
        <v>16241</v>
      </c>
    </row>
    <row r="81764" spans="1:1">
      <c r="A81764">
        <v>16248</v>
      </c>
    </row>
    <row r="81765" spans="1:1">
      <c r="A81765">
        <v>16290</v>
      </c>
    </row>
    <row r="81766" spans="1:1">
      <c r="A81766">
        <v>16653</v>
      </c>
    </row>
    <row r="81767" spans="1:1">
      <c r="A81767">
        <v>17307</v>
      </c>
    </row>
    <row r="81768" spans="1:1">
      <c r="A81768">
        <v>17639</v>
      </c>
    </row>
    <row r="81769" spans="1:1">
      <c r="A81769">
        <v>17626</v>
      </c>
    </row>
    <row r="81770" spans="1:1">
      <c r="A81770">
        <v>17350</v>
      </c>
    </row>
    <row r="81771" spans="1:1">
      <c r="A81771">
        <v>16899</v>
      </c>
    </row>
    <row r="81772" spans="1:1">
      <c r="A81772">
        <v>16518</v>
      </c>
    </row>
    <row r="81773" spans="1:1">
      <c r="A81773">
        <v>16380</v>
      </c>
    </row>
    <row r="81774" spans="1:1">
      <c r="A81774">
        <v>16295</v>
      </c>
    </row>
    <row r="81775" spans="1:1">
      <c r="A81775">
        <v>16244</v>
      </c>
    </row>
    <row r="81776" spans="1:1">
      <c r="A81776">
        <v>16247</v>
      </c>
    </row>
    <row r="81777" spans="1:1">
      <c r="A81777">
        <v>16251</v>
      </c>
    </row>
    <row r="81778" spans="1:1">
      <c r="A81778">
        <v>16324</v>
      </c>
    </row>
    <row r="81779" spans="1:1">
      <c r="A81779">
        <v>16782</v>
      </c>
    </row>
    <row r="81780" spans="1:1">
      <c r="A81780">
        <v>17404</v>
      </c>
    </row>
    <row r="81781" spans="1:1">
      <c r="A81781">
        <v>17656</v>
      </c>
    </row>
    <row r="81782" spans="1:1">
      <c r="A81782">
        <v>17590</v>
      </c>
    </row>
    <row r="81783" spans="1:1">
      <c r="A81783">
        <v>17264</v>
      </c>
    </row>
    <row r="81784" spans="1:1">
      <c r="A81784">
        <v>16806</v>
      </c>
    </row>
    <row r="81785" spans="1:1">
      <c r="A81785">
        <v>16472</v>
      </c>
    </row>
    <row r="81786" spans="1:1">
      <c r="A81786">
        <v>16372</v>
      </c>
    </row>
    <row r="81787" spans="1:1">
      <c r="A81787">
        <v>16292</v>
      </c>
    </row>
    <row r="81788" spans="1:1">
      <c r="A81788">
        <v>16247</v>
      </c>
    </row>
    <row r="81789" spans="1:1">
      <c r="A81789">
        <v>16254</v>
      </c>
    </row>
    <row r="81790" spans="1:1">
      <c r="A81790">
        <v>16260</v>
      </c>
    </row>
    <row r="81791" spans="1:1">
      <c r="A81791">
        <v>16381</v>
      </c>
    </row>
    <row r="81792" spans="1:1">
      <c r="A81792">
        <v>16920</v>
      </c>
    </row>
    <row r="81793" spans="1:1">
      <c r="A81793">
        <v>17487</v>
      </c>
    </row>
    <row r="81794" spans="1:1">
      <c r="A81794">
        <v>17665</v>
      </c>
    </row>
    <row r="81795" spans="1:1">
      <c r="A81795">
        <v>17543</v>
      </c>
    </row>
    <row r="81796" spans="1:1">
      <c r="A81796">
        <v>17179</v>
      </c>
    </row>
    <row r="81797" spans="1:1">
      <c r="A81797">
        <v>16719</v>
      </c>
    </row>
    <row r="81798" spans="1:1">
      <c r="A81798">
        <v>16438</v>
      </c>
    </row>
    <row r="81799" spans="1:1">
      <c r="A81799">
        <v>16361</v>
      </c>
    </row>
    <row r="81800" spans="1:1">
      <c r="A81800">
        <v>16279</v>
      </c>
    </row>
    <row r="81801" spans="1:1">
      <c r="A81801">
        <v>16250</v>
      </c>
    </row>
    <row r="81802" spans="1:1">
      <c r="A81802">
        <v>16256</v>
      </c>
    </row>
    <row r="81803" spans="1:1">
      <c r="A81803">
        <v>16268</v>
      </c>
    </row>
    <row r="81804" spans="1:1">
      <c r="A81804">
        <v>16451</v>
      </c>
    </row>
    <row r="81805" spans="1:1">
      <c r="A81805">
        <v>17057</v>
      </c>
    </row>
    <row r="81806" spans="1:1">
      <c r="A81806">
        <v>17552</v>
      </c>
    </row>
    <row r="81807" spans="1:1">
      <c r="A81807">
        <v>17662</v>
      </c>
    </row>
    <row r="81808" spans="1:1">
      <c r="A81808">
        <v>17486</v>
      </c>
    </row>
    <row r="81809" spans="1:1">
      <c r="A81809">
        <v>17085</v>
      </c>
    </row>
    <row r="81810" spans="1:1">
      <c r="A81810">
        <v>16640</v>
      </c>
    </row>
    <row r="81811" spans="1:1">
      <c r="A81811">
        <v>16415</v>
      </c>
    </row>
    <row r="81812" spans="1:1">
      <c r="A81812">
        <v>16350</v>
      </c>
    </row>
    <row r="81813" spans="1:1">
      <c r="A81813">
        <v>16270</v>
      </c>
    </row>
    <row r="81814" spans="1:1">
      <c r="A81814">
        <v>16251</v>
      </c>
    </row>
    <row r="81815" spans="1:1">
      <c r="A81815">
        <v>16258</v>
      </c>
    </row>
    <row r="81816" spans="1:1">
      <c r="A81816">
        <v>16279</v>
      </c>
    </row>
    <row r="81817" spans="1:1">
      <c r="A81817">
        <v>16547</v>
      </c>
    </row>
    <row r="81818" spans="1:1">
      <c r="A81818">
        <v>17188</v>
      </c>
    </row>
    <row r="81819" spans="1:1">
      <c r="A81819">
        <v>17600</v>
      </c>
    </row>
    <row r="81820" spans="1:1">
      <c r="A81820">
        <v>17649</v>
      </c>
    </row>
    <row r="81821" spans="1:1">
      <c r="A81821">
        <v>17421</v>
      </c>
    </row>
    <row r="81822" spans="1:1">
      <c r="A81822">
        <v>16992</v>
      </c>
    </row>
    <row r="81823" spans="1:1">
      <c r="A81823">
        <v>16573</v>
      </c>
    </row>
    <row r="81824" spans="1:1">
      <c r="A81824">
        <v>16399</v>
      </c>
    </row>
    <row r="81825" spans="1:1">
      <c r="A81825">
        <v>16337</v>
      </c>
    </row>
    <row r="81826" spans="1:1">
      <c r="A81826">
        <v>16265</v>
      </c>
    </row>
    <row r="81827" spans="1:1">
      <c r="A81827">
        <v>16256</v>
      </c>
    </row>
    <row r="81828" spans="1:1">
      <c r="A81828">
        <v>16261</v>
      </c>
    </row>
    <row r="81829" spans="1:1">
      <c r="A81829">
        <v>16302</v>
      </c>
    </row>
    <row r="81830" spans="1:1">
      <c r="A81830">
        <v>16663</v>
      </c>
    </row>
    <row r="81831" spans="1:1">
      <c r="A81831">
        <v>17306</v>
      </c>
    </row>
    <row r="81832" spans="1:1">
      <c r="A81832">
        <v>17634</v>
      </c>
    </row>
    <row r="81833" spans="1:1">
      <c r="A81833">
        <v>17623</v>
      </c>
    </row>
    <row r="81834" spans="1:1">
      <c r="A81834">
        <v>17347</v>
      </c>
    </row>
    <row r="81835" spans="1:1">
      <c r="A81835">
        <v>16897</v>
      </c>
    </row>
    <row r="81836" spans="1:1">
      <c r="A81836">
        <v>16517</v>
      </c>
    </row>
    <row r="81837" spans="1:1">
      <c r="A81837">
        <v>16387</v>
      </c>
    </row>
    <row r="81838" spans="1:1">
      <c r="A81838">
        <v>16323</v>
      </c>
    </row>
    <row r="81839" spans="1:1">
      <c r="A81839">
        <v>16257</v>
      </c>
    </row>
    <row r="81840" spans="1:1">
      <c r="A81840">
        <v>16255</v>
      </c>
    </row>
    <row r="81841" spans="1:1">
      <c r="A81841">
        <v>16259</v>
      </c>
    </row>
    <row r="81842" spans="1:1">
      <c r="A81842">
        <v>16330</v>
      </c>
    </row>
    <row r="81843" spans="1:1">
      <c r="A81843">
        <v>16791</v>
      </c>
    </row>
    <row r="81844" spans="1:1">
      <c r="A81844">
        <v>17409</v>
      </c>
    </row>
    <row r="81845" spans="1:1">
      <c r="A81845">
        <v>17660</v>
      </c>
    </row>
    <row r="81846" spans="1:1">
      <c r="A81846">
        <v>17595</v>
      </c>
    </row>
    <row r="81847" spans="1:1">
      <c r="A81847">
        <v>17273</v>
      </c>
    </row>
    <row r="81848" spans="1:1">
      <c r="A81848">
        <v>16811</v>
      </c>
    </row>
    <row r="81849" spans="1:1">
      <c r="A81849">
        <v>16475</v>
      </c>
    </row>
    <row r="81850" spans="1:1">
      <c r="A81850">
        <v>16371</v>
      </c>
    </row>
    <row r="81851" spans="1:1">
      <c r="A81851">
        <v>16290</v>
      </c>
    </row>
    <row r="81852" spans="1:1">
      <c r="A81852">
        <v>16247</v>
      </c>
    </row>
    <row r="81853" spans="1:1">
      <c r="A81853">
        <v>16251</v>
      </c>
    </row>
    <row r="81854" spans="1:1">
      <c r="A81854">
        <v>16256</v>
      </c>
    </row>
    <row r="81855" spans="1:1">
      <c r="A81855">
        <v>16376</v>
      </c>
    </row>
    <row r="81856" spans="1:1">
      <c r="A81856">
        <v>16920</v>
      </c>
    </row>
    <row r="81857" spans="1:1">
      <c r="A81857">
        <v>17490</v>
      </c>
    </row>
    <row r="81858" spans="1:1">
      <c r="A81858">
        <v>17669</v>
      </c>
    </row>
    <row r="81859" spans="1:1">
      <c r="A81859">
        <v>17546</v>
      </c>
    </row>
    <row r="81860" spans="1:1">
      <c r="A81860">
        <v>17182</v>
      </c>
    </row>
    <row r="81861" spans="1:1">
      <c r="A81861">
        <v>16721</v>
      </c>
    </row>
    <row r="81862" spans="1:1">
      <c r="A81862">
        <v>16440</v>
      </c>
    </row>
    <row r="81863" spans="1:1">
      <c r="A81863">
        <v>16355</v>
      </c>
    </row>
    <row r="81864" spans="1:1">
      <c r="A81864">
        <v>16271</v>
      </c>
    </row>
    <row r="81865" spans="1:1">
      <c r="A81865">
        <v>16243</v>
      </c>
    </row>
    <row r="81866" spans="1:1">
      <c r="A81866">
        <v>16248</v>
      </c>
    </row>
    <row r="81867" spans="1:1">
      <c r="A81867">
        <v>16259</v>
      </c>
    </row>
    <row r="81868" spans="1:1">
      <c r="A81868">
        <v>16447</v>
      </c>
    </row>
    <row r="81869" spans="1:1">
      <c r="A81869">
        <v>17060</v>
      </c>
    </row>
    <row r="81870" spans="1:1">
      <c r="A81870">
        <v>17557</v>
      </c>
    </row>
    <row r="81871" spans="1:1">
      <c r="A81871">
        <v>17667</v>
      </c>
    </row>
    <row r="81872" spans="1:1">
      <c r="A81872">
        <v>17493</v>
      </c>
    </row>
    <row r="81873" spans="1:1">
      <c r="A81873">
        <v>17090</v>
      </c>
    </row>
    <row r="81874" spans="1:1">
      <c r="A81874">
        <v>16643</v>
      </c>
    </row>
    <row r="81875" spans="1:1">
      <c r="A81875">
        <v>16414</v>
      </c>
    </row>
    <row r="81876" spans="1:1">
      <c r="A81876">
        <v>16335</v>
      </c>
    </row>
    <row r="81877" spans="1:1">
      <c r="A81877">
        <v>16252</v>
      </c>
    </row>
    <row r="81878" spans="1:1">
      <c r="A81878">
        <v>16245</v>
      </c>
    </row>
    <row r="81879" spans="1:1">
      <c r="A81879">
        <v>16248</v>
      </c>
    </row>
    <row r="81880" spans="1:1">
      <c r="A81880">
        <v>16271</v>
      </c>
    </row>
    <row r="81881" spans="1:1">
      <c r="A81881">
        <v>16539</v>
      </c>
    </row>
    <row r="81882" spans="1:1">
      <c r="A81882">
        <v>17185</v>
      </c>
    </row>
    <row r="81883" spans="1:1">
      <c r="A81883">
        <v>17601</v>
      </c>
    </row>
    <row r="81884" spans="1:1">
      <c r="A81884">
        <v>17649</v>
      </c>
    </row>
    <row r="81885" spans="1:1">
      <c r="A81885">
        <v>17422</v>
      </c>
    </row>
    <row r="81886" spans="1:1">
      <c r="A81886">
        <v>16993</v>
      </c>
    </row>
    <row r="81887" spans="1:1">
      <c r="A81887">
        <v>16574</v>
      </c>
    </row>
    <row r="81888" spans="1:1">
      <c r="A81888">
        <v>16397</v>
      </c>
    </row>
    <row r="81889" spans="1:1">
      <c r="A81889">
        <v>16319</v>
      </c>
    </row>
    <row r="81890" spans="1:1">
      <c r="A81890">
        <v>16248</v>
      </c>
    </row>
    <row r="81891" spans="1:1">
      <c r="A81891">
        <v>16244</v>
      </c>
    </row>
    <row r="81892" spans="1:1">
      <c r="A81892">
        <v>16250</v>
      </c>
    </row>
    <row r="81893" spans="1:1">
      <c r="A81893">
        <v>16288</v>
      </c>
    </row>
    <row r="81894" spans="1:1">
      <c r="A81894">
        <v>16650</v>
      </c>
    </row>
    <row r="81895" spans="1:1">
      <c r="A81895">
        <v>17301</v>
      </c>
    </row>
    <row r="81896" spans="1:1">
      <c r="A81896">
        <v>17636</v>
      </c>
    </row>
    <row r="81897" spans="1:1">
      <c r="A81897">
        <v>17625</v>
      </c>
    </row>
    <row r="81898" spans="1:1">
      <c r="A81898">
        <v>17349</v>
      </c>
    </row>
    <row r="81899" spans="1:1">
      <c r="A81899">
        <v>16899</v>
      </c>
    </row>
    <row r="81900" spans="1:1">
      <c r="A81900">
        <v>16518</v>
      </c>
    </row>
    <row r="81901" spans="1:1">
      <c r="A81901">
        <v>16381</v>
      </c>
    </row>
    <row r="81902" spans="1:1">
      <c r="A81902">
        <v>16299</v>
      </c>
    </row>
    <row r="81903" spans="1:1">
      <c r="A81903">
        <v>16244</v>
      </c>
    </row>
    <row r="81904" spans="1:1">
      <c r="A81904">
        <v>16247</v>
      </c>
    </row>
    <row r="81905" spans="1:1">
      <c r="A81905">
        <v>16250</v>
      </c>
    </row>
    <row r="81906" spans="1:1">
      <c r="A81906">
        <v>16322</v>
      </c>
    </row>
    <row r="81907" spans="1:1">
      <c r="A81907">
        <v>16779</v>
      </c>
    </row>
    <row r="81908" spans="1:1">
      <c r="A81908">
        <v>17403</v>
      </c>
    </row>
    <row r="81909" spans="1:1">
      <c r="A81909">
        <v>17657</v>
      </c>
    </row>
    <row r="81910" spans="1:1">
      <c r="A81910">
        <v>17588</v>
      </c>
    </row>
    <row r="81911" spans="1:1">
      <c r="A81911">
        <v>17268</v>
      </c>
    </row>
    <row r="81912" spans="1:1">
      <c r="A81912">
        <v>16805</v>
      </c>
    </row>
    <row r="81913" spans="1:1">
      <c r="A81913">
        <v>16474</v>
      </c>
    </row>
    <row r="81914" spans="1:1">
      <c r="A81914">
        <v>16371</v>
      </c>
    </row>
    <row r="81915" spans="1:1">
      <c r="A81915">
        <v>16289</v>
      </c>
    </row>
    <row r="81916" spans="1:1">
      <c r="A81916">
        <v>16246</v>
      </c>
    </row>
    <row r="81917" spans="1:1">
      <c r="A81917">
        <v>16252</v>
      </c>
    </row>
    <row r="81918" spans="1:1">
      <c r="A81918">
        <v>16259</v>
      </c>
    </row>
    <row r="81919" spans="1:1">
      <c r="A81919">
        <v>16378</v>
      </c>
    </row>
    <row r="81920" spans="1:1">
      <c r="A81920">
        <v>16917</v>
      </c>
    </row>
    <row r="81921" spans="1:1">
      <c r="A81921">
        <v>17485</v>
      </c>
    </row>
    <row r="81922" spans="1:1">
      <c r="A81922">
        <v>17666</v>
      </c>
    </row>
    <row r="81923" spans="1:1">
      <c r="A81923">
        <v>17542</v>
      </c>
    </row>
    <row r="81924" spans="1:1">
      <c r="A81924">
        <v>17177</v>
      </c>
    </row>
    <row r="81925" spans="1:1">
      <c r="A81925">
        <v>16716</v>
      </c>
    </row>
    <row r="81926" spans="1:1">
      <c r="A81926">
        <v>16439</v>
      </c>
    </row>
    <row r="81927" spans="1:1">
      <c r="A81927">
        <v>16362</v>
      </c>
    </row>
    <row r="81928" spans="1:1">
      <c r="A81928">
        <v>16277</v>
      </c>
    </row>
    <row r="81929" spans="1:1">
      <c r="A81929">
        <v>16250</v>
      </c>
    </row>
    <row r="81930" spans="1:1">
      <c r="A81930">
        <v>16256</v>
      </c>
    </row>
    <row r="81931" spans="1:1">
      <c r="A81931">
        <v>16267</v>
      </c>
    </row>
    <row r="81932" spans="1:1">
      <c r="A81932">
        <v>16453</v>
      </c>
    </row>
    <row r="81933" spans="1:1">
      <c r="A81933">
        <v>17058</v>
      </c>
    </row>
    <row r="81934" spans="1:1">
      <c r="A81934">
        <v>17550</v>
      </c>
    </row>
    <row r="81935" spans="1:1">
      <c r="A81935">
        <v>17663</v>
      </c>
    </row>
    <row r="81936" spans="1:1">
      <c r="A81936">
        <v>17485</v>
      </c>
    </row>
    <row r="81937" spans="1:1">
      <c r="A81937">
        <v>17088</v>
      </c>
    </row>
    <row r="81938" spans="1:1">
      <c r="A81938">
        <v>16640</v>
      </c>
    </row>
    <row r="81939" spans="1:1">
      <c r="A81939">
        <v>16416</v>
      </c>
    </row>
    <row r="81940" spans="1:1">
      <c r="A81940">
        <v>16350</v>
      </c>
    </row>
    <row r="81941" spans="1:1">
      <c r="A81941">
        <v>16271</v>
      </c>
    </row>
    <row r="81942" spans="1:1">
      <c r="A81942">
        <v>16251</v>
      </c>
    </row>
    <row r="81943" spans="1:1">
      <c r="A81943">
        <v>16258</v>
      </c>
    </row>
    <row r="81944" spans="1:1">
      <c r="A81944">
        <v>16279</v>
      </c>
    </row>
    <row r="81945" spans="1:1">
      <c r="A81945">
        <v>16544</v>
      </c>
    </row>
    <row r="81946" spans="1:1">
      <c r="A81946">
        <v>17184</v>
      </c>
    </row>
    <row r="81947" spans="1:1">
      <c r="A81947">
        <v>17601</v>
      </c>
    </row>
    <row r="81948" spans="1:1">
      <c r="A81948">
        <v>17651</v>
      </c>
    </row>
    <row r="81949" spans="1:1">
      <c r="A81949">
        <v>17425</v>
      </c>
    </row>
    <row r="81950" spans="1:1">
      <c r="A81950">
        <v>16996</v>
      </c>
    </row>
    <row r="81951" spans="1:1">
      <c r="A81951">
        <v>16575</v>
      </c>
    </row>
    <row r="81952" spans="1:1">
      <c r="A81952">
        <v>16328</v>
      </c>
    </row>
    <row r="81953" spans="1:1">
      <c r="A81953">
        <v>16261</v>
      </c>
    </row>
    <row r="81954" spans="1:1">
      <c r="A81954">
        <v>16266</v>
      </c>
    </row>
    <row r="81955" spans="1:1">
      <c r="A81955">
        <v>16277</v>
      </c>
    </row>
    <row r="81956" spans="1:1">
      <c r="A81956">
        <v>16323</v>
      </c>
    </row>
    <row r="81957" spans="1:1">
      <c r="A81957">
        <v>16662</v>
      </c>
    </row>
    <row r="81958" spans="1:1">
      <c r="A81958">
        <v>17283</v>
      </c>
    </row>
    <row r="81959" spans="1:1">
      <c r="A81959">
        <v>17608</v>
      </c>
    </row>
    <row r="81960" spans="1:1">
      <c r="A81960">
        <v>17600</v>
      </c>
    </row>
    <row r="81961" spans="1:1">
      <c r="A81961">
        <v>17322</v>
      </c>
    </row>
    <row r="81962" spans="1:1">
      <c r="A81962">
        <v>16876</v>
      </c>
    </row>
    <row r="81963" spans="1:1">
      <c r="A81963">
        <v>16507</v>
      </c>
    </row>
    <row r="81964" spans="1:1">
      <c r="A81964">
        <v>16391</v>
      </c>
    </row>
    <row r="81965" spans="1:1">
      <c r="A81965">
        <v>16368</v>
      </c>
    </row>
    <row r="81966" spans="1:1">
      <c r="A81966">
        <v>16308</v>
      </c>
    </row>
    <row r="81967" spans="1:1">
      <c r="A81967">
        <v>16285</v>
      </c>
    </row>
    <row r="81968" spans="1:1">
      <c r="A81968">
        <v>16285</v>
      </c>
    </row>
    <row r="81969" spans="1:1">
      <c r="A81969">
        <v>16346</v>
      </c>
    </row>
    <row r="81970" spans="1:1">
      <c r="A81970">
        <v>16782</v>
      </c>
    </row>
    <row r="81971" spans="1:1">
      <c r="A81971">
        <v>17385</v>
      </c>
    </row>
    <row r="81972" spans="1:1">
      <c r="A81972">
        <v>17628</v>
      </c>
    </row>
    <row r="81973" spans="1:1">
      <c r="A81973">
        <v>17562</v>
      </c>
    </row>
    <row r="81974" spans="1:1">
      <c r="A81974">
        <v>17243</v>
      </c>
    </row>
    <row r="81975" spans="1:1">
      <c r="A81975">
        <v>16786</v>
      </c>
    </row>
    <row r="81976" spans="1:1">
      <c r="A81976">
        <v>16465</v>
      </c>
    </row>
    <row r="81977" spans="1:1">
      <c r="A81977">
        <v>16385</v>
      </c>
    </row>
    <row r="81978" spans="1:1">
      <c r="A81978">
        <v>16348</v>
      </c>
    </row>
    <row r="81979" spans="1:1">
      <c r="A81979">
        <v>16284</v>
      </c>
    </row>
    <row r="81980" spans="1:1">
      <c r="A81980">
        <v>16274</v>
      </c>
    </row>
    <row r="81981" spans="1:1">
      <c r="A81981">
        <v>16281</v>
      </c>
    </row>
    <row r="81982" spans="1:1">
      <c r="A81982">
        <v>16390</v>
      </c>
    </row>
    <row r="81983" spans="1:1">
      <c r="A81983">
        <v>16906</v>
      </c>
    </row>
    <row r="81984" spans="1:1">
      <c r="A81984">
        <v>17467</v>
      </c>
    </row>
    <row r="81985" spans="1:1">
      <c r="A81985">
        <v>17651</v>
      </c>
    </row>
    <row r="81986" spans="1:1">
      <c r="A81986">
        <v>17529</v>
      </c>
    </row>
    <row r="81987" spans="1:1">
      <c r="A81987">
        <v>17160</v>
      </c>
    </row>
    <row r="81988" spans="1:1">
      <c r="A81988">
        <v>16700</v>
      </c>
    </row>
    <row r="81989" spans="1:1">
      <c r="A81989">
        <v>16433</v>
      </c>
    </row>
    <row r="81990" spans="1:1">
      <c r="A81990">
        <v>16380</v>
      </c>
    </row>
    <row r="81991" spans="1:1">
      <c r="A81991">
        <v>16333</v>
      </c>
    </row>
    <row r="81992" spans="1:1">
      <c r="A81992">
        <v>16279</v>
      </c>
    </row>
    <row r="81993" spans="1:1">
      <c r="A81993">
        <v>16277</v>
      </c>
    </row>
    <row r="81994" spans="1:1">
      <c r="A81994">
        <v>16288</v>
      </c>
    </row>
    <row r="81995" spans="1:1">
      <c r="A81995">
        <v>16458</v>
      </c>
    </row>
    <row r="81996" spans="1:1">
      <c r="A81996">
        <v>17034</v>
      </c>
    </row>
    <row r="81997" spans="1:1">
      <c r="A81997">
        <v>17523</v>
      </c>
    </row>
    <row r="81998" spans="1:1">
      <c r="A81998">
        <v>17637</v>
      </c>
    </row>
    <row r="81999" spans="1:1">
      <c r="A81999">
        <v>17460</v>
      </c>
    </row>
    <row r="82000" spans="1:1">
      <c r="A82000">
        <v>17065</v>
      </c>
    </row>
    <row r="82001" spans="1:1">
      <c r="A82001">
        <v>16632</v>
      </c>
    </row>
    <row r="82002" spans="1:1">
      <c r="A82002">
        <v>16413</v>
      </c>
    </row>
    <row r="82003" spans="1:1">
      <c r="A82003">
        <v>16346</v>
      </c>
    </row>
    <row r="82004" spans="1:1">
      <c r="A82004">
        <v>16266</v>
      </c>
    </row>
    <row r="82005" spans="1:1">
      <c r="A82005">
        <v>16249</v>
      </c>
    </row>
    <row r="82006" spans="1:1">
      <c r="A82006">
        <v>16251</v>
      </c>
    </row>
    <row r="82007" spans="1:1">
      <c r="A82007">
        <v>16272</v>
      </c>
    </row>
    <row r="82008" spans="1:1">
      <c r="A82008">
        <v>16539</v>
      </c>
    </row>
    <row r="82009" spans="1:1">
      <c r="A82009">
        <v>17184</v>
      </c>
    </row>
    <row r="82010" spans="1:1">
      <c r="A82010">
        <v>17601</v>
      </c>
    </row>
    <row r="82011" spans="1:1">
      <c r="A82011">
        <v>17649</v>
      </c>
    </row>
    <row r="82012" spans="1:1">
      <c r="A82012">
        <v>17423</v>
      </c>
    </row>
    <row r="82013" spans="1:1">
      <c r="A82013">
        <v>16993</v>
      </c>
    </row>
    <row r="82014" spans="1:1">
      <c r="A82014">
        <v>16573</v>
      </c>
    </row>
    <row r="82015" spans="1:1">
      <c r="A82015">
        <v>16396</v>
      </c>
    </row>
    <row r="82016" spans="1:1">
      <c r="A82016">
        <v>16319</v>
      </c>
    </row>
    <row r="82017" spans="1:1">
      <c r="A82017">
        <v>16245</v>
      </c>
    </row>
    <row r="82018" spans="1:1">
      <c r="A82018">
        <v>16245</v>
      </c>
    </row>
    <row r="82019" spans="1:1">
      <c r="A82019">
        <v>16247</v>
      </c>
    </row>
    <row r="82020" spans="1:1">
      <c r="A82020">
        <v>16290</v>
      </c>
    </row>
    <row r="82021" spans="1:1">
      <c r="A82021">
        <v>16649</v>
      </c>
    </row>
    <row r="82022" spans="1:1">
      <c r="A82022">
        <v>17302</v>
      </c>
    </row>
    <row r="82023" spans="1:1">
      <c r="A82023">
        <v>17636</v>
      </c>
    </row>
    <row r="82024" spans="1:1">
      <c r="A82024">
        <v>17625</v>
      </c>
    </row>
    <row r="82025" spans="1:1">
      <c r="A82025">
        <v>17350</v>
      </c>
    </row>
    <row r="82026" spans="1:1">
      <c r="A82026">
        <v>16900</v>
      </c>
    </row>
    <row r="82027" spans="1:1">
      <c r="A82027">
        <v>16517</v>
      </c>
    </row>
    <row r="82028" spans="1:1">
      <c r="A82028">
        <v>16379</v>
      </c>
    </row>
    <row r="82029" spans="1:1">
      <c r="A82029">
        <v>16296</v>
      </c>
    </row>
    <row r="82030" spans="1:1">
      <c r="A82030">
        <v>16241</v>
      </c>
    </row>
    <row r="82031" spans="1:1">
      <c r="A82031">
        <v>16245</v>
      </c>
    </row>
    <row r="82032" spans="1:1">
      <c r="A82032">
        <v>16249</v>
      </c>
    </row>
    <row r="82033" spans="1:1">
      <c r="A82033">
        <v>16322</v>
      </c>
    </row>
    <row r="82034" spans="1:1">
      <c r="A82034">
        <v>16778</v>
      </c>
    </row>
    <row r="82035" spans="1:1">
      <c r="A82035">
        <v>17403</v>
      </c>
    </row>
    <row r="82036" spans="1:1">
      <c r="A82036">
        <v>17656</v>
      </c>
    </row>
    <row r="82037" spans="1:1">
      <c r="A82037">
        <v>17589</v>
      </c>
    </row>
    <row r="82038" spans="1:1">
      <c r="A82038">
        <v>17268</v>
      </c>
    </row>
    <row r="82039" spans="1:1">
      <c r="A82039">
        <v>16807</v>
      </c>
    </row>
    <row r="82040" spans="1:1">
      <c r="A82040">
        <v>16474</v>
      </c>
    </row>
    <row r="82041" spans="1:1">
      <c r="A82041">
        <v>16371</v>
      </c>
    </row>
    <row r="82042" spans="1:1">
      <c r="A82042">
        <v>16291</v>
      </c>
    </row>
    <row r="82043" spans="1:1">
      <c r="A82043">
        <v>16247</v>
      </c>
    </row>
    <row r="82044" spans="1:1">
      <c r="A82044">
        <v>16253</v>
      </c>
    </row>
    <row r="82045" spans="1:1">
      <c r="A82045">
        <v>16260</v>
      </c>
    </row>
    <row r="82046" spans="1:1">
      <c r="A82046">
        <v>16379</v>
      </c>
    </row>
    <row r="82047" spans="1:1">
      <c r="A82047">
        <v>16920</v>
      </c>
    </row>
    <row r="82048" spans="1:1">
      <c r="A82048">
        <v>17484</v>
      </c>
    </row>
    <row r="82049" spans="1:1">
      <c r="A82049">
        <v>17667</v>
      </c>
    </row>
    <row r="82050" spans="1:1">
      <c r="A82050">
        <v>17544</v>
      </c>
    </row>
    <row r="82051" spans="1:1">
      <c r="A82051">
        <v>17182</v>
      </c>
    </row>
    <row r="82052" spans="1:1">
      <c r="A82052">
        <v>16721</v>
      </c>
    </row>
    <row r="82053" spans="1:1">
      <c r="A82053">
        <v>16441</v>
      </c>
    </row>
    <row r="82054" spans="1:1">
      <c r="A82054">
        <v>16357</v>
      </c>
    </row>
    <row r="82055" spans="1:1">
      <c r="A82055">
        <v>16273</v>
      </c>
    </row>
    <row r="82056" spans="1:1">
      <c r="A82056">
        <v>16246</v>
      </c>
    </row>
    <row r="82057" spans="1:1">
      <c r="A82057">
        <v>16251</v>
      </c>
    </row>
    <row r="82058" spans="1:1">
      <c r="A82058">
        <v>16262</v>
      </c>
    </row>
    <row r="82059" spans="1:1">
      <c r="A82059">
        <v>16450</v>
      </c>
    </row>
    <row r="82060" spans="1:1">
      <c r="A82060">
        <v>17058</v>
      </c>
    </row>
    <row r="82061" spans="1:1">
      <c r="A82061">
        <v>17555</v>
      </c>
    </row>
    <row r="82062" spans="1:1">
      <c r="A82062">
        <v>17666</v>
      </c>
    </row>
    <row r="82063" spans="1:1">
      <c r="A82063">
        <v>17492</v>
      </c>
    </row>
    <row r="82064" spans="1:1">
      <c r="A82064">
        <v>17091</v>
      </c>
    </row>
    <row r="82065" spans="1:1">
      <c r="A82065">
        <v>16643</v>
      </c>
    </row>
    <row r="82066" spans="1:1">
      <c r="A82066">
        <v>16415</v>
      </c>
    </row>
    <row r="82067" spans="1:1">
      <c r="A82067">
        <v>16344</v>
      </c>
    </row>
    <row r="82068" spans="1:1">
      <c r="A82068">
        <v>16266</v>
      </c>
    </row>
    <row r="82069" spans="1:1">
      <c r="A82069">
        <v>16250</v>
      </c>
    </row>
    <row r="82070" spans="1:1">
      <c r="A82070">
        <v>16256</v>
      </c>
    </row>
    <row r="82071" spans="1:1">
      <c r="A82071">
        <v>16277</v>
      </c>
    </row>
    <row r="82072" spans="1:1">
      <c r="A82072">
        <v>16544</v>
      </c>
    </row>
    <row r="82073" spans="1:1">
      <c r="A82073">
        <v>17187</v>
      </c>
    </row>
    <row r="82074" spans="1:1">
      <c r="A82074">
        <v>17603</v>
      </c>
    </row>
    <row r="82075" spans="1:1">
      <c r="A82075">
        <v>17652</v>
      </c>
    </row>
    <row r="82076" spans="1:1">
      <c r="A82076">
        <v>17428</v>
      </c>
    </row>
    <row r="82077" spans="1:1">
      <c r="A82077">
        <v>16997</v>
      </c>
    </row>
    <row r="82078" spans="1:1">
      <c r="A82078">
        <v>16576</v>
      </c>
    </row>
    <row r="82079" spans="1:1">
      <c r="A82079">
        <v>16398</v>
      </c>
    </row>
    <row r="82080" spans="1:1">
      <c r="A82080">
        <v>16331</v>
      </c>
    </row>
    <row r="82081" spans="1:1">
      <c r="A82081">
        <v>16259</v>
      </c>
    </row>
    <row r="82082" spans="1:1">
      <c r="A82082">
        <v>16254</v>
      </c>
    </row>
    <row r="82083" spans="1:1">
      <c r="A82083">
        <v>16258</v>
      </c>
    </row>
    <row r="82084" spans="1:1">
      <c r="A82084">
        <v>16301</v>
      </c>
    </row>
    <row r="82085" spans="1:1">
      <c r="A82085">
        <v>16661</v>
      </c>
    </row>
    <row r="82086" spans="1:1">
      <c r="A82086">
        <v>17306</v>
      </c>
    </row>
    <row r="82087" spans="1:1">
      <c r="A82087">
        <v>17640</v>
      </c>
    </row>
    <row r="82088" spans="1:1">
      <c r="A82088">
        <v>17627</v>
      </c>
    </row>
    <row r="82089" spans="1:1">
      <c r="A82089">
        <v>17353</v>
      </c>
    </row>
    <row r="82090" spans="1:1">
      <c r="A82090">
        <v>16902</v>
      </c>
    </row>
    <row r="82091" spans="1:1">
      <c r="A82091">
        <v>16519</v>
      </c>
    </row>
    <row r="82092" spans="1:1">
      <c r="A82092">
        <v>16387</v>
      </c>
    </row>
    <row r="82093" spans="1:1">
      <c r="A82093">
        <v>16319</v>
      </c>
    </row>
    <row r="82094" spans="1:1">
      <c r="A82094">
        <v>16258</v>
      </c>
    </row>
    <row r="82095" spans="1:1">
      <c r="A82095">
        <v>16257</v>
      </c>
    </row>
    <row r="82096" spans="1:1">
      <c r="A82096">
        <v>16263</v>
      </c>
    </row>
    <row r="82097" spans="1:1">
      <c r="A82097">
        <v>16334</v>
      </c>
    </row>
    <row r="82098" spans="1:1">
      <c r="A82098">
        <v>16784</v>
      </c>
    </row>
    <row r="82099" spans="1:1">
      <c r="A82099">
        <v>17403</v>
      </c>
    </row>
    <row r="82100" spans="1:1">
      <c r="A82100">
        <v>17656</v>
      </c>
    </row>
    <row r="82101" spans="1:1">
      <c r="A82101">
        <v>17589</v>
      </c>
    </row>
    <row r="82102" spans="1:1">
      <c r="A82102">
        <v>17269</v>
      </c>
    </row>
    <row r="82103" spans="1:1">
      <c r="A82103">
        <v>16807</v>
      </c>
    </row>
    <row r="82104" spans="1:1">
      <c r="A82104">
        <v>16474</v>
      </c>
    </row>
    <row r="82105" spans="1:1">
      <c r="A82105">
        <v>16373</v>
      </c>
    </row>
    <row r="82106" spans="1:1">
      <c r="A82106">
        <v>16295</v>
      </c>
    </row>
    <row r="82107" spans="1:1">
      <c r="A82107">
        <v>16250</v>
      </c>
    </row>
    <row r="82108" spans="1:1">
      <c r="A82108">
        <v>16254</v>
      </c>
    </row>
    <row r="82109" spans="1:1">
      <c r="A82109">
        <v>16260</v>
      </c>
    </row>
    <row r="82110" spans="1:1">
      <c r="A82110">
        <v>16377</v>
      </c>
    </row>
    <row r="82111" spans="1:1">
      <c r="A82111">
        <v>16915</v>
      </c>
    </row>
    <row r="82112" spans="1:1">
      <c r="A82112">
        <v>17485</v>
      </c>
    </row>
    <row r="82113" spans="1:1">
      <c r="A82113">
        <v>17665</v>
      </c>
    </row>
    <row r="82114" spans="1:1">
      <c r="A82114">
        <v>17544</v>
      </c>
    </row>
    <row r="82115" spans="1:1">
      <c r="A82115">
        <v>17181</v>
      </c>
    </row>
    <row r="82116" spans="1:1">
      <c r="A82116">
        <v>16719</v>
      </c>
    </row>
    <row r="82117" spans="1:1">
      <c r="A82117">
        <v>16440</v>
      </c>
    </row>
    <row r="82118" spans="1:1">
      <c r="A82118">
        <v>16360</v>
      </c>
    </row>
    <row r="82119" spans="1:1">
      <c r="A82119">
        <v>16278</v>
      </c>
    </row>
    <row r="82120" spans="1:1">
      <c r="A82120">
        <v>16247</v>
      </c>
    </row>
    <row r="82121" spans="1:1">
      <c r="A82121">
        <v>16252</v>
      </c>
    </row>
    <row r="82122" spans="1:1">
      <c r="A82122">
        <v>16260</v>
      </c>
    </row>
    <row r="82123" spans="1:1">
      <c r="A82123">
        <v>16447</v>
      </c>
    </row>
    <row r="82124" spans="1:1">
      <c r="A82124">
        <v>17051</v>
      </c>
    </row>
    <row r="82125" spans="1:1">
      <c r="A82125">
        <v>17551</v>
      </c>
    </row>
    <row r="82126" spans="1:1">
      <c r="A82126">
        <v>17665</v>
      </c>
    </row>
    <row r="82127" spans="1:1">
      <c r="A82127">
        <v>17489</v>
      </c>
    </row>
    <row r="82128" spans="1:1">
      <c r="A82128">
        <v>17090</v>
      </c>
    </row>
    <row r="82129" spans="1:1">
      <c r="A82129">
        <v>16642</v>
      </c>
    </row>
    <row r="82130" spans="1:1">
      <c r="A82130">
        <v>16415</v>
      </c>
    </row>
    <row r="82131" spans="1:1">
      <c r="A82131">
        <v>16340</v>
      </c>
    </row>
    <row r="82132" spans="1:1">
      <c r="A82132">
        <v>16259</v>
      </c>
    </row>
    <row r="82133" spans="1:1">
      <c r="A82133">
        <v>16245</v>
      </c>
    </row>
    <row r="82134" spans="1:1">
      <c r="A82134">
        <v>16250</v>
      </c>
    </row>
    <row r="82135" spans="1:1">
      <c r="A82135">
        <v>16272</v>
      </c>
    </row>
    <row r="82136" spans="1:1">
      <c r="A82136">
        <v>16538</v>
      </c>
    </row>
    <row r="82137" spans="1:1">
      <c r="A82137">
        <v>17184</v>
      </c>
    </row>
    <row r="82138" spans="1:1">
      <c r="A82138">
        <v>17600</v>
      </c>
    </row>
    <row r="82139" spans="1:1">
      <c r="A82139">
        <v>17651</v>
      </c>
    </row>
    <row r="82140" spans="1:1">
      <c r="A82140">
        <v>17424</v>
      </c>
    </row>
    <row r="82141" spans="1:1">
      <c r="A82141">
        <v>16997</v>
      </c>
    </row>
    <row r="82142" spans="1:1">
      <c r="A82142">
        <v>16575</v>
      </c>
    </row>
    <row r="82143" spans="1:1">
      <c r="A82143">
        <v>16397</v>
      </c>
    </row>
    <row r="82144" spans="1:1">
      <c r="A82144">
        <v>16319</v>
      </c>
    </row>
    <row r="82145" spans="1:1">
      <c r="A82145">
        <v>16247</v>
      </c>
    </row>
    <row r="82146" spans="1:1">
      <c r="A82146">
        <v>16245</v>
      </c>
    </row>
    <row r="82147" spans="1:1">
      <c r="A82147">
        <v>16249</v>
      </c>
    </row>
    <row r="82148" spans="1:1">
      <c r="A82148">
        <v>16289</v>
      </c>
    </row>
    <row r="82149" spans="1:1">
      <c r="A82149">
        <v>16648</v>
      </c>
    </row>
    <row r="82150" spans="1:1">
      <c r="A82150">
        <v>17299</v>
      </c>
    </row>
    <row r="82151" spans="1:1">
      <c r="A82151">
        <v>17634</v>
      </c>
    </row>
    <row r="82152" spans="1:1">
      <c r="A82152">
        <v>17625</v>
      </c>
    </row>
    <row r="82153" spans="1:1">
      <c r="A82153">
        <v>17350</v>
      </c>
    </row>
    <row r="82154" spans="1:1">
      <c r="A82154">
        <v>16902</v>
      </c>
    </row>
    <row r="82155" spans="1:1">
      <c r="A82155">
        <v>16519</v>
      </c>
    </row>
    <row r="82156" spans="1:1">
      <c r="A82156">
        <v>16381</v>
      </c>
    </row>
    <row r="82157" spans="1:1">
      <c r="A82157">
        <v>16297</v>
      </c>
    </row>
    <row r="82158" spans="1:1">
      <c r="A82158">
        <v>16244</v>
      </c>
    </row>
    <row r="82159" spans="1:1">
      <c r="A82159">
        <v>16244</v>
      </c>
    </row>
    <row r="82160" spans="1:1">
      <c r="A82160">
        <v>16249</v>
      </c>
    </row>
    <row r="82161" spans="1:1">
      <c r="A82161">
        <v>16318</v>
      </c>
    </row>
    <row r="82162" spans="1:1">
      <c r="A82162">
        <v>16777</v>
      </c>
    </row>
    <row r="82163" spans="1:1">
      <c r="A82163">
        <v>17405</v>
      </c>
    </row>
    <row r="82164" spans="1:1">
      <c r="A82164">
        <v>17659</v>
      </c>
    </row>
    <row r="82165" spans="1:1">
      <c r="A82165">
        <v>17593</v>
      </c>
    </row>
    <row r="82166" spans="1:1">
      <c r="A82166">
        <v>17275</v>
      </c>
    </row>
    <row r="82167" spans="1:1">
      <c r="A82167">
        <v>16813</v>
      </c>
    </row>
    <row r="82168" spans="1:1">
      <c r="A82168">
        <v>16477</v>
      </c>
    </row>
    <row r="82169" spans="1:1">
      <c r="A82169">
        <v>16368</v>
      </c>
    </row>
    <row r="82170" spans="1:1">
      <c r="A82170">
        <v>16284</v>
      </c>
    </row>
    <row r="82171" spans="1:1">
      <c r="A82171">
        <v>16246</v>
      </c>
    </row>
    <row r="82172" spans="1:1">
      <c r="A82172">
        <v>16250</v>
      </c>
    </row>
    <row r="82173" spans="1:1">
      <c r="A82173">
        <v>16255</v>
      </c>
    </row>
    <row r="82174" spans="1:1">
      <c r="A82174">
        <v>16376</v>
      </c>
    </row>
    <row r="82175" spans="1:1">
      <c r="A82175">
        <v>16918</v>
      </c>
    </row>
    <row r="82176" spans="1:1">
      <c r="A82176">
        <v>17486</v>
      </c>
    </row>
    <row r="82177" spans="1:1">
      <c r="A82177">
        <v>17667</v>
      </c>
    </row>
    <row r="82178" spans="1:1">
      <c r="A82178">
        <v>17545</v>
      </c>
    </row>
    <row r="82179" spans="1:1">
      <c r="A82179">
        <v>17185</v>
      </c>
    </row>
    <row r="82180" spans="1:1">
      <c r="A82180">
        <v>16722</v>
      </c>
    </row>
    <row r="82181" spans="1:1">
      <c r="A82181">
        <v>16442</v>
      </c>
    </row>
    <row r="82182" spans="1:1">
      <c r="A82182">
        <v>16359</v>
      </c>
    </row>
    <row r="82183" spans="1:1">
      <c r="A82183">
        <v>16276</v>
      </c>
    </row>
    <row r="82184" spans="1:1">
      <c r="A82184">
        <v>16246</v>
      </c>
    </row>
    <row r="82185" spans="1:1">
      <c r="A82185">
        <v>16252</v>
      </c>
    </row>
    <row r="82186" spans="1:1">
      <c r="A82186">
        <v>16264</v>
      </c>
    </row>
    <row r="82187" spans="1:1">
      <c r="A82187">
        <v>16448</v>
      </c>
    </row>
    <row r="82188" spans="1:1">
      <c r="A82188">
        <v>17056</v>
      </c>
    </row>
    <row r="82189" spans="1:1">
      <c r="A82189">
        <v>17553</v>
      </c>
    </row>
    <row r="82190" spans="1:1">
      <c r="A82190">
        <v>17667</v>
      </c>
    </row>
    <row r="82191" spans="1:1">
      <c r="A82191">
        <v>17492</v>
      </c>
    </row>
    <row r="82192" spans="1:1">
      <c r="A82192">
        <v>17094</v>
      </c>
    </row>
    <row r="82193" spans="1:1">
      <c r="A82193">
        <v>16645</v>
      </c>
    </row>
    <row r="82194" spans="1:1">
      <c r="A82194">
        <v>16416</v>
      </c>
    </row>
    <row r="82195" spans="1:1">
      <c r="A82195">
        <v>16342</v>
      </c>
    </row>
    <row r="82196" spans="1:1">
      <c r="A82196">
        <v>16263</v>
      </c>
    </row>
    <row r="82197" spans="1:1">
      <c r="A82197">
        <v>16249</v>
      </c>
    </row>
    <row r="82198" spans="1:1">
      <c r="A82198">
        <v>16255</v>
      </c>
    </row>
    <row r="82199" spans="1:1">
      <c r="A82199">
        <v>16276</v>
      </c>
    </row>
    <row r="82200" spans="1:1">
      <c r="A82200">
        <v>16544</v>
      </c>
    </row>
    <row r="82201" spans="1:1">
      <c r="A82201">
        <v>17185</v>
      </c>
    </row>
    <row r="82202" spans="1:1">
      <c r="A82202">
        <v>17599</v>
      </c>
    </row>
    <row r="82203" spans="1:1">
      <c r="A82203">
        <v>17650</v>
      </c>
    </row>
    <row r="82204" spans="1:1">
      <c r="A82204">
        <v>17422</v>
      </c>
    </row>
    <row r="82205" spans="1:1">
      <c r="A82205">
        <v>16995</v>
      </c>
    </row>
    <row r="82206" spans="1:1">
      <c r="A82206">
        <v>16574</v>
      </c>
    </row>
    <row r="82207" spans="1:1">
      <c r="A82207">
        <v>16399</v>
      </c>
    </row>
    <row r="82208" spans="1:1">
      <c r="A82208">
        <v>16338</v>
      </c>
    </row>
    <row r="82209" spans="1:1">
      <c r="A82209">
        <v>16265</v>
      </c>
    </row>
    <row r="82210" spans="1:1">
      <c r="A82210">
        <v>16257</v>
      </c>
    </row>
    <row r="82211" spans="1:1">
      <c r="A82211">
        <v>16260</v>
      </c>
    </row>
    <row r="82212" spans="1:1">
      <c r="A82212">
        <v>16302</v>
      </c>
    </row>
    <row r="82213" spans="1:1">
      <c r="A82213">
        <v>16660</v>
      </c>
    </row>
    <row r="82214" spans="1:1">
      <c r="A82214">
        <v>17306</v>
      </c>
    </row>
    <row r="82215" spans="1:1">
      <c r="A82215">
        <v>17634</v>
      </c>
    </row>
    <row r="82216" spans="1:1">
      <c r="A82216">
        <v>17625</v>
      </c>
    </row>
    <row r="82217" spans="1:1">
      <c r="A82217">
        <v>17351</v>
      </c>
    </row>
    <row r="82218" spans="1:1">
      <c r="A82218">
        <v>16899</v>
      </c>
    </row>
    <row r="82219" spans="1:1">
      <c r="A82219">
        <v>16519</v>
      </c>
    </row>
    <row r="82220" spans="1:1">
      <c r="A82220">
        <v>16387</v>
      </c>
    </row>
    <row r="82221" spans="1:1">
      <c r="A82221">
        <v>16324</v>
      </c>
    </row>
    <row r="82222" spans="1:1">
      <c r="A82222">
        <v>16258</v>
      </c>
    </row>
    <row r="82223" spans="1:1">
      <c r="A82223">
        <v>16256</v>
      </c>
    </row>
    <row r="82224" spans="1:1">
      <c r="A82224">
        <v>16263</v>
      </c>
    </row>
    <row r="82225" spans="1:1">
      <c r="A82225">
        <v>16334</v>
      </c>
    </row>
    <row r="82226" spans="1:1">
      <c r="A82226">
        <v>16785</v>
      </c>
    </row>
    <row r="82227" spans="1:1">
      <c r="A82227">
        <v>17403</v>
      </c>
    </row>
    <row r="82228" spans="1:1">
      <c r="A82228">
        <v>17656</v>
      </c>
    </row>
    <row r="82229" spans="1:1">
      <c r="A82229">
        <v>17589</v>
      </c>
    </row>
    <row r="82230" spans="1:1">
      <c r="A82230">
        <v>17269</v>
      </c>
    </row>
    <row r="82231" spans="1:1">
      <c r="A82231">
        <v>16808</v>
      </c>
    </row>
    <row r="82232" spans="1:1">
      <c r="A82232">
        <v>16474</v>
      </c>
    </row>
    <row r="82233" spans="1:1">
      <c r="A82233">
        <v>16378</v>
      </c>
    </row>
    <row r="82234" spans="1:1">
      <c r="A82234">
        <v>16307</v>
      </c>
    </row>
    <row r="82235" spans="1:1">
      <c r="A82235">
        <v>16252</v>
      </c>
    </row>
    <row r="82236" spans="1:1">
      <c r="A82236">
        <v>16254</v>
      </c>
    </row>
    <row r="82237" spans="1:1">
      <c r="A82237">
        <v>16260</v>
      </c>
    </row>
    <row r="82238" spans="1:1">
      <c r="A82238">
        <v>16379</v>
      </c>
    </row>
    <row r="82239" spans="1:1">
      <c r="A82239">
        <v>17485</v>
      </c>
    </row>
    <row r="82240" spans="1:1">
      <c r="A82240">
        <v>17662</v>
      </c>
    </row>
    <row r="82241" spans="1:1">
      <c r="A82241">
        <v>17530</v>
      </c>
    </row>
    <row r="82242" spans="1:1">
      <c r="A82242">
        <v>17162</v>
      </c>
    </row>
    <row r="82243" spans="1:1">
      <c r="A82243">
        <v>16700</v>
      </c>
    </row>
    <row r="82244" spans="1:1">
      <c r="A82244">
        <v>16433</v>
      </c>
    </row>
    <row r="82245" spans="1:1">
      <c r="A82245">
        <v>16382</v>
      </c>
    </row>
    <row r="82246" spans="1:1">
      <c r="A82246">
        <v>16347</v>
      </c>
    </row>
    <row r="82247" spans="1:1">
      <c r="A82247">
        <v>16284</v>
      </c>
    </row>
    <row r="82248" spans="1:1">
      <c r="A82248">
        <v>16277</v>
      </c>
    </row>
    <row r="82249" spans="1:1">
      <c r="A82249">
        <v>16289</v>
      </c>
    </row>
    <row r="82250" spans="1:1">
      <c r="A82250">
        <v>16456</v>
      </c>
    </row>
    <row r="82251" spans="1:1">
      <c r="A82251">
        <v>17031</v>
      </c>
    </row>
    <row r="82252" spans="1:1">
      <c r="A82252">
        <v>17522</v>
      </c>
    </row>
    <row r="82253" spans="1:1">
      <c r="A82253">
        <v>17635</v>
      </c>
    </row>
    <row r="82254" spans="1:1">
      <c r="A82254">
        <v>17065</v>
      </c>
    </row>
    <row r="82255" spans="1:1">
      <c r="A82255">
        <v>17065</v>
      </c>
    </row>
    <row r="82256" spans="1:1">
      <c r="A82256">
        <v>16627</v>
      </c>
    </row>
    <row r="82257" spans="1:1">
      <c r="A82257">
        <v>16414</v>
      </c>
    </row>
    <row r="82258" spans="1:1">
      <c r="A82258">
        <v>16368</v>
      </c>
    </row>
    <row r="82259" spans="1:1">
      <c r="A82259">
        <v>16306</v>
      </c>
    </row>
    <row r="82260" spans="1:1">
      <c r="A82260">
        <v>16276</v>
      </c>
    </row>
    <row r="82261" spans="1:1">
      <c r="A82261">
        <v>16278</v>
      </c>
    </row>
    <row r="82262" spans="1:1">
      <c r="A82262">
        <v>16296</v>
      </c>
    </row>
    <row r="82263" spans="1:1">
      <c r="A82263">
        <v>16539</v>
      </c>
    </row>
    <row r="82264" spans="1:1">
      <c r="A82264">
        <v>17161</v>
      </c>
    </row>
    <row r="82265" spans="1:1">
      <c r="A82265">
        <v>17574</v>
      </c>
    </row>
    <row r="82266" spans="1:1">
      <c r="A82266">
        <v>17625</v>
      </c>
    </row>
    <row r="82267" spans="1:1">
      <c r="A82267">
        <v>17401</v>
      </c>
    </row>
    <row r="82268" spans="1:1">
      <c r="A82268">
        <v>16974</v>
      </c>
    </row>
    <row r="82269" spans="1:1">
      <c r="A82269">
        <v>16564</v>
      </c>
    </row>
    <row r="82270" spans="1:1">
      <c r="A82270">
        <v>16356</v>
      </c>
    </row>
    <row r="82271" spans="1:1">
      <c r="A82271">
        <v>16356</v>
      </c>
    </row>
    <row r="82272" spans="1:1">
      <c r="A82272">
        <v>16278</v>
      </c>
    </row>
    <row r="82273" spans="1:1">
      <c r="A82273">
        <v>16254</v>
      </c>
    </row>
    <row r="82274" spans="1:1">
      <c r="A82274">
        <v>16269</v>
      </c>
    </row>
    <row r="82275" spans="1:1">
      <c r="A82275">
        <v>16310</v>
      </c>
    </row>
    <row r="82276" spans="1:1">
      <c r="A82276">
        <v>16647</v>
      </c>
    </row>
    <row r="82277" spans="1:1">
      <c r="A82277">
        <v>17274</v>
      </c>
    </row>
    <row r="82278" spans="1:1">
      <c r="A82278">
        <v>17610</v>
      </c>
    </row>
    <row r="82279" spans="1:1">
      <c r="A82279">
        <v>17600</v>
      </c>
    </row>
    <row r="82280" spans="1:1">
      <c r="A82280">
        <v>17327</v>
      </c>
    </row>
    <row r="82281" spans="1:1">
      <c r="A82281">
        <v>16879</v>
      </c>
    </row>
    <row r="82282" spans="1:1">
      <c r="A82282">
        <v>16510</v>
      </c>
    </row>
    <row r="82283" spans="1:1">
      <c r="A82283">
        <v>16390</v>
      </c>
    </row>
    <row r="82284" spans="1:1">
      <c r="A82284">
        <v>16347</v>
      </c>
    </row>
    <row r="82285" spans="1:1">
      <c r="A82285">
        <v>16281</v>
      </c>
    </row>
    <row r="82286" spans="1:1">
      <c r="A82286">
        <v>16269</v>
      </c>
    </row>
    <row r="82287" spans="1:1">
      <c r="A82287">
        <v>16273</v>
      </c>
    </row>
    <row r="82288" spans="1:1">
      <c r="A82288">
        <v>16332</v>
      </c>
    </row>
    <row r="82289" spans="1:1">
      <c r="A82289">
        <v>16769</v>
      </c>
    </row>
    <row r="82290" spans="1:1">
      <c r="A82290">
        <v>17376</v>
      </c>
    </row>
    <row r="82291" spans="1:1">
      <c r="A82291">
        <v>17627</v>
      </c>
    </row>
    <row r="82292" spans="1:1">
      <c r="A82292">
        <v>17566</v>
      </c>
    </row>
    <row r="82293" spans="1:1">
      <c r="A82293">
        <v>17245</v>
      </c>
    </row>
    <row r="82294" spans="1:1">
      <c r="A82294">
        <v>16789</v>
      </c>
    </row>
    <row r="82295" spans="1:1">
      <c r="A82295">
        <v>16467</v>
      </c>
    </row>
    <row r="82296" spans="1:1">
      <c r="A82296">
        <v>16384</v>
      </c>
    </row>
    <row r="82297" spans="1:1">
      <c r="A82297">
        <v>16342</v>
      </c>
    </row>
    <row r="82298" spans="1:1">
      <c r="A82298">
        <v>16280</v>
      </c>
    </row>
    <row r="82299" spans="1:1">
      <c r="A82299">
        <v>16273</v>
      </c>
    </row>
    <row r="82300" spans="1:1">
      <c r="A82300">
        <v>16281</v>
      </c>
    </row>
    <row r="82301" spans="1:1">
      <c r="A82301">
        <v>16390</v>
      </c>
    </row>
    <row r="82302" spans="1:1">
      <c r="A82302">
        <v>16902</v>
      </c>
    </row>
    <row r="82303" spans="1:1">
      <c r="A82303">
        <v>17465</v>
      </c>
    </row>
    <row r="82304" spans="1:1">
      <c r="A82304">
        <v>17658</v>
      </c>
    </row>
    <row r="82305" spans="1:1">
      <c r="A82305">
        <v>17545</v>
      </c>
    </row>
    <row r="82306" spans="1:1">
      <c r="A82306">
        <v>17187</v>
      </c>
    </row>
    <row r="82307" spans="1:1">
      <c r="A82307">
        <v>16725</v>
      </c>
    </row>
    <row r="82308" spans="1:1">
      <c r="A82308">
        <v>16442</v>
      </c>
    </row>
    <row r="82309" spans="1:1">
      <c r="A82309">
        <v>16358</v>
      </c>
    </row>
    <row r="82310" spans="1:1">
      <c r="A82310">
        <v>16277</v>
      </c>
    </row>
    <row r="82311" spans="1:1">
      <c r="A82311">
        <v>16249</v>
      </c>
    </row>
    <row r="82312" spans="1:1">
      <c r="A82312">
        <v>16256</v>
      </c>
    </row>
    <row r="82313" spans="1:1">
      <c r="A82313">
        <v>16268</v>
      </c>
    </row>
    <row r="82314" spans="1:1">
      <c r="A82314">
        <v>16451</v>
      </c>
    </row>
    <row r="82315" spans="1:1">
      <c r="A82315">
        <v>17055</v>
      </c>
    </row>
    <row r="82316" spans="1:1">
      <c r="A82316">
        <v>17551</v>
      </c>
    </row>
    <row r="82317" spans="1:1">
      <c r="A82317">
        <v>17664</v>
      </c>
    </row>
    <row r="82318" spans="1:1">
      <c r="A82318">
        <v>17490</v>
      </c>
    </row>
    <row r="82319" spans="1:1">
      <c r="A82319">
        <v>17090</v>
      </c>
    </row>
    <row r="82320" spans="1:1">
      <c r="A82320">
        <v>16643</v>
      </c>
    </row>
    <row r="82321" spans="1:1">
      <c r="A82321">
        <v>16417</v>
      </c>
    </row>
    <row r="82322" spans="1:1">
      <c r="A82322">
        <v>16350</v>
      </c>
    </row>
    <row r="82323" spans="1:1">
      <c r="A82323">
        <v>16271</v>
      </c>
    </row>
    <row r="82324" spans="1:1">
      <c r="A82324">
        <v>16255</v>
      </c>
    </row>
    <row r="82325" spans="1:1">
      <c r="A82325">
        <v>16261</v>
      </c>
    </row>
    <row r="82326" spans="1:1">
      <c r="A82326">
        <v>16280</v>
      </c>
    </row>
    <row r="82327" spans="1:1">
      <c r="A82327">
        <v>16542</v>
      </c>
    </row>
    <row r="82328" spans="1:1">
      <c r="A82328">
        <v>17183</v>
      </c>
    </row>
    <row r="82329" spans="1:1">
      <c r="A82329">
        <v>17598</v>
      </c>
    </row>
    <row r="82330" spans="1:1">
      <c r="A82330">
        <v>17649</v>
      </c>
    </row>
    <row r="82331" spans="1:1">
      <c r="A82331">
        <v>17424</v>
      </c>
    </row>
    <row r="82332" spans="1:1">
      <c r="A82332">
        <v>16995</v>
      </c>
    </row>
    <row r="82333" spans="1:1">
      <c r="A82333">
        <v>16576</v>
      </c>
    </row>
    <row r="82334" spans="1:1">
      <c r="A82334">
        <v>16399</v>
      </c>
    </row>
    <row r="82335" spans="1:1">
      <c r="A82335">
        <v>16339</v>
      </c>
    </row>
    <row r="82336" spans="1:1">
      <c r="A82336">
        <v>16265</v>
      </c>
    </row>
    <row r="82337" spans="1:1">
      <c r="A82337">
        <v>16257</v>
      </c>
    </row>
    <row r="82338" spans="1:1">
      <c r="A82338">
        <v>16262</v>
      </c>
    </row>
    <row r="82339" spans="1:1">
      <c r="A82339">
        <v>16301</v>
      </c>
    </row>
    <row r="82340" spans="1:1">
      <c r="A82340">
        <v>16657</v>
      </c>
    </row>
    <row r="82341" spans="1:1">
      <c r="A82341">
        <v>17301</v>
      </c>
    </row>
    <row r="82342" spans="1:1">
      <c r="A82342">
        <v>17633</v>
      </c>
    </row>
    <row r="82343" spans="1:1">
      <c r="A82343">
        <v>17624</v>
      </c>
    </row>
    <row r="82344" spans="1:1">
      <c r="A82344">
        <v>17351</v>
      </c>
    </row>
    <row r="82345" spans="1:1">
      <c r="A82345">
        <v>16900</v>
      </c>
    </row>
    <row r="82346" spans="1:1">
      <c r="A82346">
        <v>16520</v>
      </c>
    </row>
    <row r="82347" spans="1:1">
      <c r="A82347">
        <v>16388</v>
      </c>
    </row>
    <row r="82348" spans="1:1">
      <c r="A82348">
        <v>16326</v>
      </c>
    </row>
    <row r="82349" spans="1:1">
      <c r="A82349">
        <v>16259</v>
      </c>
    </row>
    <row r="82350" spans="1:1">
      <c r="A82350">
        <v>16256</v>
      </c>
    </row>
    <row r="82351" spans="1:1">
      <c r="A82351">
        <v>16261</v>
      </c>
    </row>
    <row r="82352" spans="1:1">
      <c r="A82352">
        <v>16331</v>
      </c>
    </row>
    <row r="82353" spans="1:1">
      <c r="A82353">
        <v>16784</v>
      </c>
    </row>
    <row r="82354" spans="1:1">
      <c r="A82354">
        <v>17402</v>
      </c>
    </row>
    <row r="82355" spans="1:1">
      <c r="A82355">
        <v>17658</v>
      </c>
    </row>
    <row r="82356" spans="1:1">
      <c r="A82356">
        <v>17590</v>
      </c>
    </row>
    <row r="82357" spans="1:1">
      <c r="A82357">
        <v>17270</v>
      </c>
    </row>
    <row r="82358" spans="1:1">
      <c r="A82358">
        <v>16808</v>
      </c>
    </row>
    <row r="82359" spans="1:1">
      <c r="A82359">
        <v>16474</v>
      </c>
    </row>
    <row r="82360" spans="1:1">
      <c r="A82360">
        <v>16373</v>
      </c>
    </row>
    <row r="82361" spans="1:1">
      <c r="A82361">
        <v>16298</v>
      </c>
    </row>
    <row r="82362" spans="1:1">
      <c r="A82362">
        <v>16249</v>
      </c>
    </row>
    <row r="82363" spans="1:1">
      <c r="A82363">
        <v>16254</v>
      </c>
    </row>
    <row r="82364" spans="1:1">
      <c r="A82364">
        <v>16260</v>
      </c>
    </row>
    <row r="82365" spans="1:1">
      <c r="A82365">
        <v>16376</v>
      </c>
    </row>
    <row r="82366" spans="1:1">
      <c r="A82366">
        <v>16915</v>
      </c>
    </row>
    <row r="82367" spans="1:1">
      <c r="A82367">
        <v>17485</v>
      </c>
    </row>
    <row r="82368" spans="1:1">
      <c r="A82368">
        <v>17666</v>
      </c>
    </row>
    <row r="82369" spans="1:1">
      <c r="A82369">
        <v>17546</v>
      </c>
    </row>
    <row r="82370" spans="1:1">
      <c r="A82370">
        <v>17184</v>
      </c>
    </row>
    <row r="82371" spans="1:1">
      <c r="A82371">
        <v>16724</v>
      </c>
    </row>
    <row r="82372" spans="1:1">
      <c r="A82372">
        <v>16442</v>
      </c>
    </row>
    <row r="82373" spans="1:1">
      <c r="A82373">
        <v>16357</v>
      </c>
    </row>
    <row r="82374" spans="1:1">
      <c r="A82374">
        <v>16273</v>
      </c>
    </row>
    <row r="82375" spans="1:1">
      <c r="A82375">
        <v>16245</v>
      </c>
    </row>
    <row r="82376" spans="1:1">
      <c r="A82376">
        <v>16248</v>
      </c>
    </row>
    <row r="82377" spans="1:1">
      <c r="A82377">
        <v>16258</v>
      </c>
    </row>
    <row r="82378" spans="1:1">
      <c r="A82378">
        <v>16443</v>
      </c>
    </row>
    <row r="82379" spans="1:1">
      <c r="A82379">
        <v>17053</v>
      </c>
    </row>
    <row r="82380" spans="1:1">
      <c r="A82380">
        <v>17553</v>
      </c>
    </row>
    <row r="82381" spans="1:1">
      <c r="A82381">
        <v>17667</v>
      </c>
    </row>
    <row r="82382" spans="1:1">
      <c r="A82382">
        <v>17493</v>
      </c>
    </row>
    <row r="82383" spans="1:1">
      <c r="A82383">
        <v>17095</v>
      </c>
    </row>
    <row r="82384" spans="1:1">
      <c r="A82384">
        <v>16646</v>
      </c>
    </row>
    <row r="82385" spans="1:1">
      <c r="A82385">
        <v>16415</v>
      </c>
    </row>
    <row r="82386" spans="1:1">
      <c r="A82386">
        <v>16336</v>
      </c>
    </row>
    <row r="82387" spans="1:1">
      <c r="A82387">
        <v>16254</v>
      </c>
    </row>
    <row r="82388" spans="1:1">
      <c r="A82388">
        <v>16243</v>
      </c>
    </row>
    <row r="82389" spans="1:1">
      <c r="A82389">
        <v>16249</v>
      </c>
    </row>
    <row r="82390" spans="1:1">
      <c r="A82390">
        <v>16269</v>
      </c>
    </row>
    <row r="82391" spans="1:1">
      <c r="A82391">
        <v>16536</v>
      </c>
    </row>
    <row r="82392" spans="1:1">
      <c r="A82392">
        <v>17180</v>
      </c>
    </row>
    <row r="82393" spans="1:1">
      <c r="A82393">
        <v>17601</v>
      </c>
    </row>
    <row r="82394" spans="1:1">
      <c r="A82394">
        <v>17652</v>
      </c>
    </row>
    <row r="82395" spans="1:1">
      <c r="A82395">
        <v>17426</v>
      </c>
    </row>
    <row r="82396" spans="1:1">
      <c r="A82396">
        <v>17000</v>
      </c>
    </row>
    <row r="82397" spans="1:1">
      <c r="A82397">
        <v>16577</v>
      </c>
    </row>
    <row r="82398" spans="1:1">
      <c r="A82398">
        <v>16396</v>
      </c>
    </row>
    <row r="82399" spans="1:1">
      <c r="A82399">
        <v>16315</v>
      </c>
    </row>
    <row r="82400" spans="1:1">
      <c r="A82400">
        <v>16244</v>
      </c>
    </row>
    <row r="82401" spans="1:1">
      <c r="A82401">
        <v>16241</v>
      </c>
    </row>
    <row r="82402" spans="1:1">
      <c r="A82402">
        <v>16245</v>
      </c>
    </row>
    <row r="82403" spans="1:1">
      <c r="A82403">
        <v>16284</v>
      </c>
    </row>
    <row r="82404" spans="1:1">
      <c r="A82404">
        <v>16642</v>
      </c>
    </row>
    <row r="82405" spans="1:1">
      <c r="A82405">
        <v>17299</v>
      </c>
    </row>
    <row r="82406" spans="1:1">
      <c r="A82406">
        <v>17637</v>
      </c>
    </row>
    <row r="82407" spans="1:1">
      <c r="A82407">
        <v>17629</v>
      </c>
    </row>
    <row r="82408" spans="1:1">
      <c r="A82408">
        <v>17356</v>
      </c>
    </row>
    <row r="82409" spans="1:1">
      <c r="A82409">
        <v>16905</v>
      </c>
    </row>
    <row r="82410" spans="1:1">
      <c r="A82410">
        <v>16521</v>
      </c>
    </row>
    <row r="82411" spans="1:1">
      <c r="A82411">
        <v>16379</v>
      </c>
    </row>
    <row r="82412" spans="1:1">
      <c r="A82412">
        <v>16295</v>
      </c>
    </row>
    <row r="82413" spans="1:1">
      <c r="A82413">
        <v>16244</v>
      </c>
    </row>
    <row r="82414" spans="1:1">
      <c r="A82414">
        <v>16246</v>
      </c>
    </row>
    <row r="82415" spans="1:1">
      <c r="A82415">
        <v>16251</v>
      </c>
    </row>
    <row r="82416" spans="1:1">
      <c r="A82416">
        <v>16319</v>
      </c>
    </row>
    <row r="82417" spans="1:1">
      <c r="A82417">
        <v>16772</v>
      </c>
    </row>
    <row r="82418" spans="1:1">
      <c r="A82418">
        <v>17398</v>
      </c>
    </row>
    <row r="82419" spans="1:1">
      <c r="A82419">
        <v>17657</v>
      </c>
    </row>
    <row r="82420" spans="1:1">
      <c r="A82420">
        <v>17590</v>
      </c>
    </row>
    <row r="82421" spans="1:1">
      <c r="A82421">
        <v>17272</v>
      </c>
    </row>
    <row r="82422" spans="1:1">
      <c r="A82422">
        <v>16810</v>
      </c>
    </row>
    <row r="82423" spans="1:1">
      <c r="A82423">
        <v>16475</v>
      </c>
    </row>
    <row r="82424" spans="1:1">
      <c r="A82424">
        <v>16370</v>
      </c>
    </row>
    <row r="82425" spans="1:1">
      <c r="A82425">
        <v>16288</v>
      </c>
    </row>
    <row r="82426" spans="1:1">
      <c r="A82426">
        <v>16246</v>
      </c>
    </row>
    <row r="82427" spans="1:1">
      <c r="A82427">
        <v>16252</v>
      </c>
    </row>
    <row r="82428" spans="1:1">
      <c r="A82428">
        <v>16258</v>
      </c>
    </row>
    <row r="82429" spans="1:1">
      <c r="A82429">
        <v>16376</v>
      </c>
    </row>
    <row r="82430" spans="1:1">
      <c r="A82430">
        <v>16912</v>
      </c>
    </row>
    <row r="82431" spans="1:1">
      <c r="A82431">
        <v>17481</v>
      </c>
    </row>
    <row r="82432" spans="1:1">
      <c r="A82432">
        <v>17664</v>
      </c>
    </row>
    <row r="82433" spans="1:1">
      <c r="A82433">
        <v>17545</v>
      </c>
    </row>
    <row r="82434" spans="1:1">
      <c r="A82434">
        <v>17184</v>
      </c>
    </row>
    <row r="82435" spans="1:1">
      <c r="A82435">
        <v>16722</v>
      </c>
    </row>
    <row r="82436" spans="1:1">
      <c r="A82436">
        <v>16442</v>
      </c>
    </row>
    <row r="82437" spans="1:1">
      <c r="A82437">
        <v>16360</v>
      </c>
    </row>
    <row r="82438" spans="1:1">
      <c r="A82438">
        <v>16280</v>
      </c>
    </row>
    <row r="82439" spans="1:1">
      <c r="A82439">
        <v>16249</v>
      </c>
    </row>
    <row r="82440" spans="1:1">
      <c r="A82440">
        <v>16255</v>
      </c>
    </row>
    <row r="82441" spans="1:1">
      <c r="A82441">
        <v>16266</v>
      </c>
    </row>
    <row r="82442" spans="1:1">
      <c r="A82442">
        <v>16449</v>
      </c>
    </row>
    <row r="82443" spans="1:1">
      <c r="A82443">
        <v>17052</v>
      </c>
    </row>
    <row r="82444" spans="1:1">
      <c r="A82444">
        <v>17549</v>
      </c>
    </row>
    <row r="82445" spans="1:1">
      <c r="A82445">
        <v>17663</v>
      </c>
    </row>
    <row r="82446" spans="1:1">
      <c r="A82446">
        <v>17490</v>
      </c>
    </row>
    <row r="82447" spans="1:1">
      <c r="A82447">
        <v>17092</v>
      </c>
    </row>
    <row r="82448" spans="1:1">
      <c r="A82448">
        <v>16644</v>
      </c>
    </row>
    <row r="82449" spans="1:1">
      <c r="A82449">
        <v>16416</v>
      </c>
    </row>
    <row r="82450" spans="1:1">
      <c r="A82450">
        <v>16351</v>
      </c>
    </row>
    <row r="82451" spans="1:1">
      <c r="A82451">
        <v>16271</v>
      </c>
    </row>
    <row r="82452" spans="1:1">
      <c r="A82452">
        <v>16251</v>
      </c>
    </row>
    <row r="82453" spans="1:1">
      <c r="A82453">
        <v>16258</v>
      </c>
    </row>
    <row r="82454" spans="1:1">
      <c r="A82454">
        <v>16278</v>
      </c>
    </row>
    <row r="82455" spans="1:1">
      <c r="A82455">
        <v>16542</v>
      </c>
    </row>
    <row r="82456" spans="1:1">
      <c r="A82456">
        <v>17182</v>
      </c>
    </row>
    <row r="82457" spans="1:1">
      <c r="A82457">
        <v>17600</v>
      </c>
    </row>
    <row r="82458" spans="1:1">
      <c r="A82458">
        <v>17650</v>
      </c>
    </row>
    <row r="82459" spans="1:1">
      <c r="A82459">
        <v>17428</v>
      </c>
    </row>
    <row r="82460" spans="1:1">
      <c r="A82460">
        <v>16997</v>
      </c>
    </row>
    <row r="82461" spans="1:1">
      <c r="A82461">
        <v>16578</v>
      </c>
    </row>
    <row r="82462" spans="1:1">
      <c r="A82462">
        <v>16400</v>
      </c>
    </row>
    <row r="82463" spans="1:1">
      <c r="A82463">
        <v>16338</v>
      </c>
    </row>
    <row r="82464" spans="1:1">
      <c r="A82464">
        <v>16264</v>
      </c>
    </row>
    <row r="82465" spans="1:1">
      <c r="A82465">
        <v>16257</v>
      </c>
    </row>
    <row r="82466" spans="1:1">
      <c r="A82466">
        <v>16262</v>
      </c>
    </row>
    <row r="82467" spans="1:1">
      <c r="A82467">
        <v>16302</v>
      </c>
    </row>
    <row r="82468" spans="1:1">
      <c r="A82468">
        <v>16656</v>
      </c>
    </row>
    <row r="82469" spans="1:1">
      <c r="A82469">
        <v>17300</v>
      </c>
    </row>
    <row r="82470" spans="1:1">
      <c r="A82470">
        <v>17633</v>
      </c>
    </row>
    <row r="82471" spans="1:1">
      <c r="A82471">
        <v>17625</v>
      </c>
    </row>
    <row r="82472" spans="1:1">
      <c r="A82472">
        <v>17351</v>
      </c>
    </row>
    <row r="82473" spans="1:1">
      <c r="A82473">
        <v>16902</v>
      </c>
    </row>
    <row r="82474" spans="1:1">
      <c r="A82474">
        <v>16521</v>
      </c>
    </row>
    <row r="82475" spans="1:1">
      <c r="A82475">
        <v>16388</v>
      </c>
    </row>
    <row r="82476" spans="1:1">
      <c r="A82476">
        <v>16324</v>
      </c>
    </row>
    <row r="82477" spans="1:1">
      <c r="A82477">
        <v>16258</v>
      </c>
    </row>
    <row r="82478" spans="1:1">
      <c r="A82478">
        <v>16255</v>
      </c>
    </row>
    <row r="82479" spans="1:1">
      <c r="A82479">
        <v>16258</v>
      </c>
    </row>
    <row r="82480" spans="1:1">
      <c r="A82480">
        <v>16329</v>
      </c>
    </row>
    <row r="82481" spans="1:1">
      <c r="A82481">
        <v>16782</v>
      </c>
    </row>
    <row r="82482" spans="1:1">
      <c r="A82482">
        <v>17405</v>
      </c>
    </row>
    <row r="82483" spans="1:1">
      <c r="A82483">
        <v>17659</v>
      </c>
    </row>
    <row r="82484" spans="1:1">
      <c r="A82484">
        <v>17594</v>
      </c>
    </row>
    <row r="82485" spans="1:1">
      <c r="A82485">
        <v>17274</v>
      </c>
    </row>
    <row r="82486" spans="1:1">
      <c r="A82486">
        <v>16815</v>
      </c>
    </row>
    <row r="82487" spans="1:1">
      <c r="A82487">
        <v>16479</v>
      </c>
    </row>
    <row r="82488" spans="1:1">
      <c r="A82488">
        <v>16372</v>
      </c>
    </row>
    <row r="82489" spans="1:1">
      <c r="A82489">
        <v>16291</v>
      </c>
    </row>
    <row r="82490" spans="1:1">
      <c r="A82490">
        <v>16247</v>
      </c>
    </row>
    <row r="82491" spans="1:1">
      <c r="A82491">
        <v>16252</v>
      </c>
    </row>
    <row r="82492" spans="1:1">
      <c r="A82492">
        <v>16258</v>
      </c>
    </row>
    <row r="82493" spans="1:1">
      <c r="A82493">
        <v>16376</v>
      </c>
    </row>
    <row r="82494" spans="1:1">
      <c r="A82494">
        <v>16916</v>
      </c>
    </row>
    <row r="82495" spans="1:1">
      <c r="A82495">
        <v>17487</v>
      </c>
    </row>
    <row r="82496" spans="1:1">
      <c r="A82496">
        <v>17671</v>
      </c>
    </row>
    <row r="82497" spans="1:1">
      <c r="A82497">
        <v>17548</v>
      </c>
    </row>
    <row r="82498" spans="1:1">
      <c r="A82498">
        <v>17189</v>
      </c>
    </row>
    <row r="82499" spans="1:1">
      <c r="A82499">
        <v>16727</v>
      </c>
    </row>
    <row r="82500" spans="1:1">
      <c r="A82500">
        <v>16441</v>
      </c>
    </row>
    <row r="82501" spans="1:1">
      <c r="A82501">
        <v>16357</v>
      </c>
    </row>
    <row r="82502" spans="1:1">
      <c r="A82502">
        <v>16271</v>
      </c>
    </row>
    <row r="82503" spans="1:1">
      <c r="A82503">
        <v>16244</v>
      </c>
    </row>
    <row r="82504" spans="1:1">
      <c r="A82504">
        <v>16248</v>
      </c>
    </row>
    <row r="82505" spans="1:1">
      <c r="A82505">
        <v>16258</v>
      </c>
    </row>
    <row r="82506" spans="1:1">
      <c r="A82506">
        <v>16440</v>
      </c>
    </row>
    <row r="82507" spans="1:1">
      <c r="A82507">
        <v>17047</v>
      </c>
    </row>
    <row r="82508" spans="1:1">
      <c r="A82508">
        <v>17552</v>
      </c>
    </row>
    <row r="82509" spans="1:1">
      <c r="A82509">
        <v>17667</v>
      </c>
    </row>
    <row r="82510" spans="1:1">
      <c r="A82510">
        <v>17494</v>
      </c>
    </row>
    <row r="82511" spans="1:1">
      <c r="A82511">
        <v>17097</v>
      </c>
    </row>
    <row r="82512" spans="1:1">
      <c r="A82512">
        <v>16646</v>
      </c>
    </row>
    <row r="82513" spans="1:1">
      <c r="A82513">
        <v>16415</v>
      </c>
    </row>
    <row r="82514" spans="1:1">
      <c r="A82514">
        <v>16339</v>
      </c>
    </row>
    <row r="82515" spans="1:1">
      <c r="A82515">
        <v>16259</v>
      </c>
    </row>
    <row r="82516" spans="1:1">
      <c r="A82516">
        <v>16245</v>
      </c>
    </row>
    <row r="82517" spans="1:1">
      <c r="A82517">
        <v>16251</v>
      </c>
    </row>
    <row r="82518" spans="1:1">
      <c r="A82518">
        <v>16271</v>
      </c>
    </row>
    <row r="82519" spans="1:1">
      <c r="A82519">
        <v>16532</v>
      </c>
    </row>
    <row r="82520" spans="1:1">
      <c r="A82520">
        <v>17174</v>
      </c>
    </row>
    <row r="82521" spans="1:1">
      <c r="A82521">
        <v>17597</v>
      </c>
    </row>
    <row r="82522" spans="1:1">
      <c r="A82522">
        <v>17650</v>
      </c>
    </row>
    <row r="82523" spans="1:1">
      <c r="A82523">
        <v>17425</v>
      </c>
    </row>
    <row r="82524" spans="1:1">
      <c r="A82524">
        <v>16997</v>
      </c>
    </row>
    <row r="82525" spans="1:1">
      <c r="A82525">
        <v>16575</v>
      </c>
    </row>
    <row r="82526" spans="1:1">
      <c r="A82526">
        <v>16323</v>
      </c>
    </row>
    <row r="82527" spans="1:1">
      <c r="A82527">
        <v>16254</v>
      </c>
    </row>
    <row r="82528" spans="1:1">
      <c r="A82528">
        <v>16258</v>
      </c>
    </row>
    <row r="82529" spans="1:1">
      <c r="A82529">
        <v>16269</v>
      </c>
    </row>
    <row r="82530" spans="1:1">
      <c r="A82530">
        <v>16312</v>
      </c>
    </row>
    <row r="82531" spans="1:1">
      <c r="A82531">
        <v>16642</v>
      </c>
    </row>
    <row r="82532" spans="1:1">
      <c r="A82532">
        <v>17271</v>
      </c>
    </row>
    <row r="82533" spans="1:1">
      <c r="A82533">
        <v>17606</v>
      </c>
    </row>
    <row r="82534" spans="1:1">
      <c r="A82534">
        <v>17601</v>
      </c>
    </row>
    <row r="82535" spans="1:1">
      <c r="A82535">
        <v>17326</v>
      </c>
    </row>
    <row r="82536" spans="1:1">
      <c r="A82536">
        <v>16880</v>
      </c>
    </row>
    <row r="82537" spans="1:1">
      <c r="A82537">
        <v>16509</v>
      </c>
    </row>
    <row r="82538" spans="1:1">
      <c r="A82538">
        <v>16391</v>
      </c>
    </row>
    <row r="82539" spans="1:1">
      <c r="A82539">
        <v>16353</v>
      </c>
    </row>
    <row r="82540" spans="1:1">
      <c r="A82540">
        <v>16286</v>
      </c>
    </row>
    <row r="82541" spans="1:1">
      <c r="A82541">
        <v>16276</v>
      </c>
    </row>
    <row r="82542" spans="1:1">
      <c r="A82542">
        <v>16276</v>
      </c>
    </row>
    <row r="82543" spans="1:1">
      <c r="A82543">
        <v>16334</v>
      </c>
    </row>
    <row r="82544" spans="1:1">
      <c r="A82544">
        <v>16764</v>
      </c>
    </row>
    <row r="82545" spans="1:1">
      <c r="A82545">
        <v>17377</v>
      </c>
    </row>
    <row r="82546" spans="1:1">
      <c r="A82546">
        <v>17626</v>
      </c>
    </row>
    <row r="82547" spans="1:1">
      <c r="A82547">
        <v>17560</v>
      </c>
    </row>
    <row r="82548" spans="1:1">
      <c r="A82548">
        <v>17245</v>
      </c>
    </row>
    <row r="82549" spans="1:1">
      <c r="A82549">
        <v>16788</v>
      </c>
    </row>
    <row r="82550" spans="1:1">
      <c r="A82550">
        <v>16468</v>
      </c>
    </row>
    <row r="82551" spans="1:1">
      <c r="A82551">
        <v>16385</v>
      </c>
    </row>
    <row r="82552" spans="1:1">
      <c r="A82552">
        <v>16350</v>
      </c>
    </row>
    <row r="82553" spans="1:1">
      <c r="A82553">
        <v>16285</v>
      </c>
    </row>
    <row r="82554" spans="1:1">
      <c r="A82554">
        <v>16275</v>
      </c>
    </row>
    <row r="82555" spans="1:1">
      <c r="A82555">
        <v>16284</v>
      </c>
    </row>
    <row r="82556" spans="1:1">
      <c r="A82556">
        <v>16391</v>
      </c>
    </row>
    <row r="82557" spans="1:1">
      <c r="A82557">
        <v>17456</v>
      </c>
    </row>
    <row r="82558" spans="1:1">
      <c r="A82558">
        <v>17456</v>
      </c>
    </row>
    <row r="82559" spans="1:1">
      <c r="A82559">
        <v>17644</v>
      </c>
    </row>
    <row r="82560" spans="1:1">
      <c r="A82560">
        <v>17529</v>
      </c>
    </row>
    <row r="82561" spans="1:1">
      <c r="A82561">
        <v>17161</v>
      </c>
    </row>
    <row r="82562" spans="1:1">
      <c r="A82562">
        <v>16702</v>
      </c>
    </row>
    <row r="82563" spans="1:1">
      <c r="A82563">
        <v>16434</v>
      </c>
    </row>
    <row r="82564" spans="1:1">
      <c r="A82564">
        <v>16382</v>
      </c>
    </row>
    <row r="82565" spans="1:1">
      <c r="A82565">
        <v>16346</v>
      </c>
    </row>
    <row r="82566" spans="1:1">
      <c r="A82566">
        <v>16284</v>
      </c>
    </row>
    <row r="82567" spans="1:1">
      <c r="A82567">
        <v>16279</v>
      </c>
    </row>
    <row r="82568" spans="1:1">
      <c r="A82568">
        <v>16292</v>
      </c>
    </row>
    <row r="82569" spans="1:1">
      <c r="A82569">
        <v>16457</v>
      </c>
    </row>
    <row r="82570" spans="1:1">
      <c r="A82570">
        <v>17030</v>
      </c>
    </row>
    <row r="82571" spans="1:1">
      <c r="A82571">
        <v>17521</v>
      </c>
    </row>
    <row r="82572" spans="1:1">
      <c r="A82572">
        <v>17636</v>
      </c>
    </row>
    <row r="82573" spans="1:1">
      <c r="A82573">
        <v>17463</v>
      </c>
    </row>
    <row r="82574" spans="1:1">
      <c r="A82574">
        <v>17069</v>
      </c>
    </row>
    <row r="82575" spans="1:1">
      <c r="A82575">
        <v>16635</v>
      </c>
    </row>
    <row r="82576" spans="1:1">
      <c r="A82576">
        <v>16415</v>
      </c>
    </row>
    <row r="82577" spans="1:1">
      <c r="A82577">
        <v>16354</v>
      </c>
    </row>
    <row r="82578" spans="1:1">
      <c r="A82578">
        <v>16275</v>
      </c>
    </row>
    <row r="82579" spans="1:1">
      <c r="A82579">
        <v>16251</v>
      </c>
    </row>
    <row r="82580" spans="1:1">
      <c r="A82580">
        <v>16258</v>
      </c>
    </row>
    <row r="82581" spans="1:1">
      <c r="A82581">
        <v>16278</v>
      </c>
    </row>
    <row r="82582" spans="1:1">
      <c r="A82582">
        <v>16542</v>
      </c>
    </row>
    <row r="82583" spans="1:1">
      <c r="A82583">
        <v>17182</v>
      </c>
    </row>
    <row r="82584" spans="1:1">
      <c r="A82584">
        <v>17601</v>
      </c>
    </row>
    <row r="82585" spans="1:1">
      <c r="A82585">
        <v>17653</v>
      </c>
    </row>
    <row r="82586" spans="1:1">
      <c r="A82586">
        <v>17431</v>
      </c>
    </row>
    <row r="82587" spans="1:1">
      <c r="A82587">
        <v>17003</v>
      </c>
    </row>
    <row r="82588" spans="1:1">
      <c r="A82588">
        <v>16580</v>
      </c>
    </row>
    <row r="82589" spans="1:1">
      <c r="A82589">
        <v>16399</v>
      </c>
    </row>
    <row r="82590" spans="1:1">
      <c r="A82590">
        <v>16327</v>
      </c>
    </row>
    <row r="82591" spans="1:1">
      <c r="A82591">
        <v>16255</v>
      </c>
    </row>
    <row r="82592" spans="1:1">
      <c r="A82592">
        <v>16253</v>
      </c>
    </row>
    <row r="82593" spans="1:1">
      <c r="A82593">
        <v>16258</v>
      </c>
    </row>
    <row r="82594" spans="1:1">
      <c r="A82594">
        <v>16299</v>
      </c>
    </row>
    <row r="82595" spans="1:1">
      <c r="A82595">
        <v>16653</v>
      </c>
    </row>
    <row r="82596" spans="1:1">
      <c r="A82596">
        <v>17302</v>
      </c>
    </row>
    <row r="82597" spans="1:1">
      <c r="A82597">
        <v>17635</v>
      </c>
    </row>
    <row r="82598" spans="1:1">
      <c r="A82598">
        <v>17629</v>
      </c>
    </row>
    <row r="82599" spans="1:1">
      <c r="A82599">
        <v>17354</v>
      </c>
    </row>
    <row r="82600" spans="1:1">
      <c r="A82600">
        <v>16906</v>
      </c>
    </row>
    <row r="82601" spans="1:1">
      <c r="A82601">
        <v>16521</v>
      </c>
    </row>
    <row r="82602" spans="1:1">
      <c r="A82602">
        <v>16388</v>
      </c>
    </row>
    <row r="82603" spans="1:1">
      <c r="A82603">
        <v>16321</v>
      </c>
    </row>
    <row r="82604" spans="1:1">
      <c r="A82604">
        <v>16257</v>
      </c>
    </row>
    <row r="82605" spans="1:1">
      <c r="A82605">
        <v>16254</v>
      </c>
    </row>
    <row r="82606" spans="1:1">
      <c r="A82606">
        <v>16259</v>
      </c>
    </row>
    <row r="82607" spans="1:1">
      <c r="A82607">
        <v>16330</v>
      </c>
    </row>
    <row r="82608" spans="1:1">
      <c r="A82608">
        <v>16781</v>
      </c>
    </row>
    <row r="82609" spans="1:1">
      <c r="A82609">
        <v>17404</v>
      </c>
    </row>
    <row r="82610" spans="1:1">
      <c r="A82610">
        <v>17659</v>
      </c>
    </row>
    <row r="82611" spans="1:1">
      <c r="A82611">
        <v>17596</v>
      </c>
    </row>
    <row r="82612" spans="1:1">
      <c r="A82612">
        <v>17277</v>
      </c>
    </row>
    <row r="82613" spans="1:1">
      <c r="A82613">
        <v>16817</v>
      </c>
    </row>
    <row r="82614" spans="1:1">
      <c r="A82614">
        <v>16477</v>
      </c>
    </row>
    <row r="82615" spans="1:1">
      <c r="A82615">
        <v>16372</v>
      </c>
    </row>
    <row r="82616" spans="1:1">
      <c r="A82616">
        <v>16289</v>
      </c>
    </row>
    <row r="82617" spans="1:1">
      <c r="A82617">
        <v>16246</v>
      </c>
    </row>
    <row r="82618" spans="1:1">
      <c r="A82618">
        <v>16250</v>
      </c>
    </row>
    <row r="82619" spans="1:1">
      <c r="A82619">
        <v>16256</v>
      </c>
    </row>
    <row r="82620" spans="1:1">
      <c r="A82620">
        <v>16374</v>
      </c>
    </row>
    <row r="82621" spans="1:1">
      <c r="A82621">
        <v>16914</v>
      </c>
    </row>
    <row r="82622" spans="1:1">
      <c r="A82622">
        <v>17485</v>
      </c>
    </row>
    <row r="82623" spans="1:1">
      <c r="A82623">
        <v>17667</v>
      </c>
    </row>
    <row r="82624" spans="1:1">
      <c r="A82624">
        <v>17546</v>
      </c>
    </row>
    <row r="82625" spans="1:1">
      <c r="A82625">
        <v>17185</v>
      </c>
    </row>
    <row r="82626" spans="1:1">
      <c r="A82626">
        <v>16725</v>
      </c>
    </row>
    <row r="82627" spans="1:1">
      <c r="A82627">
        <v>16441</v>
      </c>
    </row>
    <row r="82628" spans="1:1">
      <c r="A82628">
        <v>16362</v>
      </c>
    </row>
    <row r="82629" spans="1:1">
      <c r="A82629">
        <v>16279</v>
      </c>
    </row>
    <row r="82630" spans="1:1">
      <c r="A82630">
        <v>16248</v>
      </c>
    </row>
    <row r="82631" spans="1:1">
      <c r="A82631">
        <v>16253</v>
      </c>
    </row>
    <row r="82632" spans="1:1">
      <c r="A82632">
        <v>16262</v>
      </c>
    </row>
    <row r="82633" spans="1:1">
      <c r="A82633">
        <v>16443</v>
      </c>
    </row>
    <row r="82634" spans="1:1">
      <c r="A82634">
        <v>17044</v>
      </c>
    </row>
    <row r="82635" spans="1:1">
      <c r="A82635">
        <v>17548</v>
      </c>
    </row>
    <row r="82636" spans="1:1">
      <c r="A82636">
        <v>17663</v>
      </c>
    </row>
    <row r="82637" spans="1:1">
      <c r="A82637">
        <v>17492</v>
      </c>
    </row>
    <row r="82638" spans="1:1">
      <c r="A82638">
        <v>17094</v>
      </c>
    </row>
    <row r="82639" spans="1:1">
      <c r="A82639">
        <v>16645</v>
      </c>
    </row>
    <row r="82640" spans="1:1">
      <c r="A82640">
        <v>16417</v>
      </c>
    </row>
    <row r="82641" spans="1:1">
      <c r="A82641">
        <v>16342</v>
      </c>
    </row>
    <row r="82642" spans="1:1">
      <c r="A82642">
        <v>16262</v>
      </c>
    </row>
    <row r="82643" spans="1:1">
      <c r="A82643">
        <v>16246</v>
      </c>
    </row>
    <row r="82644" spans="1:1">
      <c r="A82644">
        <v>16254</v>
      </c>
    </row>
    <row r="82645" spans="1:1">
      <c r="A82645">
        <v>16273</v>
      </c>
    </row>
    <row r="82646" spans="1:1">
      <c r="A82646">
        <v>16532</v>
      </c>
    </row>
    <row r="82647" spans="1:1">
      <c r="A82647">
        <v>17178</v>
      </c>
    </row>
    <row r="82648" spans="1:1">
      <c r="A82648">
        <v>17598</v>
      </c>
    </row>
    <row r="82649" spans="1:1">
      <c r="A82649">
        <v>17650</v>
      </c>
    </row>
    <row r="82650" spans="1:1">
      <c r="A82650">
        <v>17427</v>
      </c>
    </row>
    <row r="82651" spans="1:1">
      <c r="A82651">
        <v>16999</v>
      </c>
    </row>
    <row r="82652" spans="1:1">
      <c r="A82652">
        <v>16577</v>
      </c>
    </row>
    <row r="82653" spans="1:1">
      <c r="A82653">
        <v>16397</v>
      </c>
    </row>
    <row r="82654" spans="1:1">
      <c r="A82654">
        <v>16322</v>
      </c>
    </row>
    <row r="82655" spans="1:1">
      <c r="A82655">
        <v>16249</v>
      </c>
    </row>
    <row r="82656" spans="1:1">
      <c r="A82656">
        <v>16244</v>
      </c>
    </row>
    <row r="82657" spans="1:1">
      <c r="A82657">
        <v>16249</v>
      </c>
    </row>
    <row r="82658" spans="1:1">
      <c r="A82658">
        <v>16288</v>
      </c>
    </row>
    <row r="82659" spans="1:1">
      <c r="A82659">
        <v>16643</v>
      </c>
    </row>
    <row r="82660" spans="1:1">
      <c r="A82660">
        <v>17295</v>
      </c>
    </row>
    <row r="82661" spans="1:1">
      <c r="A82661">
        <v>17634</v>
      </c>
    </row>
    <row r="82662" spans="1:1">
      <c r="A82662">
        <v>17626</v>
      </c>
    </row>
    <row r="82663" spans="1:1">
      <c r="A82663">
        <v>17355</v>
      </c>
    </row>
    <row r="82664" spans="1:1">
      <c r="A82664">
        <v>16905</v>
      </c>
    </row>
    <row r="82665" spans="1:1">
      <c r="A82665">
        <v>16521</v>
      </c>
    </row>
    <row r="82666" spans="1:1">
      <c r="A82666">
        <v>16382</v>
      </c>
    </row>
    <row r="82667" spans="1:1">
      <c r="A82667">
        <v>16300</v>
      </c>
    </row>
    <row r="82668" spans="1:1">
      <c r="A82668">
        <v>16244</v>
      </c>
    </row>
    <row r="82669" spans="1:1">
      <c r="A82669">
        <v>16247</v>
      </c>
    </row>
    <row r="82670" spans="1:1">
      <c r="A82670">
        <v>16250</v>
      </c>
    </row>
    <row r="82671" spans="1:1">
      <c r="A82671">
        <v>16320</v>
      </c>
    </row>
    <row r="82672" spans="1:1">
      <c r="A82672">
        <v>16770</v>
      </c>
    </row>
    <row r="82673" spans="1:1">
      <c r="A82673">
        <v>17397</v>
      </c>
    </row>
    <row r="82674" spans="1:1">
      <c r="A82674">
        <v>17656</v>
      </c>
    </row>
    <row r="82675" spans="1:1">
      <c r="A82675">
        <v>17591</v>
      </c>
    </row>
    <row r="82676" spans="1:1">
      <c r="A82676">
        <v>17273</v>
      </c>
    </row>
    <row r="82677" spans="1:1">
      <c r="A82677">
        <v>16811</v>
      </c>
    </row>
    <row r="82678" spans="1:1">
      <c r="A82678">
        <v>16477</v>
      </c>
    </row>
    <row r="82679" spans="1:1">
      <c r="A82679">
        <v>16371</v>
      </c>
    </row>
    <row r="82680" spans="1:1">
      <c r="A82680">
        <v>16291</v>
      </c>
    </row>
    <row r="82681" spans="1:1">
      <c r="A82681">
        <v>16245</v>
      </c>
    </row>
    <row r="82682" spans="1:1">
      <c r="A82682">
        <v>16250</v>
      </c>
    </row>
    <row r="82683" spans="1:1">
      <c r="A82683">
        <v>16258</v>
      </c>
    </row>
    <row r="82684" spans="1:1">
      <c r="A82684">
        <v>16375</v>
      </c>
    </row>
    <row r="82685" spans="1:1">
      <c r="A82685">
        <v>16911</v>
      </c>
    </row>
    <row r="82686" spans="1:1">
      <c r="A82686">
        <v>17481</v>
      </c>
    </row>
    <row r="82687" spans="1:1">
      <c r="A82687">
        <v>17665</v>
      </c>
    </row>
    <row r="82688" spans="1:1">
      <c r="A82688">
        <v>17547</v>
      </c>
    </row>
    <row r="82689" spans="1:1">
      <c r="A82689">
        <v>17187</v>
      </c>
    </row>
    <row r="82690" spans="1:1">
      <c r="A82690">
        <v>16728</v>
      </c>
    </row>
    <row r="82691" spans="1:1">
      <c r="A82691">
        <v>16442</v>
      </c>
    </row>
    <row r="82692" spans="1:1">
      <c r="A82692">
        <v>16357</v>
      </c>
    </row>
    <row r="82693" spans="1:1">
      <c r="A82693">
        <v>16273</v>
      </c>
    </row>
    <row r="82694" spans="1:1">
      <c r="A82694">
        <v>16244</v>
      </c>
    </row>
    <row r="82695" spans="1:1">
      <c r="A82695">
        <v>16251</v>
      </c>
    </row>
    <row r="82696" spans="1:1">
      <c r="A82696">
        <v>16263</v>
      </c>
    </row>
    <row r="82697" spans="1:1">
      <c r="A82697">
        <v>16444</v>
      </c>
    </row>
    <row r="82698" spans="1:1">
      <c r="A82698">
        <v>17049</v>
      </c>
    </row>
    <row r="82699" spans="1:1">
      <c r="A82699">
        <v>17550</v>
      </c>
    </row>
    <row r="82700" spans="1:1">
      <c r="A82700">
        <v>17667</v>
      </c>
    </row>
    <row r="82701" spans="1:1">
      <c r="A82701">
        <v>17494</v>
      </c>
    </row>
    <row r="82702" spans="1:1">
      <c r="A82702">
        <v>17097</v>
      </c>
    </row>
    <row r="82703" spans="1:1">
      <c r="A82703">
        <v>16647</v>
      </c>
    </row>
    <row r="82704" spans="1:1">
      <c r="A82704">
        <v>16417</v>
      </c>
    </row>
    <row r="82705" spans="1:1">
      <c r="A82705">
        <v>16346</v>
      </c>
    </row>
    <row r="82706" spans="1:1">
      <c r="A82706">
        <v>16267</v>
      </c>
    </row>
    <row r="82707" spans="1:1">
      <c r="A82707">
        <v>16249</v>
      </c>
    </row>
    <row r="82708" spans="1:1">
      <c r="A82708">
        <v>16255</v>
      </c>
    </row>
    <row r="82709" spans="1:1">
      <c r="A82709">
        <v>16275</v>
      </c>
    </row>
    <row r="82710" spans="1:1">
      <c r="A82710">
        <v>16539</v>
      </c>
    </row>
    <row r="82711" spans="1:1">
      <c r="A82711">
        <v>17182</v>
      </c>
    </row>
    <row r="82712" spans="1:1">
      <c r="A82712">
        <v>17599</v>
      </c>
    </row>
    <row r="82713" spans="1:1">
      <c r="A82713">
        <v>17654</v>
      </c>
    </row>
    <row r="82714" spans="1:1">
      <c r="A82714">
        <v>17429</v>
      </c>
    </row>
    <row r="82715" spans="1:1">
      <c r="A82715">
        <v>17000</v>
      </c>
    </row>
    <row r="82716" spans="1:1">
      <c r="A82716">
        <v>16577</v>
      </c>
    </row>
    <row r="82717" spans="1:1">
      <c r="A82717">
        <v>16399</v>
      </c>
    </row>
    <row r="82718" spans="1:1">
      <c r="A82718">
        <v>16334</v>
      </c>
    </row>
    <row r="82719" spans="1:1">
      <c r="A82719">
        <v>16259</v>
      </c>
    </row>
    <row r="82720" spans="1:1">
      <c r="A82720">
        <v>16253</v>
      </c>
    </row>
    <row r="82721" spans="1:1">
      <c r="A82721">
        <v>16257</v>
      </c>
    </row>
    <row r="82722" spans="1:1">
      <c r="A82722">
        <v>16297</v>
      </c>
    </row>
    <row r="82723" spans="1:1">
      <c r="A82723">
        <v>16654</v>
      </c>
    </row>
    <row r="82724" spans="1:1">
      <c r="A82724">
        <v>17298</v>
      </c>
    </row>
    <row r="82725" spans="1:1">
      <c r="A82725">
        <v>17633</v>
      </c>
    </row>
    <row r="82726" spans="1:1">
      <c r="A82726">
        <v>17630</v>
      </c>
    </row>
    <row r="82727" spans="1:1">
      <c r="A82727">
        <v>17360</v>
      </c>
    </row>
    <row r="82728" spans="1:1">
      <c r="A82728">
        <v>16908</v>
      </c>
    </row>
    <row r="82729" spans="1:1">
      <c r="A82729">
        <v>16523</v>
      </c>
    </row>
    <row r="82730" spans="1:1">
      <c r="A82730">
        <v>16387</v>
      </c>
    </row>
    <row r="82731" spans="1:1">
      <c r="A82731">
        <v>16316</v>
      </c>
    </row>
    <row r="82732" spans="1:1">
      <c r="A82732">
        <v>16253</v>
      </c>
    </row>
    <row r="82733" spans="1:1">
      <c r="A82733">
        <v>16254</v>
      </c>
    </row>
    <row r="82734" spans="1:1">
      <c r="A82734">
        <v>16260</v>
      </c>
    </row>
    <row r="82735" spans="1:1">
      <c r="A82735">
        <v>16330</v>
      </c>
    </row>
    <row r="82736" spans="1:1">
      <c r="A82736">
        <v>16779</v>
      </c>
    </row>
    <row r="82737" spans="1:1">
      <c r="A82737">
        <v>17399</v>
      </c>
    </row>
    <row r="82738" spans="1:1">
      <c r="A82738">
        <v>17656</v>
      </c>
    </row>
    <row r="82739" spans="1:1">
      <c r="A82739">
        <v>17591</v>
      </c>
    </row>
    <row r="82740" spans="1:1">
      <c r="A82740">
        <v>17273</v>
      </c>
    </row>
    <row r="82741" spans="1:1">
      <c r="A82741">
        <v>16812</v>
      </c>
    </row>
    <row r="82742" spans="1:1">
      <c r="A82742">
        <v>16475</v>
      </c>
    </row>
    <row r="82743" spans="1:1">
      <c r="A82743">
        <v>16376</v>
      </c>
    </row>
    <row r="82744" spans="1:1">
      <c r="A82744">
        <v>16299</v>
      </c>
    </row>
    <row r="82745" spans="1:1">
      <c r="A82745">
        <v>16251</v>
      </c>
    </row>
    <row r="82746" spans="1:1">
      <c r="A82746">
        <v>16254</v>
      </c>
    </row>
    <row r="82747" spans="1:1">
      <c r="A82747">
        <v>16260</v>
      </c>
    </row>
    <row r="82748" spans="1:1">
      <c r="A82748">
        <v>16375</v>
      </c>
    </row>
    <row r="82749" spans="1:1">
      <c r="A82749">
        <v>16911</v>
      </c>
    </row>
    <row r="82750" spans="1:1">
      <c r="A82750">
        <v>17481</v>
      </c>
    </row>
    <row r="82751" spans="1:1">
      <c r="A82751">
        <v>17667</v>
      </c>
    </row>
    <row r="82752" spans="1:1">
      <c r="A82752">
        <v>17547</v>
      </c>
    </row>
    <row r="82753" spans="1:1">
      <c r="A82753">
        <v>17188</v>
      </c>
    </row>
    <row r="82754" spans="1:1">
      <c r="A82754">
        <v>16727</v>
      </c>
    </row>
    <row r="82755" spans="1:1">
      <c r="A82755">
        <v>16443</v>
      </c>
    </row>
    <row r="82756" spans="1:1">
      <c r="A82756">
        <v>16362</v>
      </c>
    </row>
    <row r="82757" spans="1:1">
      <c r="A82757">
        <v>16280</v>
      </c>
    </row>
    <row r="82758" spans="1:1">
      <c r="A82758">
        <v>16248</v>
      </c>
    </row>
    <row r="82759" spans="1:1">
      <c r="A82759">
        <v>16252</v>
      </c>
    </row>
    <row r="82760" spans="1:1">
      <c r="A82760">
        <v>16262</v>
      </c>
    </row>
    <row r="82761" spans="1:1">
      <c r="A82761">
        <v>16442</v>
      </c>
    </row>
    <row r="82762" spans="1:1">
      <c r="A82762">
        <v>17044</v>
      </c>
    </row>
    <row r="82763" spans="1:1">
      <c r="A82763">
        <v>17548</v>
      </c>
    </row>
    <row r="82764" spans="1:1">
      <c r="A82764">
        <v>17663</v>
      </c>
    </row>
    <row r="82765" spans="1:1">
      <c r="A82765">
        <v>17493</v>
      </c>
    </row>
    <row r="82766" spans="1:1">
      <c r="A82766">
        <v>17095</v>
      </c>
    </row>
    <row r="82767" spans="1:1">
      <c r="A82767">
        <v>16647</v>
      </c>
    </row>
    <row r="82768" spans="1:1">
      <c r="A82768">
        <v>16416</v>
      </c>
    </row>
    <row r="82769" spans="1:1">
      <c r="A82769">
        <v>16342</v>
      </c>
    </row>
    <row r="82770" spans="1:1">
      <c r="A82770">
        <v>16260</v>
      </c>
    </row>
    <row r="82771" spans="1:1">
      <c r="A82771">
        <v>16246</v>
      </c>
    </row>
    <row r="82772" spans="1:1">
      <c r="A82772">
        <v>16250</v>
      </c>
    </row>
    <row r="82773" spans="1:1">
      <c r="A82773">
        <v>16271</v>
      </c>
    </row>
    <row r="82774" spans="1:1">
      <c r="A82774">
        <v>16530</v>
      </c>
    </row>
    <row r="82775" spans="1:1">
      <c r="A82775">
        <v>17174</v>
      </c>
    </row>
    <row r="82776" spans="1:1">
      <c r="A82776">
        <v>17597</v>
      </c>
    </row>
    <row r="82777" spans="1:1">
      <c r="A82777">
        <v>17651</v>
      </c>
    </row>
    <row r="82778" spans="1:1">
      <c r="A82778">
        <v>17428</v>
      </c>
    </row>
    <row r="82779" spans="1:1">
      <c r="A82779">
        <v>17001</v>
      </c>
    </row>
    <row r="82780" spans="1:1">
      <c r="A82780">
        <v>16579</v>
      </c>
    </row>
    <row r="82781" spans="1:1">
      <c r="A82781">
        <v>16398</v>
      </c>
    </row>
    <row r="82782" spans="1:1">
      <c r="A82782">
        <v>16323</v>
      </c>
    </row>
    <row r="82783" spans="1:1">
      <c r="A82783">
        <v>16249</v>
      </c>
    </row>
    <row r="82784" spans="1:1">
      <c r="A82784">
        <v>16245</v>
      </c>
    </row>
    <row r="82785" spans="1:1">
      <c r="A82785">
        <v>16248</v>
      </c>
    </row>
    <row r="82786" spans="1:1">
      <c r="A82786">
        <v>16288</v>
      </c>
    </row>
    <row r="82787" spans="1:1">
      <c r="A82787">
        <v>16640</v>
      </c>
    </row>
    <row r="82788" spans="1:1">
      <c r="A82788">
        <v>17293</v>
      </c>
    </row>
    <row r="82789" spans="1:1">
      <c r="A82789">
        <v>17634</v>
      </c>
    </row>
    <row r="82790" spans="1:1">
      <c r="A82790">
        <v>17629</v>
      </c>
    </row>
    <row r="82791" spans="1:1">
      <c r="A82791">
        <v>17356</v>
      </c>
    </row>
    <row r="82792" spans="1:1">
      <c r="A82792">
        <v>16909</v>
      </c>
    </row>
    <row r="82793" spans="1:1">
      <c r="A82793">
        <v>16522</v>
      </c>
    </row>
    <row r="82794" spans="1:1">
      <c r="A82794">
        <v>16381</v>
      </c>
    </row>
    <row r="82795" spans="1:1">
      <c r="A82795">
        <v>16296</v>
      </c>
    </row>
    <row r="82796" spans="1:1">
      <c r="A82796">
        <v>16241</v>
      </c>
    </row>
    <row r="82797" spans="1:1">
      <c r="A82797">
        <v>16244</v>
      </c>
    </row>
    <row r="82798" spans="1:1">
      <c r="A82798">
        <v>16246</v>
      </c>
    </row>
    <row r="82799" spans="1:1">
      <c r="A82799">
        <v>16315</v>
      </c>
    </row>
    <row r="82800" spans="1:1">
      <c r="A82800">
        <v>16768</v>
      </c>
    </row>
    <row r="82801" spans="1:1">
      <c r="A82801">
        <v>17400</v>
      </c>
    </row>
    <row r="82802" spans="1:1">
      <c r="A82802">
        <v>17661</v>
      </c>
    </row>
    <row r="82803" spans="1:1">
      <c r="A82803">
        <v>17598</v>
      </c>
    </row>
    <row r="82804" spans="1:1">
      <c r="A82804">
        <v>17278</v>
      </c>
    </row>
    <row r="82805" spans="1:1">
      <c r="A82805">
        <v>16816</v>
      </c>
    </row>
    <row r="82806" spans="1:1">
      <c r="A82806">
        <v>16479</v>
      </c>
    </row>
    <row r="82807" spans="1:1">
      <c r="A82807">
        <v>16373</v>
      </c>
    </row>
    <row r="82808" spans="1:1">
      <c r="A82808">
        <v>16295</v>
      </c>
    </row>
    <row r="82809" spans="1:1">
      <c r="A82809">
        <v>16245</v>
      </c>
    </row>
    <row r="82810" spans="1:1">
      <c r="A82810">
        <v>16251</v>
      </c>
    </row>
    <row r="82811" spans="1:1">
      <c r="A82811">
        <v>16256</v>
      </c>
    </row>
    <row r="82812" spans="1:1">
      <c r="A82812">
        <v>16372</v>
      </c>
    </row>
    <row r="82813" spans="1:1">
      <c r="A82813">
        <v>17662</v>
      </c>
    </row>
    <row r="82814" spans="1:1">
      <c r="A82814">
        <v>17662</v>
      </c>
    </row>
    <row r="82815" spans="1:1">
      <c r="A82815">
        <v>17536</v>
      </c>
    </row>
    <row r="82816" spans="1:1">
      <c r="A82816">
        <v>17169</v>
      </c>
    </row>
    <row r="82817" spans="1:1">
      <c r="A82817">
        <v>16706</v>
      </c>
    </row>
    <row r="82818" spans="1:1">
      <c r="A82818">
        <v>16435</v>
      </c>
    </row>
    <row r="82819" spans="1:1">
      <c r="A82819">
        <v>16381</v>
      </c>
    </row>
    <row r="82820" spans="1:1">
      <c r="A82820">
        <v>16341</v>
      </c>
    </row>
    <row r="82821" spans="1:1">
      <c r="A82821">
        <v>16279</v>
      </c>
    </row>
    <row r="82822" spans="1:1">
      <c r="A82822">
        <v>16276</v>
      </c>
    </row>
    <row r="82823" spans="1:1">
      <c r="A82823">
        <v>16287</v>
      </c>
    </row>
    <row r="82824" spans="1:1">
      <c r="A82824">
        <v>16454</v>
      </c>
    </row>
    <row r="82825" spans="1:1">
      <c r="A82825">
        <v>17029</v>
      </c>
    </row>
    <row r="82826" spans="1:1">
      <c r="A82826">
        <v>17523</v>
      </c>
    </row>
    <row r="82827" spans="1:1">
      <c r="A82827">
        <v>17641</v>
      </c>
    </row>
    <row r="82828" spans="1:1">
      <c r="A82828">
        <v>17074</v>
      </c>
    </row>
    <row r="82829" spans="1:1">
      <c r="A82829">
        <v>17074</v>
      </c>
    </row>
    <row r="82830" spans="1:1">
      <c r="A82830">
        <v>16635</v>
      </c>
    </row>
    <row r="82831" spans="1:1">
      <c r="A82831">
        <v>16417</v>
      </c>
    </row>
    <row r="82832" spans="1:1">
      <c r="A82832">
        <v>16370</v>
      </c>
    </row>
    <row r="82833" spans="1:1">
      <c r="A82833">
        <v>16311</v>
      </c>
    </row>
    <row r="82834" spans="1:1">
      <c r="A82834">
        <v>16279</v>
      </c>
    </row>
    <row r="82835" spans="1:1">
      <c r="A82835">
        <v>16284</v>
      </c>
    </row>
    <row r="82836" spans="1:1">
      <c r="A82836">
        <v>16302</v>
      </c>
    </row>
    <row r="82837" spans="1:1">
      <c r="A82837">
        <v>16543</v>
      </c>
    </row>
    <row r="82838" spans="1:1">
      <c r="A82838">
        <v>17155</v>
      </c>
    </row>
    <row r="82839" spans="1:1">
      <c r="A82839">
        <v>17569</v>
      </c>
    </row>
    <row r="82840" spans="1:1">
      <c r="A82840">
        <v>17622</v>
      </c>
    </row>
    <row r="82841" spans="1:1">
      <c r="A82841">
        <v>17399</v>
      </c>
    </row>
    <row r="82842" spans="1:1">
      <c r="A82842">
        <v>16975</v>
      </c>
    </row>
    <row r="82843" spans="1:1">
      <c r="A82843">
        <v>16562</v>
      </c>
    </row>
    <row r="82844" spans="1:1">
      <c r="A82844">
        <v>16374</v>
      </c>
    </row>
    <row r="82845" spans="1:1">
      <c r="A82845">
        <v>16374</v>
      </c>
    </row>
    <row r="82846" spans="1:1">
      <c r="A82846">
        <v>16315</v>
      </c>
    </row>
    <row r="82847" spans="1:1">
      <c r="A82847">
        <v>16273</v>
      </c>
    </row>
    <row r="82848" spans="1:1">
      <c r="A82848">
        <v>16284</v>
      </c>
    </row>
    <row r="82849" spans="1:1">
      <c r="A82849">
        <v>16326</v>
      </c>
    </row>
    <row r="82850" spans="1:1">
      <c r="A82850">
        <v>16650</v>
      </c>
    </row>
    <row r="82851" spans="1:1">
      <c r="A82851">
        <v>17271</v>
      </c>
    </row>
    <row r="82852" spans="1:1">
      <c r="A82852">
        <v>17603</v>
      </c>
    </row>
    <row r="82853" spans="1:1">
      <c r="A82853">
        <v>17599</v>
      </c>
    </row>
    <row r="82854" spans="1:1">
      <c r="A82854">
        <v>17325</v>
      </c>
    </row>
    <row r="82855" spans="1:1">
      <c r="A82855">
        <v>16882</v>
      </c>
    </row>
    <row r="82856" spans="1:1">
      <c r="A82856">
        <v>16509</v>
      </c>
    </row>
    <row r="82857" spans="1:1">
      <c r="A82857">
        <v>16393</v>
      </c>
    </row>
    <row r="82858" spans="1:1">
      <c r="A82858">
        <v>16370</v>
      </c>
    </row>
    <row r="82859" spans="1:1">
      <c r="A82859">
        <v>16315</v>
      </c>
    </row>
    <row r="82860" spans="1:1">
      <c r="A82860">
        <v>16280</v>
      </c>
    </row>
    <row r="82861" spans="1:1">
      <c r="A82861">
        <v>16284</v>
      </c>
    </row>
    <row r="82862" spans="1:1">
      <c r="A82862">
        <v>16343</v>
      </c>
    </row>
    <row r="82863" spans="1:1">
      <c r="A82863">
        <v>16775</v>
      </c>
    </row>
    <row r="82864" spans="1:1">
      <c r="A82864">
        <v>17374</v>
      </c>
    </row>
    <row r="82865" spans="1:1">
      <c r="A82865">
        <v>17626</v>
      </c>
    </row>
    <row r="82866" spans="1:1">
      <c r="A82866">
        <v>17564</v>
      </c>
    </row>
    <row r="82867" spans="1:1">
      <c r="A82867">
        <v>17246</v>
      </c>
    </row>
    <row r="82868" spans="1:1">
      <c r="A82868">
        <v>16790</v>
      </c>
    </row>
    <row r="82869" spans="1:1">
      <c r="A82869">
        <v>16468</v>
      </c>
    </row>
    <row r="82870" spans="1:1">
      <c r="A82870">
        <v>16386</v>
      </c>
    </row>
    <row r="82871" spans="1:1">
      <c r="A82871">
        <v>16358</v>
      </c>
    </row>
    <row r="82872" spans="1:1">
      <c r="A82872">
        <v>16294</v>
      </c>
    </row>
    <row r="82873" spans="1:1">
      <c r="A82873">
        <v>16277</v>
      </c>
    </row>
    <row r="82874" spans="1:1">
      <c r="A82874">
        <v>16287</v>
      </c>
    </row>
    <row r="82875" spans="1:1">
      <c r="A82875">
        <v>16390</v>
      </c>
    </row>
    <row r="82876" spans="1:1">
      <c r="A82876">
        <v>16896</v>
      </c>
    </row>
    <row r="82877" spans="1:1">
      <c r="A82877">
        <v>17458</v>
      </c>
    </row>
    <row r="82878" spans="1:1">
      <c r="A82878">
        <v>17655</v>
      </c>
    </row>
    <row r="82879" spans="1:1">
      <c r="A82879">
        <v>17544</v>
      </c>
    </row>
    <row r="82880" spans="1:1">
      <c r="A82880">
        <v>17187</v>
      </c>
    </row>
    <row r="82881" spans="1:1">
      <c r="A82881">
        <v>16726</v>
      </c>
    </row>
    <row r="82882" spans="1:1">
      <c r="A82882">
        <v>16442</v>
      </c>
    </row>
    <row r="82883" spans="1:1">
      <c r="A82883">
        <v>16362</v>
      </c>
    </row>
    <row r="82884" spans="1:1">
      <c r="A82884">
        <v>16284</v>
      </c>
    </row>
    <row r="82885" spans="1:1">
      <c r="A82885">
        <v>16249</v>
      </c>
    </row>
    <row r="82886" spans="1:1">
      <c r="A82886">
        <v>16254</v>
      </c>
    </row>
    <row r="82887" spans="1:1">
      <c r="A82887">
        <v>16261</v>
      </c>
    </row>
    <row r="82888" spans="1:1">
      <c r="A82888">
        <v>16440</v>
      </c>
    </row>
    <row r="82889" spans="1:1">
      <c r="A82889">
        <v>17041</v>
      </c>
    </row>
    <row r="82890" spans="1:1">
      <c r="A82890">
        <v>17545</v>
      </c>
    </row>
    <row r="82891" spans="1:1">
      <c r="A82891">
        <v>17665</v>
      </c>
    </row>
    <row r="82892" spans="1:1">
      <c r="A82892">
        <v>17492</v>
      </c>
    </row>
    <row r="82893" spans="1:1">
      <c r="A82893">
        <v>17097</v>
      </c>
    </row>
    <row r="82894" spans="1:1">
      <c r="A82894">
        <v>16647</v>
      </c>
    </row>
    <row r="82895" spans="1:1">
      <c r="A82895">
        <v>16417</v>
      </c>
    </row>
    <row r="82896" spans="1:1">
      <c r="A82896">
        <v>16341</v>
      </c>
    </row>
    <row r="82897" spans="1:1">
      <c r="A82897">
        <v>16260</v>
      </c>
    </row>
    <row r="82898" spans="1:1">
      <c r="A82898">
        <v>16245</v>
      </c>
    </row>
    <row r="82899" spans="1:1">
      <c r="A82899">
        <v>16249</v>
      </c>
    </row>
    <row r="82900" spans="1:1">
      <c r="A82900">
        <v>16270</v>
      </c>
    </row>
    <row r="82901" spans="1:1">
      <c r="A82901">
        <v>16528</v>
      </c>
    </row>
    <row r="82902" spans="1:1">
      <c r="A82902">
        <v>17175</v>
      </c>
    </row>
    <row r="82903" spans="1:1">
      <c r="A82903">
        <v>17601</v>
      </c>
    </row>
    <row r="82904" spans="1:1">
      <c r="A82904">
        <v>17655</v>
      </c>
    </row>
    <row r="82905" spans="1:1">
      <c r="A82905">
        <v>17434</v>
      </c>
    </row>
    <row r="82906" spans="1:1">
      <c r="A82906">
        <v>17008</v>
      </c>
    </row>
    <row r="82907" spans="1:1">
      <c r="A82907">
        <v>16581</v>
      </c>
    </row>
    <row r="82908" spans="1:1">
      <c r="A82908">
        <v>16396</v>
      </c>
    </row>
    <row r="82909" spans="1:1">
      <c r="A82909">
        <v>16310</v>
      </c>
    </row>
    <row r="82910" spans="1:1">
      <c r="A82910">
        <v>16243</v>
      </c>
    </row>
    <row r="82911" spans="1:1">
      <c r="A82911">
        <v>16241</v>
      </c>
    </row>
    <row r="82912" spans="1:1">
      <c r="A82912">
        <v>16244</v>
      </c>
    </row>
    <row r="82913" spans="1:1">
      <c r="A82913">
        <v>16284</v>
      </c>
    </row>
    <row r="82914" spans="1:1">
      <c r="A82914">
        <v>16639</v>
      </c>
    </row>
    <row r="82915" spans="1:1">
      <c r="A82915">
        <v>17295</v>
      </c>
    </row>
    <row r="82916" spans="1:1">
      <c r="A82916">
        <v>17636</v>
      </c>
    </row>
    <row r="82917" spans="1:1">
      <c r="A82917">
        <v>17630</v>
      </c>
    </row>
    <row r="82918" spans="1:1">
      <c r="A82918">
        <v>17360</v>
      </c>
    </row>
    <row r="82919" spans="1:1">
      <c r="A82919">
        <v>16908</v>
      </c>
    </row>
    <row r="82920" spans="1:1">
      <c r="A82920">
        <v>16523</v>
      </c>
    </row>
    <row r="82921" spans="1:1">
      <c r="A82921">
        <v>16381</v>
      </c>
    </row>
    <row r="82922" spans="1:1">
      <c r="A82922">
        <v>16297</v>
      </c>
    </row>
    <row r="82923" spans="1:1">
      <c r="A82923">
        <v>16242</v>
      </c>
    </row>
    <row r="82924" spans="1:1">
      <c r="A82924">
        <v>16246</v>
      </c>
    </row>
    <row r="82925" spans="1:1">
      <c r="A82925">
        <v>16250</v>
      </c>
    </row>
    <row r="82926" spans="1:1">
      <c r="A82926">
        <v>16317</v>
      </c>
    </row>
    <row r="82927" spans="1:1">
      <c r="A82927">
        <v>16768</v>
      </c>
    </row>
    <row r="82928" spans="1:1">
      <c r="A82928">
        <v>17397</v>
      </c>
    </row>
    <row r="82929" spans="1:1">
      <c r="A82929">
        <v>17659</v>
      </c>
    </row>
    <row r="82930" spans="1:1">
      <c r="A82930">
        <v>17597</v>
      </c>
    </row>
    <row r="82931" spans="1:1">
      <c r="A82931">
        <v>17279</v>
      </c>
    </row>
    <row r="82932" spans="1:1">
      <c r="A82932">
        <v>16818</v>
      </c>
    </row>
    <row r="82933" spans="1:1">
      <c r="A82933">
        <v>16479</v>
      </c>
    </row>
    <row r="82934" spans="1:1">
      <c r="A82934">
        <v>16369</v>
      </c>
    </row>
    <row r="82935" spans="1:1">
      <c r="A82935">
        <v>16283</v>
      </c>
    </row>
    <row r="82936" spans="1:1">
      <c r="A82936">
        <v>16241</v>
      </c>
    </row>
    <row r="82937" spans="1:1">
      <c r="A82937">
        <v>16247</v>
      </c>
    </row>
    <row r="82938" spans="1:1">
      <c r="A82938">
        <v>16252</v>
      </c>
    </row>
    <row r="82939" spans="1:1">
      <c r="A82939">
        <v>16369</v>
      </c>
    </row>
    <row r="82940" spans="1:1">
      <c r="A82940">
        <v>16905</v>
      </c>
    </row>
    <row r="82941" spans="1:1">
      <c r="A82941">
        <v>17480</v>
      </c>
    </row>
    <row r="82942" spans="1:1">
      <c r="A82942">
        <v>17667</v>
      </c>
    </row>
    <row r="82943" spans="1:1">
      <c r="A82943">
        <v>17550</v>
      </c>
    </row>
    <row r="82944" spans="1:1">
      <c r="A82944">
        <v>17190</v>
      </c>
    </row>
    <row r="82945" spans="1:1">
      <c r="A82945">
        <v>16727</v>
      </c>
    </row>
    <row r="82946" spans="1:1">
      <c r="A82946">
        <v>16442</v>
      </c>
    </row>
    <row r="82947" spans="1:1">
      <c r="A82947">
        <v>16359</v>
      </c>
    </row>
    <row r="82948" spans="1:1">
      <c r="A82948">
        <v>16279</v>
      </c>
    </row>
    <row r="82949" spans="1:1">
      <c r="A82949">
        <v>16249</v>
      </c>
    </row>
    <row r="82950" spans="1:1">
      <c r="A82950">
        <v>16254</v>
      </c>
    </row>
    <row r="82951" spans="1:1">
      <c r="A82951">
        <v>16266</v>
      </c>
    </row>
    <row r="82952" spans="1:1">
      <c r="A82952">
        <v>16443</v>
      </c>
    </row>
    <row r="82953" spans="1:1">
      <c r="A82953">
        <v>17043</v>
      </c>
    </row>
    <row r="82954" spans="1:1">
      <c r="A82954">
        <v>17546</v>
      </c>
    </row>
    <row r="82955" spans="1:1">
      <c r="A82955">
        <v>17663</v>
      </c>
    </row>
    <row r="82956" spans="1:1">
      <c r="A82956">
        <v>17492</v>
      </c>
    </row>
    <row r="82957" spans="1:1">
      <c r="A82957">
        <v>17096</v>
      </c>
    </row>
    <row r="82958" spans="1:1">
      <c r="A82958">
        <v>16646</v>
      </c>
    </row>
    <row r="82959" spans="1:1">
      <c r="A82959">
        <v>16417</v>
      </c>
    </row>
    <row r="82960" spans="1:1">
      <c r="A82960">
        <v>16351</v>
      </c>
    </row>
    <row r="82961" spans="1:1">
      <c r="A82961">
        <v>16271</v>
      </c>
    </row>
    <row r="82962" spans="1:1">
      <c r="A82962">
        <v>16251</v>
      </c>
    </row>
    <row r="82963" spans="1:1">
      <c r="A82963">
        <v>16259</v>
      </c>
    </row>
    <row r="82964" spans="1:1">
      <c r="A82964">
        <v>16281</v>
      </c>
    </row>
    <row r="82965" spans="1:1">
      <c r="A82965">
        <v>16539</v>
      </c>
    </row>
    <row r="82966" spans="1:1">
      <c r="A82966">
        <v>17175</v>
      </c>
    </row>
    <row r="82967" spans="1:1">
      <c r="A82967">
        <v>17596</v>
      </c>
    </row>
    <row r="82968" spans="1:1">
      <c r="A82968">
        <v>17651</v>
      </c>
    </row>
    <row r="82969" spans="1:1">
      <c r="A82969">
        <v>17428</v>
      </c>
    </row>
    <row r="82970" spans="1:1">
      <c r="A82970">
        <v>17001</v>
      </c>
    </row>
    <row r="82971" spans="1:1">
      <c r="A82971">
        <v>16580</v>
      </c>
    </row>
    <row r="82972" spans="1:1">
      <c r="A82972">
        <v>16400</v>
      </c>
    </row>
    <row r="82973" spans="1:1">
      <c r="A82973">
        <v>16338</v>
      </c>
    </row>
    <row r="82974" spans="1:1">
      <c r="A82974">
        <v>16264</v>
      </c>
    </row>
    <row r="82975" spans="1:1">
      <c r="A82975">
        <v>16255</v>
      </c>
    </row>
    <row r="82976" spans="1:1">
      <c r="A82976">
        <v>16261</v>
      </c>
    </row>
    <row r="82977" spans="1:1">
      <c r="A82977">
        <v>16299</v>
      </c>
    </row>
    <row r="82978" spans="1:1">
      <c r="A82978">
        <v>16648</v>
      </c>
    </row>
    <row r="82979" spans="1:1">
      <c r="A82979">
        <v>17295</v>
      </c>
    </row>
    <row r="82980" spans="1:1">
      <c r="A82980">
        <v>17631</v>
      </c>
    </row>
    <row r="82981" spans="1:1">
      <c r="A82981">
        <v>17627</v>
      </c>
    </row>
    <row r="82982" spans="1:1">
      <c r="A82982">
        <v>17356</v>
      </c>
    </row>
    <row r="82983" spans="1:1">
      <c r="A82983">
        <v>16906</v>
      </c>
    </row>
    <row r="82984" spans="1:1">
      <c r="A82984">
        <v>16523</v>
      </c>
    </row>
    <row r="82985" spans="1:1">
      <c r="A82985">
        <v>16389</v>
      </c>
    </row>
    <row r="82986" spans="1:1">
      <c r="A82986">
        <v>16326</v>
      </c>
    </row>
    <row r="82987" spans="1:1">
      <c r="A82987">
        <v>16260</v>
      </c>
    </row>
    <row r="82988" spans="1:1">
      <c r="A82988">
        <v>16257</v>
      </c>
    </row>
    <row r="82989" spans="1:1">
      <c r="A82989">
        <v>16261</v>
      </c>
    </row>
    <row r="82990" spans="1:1">
      <c r="A82990">
        <v>16331</v>
      </c>
    </row>
    <row r="82991" spans="1:1">
      <c r="A82991">
        <v>16776</v>
      </c>
    </row>
    <row r="82992" spans="1:1">
      <c r="A82992">
        <v>17395</v>
      </c>
    </row>
    <row r="82993" spans="1:1">
      <c r="A82993">
        <v>17655</v>
      </c>
    </row>
    <row r="82994" spans="1:1">
      <c r="A82994">
        <v>17592</v>
      </c>
    </row>
    <row r="82995" spans="1:1">
      <c r="A82995">
        <v>17275</v>
      </c>
    </row>
    <row r="82996" spans="1:1">
      <c r="A82996">
        <v>16814</v>
      </c>
    </row>
    <row r="82997" spans="1:1">
      <c r="A82997">
        <v>16477</v>
      </c>
    </row>
    <row r="82998" spans="1:1">
      <c r="A82998">
        <v>16374</v>
      </c>
    </row>
    <row r="82999" spans="1:1">
      <c r="A82999">
        <v>16299</v>
      </c>
    </row>
    <row r="83000" spans="1:1">
      <c r="A83000">
        <v>16250</v>
      </c>
    </row>
    <row r="83001" spans="1:1">
      <c r="A83001">
        <v>16254</v>
      </c>
    </row>
    <row r="83002" spans="1:1">
      <c r="A83002">
        <v>16260</v>
      </c>
    </row>
    <row r="83003" spans="1:1">
      <c r="A83003">
        <v>16372</v>
      </c>
    </row>
    <row r="83004" spans="1:1">
      <c r="A83004">
        <v>16905</v>
      </c>
    </row>
    <row r="83005" spans="1:1">
      <c r="A83005">
        <v>17479</v>
      </c>
    </row>
    <row r="83006" spans="1:1">
      <c r="A83006">
        <v>17667</v>
      </c>
    </row>
    <row r="83007" spans="1:1">
      <c r="A83007">
        <v>17550</v>
      </c>
    </row>
    <row r="83008" spans="1:1">
      <c r="A83008">
        <v>17190</v>
      </c>
    </row>
    <row r="83009" spans="1:1">
      <c r="A83009">
        <v>16728</v>
      </c>
    </row>
    <row r="83010" spans="1:1">
      <c r="A83010">
        <v>16442</v>
      </c>
    </row>
    <row r="83011" spans="1:1">
      <c r="A83011">
        <v>16357</v>
      </c>
    </row>
    <row r="83012" spans="1:1">
      <c r="A83012">
        <v>16271</v>
      </c>
    </row>
    <row r="83013" spans="1:1">
      <c r="A83013">
        <v>16243</v>
      </c>
    </row>
    <row r="83014" spans="1:1">
      <c r="A83014">
        <v>16248</v>
      </c>
    </row>
    <row r="83015" spans="1:1">
      <c r="A83015">
        <v>16257</v>
      </c>
    </row>
    <row r="83016" spans="1:1">
      <c r="A83016">
        <v>16437</v>
      </c>
    </row>
    <row r="83017" spans="1:1">
      <c r="A83017">
        <v>17046</v>
      </c>
    </row>
    <row r="83018" spans="1:1">
      <c r="A83018">
        <v>17551</v>
      </c>
    </row>
    <row r="83019" spans="1:1">
      <c r="A83019">
        <v>17667</v>
      </c>
    </row>
    <row r="83020" spans="1:1">
      <c r="A83020">
        <v>17497</v>
      </c>
    </row>
    <row r="83021" spans="1:1">
      <c r="A83021">
        <v>17100</v>
      </c>
    </row>
    <row r="83022" spans="1:1">
      <c r="A83022">
        <v>16650</v>
      </c>
    </row>
    <row r="83023" spans="1:1">
      <c r="A83023">
        <v>16417</v>
      </c>
    </row>
    <row r="83024" spans="1:1">
      <c r="A83024">
        <v>16338</v>
      </c>
    </row>
    <row r="83025" spans="1:1">
      <c r="A83025">
        <v>16257</v>
      </c>
    </row>
    <row r="83026" spans="1:1">
      <c r="A83026">
        <v>16244</v>
      </c>
    </row>
    <row r="83027" spans="1:1">
      <c r="A83027">
        <v>16248</v>
      </c>
    </row>
    <row r="83028" spans="1:1">
      <c r="A83028">
        <v>16269</v>
      </c>
    </row>
    <row r="83029" spans="1:1">
      <c r="A83029">
        <v>16528</v>
      </c>
    </row>
    <row r="83030" spans="1:1">
      <c r="A83030">
        <v>17174</v>
      </c>
    </row>
    <row r="83031" spans="1:1">
      <c r="A83031">
        <v>17598</v>
      </c>
    </row>
    <row r="83032" spans="1:1">
      <c r="A83032">
        <v>17654</v>
      </c>
    </row>
    <row r="83033" spans="1:1">
      <c r="A83033">
        <v>17433</v>
      </c>
    </row>
    <row r="83034" spans="1:1">
      <c r="A83034">
        <v>17006</v>
      </c>
    </row>
    <row r="83035" spans="1:1">
      <c r="A83035">
        <v>16581</v>
      </c>
    </row>
    <row r="83036" spans="1:1">
      <c r="A83036">
        <v>16397</v>
      </c>
    </row>
    <row r="83037" spans="1:1">
      <c r="A83037">
        <v>16316</v>
      </c>
    </row>
    <row r="83038" spans="1:1">
      <c r="A83038">
        <v>16245</v>
      </c>
    </row>
    <row r="83039" spans="1:1">
      <c r="A83039">
        <v>16241</v>
      </c>
    </row>
    <row r="83040" spans="1:1">
      <c r="A83040">
        <v>16244</v>
      </c>
    </row>
    <row r="83041" spans="1:1">
      <c r="A83041">
        <v>16281</v>
      </c>
    </row>
    <row r="83042" spans="1:1">
      <c r="A83042">
        <v>16637</v>
      </c>
    </row>
    <row r="83043" spans="1:1">
      <c r="A83043">
        <v>17293</v>
      </c>
    </row>
    <row r="83044" spans="1:1">
      <c r="A83044">
        <v>17633</v>
      </c>
    </row>
    <row r="83045" spans="1:1">
      <c r="A83045">
        <v>17628</v>
      </c>
    </row>
    <row r="83046" spans="1:1">
      <c r="A83046">
        <v>17359</v>
      </c>
    </row>
    <row r="83047" spans="1:1">
      <c r="A83047">
        <v>16909</v>
      </c>
    </row>
    <row r="83048" spans="1:1">
      <c r="A83048">
        <v>16524</v>
      </c>
    </row>
    <row r="83049" spans="1:1">
      <c r="A83049">
        <v>16381</v>
      </c>
    </row>
    <row r="83050" spans="1:1">
      <c r="A83050">
        <v>16299</v>
      </c>
    </row>
    <row r="83051" spans="1:1">
      <c r="A83051">
        <v>16243</v>
      </c>
    </row>
    <row r="83052" spans="1:1">
      <c r="A83052">
        <v>16247</v>
      </c>
    </row>
    <row r="83053" spans="1:1">
      <c r="A83053">
        <v>16251</v>
      </c>
    </row>
    <row r="83054" spans="1:1">
      <c r="A83054">
        <v>16317</v>
      </c>
    </row>
    <row r="83055" spans="1:1">
      <c r="A83055">
        <v>16763</v>
      </c>
    </row>
    <row r="83056" spans="1:1">
      <c r="A83056">
        <v>17392</v>
      </c>
    </row>
    <row r="83057" spans="1:1">
      <c r="A83057">
        <v>17655</v>
      </c>
    </row>
    <row r="83058" spans="1:1">
      <c r="A83058">
        <v>17593</v>
      </c>
    </row>
    <row r="83059" spans="1:1">
      <c r="A83059">
        <v>17276</v>
      </c>
    </row>
    <row r="83060" spans="1:1">
      <c r="A83060">
        <v>16814</v>
      </c>
    </row>
    <row r="83061" spans="1:1">
      <c r="A83061">
        <v>16477</v>
      </c>
    </row>
    <row r="83062" spans="1:1">
      <c r="A83062">
        <v>16370</v>
      </c>
    </row>
    <row r="83063" spans="1:1">
      <c r="A83063">
        <v>16292</v>
      </c>
    </row>
    <row r="83064" spans="1:1">
      <c r="A83064">
        <v>16247</v>
      </c>
    </row>
    <row r="83065" spans="1:1">
      <c r="A83065">
        <v>16253</v>
      </c>
    </row>
    <row r="83066" spans="1:1">
      <c r="A83066">
        <v>16259</v>
      </c>
    </row>
    <row r="83067" spans="1:1">
      <c r="A83067">
        <v>16371</v>
      </c>
    </row>
    <row r="83068" spans="1:1">
      <c r="A83068">
        <v>16904</v>
      </c>
    </row>
    <row r="83069" spans="1:1">
      <c r="A83069">
        <v>17475</v>
      </c>
    </row>
    <row r="83070" spans="1:1">
      <c r="A83070">
        <v>17664</v>
      </c>
    </row>
    <row r="83071" spans="1:1">
      <c r="A83071">
        <v>17548</v>
      </c>
    </row>
    <row r="83072" spans="1:1">
      <c r="A83072">
        <v>17190</v>
      </c>
    </row>
    <row r="83073" spans="1:1">
      <c r="A83073">
        <v>16727</v>
      </c>
    </row>
    <row r="83074" spans="1:1">
      <c r="A83074">
        <v>16443</v>
      </c>
    </row>
    <row r="83075" spans="1:1">
      <c r="A83075">
        <v>16361</v>
      </c>
    </row>
    <row r="83076" spans="1:1">
      <c r="A83076">
        <v>16280</v>
      </c>
    </row>
    <row r="83077" spans="1:1">
      <c r="A83077">
        <v>16249</v>
      </c>
    </row>
    <row r="83078" spans="1:1">
      <c r="A83078">
        <v>16255</v>
      </c>
    </row>
    <row r="83079" spans="1:1">
      <c r="A83079">
        <v>16265</v>
      </c>
    </row>
    <row r="83080" spans="1:1">
      <c r="A83080">
        <v>16443</v>
      </c>
    </row>
    <row r="83081" spans="1:1">
      <c r="A83081">
        <v>17045</v>
      </c>
    </row>
    <row r="83082" spans="1:1">
      <c r="A83082">
        <v>17545</v>
      </c>
    </row>
    <row r="83083" spans="1:1">
      <c r="A83083">
        <v>17664</v>
      </c>
    </row>
    <row r="83084" spans="1:1">
      <c r="A83084">
        <v>17492</v>
      </c>
    </row>
    <row r="83085" spans="1:1">
      <c r="A83085">
        <v>17100</v>
      </c>
    </row>
    <row r="83086" spans="1:1">
      <c r="A83086">
        <v>16649</v>
      </c>
    </row>
    <row r="83087" spans="1:1">
      <c r="A83087">
        <v>16419</v>
      </c>
    </row>
    <row r="83088" spans="1:1">
      <c r="A83088">
        <v>16349</v>
      </c>
    </row>
    <row r="83089" spans="1:1">
      <c r="A83089">
        <v>16269</v>
      </c>
    </row>
    <row r="83090" spans="1:1">
      <c r="A83090">
        <v>16250</v>
      </c>
    </row>
    <row r="83091" spans="1:1">
      <c r="A83091">
        <v>16258</v>
      </c>
    </row>
    <row r="83092" spans="1:1">
      <c r="A83092">
        <v>16277</v>
      </c>
    </row>
    <row r="83093" spans="1:1">
      <c r="A83093">
        <v>16533</v>
      </c>
    </row>
    <row r="83094" spans="1:1">
      <c r="A83094">
        <v>17170</v>
      </c>
    </row>
    <row r="83095" spans="1:1">
      <c r="A83095">
        <v>17594</v>
      </c>
    </row>
    <row r="83096" spans="1:1">
      <c r="A83096">
        <v>17651</v>
      </c>
    </row>
    <row r="83097" spans="1:1">
      <c r="A83097">
        <v>17428</v>
      </c>
    </row>
    <row r="83098" spans="1:1">
      <c r="A83098">
        <v>17003</v>
      </c>
    </row>
    <row r="83099" spans="1:1">
      <c r="A83099">
        <v>16579</v>
      </c>
    </row>
    <row r="83100" spans="1:1">
      <c r="A83100">
        <v>16339</v>
      </c>
    </row>
    <row r="83101" spans="1:1">
      <c r="A83101">
        <v>16268</v>
      </c>
    </row>
    <row r="83102" spans="1:1">
      <c r="A83102">
        <v>16268</v>
      </c>
    </row>
    <row r="83103" spans="1:1">
      <c r="A83103">
        <v>16282</v>
      </c>
    </row>
    <row r="83104" spans="1:1">
      <c r="A83104">
        <v>16323</v>
      </c>
    </row>
    <row r="83105" spans="1:1">
      <c r="A83105">
        <v>16649</v>
      </c>
    </row>
    <row r="83106" spans="1:1">
      <c r="A83106">
        <v>17267</v>
      </c>
    </row>
    <row r="83107" spans="1:1">
      <c r="A83107">
        <v>17604</v>
      </c>
    </row>
    <row r="83108" spans="1:1">
      <c r="A83108">
        <v>17599</v>
      </c>
    </row>
    <row r="83109" spans="1:1">
      <c r="A83109">
        <v>17329</v>
      </c>
    </row>
    <row r="83110" spans="1:1">
      <c r="A83110">
        <v>16884</v>
      </c>
    </row>
    <row r="83111" spans="1:1">
      <c r="A83111">
        <v>16511</v>
      </c>
    </row>
    <row r="83112" spans="1:1">
      <c r="A83112">
        <v>16392</v>
      </c>
    </row>
    <row r="83113" spans="1:1">
      <c r="A83113">
        <v>16371</v>
      </c>
    </row>
    <row r="83114" spans="1:1">
      <c r="A83114">
        <v>16314</v>
      </c>
    </row>
    <row r="83115" spans="1:1">
      <c r="A83115">
        <v>16284</v>
      </c>
    </row>
    <row r="83116" spans="1:1">
      <c r="A83116">
        <v>16284</v>
      </c>
    </row>
    <row r="83117" spans="1:1">
      <c r="A83117">
        <v>16343</v>
      </c>
    </row>
    <row r="83118" spans="1:1">
      <c r="A83118">
        <v>16772</v>
      </c>
    </row>
    <row r="83119" spans="1:1">
      <c r="A83119">
        <v>17380</v>
      </c>
    </row>
    <row r="83120" spans="1:1">
      <c r="A83120">
        <v>17630</v>
      </c>
    </row>
    <row r="83121" spans="1:1">
      <c r="A83121">
        <v>17569</v>
      </c>
    </row>
    <row r="83122" spans="1:1">
      <c r="A83122">
        <v>17253</v>
      </c>
    </row>
    <row r="83123" spans="1:1">
      <c r="A83123">
        <v>16796</v>
      </c>
    </row>
    <row r="83124" spans="1:1">
      <c r="A83124">
        <v>16469</v>
      </c>
    </row>
    <row r="83125" spans="1:1">
      <c r="A83125">
        <v>16386</v>
      </c>
    </row>
    <row r="83126" spans="1:1">
      <c r="A83126">
        <v>16355</v>
      </c>
    </row>
    <row r="83127" spans="1:1">
      <c r="A83127">
        <v>16290</v>
      </c>
    </row>
    <row r="83128" spans="1:1">
      <c r="A83128">
        <v>16275</v>
      </c>
    </row>
    <row r="83129" spans="1:1">
      <c r="A83129">
        <v>16283</v>
      </c>
    </row>
    <row r="83130" spans="1:1">
      <c r="A83130">
        <v>16387</v>
      </c>
    </row>
    <row r="83131" spans="1:1">
      <c r="A83131">
        <v>17456</v>
      </c>
    </row>
    <row r="83132" spans="1:1">
      <c r="A83132">
        <v>17456</v>
      </c>
    </row>
    <row r="83133" spans="1:1">
      <c r="A83133">
        <v>17651</v>
      </c>
    </row>
    <row r="83134" spans="1:1">
      <c r="A83134">
        <v>17534</v>
      </c>
    </row>
    <row r="83135" spans="1:1">
      <c r="A83135">
        <v>17169</v>
      </c>
    </row>
    <row r="83136" spans="1:1">
      <c r="A83136">
        <v>16707</v>
      </c>
    </row>
    <row r="83137" spans="1:1">
      <c r="A83137">
        <v>16436</v>
      </c>
    </row>
    <row r="83138" spans="1:1">
      <c r="A83138">
        <v>16382</v>
      </c>
    </row>
    <row r="83139" spans="1:1">
      <c r="A83139">
        <v>16333</v>
      </c>
    </row>
    <row r="83140" spans="1:1">
      <c r="A83140">
        <v>16279</v>
      </c>
    </row>
    <row r="83141" spans="1:1">
      <c r="A83141">
        <v>16275</v>
      </c>
    </row>
    <row r="83142" spans="1:1">
      <c r="A83142">
        <v>16285</v>
      </c>
    </row>
    <row r="83143" spans="1:1">
      <c r="A83143">
        <v>16447</v>
      </c>
    </row>
    <row r="83144" spans="1:1">
      <c r="A83144">
        <v>17021</v>
      </c>
    </row>
    <row r="83145" spans="1:1">
      <c r="A83145">
        <v>17521</v>
      </c>
    </row>
    <row r="83146" spans="1:1">
      <c r="A83146">
        <v>17641</v>
      </c>
    </row>
    <row r="83147" spans="1:1">
      <c r="A83147">
        <v>17472</v>
      </c>
    </row>
    <row r="83148" spans="1:1">
      <c r="A83148">
        <v>17080</v>
      </c>
    </row>
    <row r="83149" spans="1:1">
      <c r="A83149">
        <v>16642</v>
      </c>
    </row>
    <row r="83150" spans="1:1">
      <c r="A83150">
        <v>16418</v>
      </c>
    </row>
    <row r="83151" spans="1:1">
      <c r="A83151">
        <v>16368</v>
      </c>
    </row>
    <row r="83152" spans="1:1">
      <c r="A83152">
        <v>16304</v>
      </c>
    </row>
    <row r="83153" spans="1:1">
      <c r="A83153">
        <v>16271</v>
      </c>
    </row>
    <row r="83154" spans="1:1">
      <c r="A83154">
        <v>16276</v>
      </c>
    </row>
    <row r="83155" spans="1:1">
      <c r="A83155">
        <v>16294</v>
      </c>
    </row>
    <row r="83156" spans="1:1">
      <c r="A83156">
        <v>16531</v>
      </c>
    </row>
    <row r="83157" spans="1:1">
      <c r="A83157">
        <v>17150</v>
      </c>
    </row>
    <row r="83158" spans="1:1">
      <c r="A83158">
        <v>17570</v>
      </c>
    </row>
    <row r="83159" spans="1:1">
      <c r="A83159">
        <v>17625</v>
      </c>
    </row>
    <row r="83160" spans="1:1">
      <c r="A83160">
        <v>17403</v>
      </c>
    </row>
    <row r="83161" spans="1:1">
      <c r="A83161">
        <v>16978</v>
      </c>
    </row>
    <row r="83162" spans="1:1">
      <c r="A83162">
        <v>16566</v>
      </c>
    </row>
    <row r="83163" spans="1:1">
      <c r="A83163">
        <v>16400</v>
      </c>
    </row>
    <row r="83164" spans="1:1">
      <c r="A83164">
        <v>16362</v>
      </c>
    </row>
    <row r="83165" spans="1:1">
      <c r="A83165">
        <v>16286</v>
      </c>
    </row>
    <row r="83166" spans="1:1">
      <c r="A83166">
        <v>16245</v>
      </c>
    </row>
    <row r="83167" spans="1:1">
      <c r="A83167">
        <v>16249</v>
      </c>
    </row>
    <row r="83168" spans="1:1">
      <c r="A83168">
        <v>16285</v>
      </c>
    </row>
    <row r="83169" spans="1:1">
      <c r="A83169">
        <v>16637</v>
      </c>
    </row>
    <row r="83170" spans="1:1">
      <c r="A83170">
        <v>17289</v>
      </c>
    </row>
    <row r="83171" spans="1:1">
      <c r="A83171">
        <v>17631</v>
      </c>
    </row>
    <row r="83172" spans="1:1">
      <c r="A83172">
        <v>17628</v>
      </c>
    </row>
    <row r="83173" spans="1:1">
      <c r="A83173">
        <v>17358</v>
      </c>
    </row>
    <row r="83174" spans="1:1">
      <c r="A83174">
        <v>16909</v>
      </c>
    </row>
    <row r="83175" spans="1:1">
      <c r="A83175">
        <v>16523</v>
      </c>
    </row>
    <row r="83176" spans="1:1">
      <c r="A83176">
        <v>16383</v>
      </c>
    </row>
    <row r="83177" spans="1:1">
      <c r="A83177">
        <v>16301</v>
      </c>
    </row>
    <row r="83178" spans="1:1">
      <c r="A83178">
        <v>16244</v>
      </c>
    </row>
    <row r="83179" spans="1:1">
      <c r="A83179">
        <v>16247</v>
      </c>
    </row>
    <row r="83180" spans="1:1">
      <c r="A83180">
        <v>16251</v>
      </c>
    </row>
    <row r="83181" spans="1:1">
      <c r="A83181">
        <v>16319</v>
      </c>
    </row>
    <row r="83182" spans="1:1">
      <c r="A83182">
        <v>16763</v>
      </c>
    </row>
    <row r="83183" spans="1:1">
      <c r="A83183">
        <v>17393</v>
      </c>
    </row>
    <row r="83184" spans="1:1">
      <c r="A83184">
        <v>17654</v>
      </c>
    </row>
    <row r="83185" spans="1:1">
      <c r="A83185">
        <v>17594</v>
      </c>
    </row>
    <row r="83186" spans="1:1">
      <c r="A83186">
        <v>17277</v>
      </c>
    </row>
    <row r="83187" spans="1:1">
      <c r="A83187">
        <v>16818</v>
      </c>
    </row>
    <row r="83188" spans="1:1">
      <c r="A83188">
        <v>16478</v>
      </c>
    </row>
    <row r="83189" spans="1:1">
      <c r="A83189">
        <v>16372</v>
      </c>
    </row>
    <row r="83190" spans="1:1">
      <c r="A83190">
        <v>16291</v>
      </c>
    </row>
    <row r="83191" spans="1:1">
      <c r="A83191">
        <v>16245</v>
      </c>
    </row>
    <row r="83192" spans="1:1">
      <c r="A83192">
        <v>16251</v>
      </c>
    </row>
    <row r="83193" spans="1:1">
      <c r="A83193">
        <v>16257</v>
      </c>
    </row>
    <row r="83194" spans="1:1">
      <c r="A83194">
        <v>16371</v>
      </c>
    </row>
    <row r="83195" spans="1:1">
      <c r="A83195">
        <v>16903</v>
      </c>
    </row>
    <row r="83196" spans="1:1">
      <c r="A83196">
        <v>17477</v>
      </c>
    </row>
    <row r="83197" spans="1:1">
      <c r="A83197">
        <v>17664</v>
      </c>
    </row>
    <row r="83198" spans="1:1">
      <c r="A83198">
        <v>17548</v>
      </c>
    </row>
    <row r="83199" spans="1:1">
      <c r="A83199">
        <v>17191</v>
      </c>
    </row>
    <row r="83200" spans="1:1">
      <c r="A83200">
        <v>16729</v>
      </c>
    </row>
    <row r="83201" spans="1:1">
      <c r="A83201">
        <v>16443</v>
      </c>
    </row>
    <row r="83202" spans="1:1">
      <c r="A83202">
        <v>16362</v>
      </c>
    </row>
    <row r="83203" spans="1:1">
      <c r="A83203">
        <v>16280</v>
      </c>
    </row>
    <row r="83204" spans="1:1">
      <c r="A83204">
        <v>16250</v>
      </c>
    </row>
    <row r="83205" spans="1:1">
      <c r="A83205">
        <v>16257</v>
      </c>
    </row>
    <row r="83206" spans="1:1">
      <c r="A83206">
        <v>16265</v>
      </c>
    </row>
    <row r="83207" spans="1:1">
      <c r="A83207">
        <v>16441</v>
      </c>
    </row>
    <row r="83208" spans="1:1">
      <c r="A83208">
        <v>17039</v>
      </c>
    </row>
    <row r="83209" spans="1:1">
      <c r="A83209">
        <v>17545</v>
      </c>
    </row>
    <row r="83210" spans="1:1">
      <c r="A83210">
        <v>17662</v>
      </c>
    </row>
    <row r="83211" spans="1:1">
      <c r="A83211">
        <v>17495</v>
      </c>
    </row>
    <row r="83212" spans="1:1">
      <c r="A83212">
        <v>17097</v>
      </c>
    </row>
    <row r="83213" spans="1:1">
      <c r="A83213">
        <v>16649</v>
      </c>
    </row>
    <row r="83214" spans="1:1">
      <c r="A83214">
        <v>16417</v>
      </c>
    </row>
    <row r="83215" spans="1:1">
      <c r="A83215">
        <v>16351</v>
      </c>
    </row>
    <row r="83216" spans="1:1">
      <c r="A83216">
        <v>16272</v>
      </c>
    </row>
    <row r="83217" spans="1:1">
      <c r="A83217">
        <v>16251</v>
      </c>
    </row>
    <row r="83218" spans="1:1">
      <c r="A83218">
        <v>16256</v>
      </c>
    </row>
    <row r="83219" spans="1:1">
      <c r="A83219">
        <v>16278</v>
      </c>
    </row>
    <row r="83220" spans="1:1">
      <c r="A83220">
        <v>16534</v>
      </c>
    </row>
    <row r="83221" spans="1:1">
      <c r="A83221">
        <v>17178</v>
      </c>
    </row>
    <row r="83222" spans="1:1">
      <c r="A83222">
        <v>17597</v>
      </c>
    </row>
    <row r="83223" spans="1:1">
      <c r="A83223">
        <v>17655</v>
      </c>
    </row>
    <row r="83224" spans="1:1">
      <c r="A83224">
        <v>17433</v>
      </c>
    </row>
    <row r="83225" spans="1:1">
      <c r="A83225">
        <v>17008</v>
      </c>
    </row>
    <row r="83226" spans="1:1">
      <c r="A83226">
        <v>16583</v>
      </c>
    </row>
    <row r="83227" spans="1:1">
      <c r="A83227">
        <v>16400</v>
      </c>
    </row>
    <row r="83228" spans="1:1">
      <c r="A83228">
        <v>16328</v>
      </c>
    </row>
    <row r="83229" spans="1:1">
      <c r="A83229">
        <v>16256</v>
      </c>
    </row>
    <row r="83230" spans="1:1">
      <c r="A83230">
        <v>16251</v>
      </c>
    </row>
    <row r="83231" spans="1:1">
      <c r="A83231">
        <v>16258</v>
      </c>
    </row>
    <row r="83232" spans="1:1">
      <c r="A83232">
        <v>16297</v>
      </c>
    </row>
    <row r="83233" spans="1:1">
      <c r="A83233">
        <v>16648</v>
      </c>
    </row>
    <row r="83234" spans="1:1">
      <c r="A83234">
        <v>17294</v>
      </c>
    </row>
    <row r="83235" spans="1:1">
      <c r="A83235">
        <v>17633</v>
      </c>
    </row>
    <row r="83236" spans="1:1">
      <c r="A83236">
        <v>17630</v>
      </c>
    </row>
    <row r="83237" spans="1:1">
      <c r="A83237">
        <v>17361</v>
      </c>
    </row>
    <row r="83238" spans="1:1">
      <c r="A83238">
        <v>16913</v>
      </c>
    </row>
    <row r="83239" spans="1:1">
      <c r="A83239">
        <v>16525</v>
      </c>
    </row>
    <row r="83240" spans="1:1">
      <c r="A83240">
        <v>16388</v>
      </c>
    </row>
    <row r="83241" spans="1:1">
      <c r="A83241">
        <v>16322</v>
      </c>
    </row>
    <row r="83242" spans="1:1">
      <c r="A83242">
        <v>16257</v>
      </c>
    </row>
    <row r="83243" spans="1:1">
      <c r="A83243">
        <v>16255</v>
      </c>
    </row>
    <row r="83244" spans="1:1">
      <c r="A83244">
        <v>16260</v>
      </c>
    </row>
    <row r="83245" spans="1:1">
      <c r="A83245">
        <v>16328</v>
      </c>
    </row>
    <row r="83246" spans="1:1">
      <c r="A83246">
        <v>16773</v>
      </c>
    </row>
    <row r="83247" spans="1:1">
      <c r="A83247">
        <v>17396</v>
      </c>
    </row>
    <row r="83248" spans="1:1">
      <c r="A83248">
        <v>17657</v>
      </c>
    </row>
    <row r="83249" spans="1:1">
      <c r="A83249">
        <v>17598</v>
      </c>
    </row>
    <row r="83250" spans="1:1">
      <c r="A83250">
        <v>17280</v>
      </c>
    </row>
    <row r="83251" spans="1:1">
      <c r="A83251">
        <v>16820</v>
      </c>
    </row>
    <row r="83252" spans="1:1">
      <c r="A83252">
        <v>16479</v>
      </c>
    </row>
    <row r="83253" spans="1:1">
      <c r="A83253">
        <v>16373</v>
      </c>
    </row>
    <row r="83254" spans="1:1">
      <c r="A83254">
        <v>16293</v>
      </c>
    </row>
    <row r="83255" spans="1:1">
      <c r="A83255">
        <v>16246</v>
      </c>
    </row>
    <row r="83256" spans="1:1">
      <c r="A83256">
        <v>16250</v>
      </c>
    </row>
    <row r="83257" spans="1:1">
      <c r="A83257">
        <v>16255</v>
      </c>
    </row>
    <row r="83258" spans="1:1">
      <c r="A83258">
        <v>16370</v>
      </c>
    </row>
    <row r="83259" spans="1:1">
      <c r="A83259">
        <v>16905</v>
      </c>
    </row>
    <row r="83260" spans="1:1">
      <c r="A83260">
        <v>17482</v>
      </c>
    </row>
    <row r="83261" spans="1:1">
      <c r="A83261">
        <v>17671</v>
      </c>
    </row>
    <row r="83262" spans="1:1">
      <c r="A83262">
        <v>17553</v>
      </c>
    </row>
    <row r="83263" spans="1:1">
      <c r="A83263">
        <v>17193</v>
      </c>
    </row>
    <row r="83264" spans="1:1">
      <c r="A83264">
        <v>16731</v>
      </c>
    </row>
    <row r="83265" spans="1:1">
      <c r="A83265">
        <v>16444</v>
      </c>
    </row>
    <row r="83266" spans="1:1">
      <c r="A83266">
        <v>16360</v>
      </c>
    </row>
    <row r="83267" spans="1:1">
      <c r="A83267">
        <v>16278</v>
      </c>
    </row>
    <row r="83268" spans="1:1">
      <c r="A83268">
        <v>16247</v>
      </c>
    </row>
    <row r="83269" spans="1:1">
      <c r="A83269">
        <v>16253</v>
      </c>
    </row>
    <row r="83270" spans="1:1">
      <c r="A83270">
        <v>16262</v>
      </c>
    </row>
    <row r="83271" spans="1:1">
      <c r="A83271">
        <v>16438</v>
      </c>
    </row>
    <row r="83272" spans="1:1">
      <c r="A83272">
        <v>17039</v>
      </c>
    </row>
    <row r="83273" spans="1:1">
      <c r="A83273">
        <v>17544</v>
      </c>
    </row>
    <row r="83274" spans="1:1">
      <c r="A83274">
        <v>17664</v>
      </c>
    </row>
    <row r="83275" spans="1:1">
      <c r="A83275">
        <v>17494</v>
      </c>
    </row>
    <row r="83276" spans="1:1">
      <c r="A83276">
        <v>17100</v>
      </c>
    </row>
    <row r="83277" spans="1:1">
      <c r="A83277">
        <v>16649</v>
      </c>
    </row>
    <row r="83278" spans="1:1">
      <c r="A83278">
        <v>16418</v>
      </c>
    </row>
    <row r="83279" spans="1:1">
      <c r="A83279">
        <v>16343</v>
      </c>
    </row>
    <row r="83280" spans="1:1">
      <c r="A83280">
        <v>16262</v>
      </c>
    </row>
    <row r="83281" spans="1:1">
      <c r="A83281">
        <v>16246</v>
      </c>
    </row>
    <row r="83282" spans="1:1">
      <c r="A83282">
        <v>16252</v>
      </c>
    </row>
    <row r="83283" spans="1:1">
      <c r="A83283">
        <v>16271</v>
      </c>
    </row>
    <row r="83284" spans="1:1">
      <c r="A83284">
        <v>16525</v>
      </c>
    </row>
    <row r="83285" spans="1:1">
      <c r="A83285">
        <v>17167</v>
      </c>
    </row>
    <row r="83286" spans="1:1">
      <c r="A83286">
        <v>17595</v>
      </c>
    </row>
    <row r="83287" spans="1:1">
      <c r="A83287">
        <v>17652</v>
      </c>
    </row>
    <row r="83288" spans="1:1">
      <c r="A83288">
        <v>17432</v>
      </c>
    </row>
    <row r="83289" spans="1:1">
      <c r="A83289">
        <v>17004</v>
      </c>
    </row>
    <row r="83290" spans="1:1">
      <c r="A83290">
        <v>16581</v>
      </c>
    </row>
    <row r="83291" spans="1:1">
      <c r="A83291">
        <v>16398</v>
      </c>
    </row>
    <row r="83292" spans="1:1">
      <c r="A83292">
        <v>16323</v>
      </c>
    </row>
    <row r="83293" spans="1:1">
      <c r="A83293">
        <v>16250</v>
      </c>
    </row>
    <row r="83294" spans="1:1">
      <c r="A83294">
        <v>16245</v>
      </c>
    </row>
    <row r="83295" spans="1:1">
      <c r="A83295">
        <v>16248</v>
      </c>
    </row>
    <row r="83296" spans="1:1">
      <c r="A83296">
        <v>16285</v>
      </c>
    </row>
    <row r="83297" spans="1:1">
      <c r="A83297">
        <v>16636</v>
      </c>
    </row>
    <row r="83298" spans="1:1">
      <c r="A83298">
        <v>17288</v>
      </c>
    </row>
    <row r="83299" spans="1:1">
      <c r="A83299">
        <v>17634</v>
      </c>
    </row>
    <row r="83300" spans="1:1">
      <c r="A83300">
        <v>17628</v>
      </c>
    </row>
    <row r="83301" spans="1:1">
      <c r="A83301">
        <v>17361</v>
      </c>
    </row>
    <row r="83302" spans="1:1">
      <c r="A83302">
        <v>16911</v>
      </c>
    </row>
    <row r="83303" spans="1:1">
      <c r="A83303">
        <v>16525</v>
      </c>
    </row>
    <row r="83304" spans="1:1">
      <c r="A83304">
        <v>16381</v>
      </c>
    </row>
    <row r="83305" spans="1:1">
      <c r="A83305">
        <v>16300</v>
      </c>
    </row>
    <row r="83306" spans="1:1">
      <c r="A83306">
        <v>16243</v>
      </c>
    </row>
    <row r="83307" spans="1:1">
      <c r="A83307">
        <v>16246</v>
      </c>
    </row>
    <row r="83308" spans="1:1">
      <c r="A83308">
        <v>16251</v>
      </c>
    </row>
    <row r="83309" spans="1:1">
      <c r="A83309">
        <v>16317</v>
      </c>
    </row>
    <row r="83310" spans="1:1">
      <c r="A83310">
        <v>16761</v>
      </c>
    </row>
    <row r="83311" spans="1:1">
      <c r="A83311">
        <v>17391</v>
      </c>
    </row>
    <row r="83312" spans="1:1">
      <c r="A83312">
        <v>17655</v>
      </c>
    </row>
    <row r="83313" spans="1:1">
      <c r="A83313">
        <v>17593</v>
      </c>
    </row>
    <row r="83314" spans="1:1">
      <c r="A83314">
        <v>17279</v>
      </c>
    </row>
    <row r="83315" spans="1:1">
      <c r="A83315">
        <v>16817</v>
      </c>
    </row>
    <row r="83316" spans="1:1">
      <c r="A83316">
        <v>16478</v>
      </c>
    </row>
    <row r="83317" spans="1:1">
      <c r="A83317">
        <v>16372</v>
      </c>
    </row>
    <row r="83318" spans="1:1">
      <c r="A83318">
        <v>16290</v>
      </c>
    </row>
    <row r="83319" spans="1:1">
      <c r="A83319">
        <v>16248</v>
      </c>
    </row>
    <row r="83320" spans="1:1">
      <c r="A83320">
        <v>16252</v>
      </c>
    </row>
    <row r="83321" spans="1:1">
      <c r="A83321">
        <v>16259</v>
      </c>
    </row>
    <row r="83322" spans="1:1">
      <c r="A83322">
        <v>16372</v>
      </c>
    </row>
    <row r="83323" spans="1:1">
      <c r="A83323">
        <v>16902</v>
      </c>
    </row>
    <row r="83324" spans="1:1">
      <c r="A83324">
        <v>17478</v>
      </c>
    </row>
    <row r="83325" spans="1:1">
      <c r="A83325">
        <v>17663</v>
      </c>
    </row>
    <row r="83326" spans="1:1">
      <c r="A83326">
        <v>17549</v>
      </c>
    </row>
    <row r="83327" spans="1:1">
      <c r="A83327">
        <v>17192</v>
      </c>
    </row>
    <row r="83328" spans="1:1">
      <c r="A83328">
        <v>16732</v>
      </c>
    </row>
    <row r="83329" spans="1:1">
      <c r="A83329">
        <v>16444</v>
      </c>
    </row>
    <row r="83330" spans="1:1">
      <c r="A83330">
        <v>16358</v>
      </c>
    </row>
    <row r="83331" spans="1:1">
      <c r="A83331">
        <v>16274</v>
      </c>
    </row>
    <row r="83332" spans="1:1">
      <c r="A83332">
        <v>16243</v>
      </c>
    </row>
    <row r="83333" spans="1:1">
      <c r="A83333">
        <v>16249</v>
      </c>
    </row>
    <row r="83334" spans="1:1">
      <c r="A83334">
        <v>16260</v>
      </c>
    </row>
    <row r="83335" spans="1:1">
      <c r="A83335">
        <v>16438</v>
      </c>
    </row>
    <row r="83336" spans="1:1">
      <c r="A83336">
        <v>17042</v>
      </c>
    </row>
    <row r="83337" spans="1:1">
      <c r="A83337">
        <v>17548</v>
      </c>
    </row>
    <row r="83338" spans="1:1">
      <c r="A83338">
        <v>17669</v>
      </c>
    </row>
    <row r="83339" spans="1:1">
      <c r="A83339">
        <v>17499</v>
      </c>
    </row>
    <row r="83340" spans="1:1">
      <c r="A83340">
        <v>17102</v>
      </c>
    </row>
    <row r="83341" spans="1:1">
      <c r="A83341">
        <v>16651</v>
      </c>
    </row>
    <row r="83342" spans="1:1">
      <c r="A83342">
        <v>16418</v>
      </c>
    </row>
    <row r="83343" spans="1:1">
      <c r="A83343">
        <v>16346</v>
      </c>
    </row>
    <row r="83344" spans="1:1">
      <c r="A83344">
        <v>16268</v>
      </c>
    </row>
    <row r="83345" spans="1:1">
      <c r="A83345">
        <v>16249</v>
      </c>
    </row>
    <row r="83346" spans="1:1">
      <c r="A83346">
        <v>16256</v>
      </c>
    </row>
    <row r="83347" spans="1:1">
      <c r="A83347">
        <v>16275</v>
      </c>
    </row>
    <row r="83348" spans="1:1">
      <c r="A83348">
        <v>16532</v>
      </c>
    </row>
    <row r="83349" spans="1:1">
      <c r="A83349">
        <v>17173</v>
      </c>
    </row>
    <row r="83350" spans="1:1">
      <c r="A83350">
        <v>17598</v>
      </c>
    </row>
    <row r="83351" spans="1:1">
      <c r="A83351">
        <v>17654</v>
      </c>
    </row>
    <row r="83352" spans="1:1">
      <c r="A83352">
        <v>17434</v>
      </c>
    </row>
    <row r="83353" spans="1:1">
      <c r="A83353">
        <v>17008</v>
      </c>
    </row>
    <row r="83354" spans="1:1">
      <c r="A83354">
        <v>16583</v>
      </c>
    </row>
    <row r="83355" spans="1:1">
      <c r="A83355">
        <v>16400</v>
      </c>
    </row>
    <row r="83356" spans="1:1">
      <c r="A83356">
        <v>16331</v>
      </c>
    </row>
    <row r="83357" spans="1:1">
      <c r="A83357">
        <v>16257</v>
      </c>
    </row>
    <row r="83358" spans="1:1">
      <c r="A83358">
        <v>16251</v>
      </c>
    </row>
    <row r="83359" spans="1:1">
      <c r="A83359">
        <v>16257</v>
      </c>
    </row>
    <row r="83360" spans="1:1">
      <c r="A83360">
        <v>16295</v>
      </c>
    </row>
    <row r="83361" spans="1:1">
      <c r="A83361">
        <v>16648</v>
      </c>
    </row>
    <row r="83362" spans="1:1">
      <c r="A83362">
        <v>17295</v>
      </c>
    </row>
    <row r="83363" spans="1:1">
      <c r="A83363">
        <v>17635</v>
      </c>
    </row>
    <row r="83364" spans="1:1">
      <c r="A83364">
        <v>17629</v>
      </c>
    </row>
    <row r="83365" spans="1:1">
      <c r="A83365">
        <v>17358</v>
      </c>
    </row>
    <row r="83366" spans="1:1">
      <c r="A83366">
        <v>16912</v>
      </c>
    </row>
    <row r="83367" spans="1:1">
      <c r="A83367">
        <v>16525</v>
      </c>
    </row>
    <row r="83368" spans="1:1">
      <c r="A83368">
        <v>16389</v>
      </c>
    </row>
    <row r="83369" spans="1:1">
      <c r="A83369">
        <v>16325</v>
      </c>
    </row>
    <row r="83370" spans="1:1">
      <c r="A83370">
        <v>16261</v>
      </c>
    </row>
    <row r="83371" spans="1:1">
      <c r="A83371">
        <v>16257</v>
      </c>
    </row>
    <row r="83372" spans="1:1">
      <c r="A83372">
        <v>16263</v>
      </c>
    </row>
    <row r="83373" spans="1:1">
      <c r="A83373">
        <v>16329</v>
      </c>
    </row>
    <row r="83374" spans="1:1">
      <c r="A83374">
        <v>16770</v>
      </c>
    </row>
    <row r="83375" spans="1:1">
      <c r="A83375">
        <v>17393</v>
      </c>
    </row>
    <row r="83376" spans="1:1">
      <c r="A83376">
        <v>17656</v>
      </c>
    </row>
    <row r="83377" spans="1:1">
      <c r="A83377">
        <v>17595</v>
      </c>
    </row>
    <row r="83378" spans="1:1">
      <c r="A83378">
        <v>17280</v>
      </c>
    </row>
    <row r="83379" spans="1:1">
      <c r="A83379">
        <v>16819</v>
      </c>
    </row>
    <row r="83380" spans="1:1">
      <c r="A83380">
        <v>16479</v>
      </c>
    </row>
    <row r="83381" spans="1:1">
      <c r="A83381">
        <v>16379</v>
      </c>
    </row>
    <row r="83382" spans="1:1">
      <c r="A83382">
        <v>16312</v>
      </c>
    </row>
    <row r="83383" spans="1:1">
      <c r="A83383">
        <v>16253</v>
      </c>
    </row>
    <row r="83384" spans="1:1">
      <c r="A83384">
        <v>16255</v>
      </c>
    </row>
    <row r="83385" spans="1:1">
      <c r="A83385">
        <v>16261</v>
      </c>
    </row>
    <row r="83386" spans="1:1">
      <c r="A83386">
        <v>16372</v>
      </c>
    </row>
    <row r="83387" spans="1:1">
      <c r="A83387">
        <v>17476</v>
      </c>
    </row>
    <row r="83388" spans="1:1">
      <c r="A83388">
        <v>17662</v>
      </c>
    </row>
    <row r="83389" spans="1:1">
      <c r="A83389">
        <v>17537</v>
      </c>
    </row>
    <row r="83390" spans="1:1">
      <c r="A83390">
        <v>17173</v>
      </c>
    </row>
    <row r="83391" spans="1:1">
      <c r="A83391">
        <v>16709</v>
      </c>
    </row>
    <row r="83392" spans="1:1">
      <c r="A83392">
        <v>16436</v>
      </c>
    </row>
    <row r="83393" spans="1:1">
      <c r="A83393">
        <v>16382</v>
      </c>
    </row>
    <row r="83394" spans="1:1">
      <c r="A83394">
        <v>16344</v>
      </c>
    </row>
    <row r="83395" spans="1:1">
      <c r="A83395">
        <v>16283</v>
      </c>
    </row>
    <row r="83396" spans="1:1">
      <c r="A83396">
        <v>16277</v>
      </c>
    </row>
    <row r="83397" spans="1:1">
      <c r="A83397">
        <v>16288</v>
      </c>
    </row>
    <row r="83398" spans="1:1">
      <c r="A83398">
        <v>16447</v>
      </c>
    </row>
    <row r="83399" spans="1:1">
      <c r="A83399">
        <v>17016</v>
      </c>
    </row>
    <row r="83400" spans="1:1">
      <c r="A83400">
        <v>17516</v>
      </c>
    </row>
    <row r="83401" spans="1:1">
      <c r="A83401">
        <v>17636</v>
      </c>
    </row>
    <row r="83402" spans="1:1">
      <c r="A83402">
        <v>17074</v>
      </c>
    </row>
    <row r="83403" spans="1:1">
      <c r="A83403">
        <v>17074</v>
      </c>
    </row>
    <row r="83404" spans="1:1">
      <c r="A83404">
        <v>16637</v>
      </c>
    </row>
    <row r="83405" spans="1:1">
      <c r="A83405">
        <v>16417</v>
      </c>
    </row>
    <row r="83406" spans="1:1">
      <c r="A83406">
        <v>16368</v>
      </c>
    </row>
    <row r="83407" spans="1:1">
      <c r="A83407">
        <v>16306</v>
      </c>
    </row>
    <row r="83408" spans="1:1">
      <c r="A83408">
        <v>16275</v>
      </c>
    </row>
    <row r="83409" spans="1:1">
      <c r="A83409">
        <v>16278</v>
      </c>
    </row>
    <row r="83410" spans="1:1">
      <c r="A83410">
        <v>16295</v>
      </c>
    </row>
    <row r="83411" spans="1:1">
      <c r="A83411">
        <v>16531</v>
      </c>
    </row>
    <row r="83412" spans="1:1">
      <c r="A83412">
        <v>17145</v>
      </c>
    </row>
    <row r="83413" spans="1:1">
      <c r="A83413">
        <v>17567</v>
      </c>
    </row>
    <row r="83414" spans="1:1">
      <c r="A83414">
        <v>17623</v>
      </c>
    </row>
    <row r="83415" spans="1:1">
      <c r="A83415">
        <v>17404</v>
      </c>
    </row>
    <row r="83416" spans="1:1">
      <c r="A83416">
        <v>16980</v>
      </c>
    </row>
    <row r="83417" spans="1:1">
      <c r="A83417">
        <v>16566</v>
      </c>
    </row>
    <row r="83418" spans="1:1">
      <c r="A83418">
        <v>16364</v>
      </c>
    </row>
    <row r="83419" spans="1:1">
      <c r="A83419">
        <v>16364</v>
      </c>
    </row>
    <row r="83420" spans="1:1">
      <c r="A83420">
        <v>16296</v>
      </c>
    </row>
    <row r="83421" spans="1:1">
      <c r="A83421">
        <v>16261</v>
      </c>
    </row>
    <row r="83422" spans="1:1">
      <c r="A83422">
        <v>16271</v>
      </c>
    </row>
    <row r="83423" spans="1:1">
      <c r="A83423">
        <v>16312</v>
      </c>
    </row>
    <row r="83424" spans="1:1">
      <c r="A83424">
        <v>16632</v>
      </c>
    </row>
    <row r="83425" spans="1:1">
      <c r="A83425">
        <v>17261</v>
      </c>
    </row>
    <row r="83426" spans="1:1">
      <c r="A83426">
        <v>17602</v>
      </c>
    </row>
    <row r="83427" spans="1:1">
      <c r="A83427">
        <v>17601</v>
      </c>
    </row>
    <row r="83428" spans="1:1">
      <c r="A83428">
        <v>17332</v>
      </c>
    </row>
    <row r="83429" spans="1:1">
      <c r="A83429">
        <v>16887</v>
      </c>
    </row>
    <row r="83430" spans="1:1">
      <c r="A83430">
        <v>16513</v>
      </c>
    </row>
    <row r="83431" spans="1:1">
      <c r="A83431">
        <v>16391</v>
      </c>
    </row>
    <row r="83432" spans="1:1">
      <c r="A83432">
        <v>16353</v>
      </c>
    </row>
    <row r="83433" spans="1:1">
      <c r="A83433">
        <v>16285</v>
      </c>
    </row>
    <row r="83434" spans="1:1">
      <c r="A83434">
        <v>16268</v>
      </c>
    </row>
    <row r="83435" spans="1:1">
      <c r="A83435">
        <v>16271</v>
      </c>
    </row>
    <row r="83436" spans="1:1">
      <c r="A83436">
        <v>16326</v>
      </c>
    </row>
    <row r="83437" spans="1:1">
      <c r="A83437">
        <v>16760</v>
      </c>
    </row>
    <row r="83438" spans="1:1">
      <c r="A83438">
        <v>17393</v>
      </c>
    </row>
    <row r="83439" spans="1:1">
      <c r="A83439">
        <v>17660</v>
      </c>
    </row>
    <row r="83440" spans="1:1">
      <c r="A83440">
        <v>17601</v>
      </c>
    </row>
    <row r="83441" spans="1:1">
      <c r="A83441">
        <v>17286</v>
      </c>
    </row>
    <row r="83442" spans="1:1">
      <c r="A83442">
        <v>16823</v>
      </c>
    </row>
    <row r="83443" spans="1:1">
      <c r="A83443">
        <v>16480</v>
      </c>
    </row>
    <row r="83444" spans="1:1">
      <c r="A83444">
        <v>16371</v>
      </c>
    </row>
    <row r="83445" spans="1:1">
      <c r="A83445">
        <v>16287</v>
      </c>
    </row>
    <row r="83446" spans="1:1">
      <c r="A83446">
        <v>16244</v>
      </c>
    </row>
    <row r="83447" spans="1:1">
      <c r="A83447">
        <v>16248</v>
      </c>
    </row>
    <row r="83448" spans="1:1">
      <c r="A83448">
        <v>16254</v>
      </c>
    </row>
    <row r="83449" spans="1:1">
      <c r="A83449">
        <v>16369</v>
      </c>
    </row>
    <row r="83450" spans="1:1">
      <c r="A83450">
        <v>16902</v>
      </c>
    </row>
    <row r="83451" spans="1:1">
      <c r="A83451">
        <v>17477</v>
      </c>
    </row>
    <row r="83452" spans="1:1">
      <c r="A83452">
        <v>17666</v>
      </c>
    </row>
    <row r="83453" spans="1:1">
      <c r="A83453">
        <v>17550</v>
      </c>
    </row>
    <row r="83454" spans="1:1">
      <c r="A83454">
        <v>17194</v>
      </c>
    </row>
    <row r="83455" spans="1:1">
      <c r="A83455">
        <v>16733</v>
      </c>
    </row>
    <row r="83456" spans="1:1">
      <c r="A83456">
        <v>16445</v>
      </c>
    </row>
    <row r="83457" spans="1:1">
      <c r="A83457">
        <v>16360</v>
      </c>
    </row>
    <row r="83458" spans="1:1">
      <c r="A83458">
        <v>16276</v>
      </c>
    </row>
    <row r="83459" spans="1:1">
      <c r="A83459">
        <v>16245</v>
      </c>
    </row>
    <row r="83460" spans="1:1">
      <c r="A83460">
        <v>16251</v>
      </c>
    </row>
    <row r="83461" spans="1:1">
      <c r="A83461">
        <v>16261</v>
      </c>
    </row>
    <row r="83462" spans="1:1">
      <c r="A83462">
        <v>16438</v>
      </c>
    </row>
    <row r="83463" spans="1:1">
      <c r="A83463">
        <v>17039</v>
      </c>
    </row>
    <row r="83464" spans="1:1">
      <c r="A83464">
        <v>17546</v>
      </c>
    </row>
    <row r="83465" spans="1:1">
      <c r="A83465">
        <v>17667</v>
      </c>
    </row>
    <row r="83466" spans="1:1">
      <c r="A83466">
        <v>17501</v>
      </c>
    </row>
    <row r="83467" spans="1:1">
      <c r="A83467">
        <v>17105</v>
      </c>
    </row>
    <row r="83468" spans="1:1">
      <c r="A83468">
        <v>16654</v>
      </c>
    </row>
    <row r="83469" spans="1:1">
      <c r="A83469">
        <v>16418</v>
      </c>
    </row>
    <row r="83470" spans="1:1">
      <c r="A83470">
        <v>16343</v>
      </c>
    </row>
    <row r="83471" spans="1:1">
      <c r="A83471">
        <v>16262</v>
      </c>
    </row>
    <row r="83472" spans="1:1">
      <c r="A83472">
        <v>16248</v>
      </c>
    </row>
    <row r="83473" spans="1:1">
      <c r="A83473">
        <v>16254</v>
      </c>
    </row>
    <row r="83474" spans="1:1">
      <c r="A83474">
        <v>16274</v>
      </c>
    </row>
    <row r="83475" spans="1:1">
      <c r="A83475">
        <v>16532</v>
      </c>
    </row>
    <row r="83476" spans="1:1">
      <c r="A83476">
        <v>17173</v>
      </c>
    </row>
    <row r="83477" spans="1:1">
      <c r="A83477">
        <v>17596</v>
      </c>
    </row>
    <row r="83478" spans="1:1">
      <c r="A83478">
        <v>17652</v>
      </c>
    </row>
    <row r="83479" spans="1:1">
      <c r="A83479">
        <v>17433</v>
      </c>
    </row>
    <row r="83480" spans="1:1">
      <c r="A83480">
        <v>17007</v>
      </c>
    </row>
    <row r="83481" spans="1:1">
      <c r="A83481">
        <v>16582</v>
      </c>
    </row>
    <row r="83482" spans="1:1">
      <c r="A83482">
        <v>16402</v>
      </c>
    </row>
    <row r="83483" spans="1:1">
      <c r="A83483">
        <v>16338</v>
      </c>
    </row>
    <row r="83484" spans="1:1">
      <c r="A83484">
        <v>16264</v>
      </c>
    </row>
    <row r="83485" spans="1:1">
      <c r="A83485">
        <v>16255</v>
      </c>
    </row>
    <row r="83486" spans="1:1">
      <c r="A83486">
        <v>16261</v>
      </c>
    </row>
    <row r="83487" spans="1:1">
      <c r="A83487">
        <v>16301</v>
      </c>
    </row>
    <row r="83488" spans="1:1">
      <c r="A83488">
        <v>16645</v>
      </c>
    </row>
    <row r="83489" spans="1:1">
      <c r="A83489">
        <v>17291</v>
      </c>
    </row>
    <row r="83490" spans="1:1">
      <c r="A83490">
        <v>17630</v>
      </c>
    </row>
    <row r="83491" spans="1:1">
      <c r="A83491">
        <v>17628</v>
      </c>
    </row>
    <row r="83492" spans="1:1">
      <c r="A83492">
        <v>17359</v>
      </c>
    </row>
    <row r="83493" spans="1:1">
      <c r="A83493">
        <v>16911</v>
      </c>
    </row>
    <row r="83494" spans="1:1">
      <c r="A83494">
        <v>16524</v>
      </c>
    </row>
    <row r="83495" spans="1:1">
      <c r="A83495">
        <v>16389</v>
      </c>
    </row>
    <row r="83496" spans="1:1">
      <c r="A83496">
        <v>16326</v>
      </c>
    </row>
    <row r="83497" spans="1:1">
      <c r="A83497">
        <v>16261</v>
      </c>
    </row>
    <row r="83498" spans="1:1">
      <c r="A83498">
        <v>16256</v>
      </c>
    </row>
    <row r="83499" spans="1:1">
      <c r="A83499">
        <v>16263</v>
      </c>
    </row>
    <row r="83500" spans="1:1">
      <c r="A83500">
        <v>16329</v>
      </c>
    </row>
    <row r="83501" spans="1:1">
      <c r="A83501">
        <v>16771</v>
      </c>
    </row>
    <row r="83502" spans="1:1">
      <c r="A83502">
        <v>17392</v>
      </c>
    </row>
    <row r="83503" spans="1:1">
      <c r="A83503">
        <v>17654</v>
      </c>
    </row>
    <row r="83504" spans="1:1">
      <c r="A83504">
        <v>17595</v>
      </c>
    </row>
    <row r="83505" spans="1:1">
      <c r="A83505">
        <v>17280</v>
      </c>
    </row>
    <row r="83506" spans="1:1">
      <c r="A83506">
        <v>16819</v>
      </c>
    </row>
    <row r="83507" spans="1:1">
      <c r="A83507">
        <v>16480</v>
      </c>
    </row>
    <row r="83508" spans="1:1">
      <c r="A83508">
        <v>16376</v>
      </c>
    </row>
    <row r="83509" spans="1:1">
      <c r="A83509">
        <v>16302</v>
      </c>
    </row>
    <row r="83510" spans="1:1">
      <c r="A83510">
        <v>16251</v>
      </c>
    </row>
    <row r="83511" spans="1:1">
      <c r="A83511">
        <v>16253</v>
      </c>
    </row>
    <row r="83512" spans="1:1">
      <c r="A83512">
        <v>16260</v>
      </c>
    </row>
    <row r="83513" spans="1:1">
      <c r="A83513">
        <v>16371</v>
      </c>
    </row>
    <row r="83514" spans="1:1">
      <c r="A83514">
        <v>16900</v>
      </c>
    </row>
    <row r="83515" spans="1:1">
      <c r="A83515">
        <v>17476</v>
      </c>
    </row>
    <row r="83516" spans="1:1">
      <c r="A83516">
        <v>17667</v>
      </c>
    </row>
    <row r="83517" spans="1:1">
      <c r="A83517">
        <v>17552</v>
      </c>
    </row>
    <row r="83518" spans="1:1">
      <c r="A83518">
        <v>17195</v>
      </c>
    </row>
    <row r="83519" spans="1:1">
      <c r="A83519">
        <v>16731</v>
      </c>
    </row>
    <row r="83520" spans="1:1">
      <c r="A83520">
        <v>16445</v>
      </c>
    </row>
    <row r="83521" spans="1:1">
      <c r="A83521">
        <v>16360</v>
      </c>
    </row>
    <row r="83522" spans="1:1">
      <c r="A83522">
        <v>16279</v>
      </c>
    </row>
    <row r="83523" spans="1:1">
      <c r="A83523">
        <v>16250</v>
      </c>
    </row>
    <row r="83524" spans="1:1">
      <c r="A83524">
        <v>16257</v>
      </c>
    </row>
    <row r="83525" spans="1:1">
      <c r="A83525">
        <v>16267</v>
      </c>
    </row>
    <row r="83526" spans="1:1">
      <c r="A83526">
        <v>16434</v>
      </c>
    </row>
    <row r="83527" spans="1:1">
      <c r="A83527">
        <v>17036</v>
      </c>
    </row>
    <row r="83528" spans="1:1">
      <c r="A83528">
        <v>17541</v>
      </c>
    </row>
    <row r="83529" spans="1:1">
      <c r="A83529">
        <v>17664</v>
      </c>
    </row>
    <row r="83530" spans="1:1">
      <c r="A83530">
        <v>17497</v>
      </c>
    </row>
    <row r="83531" spans="1:1">
      <c r="A83531">
        <v>17100</v>
      </c>
    </row>
    <row r="83532" spans="1:1">
      <c r="A83532">
        <v>16651</v>
      </c>
    </row>
    <row r="83533" spans="1:1">
      <c r="A83533">
        <v>16417</v>
      </c>
    </row>
    <row r="83534" spans="1:1">
      <c r="A83534">
        <v>16344</v>
      </c>
    </row>
    <row r="83535" spans="1:1">
      <c r="A83535">
        <v>16261</v>
      </c>
    </row>
    <row r="83536" spans="1:1">
      <c r="A83536">
        <v>16247</v>
      </c>
    </row>
    <row r="83537" spans="1:1">
      <c r="A83537">
        <v>16250</v>
      </c>
    </row>
    <row r="83538" spans="1:1">
      <c r="A83538">
        <v>16270</v>
      </c>
    </row>
    <row r="83539" spans="1:1">
      <c r="A83539">
        <v>16524</v>
      </c>
    </row>
    <row r="83540" spans="1:1">
      <c r="A83540">
        <v>17169</v>
      </c>
    </row>
    <row r="83541" spans="1:1">
      <c r="A83541">
        <v>17597</v>
      </c>
    </row>
    <row r="83542" spans="1:1">
      <c r="A83542">
        <v>17656</v>
      </c>
    </row>
    <row r="83543" spans="1:1">
      <c r="A83543">
        <v>17437</v>
      </c>
    </row>
    <row r="83544" spans="1:1">
      <c r="A83544">
        <v>17014</v>
      </c>
    </row>
    <row r="83545" spans="1:1">
      <c r="A83545">
        <v>16586</v>
      </c>
    </row>
    <row r="83546" spans="1:1">
      <c r="A83546">
        <v>16397</v>
      </c>
    </row>
    <row r="83547" spans="1:1">
      <c r="A83547">
        <v>16312</v>
      </c>
    </row>
    <row r="83548" spans="1:1">
      <c r="A83548">
        <v>16242</v>
      </c>
    </row>
    <row r="83549" spans="1:1">
      <c r="A83549">
        <v>16242</v>
      </c>
    </row>
    <row r="83550" spans="1:1">
      <c r="A83550">
        <v>16246</v>
      </c>
    </row>
    <row r="83551" spans="1:1">
      <c r="A83551">
        <v>16282</v>
      </c>
    </row>
    <row r="83552" spans="1:1">
      <c r="A83552">
        <v>16632</v>
      </c>
    </row>
    <row r="83553" spans="1:1">
      <c r="A83553">
        <v>17288</v>
      </c>
    </row>
    <row r="83554" spans="1:1">
      <c r="A83554">
        <v>17635</v>
      </c>
    </row>
    <row r="83555" spans="1:1">
      <c r="A83555">
        <v>17632</v>
      </c>
    </row>
    <row r="83556" spans="1:1">
      <c r="A83556">
        <v>17364</v>
      </c>
    </row>
    <row r="83557" spans="1:1">
      <c r="A83557">
        <v>16915</v>
      </c>
    </row>
    <row r="83558" spans="1:1">
      <c r="A83558">
        <v>16526</v>
      </c>
    </row>
    <row r="83559" spans="1:1">
      <c r="A83559">
        <v>16382</v>
      </c>
    </row>
    <row r="83560" spans="1:1">
      <c r="A83560">
        <v>16295</v>
      </c>
    </row>
    <row r="83561" spans="1:1">
      <c r="A83561">
        <v>16240</v>
      </c>
    </row>
    <row r="83562" spans="1:1">
      <c r="A83562">
        <v>16243</v>
      </c>
    </row>
    <row r="83563" spans="1:1">
      <c r="A83563">
        <v>16248</v>
      </c>
    </row>
    <row r="83564" spans="1:1">
      <c r="A83564">
        <v>16312</v>
      </c>
    </row>
    <row r="83565" spans="1:1">
      <c r="A83565">
        <v>16760</v>
      </c>
    </row>
    <row r="83566" spans="1:1">
      <c r="A83566">
        <v>17392</v>
      </c>
    </row>
    <row r="83567" spans="1:1">
      <c r="A83567">
        <v>17658</v>
      </c>
    </row>
    <row r="83568" spans="1:1">
      <c r="A83568">
        <v>17599</v>
      </c>
    </row>
    <row r="83569" spans="1:1">
      <c r="A83569">
        <v>17285</v>
      </c>
    </row>
    <row r="83570" spans="1:1">
      <c r="A83570">
        <v>16824</v>
      </c>
    </row>
    <row r="83571" spans="1:1">
      <c r="A83571">
        <v>16480</v>
      </c>
    </row>
    <row r="83572" spans="1:1">
      <c r="A83572">
        <v>16369</v>
      </c>
    </row>
    <row r="83573" spans="1:1">
      <c r="A83573">
        <v>16282</v>
      </c>
    </row>
    <row r="83574" spans="1:1">
      <c r="A83574">
        <v>16242</v>
      </c>
    </row>
    <row r="83575" spans="1:1">
      <c r="A83575">
        <v>16249</v>
      </c>
    </row>
    <row r="83576" spans="1:1">
      <c r="A83576">
        <v>16254</v>
      </c>
    </row>
    <row r="83577" spans="1:1">
      <c r="A83577">
        <v>16369</v>
      </c>
    </row>
    <row r="83578" spans="1:1">
      <c r="A83578">
        <v>16899</v>
      </c>
    </row>
    <row r="83579" spans="1:1">
      <c r="A83579">
        <v>17477</v>
      </c>
    </row>
    <row r="83580" spans="1:1">
      <c r="A83580">
        <v>17663</v>
      </c>
    </row>
    <row r="83581" spans="1:1">
      <c r="A83581">
        <v>17550</v>
      </c>
    </row>
    <row r="83582" spans="1:1">
      <c r="A83582">
        <v>17192</v>
      </c>
    </row>
    <row r="83583" spans="1:1">
      <c r="A83583">
        <v>16732</v>
      </c>
    </row>
    <row r="83584" spans="1:1">
      <c r="A83584">
        <v>16445</v>
      </c>
    </row>
    <row r="83585" spans="1:1">
      <c r="A83585">
        <v>16362</v>
      </c>
    </row>
    <row r="83586" spans="1:1">
      <c r="A83586">
        <v>16282</v>
      </c>
    </row>
    <row r="83587" spans="1:1">
      <c r="A83587">
        <v>16247</v>
      </c>
    </row>
    <row r="83588" spans="1:1">
      <c r="A83588">
        <v>16254</v>
      </c>
    </row>
    <row r="83589" spans="1:1">
      <c r="A83589">
        <v>16263</v>
      </c>
    </row>
    <row r="83590" spans="1:1">
      <c r="A83590">
        <v>16438</v>
      </c>
    </row>
    <row r="83591" spans="1:1">
      <c r="A83591">
        <v>17036</v>
      </c>
    </row>
    <row r="83592" spans="1:1">
      <c r="A83592">
        <v>17542</v>
      </c>
    </row>
    <row r="83593" spans="1:1">
      <c r="A83593">
        <v>17665</v>
      </c>
    </row>
    <row r="83594" spans="1:1">
      <c r="A83594">
        <v>17495</v>
      </c>
    </row>
    <row r="83595" spans="1:1">
      <c r="A83595">
        <v>17101</v>
      </c>
    </row>
    <row r="83596" spans="1:1">
      <c r="A83596">
        <v>16651</v>
      </c>
    </row>
    <row r="83597" spans="1:1">
      <c r="A83597">
        <v>16419</v>
      </c>
    </row>
    <row r="83598" spans="1:1">
      <c r="A83598">
        <v>16351</v>
      </c>
    </row>
    <row r="83599" spans="1:1">
      <c r="A83599">
        <v>16271</v>
      </c>
    </row>
    <row r="83600" spans="1:1">
      <c r="A83600">
        <v>16251</v>
      </c>
    </row>
    <row r="83601" spans="1:1">
      <c r="A83601">
        <v>16258</v>
      </c>
    </row>
    <row r="83602" spans="1:1">
      <c r="A83602">
        <v>16278</v>
      </c>
    </row>
    <row r="83603" spans="1:1">
      <c r="A83603">
        <v>16530</v>
      </c>
    </row>
    <row r="83604" spans="1:1">
      <c r="A83604">
        <v>17164</v>
      </c>
    </row>
    <row r="83605" spans="1:1">
      <c r="A83605">
        <v>17591</v>
      </c>
    </row>
    <row r="83606" spans="1:1">
      <c r="A83606">
        <v>17650</v>
      </c>
    </row>
    <row r="83607" spans="1:1">
      <c r="A83607">
        <v>17432</v>
      </c>
    </row>
    <row r="83608" spans="1:1">
      <c r="A83608">
        <v>17006</v>
      </c>
    </row>
    <row r="83609" spans="1:1">
      <c r="A83609">
        <v>16581</v>
      </c>
    </row>
    <row r="83610" spans="1:1">
      <c r="A83610">
        <v>16402</v>
      </c>
    </row>
    <row r="83611" spans="1:1">
      <c r="A83611">
        <v>16338</v>
      </c>
    </row>
    <row r="83612" spans="1:1">
      <c r="A83612">
        <v>16265</v>
      </c>
    </row>
    <row r="83613" spans="1:1">
      <c r="A83613">
        <v>16255</v>
      </c>
    </row>
    <row r="83614" spans="1:1">
      <c r="A83614">
        <v>16261</v>
      </c>
    </row>
    <row r="83615" spans="1:1">
      <c r="A83615">
        <v>16299</v>
      </c>
    </row>
    <row r="83616" spans="1:1">
      <c r="A83616">
        <v>16645</v>
      </c>
    </row>
    <row r="83617" spans="1:1">
      <c r="A83617">
        <v>17287</v>
      </c>
    </row>
    <row r="83618" spans="1:1">
      <c r="A83618">
        <v>17629</v>
      </c>
    </row>
    <row r="83619" spans="1:1">
      <c r="A83619">
        <v>17628</v>
      </c>
    </row>
    <row r="83620" spans="1:1">
      <c r="A83620">
        <v>17359</v>
      </c>
    </row>
    <row r="83621" spans="1:1">
      <c r="A83621">
        <v>16912</v>
      </c>
    </row>
    <row r="83622" spans="1:1">
      <c r="A83622">
        <v>16525</v>
      </c>
    </row>
    <row r="83623" spans="1:1">
      <c r="A83623">
        <v>16389</v>
      </c>
    </row>
    <row r="83624" spans="1:1">
      <c r="A83624">
        <v>16325</v>
      </c>
    </row>
    <row r="83625" spans="1:1">
      <c r="A83625">
        <v>16258</v>
      </c>
    </row>
    <row r="83626" spans="1:1">
      <c r="A83626">
        <v>16256</v>
      </c>
    </row>
    <row r="83627" spans="1:1">
      <c r="A83627">
        <v>16259</v>
      </c>
    </row>
    <row r="83628" spans="1:1">
      <c r="A83628">
        <v>16328</v>
      </c>
    </row>
    <row r="83629" spans="1:1">
      <c r="A83629">
        <v>16767</v>
      </c>
    </row>
    <row r="83630" spans="1:1">
      <c r="A83630">
        <v>17391</v>
      </c>
    </row>
    <row r="83631" spans="1:1">
      <c r="A83631">
        <v>17653</v>
      </c>
    </row>
    <row r="83632" spans="1:1">
      <c r="A83632">
        <v>17595</v>
      </c>
    </row>
    <row r="83633" spans="1:1">
      <c r="A83633">
        <v>17280</v>
      </c>
    </row>
    <row r="83634" spans="1:1">
      <c r="A83634">
        <v>16820</v>
      </c>
    </row>
    <row r="83635" spans="1:1">
      <c r="A83635">
        <v>16481</v>
      </c>
    </row>
    <row r="83636" spans="1:1">
      <c r="A83636">
        <v>16376</v>
      </c>
    </row>
    <row r="83637" spans="1:1">
      <c r="A83637">
        <v>16303</v>
      </c>
    </row>
    <row r="83638" spans="1:1">
      <c r="A83638">
        <v>16251</v>
      </c>
    </row>
    <row r="83639" spans="1:1">
      <c r="A83639">
        <v>16254</v>
      </c>
    </row>
    <row r="83640" spans="1:1">
      <c r="A83640">
        <v>16261</v>
      </c>
    </row>
    <row r="83641" spans="1:1">
      <c r="A83641">
        <v>16371</v>
      </c>
    </row>
    <row r="83642" spans="1:1">
      <c r="A83642">
        <v>16898</v>
      </c>
    </row>
    <row r="83643" spans="1:1">
      <c r="A83643">
        <v>17475</v>
      </c>
    </row>
    <row r="83644" spans="1:1">
      <c r="A83644">
        <v>17666</v>
      </c>
    </row>
    <row r="83645" spans="1:1">
      <c r="A83645">
        <v>17553</v>
      </c>
    </row>
    <row r="83646" spans="1:1">
      <c r="A83646">
        <v>17195</v>
      </c>
    </row>
    <row r="83647" spans="1:1">
      <c r="A83647">
        <v>16734</v>
      </c>
    </row>
    <row r="83648" spans="1:1">
      <c r="A83648">
        <v>16443</v>
      </c>
    </row>
    <row r="83649" spans="1:1">
      <c r="A83649">
        <v>16358</v>
      </c>
    </row>
    <row r="83650" spans="1:1">
      <c r="A83650">
        <v>16272</v>
      </c>
    </row>
    <row r="83651" spans="1:1">
      <c r="A83651">
        <v>16243</v>
      </c>
    </row>
    <row r="83652" spans="1:1">
      <c r="A83652">
        <v>16250</v>
      </c>
    </row>
    <row r="83653" spans="1:1">
      <c r="A83653">
        <v>16258</v>
      </c>
    </row>
    <row r="83654" spans="1:1">
      <c r="A83654">
        <v>16433</v>
      </c>
    </row>
    <row r="83655" spans="1:1">
      <c r="A83655">
        <v>17036</v>
      </c>
    </row>
    <row r="83656" spans="1:1">
      <c r="A83656">
        <v>17545</v>
      </c>
    </row>
    <row r="83657" spans="1:1">
      <c r="A83657">
        <v>17668</v>
      </c>
    </row>
    <row r="83658" spans="1:1">
      <c r="A83658">
        <v>17500</v>
      </c>
    </row>
    <row r="83659" spans="1:1">
      <c r="A83659">
        <v>17105</v>
      </c>
    </row>
    <row r="83660" spans="1:1">
      <c r="A83660">
        <v>16654</v>
      </c>
    </row>
    <row r="83661" spans="1:1">
      <c r="A83661">
        <v>16418</v>
      </c>
    </row>
    <row r="83662" spans="1:1">
      <c r="A83662">
        <v>16338</v>
      </c>
    </row>
    <row r="83663" spans="1:1">
      <c r="A83663">
        <v>16256</v>
      </c>
    </row>
    <row r="83664" spans="1:1">
      <c r="A83664">
        <v>16244</v>
      </c>
    </row>
    <row r="83665" spans="1:1">
      <c r="A83665">
        <v>16248</v>
      </c>
    </row>
    <row r="83666" spans="1:1">
      <c r="A83666">
        <v>16268</v>
      </c>
    </row>
    <row r="83667" spans="1:1">
      <c r="A83667">
        <v>16519</v>
      </c>
    </row>
    <row r="83668" spans="1:1">
      <c r="A83668">
        <v>17161</v>
      </c>
    </row>
    <row r="83669" spans="1:1">
      <c r="A83669">
        <v>17596</v>
      </c>
    </row>
    <row r="83670" spans="1:1">
      <c r="A83670">
        <v>17655</v>
      </c>
    </row>
    <row r="83671" spans="1:1">
      <c r="A83671">
        <v>17436</v>
      </c>
    </row>
    <row r="83672" spans="1:1">
      <c r="A83672">
        <v>17009</v>
      </c>
    </row>
    <row r="83673" spans="1:1">
      <c r="A83673">
        <v>16584</v>
      </c>
    </row>
    <row r="83674" spans="1:1">
      <c r="A83674">
        <v>16319</v>
      </c>
    </row>
    <row r="83675" spans="1:1">
      <c r="A83675">
        <v>16251</v>
      </c>
    </row>
    <row r="83676" spans="1:1">
      <c r="A83676">
        <v>16258</v>
      </c>
    </row>
    <row r="83677" spans="1:1">
      <c r="A83677">
        <v>16266</v>
      </c>
    </row>
    <row r="83678" spans="1:1">
      <c r="A83678">
        <v>16305</v>
      </c>
    </row>
    <row r="83679" spans="1:1">
      <c r="A83679">
        <v>16629</v>
      </c>
    </row>
    <row r="83680" spans="1:1">
      <c r="A83680">
        <v>17263</v>
      </c>
    </row>
    <row r="83681" spans="1:1">
      <c r="A83681">
        <v>17607</v>
      </c>
    </row>
    <row r="83682" spans="1:1">
      <c r="A83682">
        <v>17606</v>
      </c>
    </row>
    <row r="83683" spans="1:1">
      <c r="A83683">
        <v>17338</v>
      </c>
    </row>
    <row r="83684" spans="1:1">
      <c r="A83684">
        <v>16888</v>
      </c>
    </row>
    <row r="83685" spans="1:1">
      <c r="A83685">
        <v>16512</v>
      </c>
    </row>
    <row r="83686" spans="1:1">
      <c r="A83686">
        <v>16390</v>
      </c>
    </row>
    <row r="83687" spans="1:1">
      <c r="A83687">
        <v>16352</v>
      </c>
    </row>
    <row r="83688" spans="1:1">
      <c r="A83688">
        <v>16284</v>
      </c>
    </row>
    <row r="83689" spans="1:1">
      <c r="A83689">
        <v>16277</v>
      </c>
    </row>
    <row r="83690" spans="1:1">
      <c r="A83690">
        <v>16277</v>
      </c>
    </row>
    <row r="83691" spans="1:1">
      <c r="A83691">
        <v>16331</v>
      </c>
    </row>
    <row r="83692" spans="1:1">
      <c r="A83692">
        <v>16751</v>
      </c>
    </row>
    <row r="83693" spans="1:1">
      <c r="A83693">
        <v>17367</v>
      </c>
    </row>
    <row r="83694" spans="1:1">
      <c r="A83694">
        <v>17623</v>
      </c>
    </row>
    <row r="83695" spans="1:1">
      <c r="A83695">
        <v>17564</v>
      </c>
    </row>
    <row r="83696" spans="1:1">
      <c r="A83696">
        <v>17253</v>
      </c>
    </row>
    <row r="83697" spans="1:1">
      <c r="A83697">
        <v>16798</v>
      </c>
    </row>
    <row r="83698" spans="1:1">
      <c r="A83698">
        <v>16470</v>
      </c>
    </row>
    <row r="83699" spans="1:1">
      <c r="A83699">
        <v>16386</v>
      </c>
    </row>
    <row r="83700" spans="1:1">
      <c r="A83700">
        <v>16346</v>
      </c>
    </row>
    <row r="83701" spans="1:1">
      <c r="A83701">
        <v>16284</v>
      </c>
    </row>
    <row r="83702" spans="1:1">
      <c r="A83702">
        <v>16276</v>
      </c>
    </row>
    <row r="83703" spans="1:1">
      <c r="A83703">
        <v>16285</v>
      </c>
    </row>
    <row r="83704" spans="1:1">
      <c r="A83704">
        <v>16384</v>
      </c>
    </row>
    <row r="83705" spans="1:1">
      <c r="A83705">
        <v>17447</v>
      </c>
    </row>
    <row r="83706" spans="1:1">
      <c r="A83706">
        <v>17447</v>
      </c>
    </row>
    <row r="83707" spans="1:1">
      <c r="A83707">
        <v>17645</v>
      </c>
    </row>
    <row r="83708" spans="1:1">
      <c r="A83708">
        <v>17531</v>
      </c>
    </row>
    <row r="83709" spans="1:1">
      <c r="A83709">
        <v>17172</v>
      </c>
    </row>
    <row r="83710" spans="1:1">
      <c r="A83710">
        <v>16710</v>
      </c>
    </row>
    <row r="83711" spans="1:1">
      <c r="A83711">
        <v>16437</v>
      </c>
    </row>
    <row r="83712" spans="1:1">
      <c r="A83712">
        <v>16382</v>
      </c>
    </row>
    <row r="83713" spans="1:1">
      <c r="A83713">
        <v>16343</v>
      </c>
    </row>
    <row r="83714" spans="1:1">
      <c r="A83714">
        <v>16283</v>
      </c>
    </row>
    <row r="83715" spans="1:1">
      <c r="A83715">
        <v>16278</v>
      </c>
    </row>
    <row r="83716" spans="1:1">
      <c r="A83716">
        <v>16289</v>
      </c>
    </row>
    <row r="83717" spans="1:1">
      <c r="A83717">
        <v>16449</v>
      </c>
    </row>
    <row r="83718" spans="1:1">
      <c r="A83718">
        <v>17017</v>
      </c>
    </row>
    <row r="83719" spans="1:1">
      <c r="A83719">
        <v>17515</v>
      </c>
    </row>
    <row r="83720" spans="1:1">
      <c r="A83720">
        <v>17637</v>
      </c>
    </row>
    <row r="83721" spans="1:1">
      <c r="A83721">
        <v>17470</v>
      </c>
    </row>
    <row r="83722" spans="1:1">
      <c r="A83722">
        <v>17080</v>
      </c>
    </row>
    <row r="83723" spans="1:1">
      <c r="A83723">
        <v>16642</v>
      </c>
    </row>
    <row r="83724" spans="1:1">
      <c r="A83724">
        <v>16419</v>
      </c>
    </row>
    <row r="83725" spans="1:1">
      <c r="A83725">
        <v>16377</v>
      </c>
    </row>
    <row r="83726" spans="1:1">
      <c r="A83726">
        <v>16324</v>
      </c>
    </row>
    <row r="83727" spans="1:1">
      <c r="A83727">
        <v>16280</v>
      </c>
    </row>
    <row r="83728" spans="1:1">
      <c r="A83728">
        <v>16282</v>
      </c>
    </row>
    <row r="83729" spans="1:1">
      <c r="A83729">
        <v>16301</v>
      </c>
    </row>
    <row r="83730" spans="1:1">
      <c r="A83730">
        <v>16536</v>
      </c>
    </row>
    <row r="83731" spans="1:1">
      <c r="A83731">
        <v>17145</v>
      </c>
    </row>
    <row r="83732" spans="1:1">
      <c r="A83732">
        <v>17566</v>
      </c>
    </row>
    <row r="83733" spans="1:1">
      <c r="A83733">
        <v>17625</v>
      </c>
    </row>
    <row r="83734" spans="1:1">
      <c r="A83734">
        <v>17407</v>
      </c>
    </row>
    <row r="83735" spans="1:1">
      <c r="A83735">
        <v>16984</v>
      </c>
    </row>
    <row r="83736" spans="1:1">
      <c r="A83736">
        <v>16569</v>
      </c>
    </row>
    <row r="83737" spans="1:1">
      <c r="A83737">
        <v>16401</v>
      </c>
    </row>
    <row r="83738" spans="1:1">
      <c r="A83738">
        <v>16370</v>
      </c>
    </row>
    <row r="83739" spans="1:1">
      <c r="A83739">
        <v>16303</v>
      </c>
    </row>
    <row r="83740" spans="1:1">
      <c r="A83740">
        <v>16255</v>
      </c>
    </row>
    <row r="83741" spans="1:1">
      <c r="A83741">
        <v>16259</v>
      </c>
    </row>
    <row r="83742" spans="1:1">
      <c r="A83742">
        <v>16299</v>
      </c>
    </row>
    <row r="83743" spans="1:1">
      <c r="A83743">
        <v>16642</v>
      </c>
    </row>
    <row r="83744" spans="1:1">
      <c r="A83744">
        <v>17287</v>
      </c>
    </row>
    <row r="83745" spans="1:1">
      <c r="A83745">
        <v>17629</v>
      </c>
    </row>
    <row r="83746" spans="1:1">
      <c r="A83746">
        <v>17629</v>
      </c>
    </row>
    <row r="83747" spans="1:1">
      <c r="A83747">
        <v>17361</v>
      </c>
    </row>
    <row r="83748" spans="1:1">
      <c r="A83748">
        <v>16914</v>
      </c>
    </row>
    <row r="83749" spans="1:1">
      <c r="A83749">
        <v>16527</v>
      </c>
    </row>
    <row r="83750" spans="1:1">
      <c r="A83750">
        <v>16389</v>
      </c>
    </row>
    <row r="83751" spans="1:1">
      <c r="A83751">
        <v>16325</v>
      </c>
    </row>
    <row r="83752" spans="1:1">
      <c r="A83752">
        <v>16260</v>
      </c>
    </row>
    <row r="83753" spans="1:1">
      <c r="A83753">
        <v>16255</v>
      </c>
    </row>
    <row r="83754" spans="1:1">
      <c r="A83754">
        <v>16260</v>
      </c>
    </row>
    <row r="83755" spans="1:1">
      <c r="A83755">
        <v>16324</v>
      </c>
    </row>
    <row r="83756" spans="1:1">
      <c r="A83756">
        <v>16768</v>
      </c>
    </row>
    <row r="83757" spans="1:1">
      <c r="A83757">
        <v>17394</v>
      </c>
    </row>
    <row r="83758" spans="1:1">
      <c r="A83758">
        <v>17659</v>
      </c>
    </row>
    <row r="83759" spans="1:1">
      <c r="A83759">
        <v>17601</v>
      </c>
    </row>
    <row r="83760" spans="1:1">
      <c r="A83760">
        <v>17287</v>
      </c>
    </row>
    <row r="83761" spans="1:1">
      <c r="A83761">
        <v>16826</v>
      </c>
    </row>
    <row r="83762" spans="1:1">
      <c r="A83762">
        <v>16480</v>
      </c>
    </row>
    <row r="83763" spans="1:1">
      <c r="A83763">
        <v>16374</v>
      </c>
    </row>
    <row r="83764" spans="1:1">
      <c r="A83764">
        <v>16297</v>
      </c>
    </row>
    <row r="83765" spans="1:1">
      <c r="A83765">
        <v>16251</v>
      </c>
    </row>
    <row r="83766" spans="1:1">
      <c r="A83766">
        <v>16253</v>
      </c>
    </row>
    <row r="83767" spans="1:1">
      <c r="A83767">
        <v>16258</v>
      </c>
    </row>
    <row r="83768" spans="1:1">
      <c r="A83768">
        <v>16368</v>
      </c>
    </row>
    <row r="83769" spans="1:1">
      <c r="A83769">
        <v>16898</v>
      </c>
    </row>
    <row r="83770" spans="1:1">
      <c r="A83770">
        <v>17475</v>
      </c>
    </row>
    <row r="83771" spans="1:1">
      <c r="A83771">
        <v>17669</v>
      </c>
    </row>
    <row r="83772" spans="1:1">
      <c r="A83772">
        <v>17554</v>
      </c>
    </row>
    <row r="83773" spans="1:1">
      <c r="A83773">
        <v>17198</v>
      </c>
    </row>
    <row r="83774" spans="1:1">
      <c r="A83774">
        <v>16735</v>
      </c>
    </row>
    <row r="83775" spans="1:1">
      <c r="A83775">
        <v>16445</v>
      </c>
    </row>
    <row r="83776" spans="1:1">
      <c r="A83776">
        <v>16361</v>
      </c>
    </row>
    <row r="83777" spans="1:1">
      <c r="A83777">
        <v>16277</v>
      </c>
    </row>
    <row r="83778" spans="1:1">
      <c r="A83778">
        <v>16247</v>
      </c>
    </row>
    <row r="83779" spans="1:1">
      <c r="A83779">
        <v>16253</v>
      </c>
    </row>
    <row r="83780" spans="1:1">
      <c r="A83780">
        <v>16260</v>
      </c>
    </row>
    <row r="83781" spans="1:1">
      <c r="A83781">
        <v>16432</v>
      </c>
    </row>
    <row r="83782" spans="1:1">
      <c r="A83782">
        <v>17031</v>
      </c>
    </row>
    <row r="83783" spans="1:1">
      <c r="A83783">
        <v>17544</v>
      </c>
    </row>
    <row r="83784" spans="1:1">
      <c r="A83784">
        <v>17668</v>
      </c>
    </row>
    <row r="83785" spans="1:1">
      <c r="A83785">
        <v>17501</v>
      </c>
    </row>
    <row r="83786" spans="1:1">
      <c r="A83786">
        <v>17108</v>
      </c>
    </row>
    <row r="83787" spans="1:1">
      <c r="A83787">
        <v>16656</v>
      </c>
    </row>
    <row r="83788" spans="1:1">
      <c r="A83788">
        <v>16418</v>
      </c>
    </row>
    <row r="83789" spans="1:1">
      <c r="A83789">
        <v>16334</v>
      </c>
    </row>
    <row r="83790" spans="1:1">
      <c r="A83790">
        <v>16254</v>
      </c>
    </row>
    <row r="83791" spans="1:1">
      <c r="A83791">
        <v>16241</v>
      </c>
    </row>
    <row r="83792" spans="1:1">
      <c r="A83792">
        <v>16247</v>
      </c>
    </row>
    <row r="83793" spans="1:1">
      <c r="A83793">
        <v>16266</v>
      </c>
    </row>
    <row r="83794" spans="1:1">
      <c r="A83794">
        <v>16521</v>
      </c>
    </row>
    <row r="83795" spans="1:1">
      <c r="A83795">
        <v>17167</v>
      </c>
    </row>
    <row r="83796" spans="1:1">
      <c r="A83796">
        <v>17596</v>
      </c>
    </row>
    <row r="83797" spans="1:1">
      <c r="A83797">
        <v>17655</v>
      </c>
    </row>
    <row r="83798" spans="1:1">
      <c r="A83798">
        <v>17434</v>
      </c>
    </row>
    <row r="83799" spans="1:1">
      <c r="A83799">
        <v>17010</v>
      </c>
    </row>
    <row r="83800" spans="1:1">
      <c r="A83800">
        <v>16584</v>
      </c>
    </row>
    <row r="83801" spans="1:1">
      <c r="A83801">
        <v>16398</v>
      </c>
    </row>
    <row r="83802" spans="1:1">
      <c r="A83802">
        <v>16323</v>
      </c>
    </row>
    <row r="83803" spans="1:1">
      <c r="A83803">
        <v>16249</v>
      </c>
    </row>
    <row r="83804" spans="1:1">
      <c r="A83804">
        <v>16247</v>
      </c>
    </row>
    <row r="83805" spans="1:1">
      <c r="A83805">
        <v>16250</v>
      </c>
    </row>
    <row r="83806" spans="1:1">
      <c r="A83806">
        <v>16285</v>
      </c>
    </row>
    <row r="83807" spans="1:1">
      <c r="A83807">
        <v>16628</v>
      </c>
    </row>
    <row r="83808" spans="1:1">
      <c r="A83808">
        <v>17283</v>
      </c>
    </row>
    <row r="83809" spans="1:1">
      <c r="A83809">
        <v>17630</v>
      </c>
    </row>
    <row r="83810" spans="1:1">
      <c r="A83810">
        <v>17632</v>
      </c>
    </row>
    <row r="83811" spans="1:1">
      <c r="A83811">
        <v>17363</v>
      </c>
    </row>
    <row r="83812" spans="1:1">
      <c r="A83812">
        <v>16917</v>
      </c>
    </row>
    <row r="83813" spans="1:1">
      <c r="A83813">
        <v>16527</v>
      </c>
    </row>
    <row r="83814" spans="1:1">
      <c r="A83814">
        <v>16384</v>
      </c>
    </row>
    <row r="83815" spans="1:1">
      <c r="A83815">
        <v>16303</v>
      </c>
    </row>
    <row r="83816" spans="1:1">
      <c r="A83816">
        <v>16243</v>
      </c>
    </row>
    <row r="83817" spans="1:1">
      <c r="A83817">
        <v>16247</v>
      </c>
    </row>
    <row r="83818" spans="1:1">
      <c r="A83818">
        <v>16250</v>
      </c>
    </row>
    <row r="83819" spans="1:1">
      <c r="A83819">
        <v>16316</v>
      </c>
    </row>
    <row r="83820" spans="1:1">
      <c r="A83820">
        <v>16754</v>
      </c>
    </row>
    <row r="83821" spans="1:1">
      <c r="A83821">
        <v>17386</v>
      </c>
    </row>
    <row r="83822" spans="1:1">
      <c r="A83822">
        <v>17654</v>
      </c>
    </row>
    <row r="83823" spans="1:1">
      <c r="A83823">
        <v>17596</v>
      </c>
    </row>
    <row r="83824" spans="1:1">
      <c r="A83824">
        <v>17281</v>
      </c>
    </row>
    <row r="83825" spans="1:1">
      <c r="A83825">
        <v>16823</v>
      </c>
    </row>
    <row r="83826" spans="1:1">
      <c r="A83826">
        <v>16482</v>
      </c>
    </row>
    <row r="83827" spans="1:1">
      <c r="A83827">
        <v>16373</v>
      </c>
    </row>
    <row r="83828" spans="1:1">
      <c r="A83828">
        <v>16292</v>
      </c>
    </row>
    <row r="83829" spans="1:1">
      <c r="A83829">
        <v>16245</v>
      </c>
    </row>
    <row r="83830" spans="1:1">
      <c r="A83830">
        <v>16252</v>
      </c>
    </row>
    <row r="83831" spans="1:1">
      <c r="A83831">
        <v>16256</v>
      </c>
    </row>
    <row r="83832" spans="1:1">
      <c r="A83832">
        <v>16368</v>
      </c>
    </row>
    <row r="83833" spans="1:1">
      <c r="A83833">
        <v>16893</v>
      </c>
    </row>
    <row r="83834" spans="1:1">
      <c r="A83834">
        <v>17472</v>
      </c>
    </row>
    <row r="83835" spans="1:1">
      <c r="A83835">
        <v>17664</v>
      </c>
    </row>
    <row r="83836" spans="1:1">
      <c r="A83836">
        <v>17550</v>
      </c>
    </row>
    <row r="83837" spans="1:1">
      <c r="A83837">
        <v>17195</v>
      </c>
    </row>
    <row r="83838" spans="1:1">
      <c r="A83838">
        <v>16734</v>
      </c>
    </row>
    <row r="83839" spans="1:1">
      <c r="A83839">
        <v>16445</v>
      </c>
    </row>
    <row r="83840" spans="1:1">
      <c r="A83840">
        <v>16361</v>
      </c>
    </row>
    <row r="83841" spans="1:1">
      <c r="A83841">
        <v>16280</v>
      </c>
    </row>
    <row r="83842" spans="1:1">
      <c r="A83842">
        <v>16248</v>
      </c>
    </row>
    <row r="83843" spans="1:1">
      <c r="A83843">
        <v>16253</v>
      </c>
    </row>
    <row r="83844" spans="1:1">
      <c r="A83844">
        <v>16268</v>
      </c>
    </row>
    <row r="83845" spans="1:1">
      <c r="A83845">
        <v>16438</v>
      </c>
    </row>
    <row r="83846" spans="1:1">
      <c r="A83846">
        <v>17034</v>
      </c>
    </row>
    <row r="83847" spans="1:1">
      <c r="A83847">
        <v>17541</v>
      </c>
    </row>
    <row r="83848" spans="1:1">
      <c r="A83848">
        <v>17666</v>
      </c>
    </row>
    <row r="83849" spans="1:1">
      <c r="A83849">
        <v>17497</v>
      </c>
    </row>
    <row r="83850" spans="1:1">
      <c r="A83850">
        <v>17105</v>
      </c>
    </row>
    <row r="83851" spans="1:1">
      <c r="A83851">
        <v>16652</v>
      </c>
    </row>
    <row r="83852" spans="1:1">
      <c r="A83852">
        <v>16419</v>
      </c>
    </row>
    <row r="83853" spans="1:1">
      <c r="A83853">
        <v>16352</v>
      </c>
    </row>
    <row r="83854" spans="1:1">
      <c r="A83854">
        <v>16271</v>
      </c>
    </row>
    <row r="83855" spans="1:1">
      <c r="A83855">
        <v>16251</v>
      </c>
    </row>
    <row r="83856" spans="1:1">
      <c r="A83856">
        <v>16256</v>
      </c>
    </row>
    <row r="83857" spans="1:1">
      <c r="A83857">
        <v>16276</v>
      </c>
    </row>
    <row r="83858" spans="1:1">
      <c r="A83858">
        <v>16529</v>
      </c>
    </row>
    <row r="83859" spans="1:1">
      <c r="A83859">
        <v>17169</v>
      </c>
    </row>
    <row r="83860" spans="1:1">
      <c r="A83860">
        <v>17596</v>
      </c>
    </row>
    <row r="83861" spans="1:1">
      <c r="A83861">
        <v>17655</v>
      </c>
    </row>
    <row r="83862" spans="1:1">
      <c r="A83862">
        <v>17439</v>
      </c>
    </row>
    <row r="83863" spans="1:1">
      <c r="A83863">
        <v>17012</v>
      </c>
    </row>
    <row r="83864" spans="1:1">
      <c r="A83864">
        <v>16587</v>
      </c>
    </row>
    <row r="83865" spans="1:1">
      <c r="A83865">
        <v>16401</v>
      </c>
    </row>
    <row r="83866" spans="1:1">
      <c r="A83866">
        <v>16331</v>
      </c>
    </row>
    <row r="83867" spans="1:1">
      <c r="A83867">
        <v>16258</v>
      </c>
    </row>
    <row r="83868" spans="1:1">
      <c r="A83868">
        <v>16251</v>
      </c>
    </row>
    <row r="83869" spans="1:1">
      <c r="A83869">
        <v>16257</v>
      </c>
    </row>
    <row r="83870" spans="1:1">
      <c r="A83870">
        <v>16296</v>
      </c>
    </row>
    <row r="83871" spans="1:1">
      <c r="A83871">
        <v>16640</v>
      </c>
    </row>
    <row r="83872" spans="1:1">
      <c r="A83872">
        <v>17288</v>
      </c>
    </row>
    <row r="83873" spans="1:1">
      <c r="A83873">
        <v>17633</v>
      </c>
    </row>
    <row r="83874" spans="1:1">
      <c r="A83874">
        <v>17631</v>
      </c>
    </row>
    <row r="83875" spans="1:1">
      <c r="A83875">
        <v>17365</v>
      </c>
    </row>
    <row r="83876" spans="1:1">
      <c r="A83876">
        <v>16917</v>
      </c>
    </row>
    <row r="83877" spans="1:1">
      <c r="A83877">
        <v>16528</v>
      </c>
    </row>
    <row r="83878" spans="1:1">
      <c r="A83878">
        <v>16389</v>
      </c>
    </row>
    <row r="83879" spans="1:1">
      <c r="A83879">
        <v>16321</v>
      </c>
    </row>
    <row r="83880" spans="1:1">
      <c r="A83880">
        <v>16258</v>
      </c>
    </row>
    <row r="83881" spans="1:1">
      <c r="A83881">
        <v>16256</v>
      </c>
    </row>
    <row r="83882" spans="1:1">
      <c r="A83882">
        <v>16260</v>
      </c>
    </row>
    <row r="83883" spans="1:1">
      <c r="A83883">
        <v>16326</v>
      </c>
    </row>
    <row r="83884" spans="1:1">
      <c r="A83884">
        <v>16763</v>
      </c>
    </row>
    <row r="83885" spans="1:1">
      <c r="A83885">
        <v>17390</v>
      </c>
    </row>
    <row r="83886" spans="1:1">
      <c r="A83886">
        <v>17655</v>
      </c>
    </row>
    <row r="83887" spans="1:1">
      <c r="A83887">
        <v>17598</v>
      </c>
    </row>
    <row r="83888" spans="1:1">
      <c r="A83888">
        <v>17285</v>
      </c>
    </row>
    <row r="83889" spans="1:1">
      <c r="A83889">
        <v>16824</v>
      </c>
    </row>
    <row r="83890" spans="1:1">
      <c r="A83890">
        <v>16481</v>
      </c>
    </row>
    <row r="83891" spans="1:1">
      <c r="A83891">
        <v>16375</v>
      </c>
    </row>
    <row r="83892" spans="1:1">
      <c r="A83892">
        <v>16296</v>
      </c>
    </row>
    <row r="83893" spans="1:1">
      <c r="A83893">
        <v>16248</v>
      </c>
    </row>
    <row r="83894" spans="1:1">
      <c r="A83894">
        <v>16251</v>
      </c>
    </row>
    <row r="83895" spans="1:1">
      <c r="A83895">
        <v>16256</v>
      </c>
    </row>
    <row r="83896" spans="1:1">
      <c r="A83896">
        <v>16368</v>
      </c>
    </row>
    <row r="83897" spans="1:1">
      <c r="A83897">
        <v>16898</v>
      </c>
    </row>
    <row r="83898" spans="1:1">
      <c r="A83898">
        <v>17478</v>
      </c>
    </row>
    <row r="83899" spans="1:1">
      <c r="A83899">
        <v>17670</v>
      </c>
    </row>
    <row r="83900" spans="1:1">
      <c r="A83900">
        <v>17558</v>
      </c>
    </row>
    <row r="83901" spans="1:1">
      <c r="A83901">
        <v>17201</v>
      </c>
    </row>
    <row r="83902" spans="1:1">
      <c r="A83902">
        <v>16738</v>
      </c>
    </row>
    <row r="83903" spans="1:1">
      <c r="A83903">
        <v>16446</v>
      </c>
    </row>
    <row r="83904" spans="1:1">
      <c r="A83904">
        <v>16361</v>
      </c>
    </row>
    <row r="83905" spans="1:1">
      <c r="A83905">
        <v>16278</v>
      </c>
    </row>
    <row r="83906" spans="1:1">
      <c r="A83906">
        <v>16248</v>
      </c>
    </row>
    <row r="83907" spans="1:1">
      <c r="A83907">
        <v>16254</v>
      </c>
    </row>
    <row r="83908" spans="1:1">
      <c r="A83908">
        <v>16264</v>
      </c>
    </row>
    <row r="83909" spans="1:1">
      <c r="A83909">
        <v>16434</v>
      </c>
    </row>
    <row r="83910" spans="1:1">
      <c r="A83910">
        <v>17030</v>
      </c>
    </row>
    <row r="83911" spans="1:1">
      <c r="A83911">
        <v>17539</v>
      </c>
    </row>
    <row r="83912" spans="1:1">
      <c r="A83912">
        <v>17664</v>
      </c>
    </row>
    <row r="83913" spans="1:1">
      <c r="A83913">
        <v>17497</v>
      </c>
    </row>
    <row r="83914" spans="1:1">
      <c r="A83914">
        <v>17105</v>
      </c>
    </row>
    <row r="83915" spans="1:1">
      <c r="A83915">
        <v>16653</v>
      </c>
    </row>
    <row r="83916" spans="1:1">
      <c r="A83916">
        <v>16419</v>
      </c>
    </row>
    <row r="83917" spans="1:1">
      <c r="A83917">
        <v>16344</v>
      </c>
    </row>
    <row r="83918" spans="1:1">
      <c r="A83918">
        <v>16261</v>
      </c>
    </row>
    <row r="83919" spans="1:1">
      <c r="A83919">
        <v>16246</v>
      </c>
    </row>
    <row r="83920" spans="1:1">
      <c r="A83920">
        <v>16251</v>
      </c>
    </row>
    <row r="83921" spans="1:1">
      <c r="A83921">
        <v>16270</v>
      </c>
    </row>
    <row r="83922" spans="1:1">
      <c r="A83922">
        <v>16520</v>
      </c>
    </row>
    <row r="83923" spans="1:1">
      <c r="A83923">
        <v>17160</v>
      </c>
    </row>
    <row r="83924" spans="1:1">
      <c r="A83924">
        <v>17589</v>
      </c>
    </row>
    <row r="83925" spans="1:1">
      <c r="A83925">
        <v>17650</v>
      </c>
    </row>
    <row r="83926" spans="1:1">
      <c r="A83926">
        <v>17435</v>
      </c>
    </row>
    <row r="83927" spans="1:1">
      <c r="A83927">
        <v>17011</v>
      </c>
    </row>
    <row r="83928" spans="1:1">
      <c r="A83928">
        <v>16584</v>
      </c>
    </row>
    <row r="83929" spans="1:1">
      <c r="A83929">
        <v>16399</v>
      </c>
    </row>
    <row r="83930" spans="1:1">
      <c r="A83930">
        <v>16324</v>
      </c>
    </row>
    <row r="83931" spans="1:1">
      <c r="A83931">
        <v>16250</v>
      </c>
    </row>
    <row r="83932" spans="1:1">
      <c r="A83932">
        <v>16245</v>
      </c>
    </row>
    <row r="83933" spans="1:1">
      <c r="A83933">
        <v>16249</v>
      </c>
    </row>
    <row r="83934" spans="1:1">
      <c r="A83934">
        <v>16284</v>
      </c>
    </row>
    <row r="83935" spans="1:1">
      <c r="A83935">
        <v>16628</v>
      </c>
    </row>
    <row r="83936" spans="1:1">
      <c r="A83936">
        <v>17281</v>
      </c>
    </row>
    <row r="83937" spans="1:1">
      <c r="A83937">
        <v>17630</v>
      </c>
    </row>
    <row r="83938" spans="1:1">
      <c r="A83938">
        <v>17630</v>
      </c>
    </row>
    <row r="83939" spans="1:1">
      <c r="A83939">
        <v>17363</v>
      </c>
    </row>
    <row r="83940" spans="1:1">
      <c r="A83940">
        <v>16916</v>
      </c>
    </row>
    <row r="83941" spans="1:1">
      <c r="A83941">
        <v>16527</v>
      </c>
    </row>
    <row r="83942" spans="1:1">
      <c r="A83942">
        <v>16383</v>
      </c>
    </row>
    <row r="83943" spans="1:1">
      <c r="A83943">
        <v>16301</v>
      </c>
    </row>
    <row r="83944" spans="1:1">
      <c r="A83944">
        <v>16244</v>
      </c>
    </row>
    <row r="83945" spans="1:1">
      <c r="A83945">
        <v>16245</v>
      </c>
    </row>
    <row r="83946" spans="1:1">
      <c r="A83946">
        <v>16251</v>
      </c>
    </row>
    <row r="83947" spans="1:1">
      <c r="A83947">
        <v>16315</v>
      </c>
    </row>
    <row r="83948" spans="1:1">
      <c r="A83948">
        <v>16755</v>
      </c>
    </row>
    <row r="83949" spans="1:1">
      <c r="A83949">
        <v>17385</v>
      </c>
    </row>
    <row r="83950" spans="1:1">
      <c r="A83950">
        <v>17653</v>
      </c>
    </row>
    <row r="83951" spans="1:1">
      <c r="A83951">
        <v>17596</v>
      </c>
    </row>
    <row r="83952" spans="1:1">
      <c r="A83952">
        <v>17283</v>
      </c>
    </row>
    <row r="83953" spans="1:1">
      <c r="A83953">
        <v>16823</v>
      </c>
    </row>
    <row r="83954" spans="1:1">
      <c r="A83954">
        <v>16482</v>
      </c>
    </row>
    <row r="83955" spans="1:1">
      <c r="A83955">
        <v>16375</v>
      </c>
    </row>
    <row r="83956" spans="1:1">
      <c r="A83956">
        <v>16299</v>
      </c>
    </row>
    <row r="83957" spans="1:1">
      <c r="A83957">
        <v>16246</v>
      </c>
    </row>
    <row r="83958" spans="1:1">
      <c r="A83958">
        <v>16251</v>
      </c>
    </row>
    <row r="83959" spans="1:1">
      <c r="A83959">
        <v>16257</v>
      </c>
    </row>
    <row r="83960" spans="1:1">
      <c r="A83960">
        <v>16367</v>
      </c>
    </row>
    <row r="83961" spans="1:1">
      <c r="A83961">
        <v>17472</v>
      </c>
    </row>
    <row r="83962" spans="1:1">
      <c r="A83962">
        <v>17660</v>
      </c>
    </row>
    <row r="83963" spans="1:1">
      <c r="A83963">
        <v>17538</v>
      </c>
    </row>
    <row r="83964" spans="1:1">
      <c r="A83964">
        <v>17177</v>
      </c>
    </row>
    <row r="83965" spans="1:1">
      <c r="A83965">
        <v>16715</v>
      </c>
    </row>
    <row r="83966" spans="1:1">
      <c r="A83966">
        <v>16439</v>
      </c>
    </row>
    <row r="83967" spans="1:1">
      <c r="A83967">
        <v>16380</v>
      </c>
    </row>
    <row r="83968" spans="1:1">
      <c r="A83968">
        <v>16333</v>
      </c>
    </row>
    <row r="83969" spans="1:1">
      <c r="A83969">
        <v>16274</v>
      </c>
    </row>
    <row r="83970" spans="1:1">
      <c r="A83970">
        <v>16273</v>
      </c>
    </row>
    <row r="83971" spans="1:1">
      <c r="A83971">
        <v>16283</v>
      </c>
    </row>
    <row r="83972" spans="1:1">
      <c r="A83972">
        <v>16444</v>
      </c>
    </row>
    <row r="83973" spans="1:1">
      <c r="A83973">
        <v>17013</v>
      </c>
    </row>
    <row r="83974" spans="1:1">
      <c r="A83974">
        <v>17516</v>
      </c>
    </row>
    <row r="83975" spans="1:1">
      <c r="A83975">
        <v>17638</v>
      </c>
    </row>
    <row r="83976" spans="1:1">
      <c r="A83976">
        <v>17081</v>
      </c>
    </row>
    <row r="83977" spans="1:1">
      <c r="A83977">
        <v>17081</v>
      </c>
    </row>
    <row r="83978" spans="1:1">
      <c r="A83978">
        <v>16641</v>
      </c>
    </row>
    <row r="83979" spans="1:1">
      <c r="A83979">
        <v>16418</v>
      </c>
    </row>
    <row r="83980" spans="1:1">
      <c r="A83980">
        <v>16372</v>
      </c>
    </row>
    <row r="83981" spans="1:1">
      <c r="A83981">
        <v>16314</v>
      </c>
    </row>
    <row r="83982" spans="1:1">
      <c r="A83982">
        <v>16279</v>
      </c>
    </row>
    <row r="83983" spans="1:1">
      <c r="A83983">
        <v>16281</v>
      </c>
    </row>
    <row r="83984" spans="1:1">
      <c r="A83984">
        <v>16301</v>
      </c>
    </row>
    <row r="83985" spans="1:1">
      <c r="A83985">
        <v>16531</v>
      </c>
    </row>
    <row r="83986" spans="1:1">
      <c r="A83986">
        <v>17143</v>
      </c>
    </row>
    <row r="83987" spans="1:1">
      <c r="A83987">
        <v>17564</v>
      </c>
    </row>
    <row r="83988" spans="1:1">
      <c r="A83988">
        <v>17626</v>
      </c>
    </row>
    <row r="83989" spans="1:1">
      <c r="A83989">
        <v>17408</v>
      </c>
    </row>
    <row r="83990" spans="1:1">
      <c r="A83990">
        <v>16986</v>
      </c>
    </row>
    <row r="83991" spans="1:1">
      <c r="A83991">
        <v>16570</v>
      </c>
    </row>
    <row r="83992" spans="1:1">
      <c r="A83992">
        <v>16370</v>
      </c>
    </row>
    <row r="83993" spans="1:1">
      <c r="A83993">
        <v>16370</v>
      </c>
    </row>
    <row r="83994" spans="1:1">
      <c r="A83994">
        <v>16308</v>
      </c>
    </row>
    <row r="83995" spans="1:1">
      <c r="A83995">
        <v>16266</v>
      </c>
    </row>
    <row r="83996" spans="1:1">
      <c r="A83996">
        <v>16279</v>
      </c>
    </row>
    <row r="83997" spans="1:1">
      <c r="A83997">
        <v>16319</v>
      </c>
    </row>
    <row r="83998" spans="1:1">
      <c r="A83998">
        <v>16641</v>
      </c>
    </row>
    <row r="83999" spans="1:1">
      <c r="A83999">
        <v>17263</v>
      </c>
    </row>
    <row r="84000" spans="1:1">
      <c r="A84000">
        <v>17605</v>
      </c>
    </row>
    <row r="84001" spans="1:1">
      <c r="A84001">
        <v>17606</v>
      </c>
    </row>
    <row r="84002" spans="1:1">
      <c r="A84002">
        <v>17339</v>
      </c>
    </row>
    <row r="84003" spans="1:1">
      <c r="A84003">
        <v>16895</v>
      </c>
    </row>
    <row r="84004" spans="1:1">
      <c r="A84004">
        <v>16517</v>
      </c>
    </row>
    <row r="84005" spans="1:1">
      <c r="A84005">
        <v>16393</v>
      </c>
    </row>
    <row r="84006" spans="1:1">
      <c r="A84006">
        <v>16369</v>
      </c>
    </row>
    <row r="84007" spans="1:1">
      <c r="A84007">
        <v>16314</v>
      </c>
    </row>
    <row r="84008" spans="1:1">
      <c r="A84008">
        <v>16278</v>
      </c>
    </row>
    <row r="84009" spans="1:1">
      <c r="A84009">
        <v>16285</v>
      </c>
    </row>
    <row r="84010" spans="1:1">
      <c r="A84010">
        <v>16338</v>
      </c>
    </row>
    <row r="84011" spans="1:1">
      <c r="A84011">
        <v>16766</v>
      </c>
    </row>
    <row r="84012" spans="1:1">
      <c r="A84012">
        <v>17387</v>
      </c>
    </row>
    <row r="84013" spans="1:1">
      <c r="A84013">
        <v>17652</v>
      </c>
    </row>
    <row r="84014" spans="1:1">
      <c r="A84014">
        <v>17595</v>
      </c>
    </row>
    <row r="84015" spans="1:1">
      <c r="A84015">
        <v>17283</v>
      </c>
    </row>
    <row r="84016" spans="1:1">
      <c r="A84016">
        <v>16822</v>
      </c>
    </row>
    <row r="84017" spans="1:1">
      <c r="A84017">
        <v>16482</v>
      </c>
    </row>
    <row r="84018" spans="1:1">
      <c r="A84018">
        <v>16378</v>
      </c>
    </row>
    <row r="84019" spans="1:1">
      <c r="A84019">
        <v>16306</v>
      </c>
    </row>
    <row r="84020" spans="1:1">
      <c r="A84020">
        <v>16252</v>
      </c>
    </row>
    <row r="84021" spans="1:1">
      <c r="A84021">
        <v>16256</v>
      </c>
    </row>
    <row r="84022" spans="1:1">
      <c r="A84022">
        <v>16260</v>
      </c>
    </row>
    <row r="84023" spans="1:1">
      <c r="A84023">
        <v>16370</v>
      </c>
    </row>
    <row r="84024" spans="1:1">
      <c r="A84024">
        <v>16895</v>
      </c>
    </row>
    <row r="84025" spans="1:1">
      <c r="A84025">
        <v>17472</v>
      </c>
    </row>
    <row r="84026" spans="1:1">
      <c r="A84026">
        <v>17667</v>
      </c>
    </row>
    <row r="84027" spans="1:1">
      <c r="A84027">
        <v>17555</v>
      </c>
    </row>
    <row r="84028" spans="1:1">
      <c r="A84028">
        <v>17200</v>
      </c>
    </row>
    <row r="84029" spans="1:1">
      <c r="A84029">
        <v>16737</v>
      </c>
    </row>
    <row r="84030" spans="1:1">
      <c r="A84030">
        <v>16446</v>
      </c>
    </row>
    <row r="84031" spans="1:1">
      <c r="A84031">
        <v>16363</v>
      </c>
    </row>
    <row r="84032" spans="1:1">
      <c r="A84032">
        <v>16281</v>
      </c>
    </row>
    <row r="84033" spans="1:1">
      <c r="A84033">
        <v>16247</v>
      </c>
    </row>
    <row r="84034" spans="1:1">
      <c r="A84034">
        <v>16254</v>
      </c>
    </row>
    <row r="84035" spans="1:1">
      <c r="A84035">
        <v>16263</v>
      </c>
    </row>
    <row r="84036" spans="1:1">
      <c r="A84036">
        <v>16433</v>
      </c>
    </row>
    <row r="84037" spans="1:1">
      <c r="A84037">
        <v>17028</v>
      </c>
    </row>
    <row r="84038" spans="1:1">
      <c r="A84038">
        <v>17539</v>
      </c>
    </row>
    <row r="84039" spans="1:1">
      <c r="A84039">
        <v>17665</v>
      </c>
    </row>
    <row r="84040" spans="1:1">
      <c r="A84040">
        <v>17499</v>
      </c>
    </row>
    <row r="84041" spans="1:1">
      <c r="A84041">
        <v>17106</v>
      </c>
    </row>
    <row r="84042" spans="1:1">
      <c r="A84042">
        <v>16656</v>
      </c>
    </row>
    <row r="84043" spans="1:1">
      <c r="A84043">
        <v>16419</v>
      </c>
    </row>
    <row r="84044" spans="1:1">
      <c r="A84044">
        <v>16343</v>
      </c>
    </row>
    <row r="84045" spans="1:1">
      <c r="A84045">
        <v>16261</v>
      </c>
    </row>
    <row r="84046" spans="1:1">
      <c r="A84046">
        <v>16245</v>
      </c>
    </row>
    <row r="84047" spans="1:1">
      <c r="A84047">
        <v>16251</v>
      </c>
    </row>
    <row r="84048" spans="1:1">
      <c r="A84048">
        <v>16271</v>
      </c>
    </row>
    <row r="84049" spans="1:1">
      <c r="A84049">
        <v>16517</v>
      </c>
    </row>
    <row r="84050" spans="1:1">
      <c r="A84050">
        <v>17160</v>
      </c>
    </row>
    <row r="84051" spans="1:1">
      <c r="A84051">
        <v>17591</v>
      </c>
    </row>
    <row r="84052" spans="1:1">
      <c r="A84052">
        <v>17652</v>
      </c>
    </row>
    <row r="84053" spans="1:1">
      <c r="A84053">
        <v>17437</v>
      </c>
    </row>
    <row r="84054" spans="1:1">
      <c r="A84054">
        <v>17011</v>
      </c>
    </row>
    <row r="84055" spans="1:1">
      <c r="A84055">
        <v>16586</v>
      </c>
    </row>
    <row r="84056" spans="1:1">
      <c r="A84056">
        <v>16400</v>
      </c>
    </row>
    <row r="84057" spans="1:1">
      <c r="A84057">
        <v>16324</v>
      </c>
    </row>
    <row r="84058" spans="1:1">
      <c r="A84058">
        <v>16251</v>
      </c>
    </row>
    <row r="84059" spans="1:1">
      <c r="A84059">
        <v>16246</v>
      </c>
    </row>
    <row r="84060" spans="1:1">
      <c r="A84060">
        <v>16251</v>
      </c>
    </row>
    <row r="84061" spans="1:1">
      <c r="A84061">
        <v>16284</v>
      </c>
    </row>
    <row r="84062" spans="1:1">
      <c r="A84062">
        <v>16626</v>
      </c>
    </row>
    <row r="84063" spans="1:1">
      <c r="A84063">
        <v>17280</v>
      </c>
    </row>
    <row r="84064" spans="1:1">
      <c r="A84064">
        <v>17631</v>
      </c>
    </row>
    <row r="84065" spans="1:1">
      <c r="A84065">
        <v>17632</v>
      </c>
    </row>
    <row r="84066" spans="1:1">
      <c r="A84066">
        <v>17366</v>
      </c>
    </row>
    <row r="84067" spans="1:1">
      <c r="A84067">
        <v>16918</v>
      </c>
    </row>
    <row r="84068" spans="1:1">
      <c r="A84068">
        <v>16528</v>
      </c>
    </row>
    <row r="84069" spans="1:1">
      <c r="A84069">
        <v>16383</v>
      </c>
    </row>
    <row r="84070" spans="1:1">
      <c r="A84070">
        <v>16301</v>
      </c>
    </row>
    <row r="84071" spans="1:1">
      <c r="A84071">
        <v>16242</v>
      </c>
    </row>
    <row r="84072" spans="1:1">
      <c r="A84072">
        <v>16243</v>
      </c>
    </row>
    <row r="84073" spans="1:1">
      <c r="A84073">
        <v>16247</v>
      </c>
    </row>
    <row r="84074" spans="1:1">
      <c r="A84074">
        <v>16311</v>
      </c>
    </row>
    <row r="84075" spans="1:1">
      <c r="A84075">
        <v>16754</v>
      </c>
    </row>
    <row r="84076" spans="1:1">
      <c r="A84076">
        <v>17389</v>
      </c>
    </row>
    <row r="84077" spans="1:1">
      <c r="A84077">
        <v>17658</v>
      </c>
    </row>
    <row r="84078" spans="1:1">
      <c r="A84078">
        <v>17603</v>
      </c>
    </row>
    <row r="84079" spans="1:1">
      <c r="A84079">
        <v>17290</v>
      </c>
    </row>
    <row r="84080" spans="1:1">
      <c r="A84080">
        <v>16828</v>
      </c>
    </row>
    <row r="84081" spans="1:1">
      <c r="A84081">
        <v>16482</v>
      </c>
    </row>
    <row r="84082" spans="1:1">
      <c r="A84082">
        <v>16370</v>
      </c>
    </row>
    <row r="84083" spans="1:1">
      <c r="A84083">
        <v>16285</v>
      </c>
    </row>
    <row r="84084" spans="1:1">
      <c r="A84084">
        <v>16248</v>
      </c>
    </row>
    <row r="84085" spans="1:1">
      <c r="A84085">
        <v>16252</v>
      </c>
    </row>
    <row r="84086" spans="1:1">
      <c r="A84086">
        <v>16254</v>
      </c>
    </row>
    <row r="84087" spans="1:1">
      <c r="A84087">
        <v>16365</v>
      </c>
    </row>
    <row r="84088" spans="1:1">
      <c r="A84088">
        <v>16890</v>
      </c>
    </row>
    <row r="84089" spans="1:1">
      <c r="A84089">
        <v>17472</v>
      </c>
    </row>
    <row r="84090" spans="1:1">
      <c r="A84090">
        <v>17666</v>
      </c>
    </row>
    <row r="84091" spans="1:1">
      <c r="A84091">
        <v>17553</v>
      </c>
    </row>
    <row r="84092" spans="1:1">
      <c r="A84092">
        <v>17198</v>
      </c>
    </row>
    <row r="84093" spans="1:1">
      <c r="A84093">
        <v>16736</v>
      </c>
    </row>
    <row r="84094" spans="1:1">
      <c r="A84094">
        <v>16445</v>
      </c>
    </row>
    <row r="84095" spans="1:1">
      <c r="A84095">
        <v>16359</v>
      </c>
    </row>
    <row r="84096" spans="1:1">
      <c r="A84096">
        <v>16276</v>
      </c>
    </row>
    <row r="84097" spans="1:1">
      <c r="A84097">
        <v>16244</v>
      </c>
    </row>
    <row r="84098" spans="1:1">
      <c r="A84098">
        <v>16250</v>
      </c>
    </row>
    <row r="84099" spans="1:1">
      <c r="A84099">
        <v>16260</v>
      </c>
    </row>
    <row r="84100" spans="1:1">
      <c r="A84100">
        <v>16432</v>
      </c>
    </row>
    <row r="84101" spans="1:1">
      <c r="A84101">
        <v>17032</v>
      </c>
    </row>
    <row r="84102" spans="1:1">
      <c r="A84102">
        <v>17543</v>
      </c>
    </row>
    <row r="84103" spans="1:1">
      <c r="A84103">
        <v>17668</v>
      </c>
    </row>
    <row r="84104" spans="1:1">
      <c r="A84104">
        <v>17504</v>
      </c>
    </row>
    <row r="84105" spans="1:1">
      <c r="A84105">
        <v>17111</v>
      </c>
    </row>
    <row r="84106" spans="1:1">
      <c r="A84106">
        <v>16660</v>
      </c>
    </row>
    <row r="84107" spans="1:1">
      <c r="A84107">
        <v>16420</v>
      </c>
    </row>
    <row r="84108" spans="1:1">
      <c r="A84108">
        <v>16344</v>
      </c>
    </row>
    <row r="84109" spans="1:1">
      <c r="A84109">
        <v>16263</v>
      </c>
    </row>
    <row r="84110" spans="1:1">
      <c r="A84110">
        <v>16246</v>
      </c>
    </row>
    <row r="84111" spans="1:1">
      <c r="A84111">
        <v>16254</v>
      </c>
    </row>
    <row r="84112" spans="1:1">
      <c r="A84112">
        <v>16275</v>
      </c>
    </row>
    <row r="84113" spans="1:1">
      <c r="A84113">
        <v>16523</v>
      </c>
    </row>
    <row r="84114" spans="1:1">
      <c r="A84114">
        <v>17163</v>
      </c>
    </row>
    <row r="84115" spans="1:1">
      <c r="A84115">
        <v>17591</v>
      </c>
    </row>
    <row r="84116" spans="1:1">
      <c r="A84116">
        <v>17653</v>
      </c>
    </row>
    <row r="84117" spans="1:1">
      <c r="A84117">
        <v>17435</v>
      </c>
    </row>
    <row r="84118" spans="1:1">
      <c r="A84118">
        <v>17011</v>
      </c>
    </row>
    <row r="84119" spans="1:1">
      <c r="A84119">
        <v>16586</v>
      </c>
    </row>
    <row r="84120" spans="1:1">
      <c r="A84120">
        <v>16402</v>
      </c>
    </row>
    <row r="84121" spans="1:1">
      <c r="A84121">
        <v>16339</v>
      </c>
    </row>
    <row r="84122" spans="1:1">
      <c r="A84122">
        <v>16264</v>
      </c>
    </row>
    <row r="84123" spans="1:1">
      <c r="A84123">
        <v>16254</v>
      </c>
    </row>
    <row r="84124" spans="1:1">
      <c r="A84124">
        <v>16260</v>
      </c>
    </row>
    <row r="84125" spans="1:1">
      <c r="A84125">
        <v>16297</v>
      </c>
    </row>
    <row r="84126" spans="1:1">
      <c r="A84126">
        <v>16637</v>
      </c>
    </row>
    <row r="84127" spans="1:1">
      <c r="A84127">
        <v>17284</v>
      </c>
    </row>
    <row r="84128" spans="1:1">
      <c r="A84128">
        <v>17628</v>
      </c>
    </row>
    <row r="84129" spans="1:1">
      <c r="A84129">
        <v>17630</v>
      </c>
    </row>
    <row r="84130" spans="1:1">
      <c r="A84130">
        <v>17364</v>
      </c>
    </row>
    <row r="84131" spans="1:1">
      <c r="A84131">
        <v>16918</v>
      </c>
    </row>
    <row r="84132" spans="1:1">
      <c r="A84132">
        <v>16528</v>
      </c>
    </row>
    <row r="84133" spans="1:1">
      <c r="A84133">
        <v>16389</v>
      </c>
    </row>
    <row r="84134" spans="1:1">
      <c r="A84134">
        <v>16323</v>
      </c>
    </row>
    <row r="84135" spans="1:1">
      <c r="A84135">
        <v>16257</v>
      </c>
    </row>
    <row r="84136" spans="1:1">
      <c r="A84136">
        <v>16255</v>
      </c>
    </row>
    <row r="84137" spans="1:1">
      <c r="A84137">
        <v>16259</v>
      </c>
    </row>
    <row r="84138" spans="1:1">
      <c r="A84138">
        <v>16325</v>
      </c>
    </row>
    <row r="84139" spans="1:1">
      <c r="A84139">
        <v>16761</v>
      </c>
    </row>
    <row r="84140" spans="1:1">
      <c r="A84140">
        <v>17388</v>
      </c>
    </row>
    <row r="84141" spans="1:1">
      <c r="A84141">
        <v>17654</v>
      </c>
    </row>
    <row r="84142" spans="1:1">
      <c r="A84142">
        <v>17597</v>
      </c>
    </row>
    <row r="84143" spans="1:1">
      <c r="A84143">
        <v>17285</v>
      </c>
    </row>
    <row r="84144" spans="1:1">
      <c r="A84144">
        <v>16824</v>
      </c>
    </row>
    <row r="84145" spans="1:1">
      <c r="A84145">
        <v>16480</v>
      </c>
    </row>
    <row r="84146" spans="1:1">
      <c r="A84146">
        <v>16378</v>
      </c>
    </row>
    <row r="84147" spans="1:1">
      <c r="A84147">
        <v>16304</v>
      </c>
    </row>
    <row r="84148" spans="1:1">
      <c r="A84148">
        <v>16251</v>
      </c>
    </row>
    <row r="84149" spans="1:1">
      <c r="A84149">
        <v>16254</v>
      </c>
    </row>
    <row r="84150" spans="1:1">
      <c r="A84150">
        <v>16260</v>
      </c>
    </row>
    <row r="84151" spans="1:1">
      <c r="A84151">
        <v>16368</v>
      </c>
    </row>
    <row r="84152" spans="1:1">
      <c r="A84152">
        <v>16893</v>
      </c>
    </row>
    <row r="84153" spans="1:1">
      <c r="A84153">
        <v>17471</v>
      </c>
    </row>
    <row r="84154" spans="1:1">
      <c r="A84154">
        <v>17665</v>
      </c>
    </row>
    <row r="84155" spans="1:1">
      <c r="A84155">
        <v>17553</v>
      </c>
    </row>
    <row r="84156" spans="1:1">
      <c r="A84156">
        <v>17199</v>
      </c>
    </row>
    <row r="84157" spans="1:1">
      <c r="A84157">
        <v>16737</v>
      </c>
    </row>
    <row r="84158" spans="1:1">
      <c r="A84158">
        <v>16446</v>
      </c>
    </row>
    <row r="84159" spans="1:1">
      <c r="A84159">
        <v>16362</v>
      </c>
    </row>
    <row r="84160" spans="1:1">
      <c r="A84160">
        <v>16280</v>
      </c>
    </row>
    <row r="84161" spans="1:1">
      <c r="A84161">
        <v>16247</v>
      </c>
    </row>
    <row r="84162" spans="1:1">
      <c r="A84162">
        <v>16253</v>
      </c>
    </row>
    <row r="84163" spans="1:1">
      <c r="A84163">
        <v>16264</v>
      </c>
    </row>
    <row r="84164" spans="1:1">
      <c r="A84164">
        <v>16433</v>
      </c>
    </row>
    <row r="84165" spans="1:1">
      <c r="A84165">
        <v>17025</v>
      </c>
    </row>
    <row r="84166" spans="1:1">
      <c r="A84166">
        <v>17539</v>
      </c>
    </row>
    <row r="84167" spans="1:1">
      <c r="A84167">
        <v>17664</v>
      </c>
    </row>
    <row r="84168" spans="1:1">
      <c r="A84168">
        <v>17499</v>
      </c>
    </row>
    <row r="84169" spans="1:1">
      <c r="A84169">
        <v>17107</v>
      </c>
    </row>
    <row r="84170" spans="1:1">
      <c r="A84170">
        <v>16656</v>
      </c>
    </row>
    <row r="84171" spans="1:1">
      <c r="A84171">
        <v>16418</v>
      </c>
    </row>
    <row r="84172" spans="1:1">
      <c r="A84172">
        <v>16342</v>
      </c>
    </row>
    <row r="84173" spans="1:1">
      <c r="A84173">
        <v>16261</v>
      </c>
    </row>
    <row r="84174" spans="1:1">
      <c r="A84174">
        <v>16246</v>
      </c>
    </row>
    <row r="84175" spans="1:1">
      <c r="A84175">
        <v>16251</v>
      </c>
    </row>
    <row r="84176" spans="1:1">
      <c r="A84176">
        <v>16269</v>
      </c>
    </row>
    <row r="84177" spans="1:1">
      <c r="A84177">
        <v>16517</v>
      </c>
    </row>
    <row r="84178" spans="1:1">
      <c r="A84178">
        <v>17160</v>
      </c>
    </row>
    <row r="84179" spans="1:1">
      <c r="A84179">
        <v>17594</v>
      </c>
    </row>
    <row r="84180" spans="1:1">
      <c r="A84180">
        <v>17656</v>
      </c>
    </row>
    <row r="84181" spans="1:1">
      <c r="A84181">
        <v>17441</v>
      </c>
    </row>
    <row r="84182" spans="1:1">
      <c r="A84182">
        <v>17017</v>
      </c>
    </row>
    <row r="84183" spans="1:1">
      <c r="A84183">
        <v>16589</v>
      </c>
    </row>
    <row r="84184" spans="1:1">
      <c r="A84184">
        <v>16397</v>
      </c>
    </row>
    <row r="84185" spans="1:1">
      <c r="A84185">
        <v>16314</v>
      </c>
    </row>
    <row r="84186" spans="1:1">
      <c r="A84186">
        <v>16243</v>
      </c>
    </row>
    <row r="84187" spans="1:1">
      <c r="A84187">
        <v>16242</v>
      </c>
    </row>
    <row r="84188" spans="1:1">
      <c r="A84188">
        <v>16247</v>
      </c>
    </row>
    <row r="84189" spans="1:1">
      <c r="A84189">
        <v>16282</v>
      </c>
    </row>
    <row r="84190" spans="1:1">
      <c r="A84190">
        <v>16624</v>
      </c>
    </row>
    <row r="84191" spans="1:1">
      <c r="A84191">
        <v>17281</v>
      </c>
    </row>
    <row r="84192" spans="1:1">
      <c r="A84192">
        <v>17632</v>
      </c>
    </row>
    <row r="84193" spans="1:1">
      <c r="A84193">
        <v>17634</v>
      </c>
    </row>
    <row r="84194" spans="1:1">
      <c r="A84194">
        <v>17368</v>
      </c>
    </row>
    <row r="84195" spans="1:1">
      <c r="A84195">
        <v>16921</v>
      </c>
    </row>
    <row r="84196" spans="1:1">
      <c r="A84196">
        <v>16531</v>
      </c>
    </row>
    <row r="84197" spans="1:1">
      <c r="A84197">
        <v>16382</v>
      </c>
    </row>
    <row r="84198" spans="1:1">
      <c r="A84198">
        <v>16296</v>
      </c>
    </row>
    <row r="84199" spans="1:1">
      <c r="A84199">
        <v>16241</v>
      </c>
    </row>
    <row r="84200" spans="1:1">
      <c r="A84200">
        <v>16244</v>
      </c>
    </row>
    <row r="84201" spans="1:1">
      <c r="A84201">
        <v>16247</v>
      </c>
    </row>
    <row r="84202" spans="1:1">
      <c r="A84202">
        <v>16313</v>
      </c>
    </row>
    <row r="84203" spans="1:1">
      <c r="A84203">
        <v>16750</v>
      </c>
    </row>
    <row r="84204" spans="1:1">
      <c r="A84204">
        <v>17385</v>
      </c>
    </row>
    <row r="84205" spans="1:1">
      <c r="A84205">
        <v>17654</v>
      </c>
    </row>
    <row r="84206" spans="1:1">
      <c r="A84206">
        <v>17599</v>
      </c>
    </row>
    <row r="84207" spans="1:1">
      <c r="A84207">
        <v>17288</v>
      </c>
    </row>
    <row r="84208" spans="1:1">
      <c r="A84208">
        <v>16828</v>
      </c>
    </row>
    <row r="84209" spans="1:1">
      <c r="A84209">
        <v>16483</v>
      </c>
    </row>
    <row r="84210" spans="1:1">
      <c r="A84210">
        <v>16369</v>
      </c>
    </row>
    <row r="84211" spans="1:1">
      <c r="A84211">
        <v>16282</v>
      </c>
    </row>
    <row r="84212" spans="1:1">
      <c r="A84212">
        <v>16242</v>
      </c>
    </row>
    <row r="84213" spans="1:1">
      <c r="A84213">
        <v>16247</v>
      </c>
    </row>
    <row r="84214" spans="1:1">
      <c r="A84214">
        <v>16253</v>
      </c>
    </row>
    <row r="84215" spans="1:1">
      <c r="A84215">
        <v>16363</v>
      </c>
    </row>
    <row r="84216" spans="1:1">
      <c r="A84216">
        <v>16889</v>
      </c>
    </row>
    <row r="84217" spans="1:1">
      <c r="A84217">
        <v>17474</v>
      </c>
    </row>
    <row r="84218" spans="1:1">
      <c r="A84218">
        <v>17669</v>
      </c>
    </row>
    <row r="84219" spans="1:1">
      <c r="A84219">
        <v>17557</v>
      </c>
    </row>
    <row r="84220" spans="1:1">
      <c r="A84220">
        <v>17203</v>
      </c>
    </row>
    <row r="84221" spans="1:1">
      <c r="A84221">
        <v>16739</v>
      </c>
    </row>
    <row r="84222" spans="1:1">
      <c r="A84222">
        <v>16447</v>
      </c>
    </row>
    <row r="84223" spans="1:1">
      <c r="A84223">
        <v>16357</v>
      </c>
    </row>
    <row r="84224" spans="1:1">
      <c r="A84224">
        <v>16273</v>
      </c>
    </row>
    <row r="84225" spans="1:1">
      <c r="A84225">
        <v>16245</v>
      </c>
    </row>
    <row r="84226" spans="1:1">
      <c r="A84226">
        <v>16250</v>
      </c>
    </row>
    <row r="84227" spans="1:1">
      <c r="A84227">
        <v>16259</v>
      </c>
    </row>
    <row r="84228" spans="1:1">
      <c r="A84228">
        <v>16432</v>
      </c>
    </row>
    <row r="84229" spans="1:1">
      <c r="A84229">
        <v>17032</v>
      </c>
    </row>
    <row r="84230" spans="1:1">
      <c r="A84230">
        <v>17544</v>
      </c>
    </row>
    <row r="84231" spans="1:1">
      <c r="A84231">
        <v>17669</v>
      </c>
    </row>
    <row r="84232" spans="1:1">
      <c r="A84232">
        <v>17503</v>
      </c>
    </row>
    <row r="84233" spans="1:1">
      <c r="A84233">
        <v>17112</v>
      </c>
    </row>
    <row r="84234" spans="1:1">
      <c r="A84234">
        <v>16659</v>
      </c>
    </row>
    <row r="84235" spans="1:1">
      <c r="A84235">
        <v>16421</v>
      </c>
    </row>
    <row r="84236" spans="1:1">
      <c r="A84236">
        <v>16349</v>
      </c>
    </row>
    <row r="84237" spans="1:1">
      <c r="A84237">
        <v>16270</v>
      </c>
    </row>
    <row r="84238" spans="1:1">
      <c r="A84238">
        <v>16252</v>
      </c>
    </row>
    <row r="84239" spans="1:1">
      <c r="A84239">
        <v>16257</v>
      </c>
    </row>
    <row r="84240" spans="1:1">
      <c r="A84240">
        <v>16277</v>
      </c>
    </row>
    <row r="84241" spans="1:1">
      <c r="A84241">
        <v>16522</v>
      </c>
    </row>
    <row r="84242" spans="1:1">
      <c r="A84242">
        <v>17157</v>
      </c>
    </row>
    <row r="84243" spans="1:1">
      <c r="A84243">
        <v>17589</v>
      </c>
    </row>
    <row r="84244" spans="1:1">
      <c r="A84244">
        <v>17651</v>
      </c>
    </row>
    <row r="84245" spans="1:1">
      <c r="A84245">
        <v>17435</v>
      </c>
    </row>
    <row r="84246" spans="1:1">
      <c r="A84246">
        <v>17013</v>
      </c>
    </row>
    <row r="84247" spans="1:1">
      <c r="A84247">
        <v>16587</v>
      </c>
    </row>
    <row r="84248" spans="1:1">
      <c r="A84248">
        <v>16269</v>
      </c>
    </row>
    <row r="84249" spans="1:1">
      <c r="A84249">
        <v>16269</v>
      </c>
    </row>
    <row r="84250" spans="1:1">
      <c r="A84250">
        <v>16267</v>
      </c>
    </row>
    <row r="84251" spans="1:1">
      <c r="A84251">
        <v>16281</v>
      </c>
    </row>
    <row r="84252" spans="1:1">
      <c r="A84252">
        <v>16321</v>
      </c>
    </row>
    <row r="84253" spans="1:1">
      <c r="A84253">
        <v>16637</v>
      </c>
    </row>
    <row r="84254" spans="1:1">
      <c r="A84254">
        <v>17254</v>
      </c>
    </row>
    <row r="84255" spans="1:1">
      <c r="A84255">
        <v>17600</v>
      </c>
    </row>
    <row r="84256" spans="1:1">
      <c r="A84256">
        <v>17601</v>
      </c>
    </row>
    <row r="84257" spans="1:1">
      <c r="A84257">
        <v>17336</v>
      </c>
    </row>
    <row r="84258" spans="1:1">
      <c r="A84258">
        <v>16893</v>
      </c>
    </row>
    <row r="84259" spans="1:1">
      <c r="A84259">
        <v>16516</v>
      </c>
    </row>
    <row r="84260" spans="1:1">
      <c r="A84260">
        <v>16393</v>
      </c>
    </row>
    <row r="84261" spans="1:1">
      <c r="A84261">
        <v>16372</v>
      </c>
    </row>
    <row r="84262" spans="1:1">
      <c r="A84262">
        <v>16318</v>
      </c>
    </row>
    <row r="84263" spans="1:1">
      <c r="A84263">
        <v>16288</v>
      </c>
    </row>
    <row r="84264" spans="1:1">
      <c r="A84264">
        <v>16342</v>
      </c>
    </row>
    <row r="84265" spans="1:1">
      <c r="A84265">
        <v>16342</v>
      </c>
    </row>
    <row r="84266" spans="1:1">
      <c r="A84266">
        <v>16755</v>
      </c>
    </row>
    <row r="84267" spans="1:1">
      <c r="A84267">
        <v>17364</v>
      </c>
    </row>
    <row r="84268" spans="1:1">
      <c r="A84268">
        <v>17620</v>
      </c>
    </row>
    <row r="84269" spans="1:1">
      <c r="A84269">
        <v>17564</v>
      </c>
    </row>
    <row r="84270" spans="1:1">
      <c r="A84270">
        <v>17256</v>
      </c>
    </row>
    <row r="84271" spans="1:1">
      <c r="A84271">
        <v>16801</v>
      </c>
    </row>
    <row r="84272" spans="1:1">
      <c r="A84272">
        <v>16473</v>
      </c>
    </row>
    <row r="84273" spans="1:1">
      <c r="A84273">
        <v>16386</v>
      </c>
    </row>
    <row r="84274" spans="1:1">
      <c r="A84274">
        <v>16362</v>
      </c>
    </row>
    <row r="84275" spans="1:1">
      <c r="A84275">
        <v>16299</v>
      </c>
    </row>
    <row r="84276" spans="1:1">
      <c r="A84276">
        <v>16278</v>
      </c>
    </row>
    <row r="84277" spans="1:1">
      <c r="A84277">
        <v>16287</v>
      </c>
    </row>
    <row r="84278" spans="1:1">
      <c r="A84278">
        <v>16384</v>
      </c>
    </row>
    <row r="84279" spans="1:1">
      <c r="A84279">
        <v>17446</v>
      </c>
    </row>
    <row r="84280" spans="1:1">
      <c r="A84280">
        <v>17446</v>
      </c>
    </row>
    <row r="84281" spans="1:1">
      <c r="A84281">
        <v>17648</v>
      </c>
    </row>
    <row r="84282" spans="1:1">
      <c r="A84282">
        <v>17539</v>
      </c>
    </row>
    <row r="84283" spans="1:1">
      <c r="A84283">
        <v>17180</v>
      </c>
    </row>
    <row r="84284" spans="1:1">
      <c r="A84284">
        <v>16717</v>
      </c>
    </row>
    <row r="84285" spans="1:1">
      <c r="A84285">
        <v>16439</v>
      </c>
    </row>
    <row r="84286" spans="1:1">
      <c r="A84286">
        <v>16381</v>
      </c>
    </row>
    <row r="84287" spans="1:1">
      <c r="A84287">
        <v>16334</v>
      </c>
    </row>
    <row r="84288" spans="1:1">
      <c r="A84288">
        <v>16276</v>
      </c>
    </row>
    <row r="84289" spans="1:1">
      <c r="A84289">
        <v>16274</v>
      </c>
    </row>
    <row r="84290" spans="1:1">
      <c r="A84290">
        <v>16285</v>
      </c>
    </row>
    <row r="84291" spans="1:1">
      <c r="A84291">
        <v>16439</v>
      </c>
    </row>
    <row r="84292" spans="1:1">
      <c r="A84292">
        <v>17009</v>
      </c>
    </row>
    <row r="84293" spans="1:1">
      <c r="A84293">
        <v>17514</v>
      </c>
    </row>
    <row r="84294" spans="1:1">
      <c r="A84294">
        <v>17640</v>
      </c>
    </row>
    <row r="84295" spans="1:1">
      <c r="A84295">
        <v>17475</v>
      </c>
    </row>
    <row r="84296" spans="1:1">
      <c r="A84296">
        <v>17088</v>
      </c>
    </row>
    <row r="84297" spans="1:1">
      <c r="A84297">
        <v>16649</v>
      </c>
    </row>
    <row r="84298" spans="1:1">
      <c r="A84298">
        <v>16420</v>
      </c>
    </row>
    <row r="84299" spans="1:1">
      <c r="A84299">
        <v>16370</v>
      </c>
    </row>
    <row r="84300" spans="1:1">
      <c r="A84300">
        <v>16306</v>
      </c>
    </row>
    <row r="84301" spans="1:1">
      <c r="A84301">
        <v>16270</v>
      </c>
    </row>
    <row r="84302" spans="1:1">
      <c r="A84302">
        <v>16275</v>
      </c>
    </row>
    <row r="84303" spans="1:1">
      <c r="A84303">
        <v>16293</v>
      </c>
    </row>
    <row r="84304" spans="1:1">
      <c r="A84304">
        <v>16521</v>
      </c>
    </row>
    <row r="84305" spans="1:1">
      <c r="A84305">
        <v>17137</v>
      </c>
    </row>
    <row r="84306" spans="1:1">
      <c r="A84306">
        <v>17567</v>
      </c>
    </row>
    <row r="84307" spans="1:1">
      <c r="A84307">
        <v>17629</v>
      </c>
    </row>
    <row r="84308" spans="1:1">
      <c r="A84308">
        <v>17414</v>
      </c>
    </row>
    <row r="84309" spans="1:1">
      <c r="A84309">
        <v>16990</v>
      </c>
    </row>
    <row r="84310" spans="1:1">
      <c r="A84310">
        <v>16575</v>
      </c>
    </row>
    <row r="84311" spans="1:1">
      <c r="A84311">
        <v>16401</v>
      </c>
    </row>
    <row r="84312" spans="1:1">
      <c r="A84312">
        <v>16358</v>
      </c>
    </row>
    <row r="84313" spans="1:1">
      <c r="A84313">
        <v>16278</v>
      </c>
    </row>
    <row r="84314" spans="1:1">
      <c r="A84314">
        <v>16242</v>
      </c>
    </row>
    <row r="84315" spans="1:1">
      <c r="A84315">
        <v>16247</v>
      </c>
    </row>
    <row r="84316" spans="1:1">
      <c r="A84316">
        <v>16280</v>
      </c>
    </row>
    <row r="84317" spans="1:1">
      <c r="A84317">
        <v>16621</v>
      </c>
    </row>
    <row r="84318" spans="1:1">
      <c r="A84318">
        <v>17279</v>
      </c>
    </row>
    <row r="84319" spans="1:1">
      <c r="A84319">
        <v>17634</v>
      </c>
    </row>
    <row r="84320" spans="1:1">
      <c r="A84320">
        <v>17635</v>
      </c>
    </row>
    <row r="84321" spans="1:1">
      <c r="A84321">
        <v>17370</v>
      </c>
    </row>
    <row r="84322" spans="1:1">
      <c r="A84322">
        <v>16922</v>
      </c>
    </row>
    <row r="84323" spans="1:1">
      <c r="A84323">
        <v>16531</v>
      </c>
    </row>
    <row r="84324" spans="1:1">
      <c r="A84324">
        <v>16385</v>
      </c>
    </row>
    <row r="84325" spans="1:1">
      <c r="A84325">
        <v>16305</v>
      </c>
    </row>
    <row r="84326" spans="1:1">
      <c r="A84326">
        <v>16245</v>
      </c>
    </row>
    <row r="84327" spans="1:1">
      <c r="A84327">
        <v>16246</v>
      </c>
    </row>
    <row r="84328" spans="1:1">
      <c r="A84328">
        <v>16250</v>
      </c>
    </row>
    <row r="84329" spans="1:1">
      <c r="A84329">
        <v>16314</v>
      </c>
    </row>
    <row r="84330" spans="1:1">
      <c r="A84330">
        <v>16751</v>
      </c>
    </row>
    <row r="84331" spans="1:1">
      <c r="A84331">
        <v>17381</v>
      </c>
    </row>
    <row r="84332" spans="1:1">
      <c r="A84332">
        <v>17654</v>
      </c>
    </row>
    <row r="84333" spans="1:1">
      <c r="A84333">
        <v>17597</v>
      </c>
    </row>
    <row r="84334" spans="1:1">
      <c r="A84334">
        <v>17287</v>
      </c>
    </row>
    <row r="84335" spans="1:1">
      <c r="A84335">
        <v>16826</v>
      </c>
    </row>
    <row r="84336" spans="1:1">
      <c r="A84336">
        <v>16484</v>
      </c>
    </row>
    <row r="84337" spans="1:1">
      <c r="A84337">
        <v>16371</v>
      </c>
    </row>
    <row r="84338" spans="1:1">
      <c r="A84338">
        <v>16289</v>
      </c>
    </row>
    <row r="84339" spans="1:1">
      <c r="A84339">
        <v>16246</v>
      </c>
    </row>
    <row r="84340" spans="1:1">
      <c r="A84340">
        <v>16252</v>
      </c>
    </row>
    <row r="84341" spans="1:1">
      <c r="A84341">
        <v>16256</v>
      </c>
    </row>
    <row r="84342" spans="1:1">
      <c r="A84342">
        <v>16366</v>
      </c>
    </row>
    <row r="84343" spans="1:1">
      <c r="A84343">
        <v>16889</v>
      </c>
    </row>
    <row r="84344" spans="1:1">
      <c r="A84344">
        <v>17469</v>
      </c>
    </row>
    <row r="84345" spans="1:1">
      <c r="A84345">
        <v>17664</v>
      </c>
    </row>
    <row r="84346" spans="1:1">
      <c r="A84346">
        <v>17553</v>
      </c>
    </row>
    <row r="84347" spans="1:1">
      <c r="A84347">
        <v>17199</v>
      </c>
    </row>
    <row r="84348" spans="1:1">
      <c r="A84348">
        <v>16738</v>
      </c>
    </row>
    <row r="84349" spans="1:1">
      <c r="A84349">
        <v>16447</v>
      </c>
    </row>
    <row r="84350" spans="1:1">
      <c r="A84350">
        <v>16363</v>
      </c>
    </row>
    <row r="84351" spans="1:1">
      <c r="A84351">
        <v>16280</v>
      </c>
    </row>
    <row r="84352" spans="1:1">
      <c r="A84352">
        <v>16249</v>
      </c>
    </row>
    <row r="84353" spans="1:1">
      <c r="A84353">
        <v>16253</v>
      </c>
    </row>
    <row r="84354" spans="1:1">
      <c r="A84354">
        <v>16263</v>
      </c>
    </row>
    <row r="84355" spans="1:1">
      <c r="A84355">
        <v>16432</v>
      </c>
    </row>
    <row r="84356" spans="1:1">
      <c r="A84356">
        <v>17027</v>
      </c>
    </row>
    <row r="84357" spans="1:1">
      <c r="A84357">
        <v>17538</v>
      </c>
    </row>
    <row r="84358" spans="1:1">
      <c r="A84358">
        <v>17666</v>
      </c>
    </row>
    <row r="84359" spans="1:1">
      <c r="A84359">
        <v>17501</v>
      </c>
    </row>
    <row r="84360" spans="1:1">
      <c r="A84360">
        <v>17109</v>
      </c>
    </row>
    <row r="84361" spans="1:1">
      <c r="A84361">
        <v>16657</v>
      </c>
    </row>
    <row r="84362" spans="1:1">
      <c r="A84362">
        <v>16420</v>
      </c>
    </row>
    <row r="84363" spans="1:1">
      <c r="A84363">
        <v>16351</v>
      </c>
    </row>
    <row r="84364" spans="1:1">
      <c r="A84364">
        <v>16271</v>
      </c>
    </row>
    <row r="84365" spans="1:1">
      <c r="A84365">
        <v>16250</v>
      </c>
    </row>
    <row r="84366" spans="1:1">
      <c r="A84366">
        <v>16257</v>
      </c>
    </row>
    <row r="84367" spans="1:1">
      <c r="A84367">
        <v>16275</v>
      </c>
    </row>
    <row r="84368" spans="1:1">
      <c r="A84368">
        <v>16523</v>
      </c>
    </row>
    <row r="84369" spans="1:1">
      <c r="A84369">
        <v>17158</v>
      </c>
    </row>
    <row r="84370" spans="1:1">
      <c r="A84370">
        <v>17591</v>
      </c>
    </row>
    <row r="84371" spans="1:1">
      <c r="A84371">
        <v>17653</v>
      </c>
    </row>
    <row r="84372" spans="1:1">
      <c r="A84372">
        <v>17437</v>
      </c>
    </row>
    <row r="84373" spans="1:1">
      <c r="A84373">
        <v>17015</v>
      </c>
    </row>
    <row r="84374" spans="1:1">
      <c r="A84374">
        <v>16587</v>
      </c>
    </row>
    <row r="84375" spans="1:1">
      <c r="A84375">
        <v>16402</v>
      </c>
    </row>
    <row r="84376" spans="1:1">
      <c r="A84376">
        <v>16340</v>
      </c>
    </row>
    <row r="84377" spans="1:1">
      <c r="A84377">
        <v>16264</v>
      </c>
    </row>
    <row r="84378" spans="1:1">
      <c r="A84378">
        <v>16253</v>
      </c>
    </row>
    <row r="84379" spans="1:1">
      <c r="A84379">
        <v>16259</v>
      </c>
    </row>
    <row r="84380" spans="1:1">
      <c r="A84380">
        <v>16296</v>
      </c>
    </row>
    <row r="84381" spans="1:1">
      <c r="A84381">
        <v>16635</v>
      </c>
    </row>
    <row r="84382" spans="1:1">
      <c r="A84382">
        <v>17281</v>
      </c>
    </row>
    <row r="84383" spans="1:1">
      <c r="A84383">
        <v>17627</v>
      </c>
    </row>
    <row r="84384" spans="1:1">
      <c r="A84384">
        <v>17630</v>
      </c>
    </row>
    <row r="84385" spans="1:1">
      <c r="A84385">
        <v>17365</v>
      </c>
    </row>
    <row r="84386" spans="1:1">
      <c r="A84386">
        <v>16918</v>
      </c>
    </row>
    <row r="84387" spans="1:1">
      <c r="A84387">
        <v>16529</v>
      </c>
    </row>
    <row r="84388" spans="1:1">
      <c r="A84388">
        <v>16388</v>
      </c>
    </row>
    <row r="84389" spans="1:1">
      <c r="A84389">
        <v>16326</v>
      </c>
    </row>
    <row r="84390" spans="1:1">
      <c r="A84390">
        <v>16258</v>
      </c>
    </row>
    <row r="84391" spans="1:1">
      <c r="A84391">
        <v>16255</v>
      </c>
    </row>
    <row r="84392" spans="1:1">
      <c r="A84392">
        <v>16258</v>
      </c>
    </row>
    <row r="84393" spans="1:1">
      <c r="A84393">
        <v>16323</v>
      </c>
    </row>
    <row r="84394" spans="1:1">
      <c r="A84394">
        <v>16760</v>
      </c>
    </row>
    <row r="84395" spans="1:1">
      <c r="A84395">
        <v>17389</v>
      </c>
    </row>
    <row r="84396" spans="1:1">
      <c r="A84396">
        <v>17659</v>
      </c>
    </row>
    <row r="84397" spans="1:1">
      <c r="A84397">
        <v>17603</v>
      </c>
    </row>
    <row r="84398" spans="1:1">
      <c r="A84398">
        <v>17293</v>
      </c>
    </row>
    <row r="84399" spans="1:1">
      <c r="A84399">
        <v>16832</v>
      </c>
    </row>
    <row r="84400" spans="1:1">
      <c r="A84400">
        <v>16486</v>
      </c>
    </row>
    <row r="84401" spans="1:1">
      <c r="A84401">
        <v>16376</v>
      </c>
    </row>
    <row r="84402" spans="1:1">
      <c r="A84402">
        <v>16299</v>
      </c>
    </row>
    <row r="84403" spans="1:1">
      <c r="A84403">
        <v>16249</v>
      </c>
    </row>
    <row r="84404" spans="1:1">
      <c r="A84404">
        <v>16256</v>
      </c>
    </row>
    <row r="84405" spans="1:1">
      <c r="A84405">
        <v>16261</v>
      </c>
    </row>
    <row r="84406" spans="1:1">
      <c r="A84406">
        <v>16364</v>
      </c>
    </row>
    <row r="84407" spans="1:1">
      <c r="A84407">
        <v>16887</v>
      </c>
    </row>
    <row r="84408" spans="1:1">
      <c r="A84408">
        <v>17470</v>
      </c>
    </row>
    <row r="84409" spans="1:1">
      <c r="A84409">
        <v>17667</v>
      </c>
    </row>
    <row r="84410" spans="1:1">
      <c r="A84410">
        <v>17557</v>
      </c>
    </row>
    <row r="84411" spans="1:1">
      <c r="A84411">
        <v>17206</v>
      </c>
    </row>
    <row r="84412" spans="1:1">
      <c r="A84412">
        <v>16740</v>
      </c>
    </row>
    <row r="84413" spans="1:1">
      <c r="A84413">
        <v>16448</v>
      </c>
    </row>
    <row r="84414" spans="1:1">
      <c r="A84414">
        <v>16359</v>
      </c>
    </row>
    <row r="84415" spans="1:1">
      <c r="A84415">
        <v>16275</v>
      </c>
    </row>
    <row r="84416" spans="1:1">
      <c r="A84416">
        <v>16245</v>
      </c>
    </row>
    <row r="84417" spans="1:1">
      <c r="A84417">
        <v>16251</v>
      </c>
    </row>
    <row r="84418" spans="1:1">
      <c r="A84418">
        <v>16259</v>
      </c>
    </row>
    <row r="84419" spans="1:1">
      <c r="A84419">
        <v>16432</v>
      </c>
    </row>
    <row r="84420" spans="1:1">
      <c r="A84420">
        <v>17026</v>
      </c>
    </row>
    <row r="84421" spans="1:1">
      <c r="A84421">
        <v>17544</v>
      </c>
    </row>
    <row r="84422" spans="1:1">
      <c r="A84422">
        <v>17669</v>
      </c>
    </row>
    <row r="84423" spans="1:1">
      <c r="A84423">
        <v>17507</v>
      </c>
    </row>
    <row r="84424" spans="1:1">
      <c r="A84424">
        <v>17114</v>
      </c>
    </row>
    <row r="84425" spans="1:1">
      <c r="A84425">
        <v>16662</v>
      </c>
    </row>
    <row r="84426" spans="1:1">
      <c r="A84426">
        <v>16419</v>
      </c>
    </row>
    <row r="84427" spans="1:1">
      <c r="A84427">
        <v>16337</v>
      </c>
    </row>
    <row r="84428" spans="1:1">
      <c r="A84428">
        <v>16257</v>
      </c>
    </row>
    <row r="84429" spans="1:1">
      <c r="A84429">
        <v>16245</v>
      </c>
    </row>
    <row r="84430" spans="1:1">
      <c r="A84430">
        <v>16251</v>
      </c>
    </row>
    <row r="84431" spans="1:1">
      <c r="A84431">
        <v>16269</v>
      </c>
    </row>
    <row r="84432" spans="1:1">
      <c r="A84432">
        <v>16515</v>
      </c>
    </row>
    <row r="84433" spans="1:1">
      <c r="A84433">
        <v>17155</v>
      </c>
    </row>
    <row r="84434" spans="1:1">
      <c r="A84434">
        <v>17592</v>
      </c>
    </row>
    <row r="84435" spans="1:1">
      <c r="A84435">
        <v>17655</v>
      </c>
    </row>
    <row r="84436" spans="1:1">
      <c r="A84436">
        <v>17439</v>
      </c>
    </row>
    <row r="84437" spans="1:1">
      <c r="A84437">
        <v>17017</v>
      </c>
    </row>
    <row r="84438" spans="1:1">
      <c r="A84438">
        <v>16589</v>
      </c>
    </row>
    <row r="84439" spans="1:1">
      <c r="A84439">
        <v>16400</v>
      </c>
    </row>
    <row r="84440" spans="1:1">
      <c r="A84440">
        <v>16324</v>
      </c>
    </row>
    <row r="84441" spans="1:1">
      <c r="A84441">
        <v>16252</v>
      </c>
    </row>
    <row r="84442" spans="1:1">
      <c r="A84442">
        <v>16246</v>
      </c>
    </row>
    <row r="84443" spans="1:1">
      <c r="A84443">
        <v>16252</v>
      </c>
    </row>
    <row r="84444" spans="1:1">
      <c r="A84444">
        <v>16284</v>
      </c>
    </row>
    <row r="84445" spans="1:1">
      <c r="A84445">
        <v>16623</v>
      </c>
    </row>
    <row r="84446" spans="1:1">
      <c r="A84446">
        <v>17276</v>
      </c>
    </row>
    <row r="84447" spans="1:1">
      <c r="A84447">
        <v>17629</v>
      </c>
    </row>
    <row r="84448" spans="1:1">
      <c r="A84448">
        <v>17632</v>
      </c>
    </row>
    <row r="84449" spans="1:1">
      <c r="A84449">
        <v>17367</v>
      </c>
    </row>
    <row r="84450" spans="1:1">
      <c r="A84450">
        <v>16921</v>
      </c>
    </row>
    <row r="84451" spans="1:1">
      <c r="A84451">
        <v>16530</v>
      </c>
    </row>
    <row r="84452" spans="1:1">
      <c r="A84452">
        <v>16383</v>
      </c>
    </row>
    <row r="84453" spans="1:1">
      <c r="A84453">
        <v>16303</v>
      </c>
    </row>
    <row r="84454" spans="1:1">
      <c r="A84454">
        <v>16244</v>
      </c>
    </row>
    <row r="84455" spans="1:1">
      <c r="A84455">
        <v>16245</v>
      </c>
    </row>
    <row r="84456" spans="1:1">
      <c r="A84456">
        <v>16250</v>
      </c>
    </row>
    <row r="84457" spans="1:1">
      <c r="A84457">
        <v>16312</v>
      </c>
    </row>
    <row r="84458" spans="1:1">
      <c r="A84458">
        <v>16748</v>
      </c>
    </row>
    <row r="84459" spans="1:1">
      <c r="A84459">
        <v>17381</v>
      </c>
    </row>
    <row r="84460" spans="1:1">
      <c r="A84460">
        <v>17654</v>
      </c>
    </row>
    <row r="84461" spans="1:1">
      <c r="A84461">
        <v>17598</v>
      </c>
    </row>
    <row r="84462" spans="1:1">
      <c r="A84462">
        <v>17288</v>
      </c>
    </row>
    <row r="84463" spans="1:1">
      <c r="A84463">
        <v>16827</v>
      </c>
    </row>
    <row r="84464" spans="1:1">
      <c r="A84464">
        <v>16482</v>
      </c>
    </row>
    <row r="84465" spans="1:1">
      <c r="A84465">
        <v>16371</v>
      </c>
    </row>
    <row r="84466" spans="1:1">
      <c r="A84466">
        <v>16288</v>
      </c>
    </row>
    <row r="84467" spans="1:1">
      <c r="A84467">
        <v>16246</v>
      </c>
    </row>
    <row r="84468" spans="1:1">
      <c r="A84468">
        <v>16250</v>
      </c>
    </row>
    <row r="84469" spans="1:1">
      <c r="A84469">
        <v>16256</v>
      </c>
    </row>
    <row r="84470" spans="1:1">
      <c r="A84470">
        <v>16363</v>
      </c>
    </row>
    <row r="84471" spans="1:1">
      <c r="A84471">
        <v>16887</v>
      </c>
    </row>
    <row r="84472" spans="1:1">
      <c r="A84472">
        <v>17469</v>
      </c>
    </row>
    <row r="84473" spans="1:1">
      <c r="A84473">
        <v>17664</v>
      </c>
    </row>
    <row r="84474" spans="1:1">
      <c r="A84474">
        <v>17555</v>
      </c>
    </row>
    <row r="84475" spans="1:1">
      <c r="A84475">
        <v>17199</v>
      </c>
    </row>
    <row r="84476" spans="1:1">
      <c r="A84476">
        <v>16738</v>
      </c>
    </row>
    <row r="84477" spans="1:1">
      <c r="A84477">
        <v>16447</v>
      </c>
    </row>
    <row r="84478" spans="1:1">
      <c r="A84478">
        <v>16363</v>
      </c>
    </row>
    <row r="84479" spans="1:1">
      <c r="A84479">
        <v>16282</v>
      </c>
    </row>
    <row r="84480" spans="1:1">
      <c r="A84480">
        <v>16248</v>
      </c>
    </row>
    <row r="84481" spans="1:1">
      <c r="A84481">
        <v>16254</v>
      </c>
    </row>
    <row r="84482" spans="1:1">
      <c r="A84482">
        <v>16263</v>
      </c>
    </row>
    <row r="84483" spans="1:1">
      <c r="A84483">
        <v>16431</v>
      </c>
    </row>
    <row r="84484" spans="1:1">
      <c r="A84484">
        <v>17023</v>
      </c>
    </row>
    <row r="84485" spans="1:1">
      <c r="A84485">
        <v>17534</v>
      </c>
    </row>
    <row r="84486" spans="1:1">
      <c r="A84486">
        <v>17665</v>
      </c>
    </row>
    <row r="84487" spans="1:1">
      <c r="A84487">
        <v>17500</v>
      </c>
    </row>
    <row r="84488" spans="1:1">
      <c r="A84488">
        <v>17109</v>
      </c>
    </row>
    <row r="84489" spans="1:1">
      <c r="A84489">
        <v>16657</v>
      </c>
    </row>
    <row r="84490" spans="1:1">
      <c r="A84490">
        <v>16420</v>
      </c>
    </row>
    <row r="84491" spans="1:1">
      <c r="A84491">
        <v>16352</v>
      </c>
    </row>
    <row r="84492" spans="1:1">
      <c r="A84492">
        <v>16273</v>
      </c>
    </row>
    <row r="84493" spans="1:1">
      <c r="A84493">
        <v>16251</v>
      </c>
    </row>
    <row r="84494" spans="1:1">
      <c r="A84494">
        <v>16257</v>
      </c>
    </row>
    <row r="84495" spans="1:1">
      <c r="A84495">
        <v>16276</v>
      </c>
    </row>
    <row r="84496" spans="1:1">
      <c r="A84496">
        <v>16522</v>
      </c>
    </row>
    <row r="84497" spans="1:1">
      <c r="A84497">
        <v>17161</v>
      </c>
    </row>
    <row r="84498" spans="1:1">
      <c r="A84498">
        <v>17592</v>
      </c>
    </row>
    <row r="84499" spans="1:1">
      <c r="A84499">
        <v>17658</v>
      </c>
    </row>
    <row r="84500" spans="1:1">
      <c r="A84500">
        <v>17442</v>
      </c>
    </row>
    <row r="84501" spans="1:1">
      <c r="A84501">
        <v>17021</v>
      </c>
    </row>
    <row r="84502" spans="1:1">
      <c r="A84502">
        <v>16591</v>
      </c>
    </row>
    <row r="84503" spans="1:1">
      <c r="A84503">
        <v>16402</v>
      </c>
    </row>
    <row r="84504" spans="1:1">
      <c r="A84504">
        <v>16329</v>
      </c>
    </row>
    <row r="84505" spans="1:1">
      <c r="A84505">
        <v>16255</v>
      </c>
    </row>
    <row r="84506" spans="1:1">
      <c r="A84506">
        <v>16249</v>
      </c>
    </row>
    <row r="84507" spans="1:1">
      <c r="A84507">
        <v>16255</v>
      </c>
    </row>
    <row r="84508" spans="1:1">
      <c r="A84508">
        <v>16292</v>
      </c>
    </row>
    <row r="84509" spans="1:1">
      <c r="A84509">
        <v>16634</v>
      </c>
    </row>
    <row r="84510" spans="1:1">
      <c r="A84510">
        <v>17282</v>
      </c>
    </row>
    <row r="84511" spans="1:1">
      <c r="A84511">
        <v>17630</v>
      </c>
    </row>
    <row r="84512" spans="1:1">
      <c r="A84512">
        <v>17632</v>
      </c>
    </row>
    <row r="84513" spans="1:1">
      <c r="A84513">
        <v>17369</v>
      </c>
    </row>
    <row r="84514" spans="1:1">
      <c r="A84514">
        <v>16922</v>
      </c>
    </row>
    <row r="84515" spans="1:1">
      <c r="A84515">
        <v>16532</v>
      </c>
    </row>
    <row r="84516" spans="1:1">
      <c r="A84516">
        <v>16389</v>
      </c>
    </row>
    <row r="84517" spans="1:1">
      <c r="A84517">
        <v>16325</v>
      </c>
    </row>
    <row r="84518" spans="1:1">
      <c r="A84518">
        <v>16257</v>
      </c>
    </row>
    <row r="84519" spans="1:1">
      <c r="A84519">
        <v>16256</v>
      </c>
    </row>
    <row r="84520" spans="1:1">
      <c r="A84520">
        <v>16259</v>
      </c>
    </row>
    <row r="84521" spans="1:1">
      <c r="A84521">
        <v>16322</v>
      </c>
    </row>
    <row r="84522" spans="1:1">
      <c r="A84522">
        <v>16758</v>
      </c>
    </row>
    <row r="84523" spans="1:1">
      <c r="A84523">
        <v>17385</v>
      </c>
    </row>
    <row r="84524" spans="1:1">
      <c r="A84524">
        <v>17656</v>
      </c>
    </row>
    <row r="84525" spans="1:1">
      <c r="A84525">
        <v>17600</v>
      </c>
    </row>
    <row r="84526" spans="1:1">
      <c r="A84526">
        <v>17291</v>
      </c>
    </row>
    <row r="84527" spans="1:1">
      <c r="A84527">
        <v>16830</v>
      </c>
    </row>
    <row r="84528" spans="1:1">
      <c r="A84528">
        <v>16483</v>
      </c>
    </row>
    <row r="84529" spans="1:1">
      <c r="A84529">
        <v>16378</v>
      </c>
    </row>
    <row r="84530" spans="1:1">
      <c r="A84530">
        <v>16305</v>
      </c>
    </row>
    <row r="84531" spans="1:1">
      <c r="A84531">
        <v>16249</v>
      </c>
    </row>
    <row r="84532" spans="1:1">
      <c r="A84532">
        <v>16250</v>
      </c>
    </row>
    <row r="84533" spans="1:1">
      <c r="A84533">
        <v>16256</v>
      </c>
    </row>
    <row r="84534" spans="1:1">
      <c r="A84534">
        <v>16363</v>
      </c>
    </row>
    <row r="84535" spans="1:1">
      <c r="A84535">
        <v>17470</v>
      </c>
    </row>
    <row r="84536" spans="1:1">
      <c r="A84536">
        <v>17663</v>
      </c>
    </row>
    <row r="84537" spans="1:1">
      <c r="A84537">
        <v>17544</v>
      </c>
    </row>
    <row r="84538" spans="1:1">
      <c r="A84538">
        <v>17184</v>
      </c>
    </row>
    <row r="84539" spans="1:1">
      <c r="A84539">
        <v>16720</v>
      </c>
    </row>
    <row r="84540" spans="1:1">
      <c r="A84540">
        <v>16440</v>
      </c>
    </row>
    <row r="84541" spans="1:1">
      <c r="A84541">
        <v>16382</v>
      </c>
    </row>
    <row r="84542" spans="1:1">
      <c r="A84542">
        <v>16344</v>
      </c>
    </row>
    <row r="84543" spans="1:1">
      <c r="A84543">
        <v>16285</v>
      </c>
    </row>
    <row r="84544" spans="1:1">
      <c r="A84544">
        <v>16279</v>
      </c>
    </row>
    <row r="84545" spans="1:1">
      <c r="A84545">
        <v>16291</v>
      </c>
    </row>
    <row r="84546" spans="1:1">
      <c r="A84546">
        <v>16441</v>
      </c>
    </row>
    <row r="84547" spans="1:1">
      <c r="A84547">
        <v>17003</v>
      </c>
    </row>
    <row r="84548" spans="1:1">
      <c r="A84548">
        <v>17508</v>
      </c>
    </row>
    <row r="84549" spans="1:1">
      <c r="A84549">
        <v>17636</v>
      </c>
    </row>
    <row r="84550" spans="1:1">
      <c r="A84550">
        <v>17083</v>
      </c>
    </row>
    <row r="84551" spans="1:1">
      <c r="A84551">
        <v>17083</v>
      </c>
    </row>
    <row r="84552" spans="1:1">
      <c r="A84552">
        <v>16643</v>
      </c>
    </row>
    <row r="84553" spans="1:1">
      <c r="A84553">
        <v>16419</v>
      </c>
    </row>
    <row r="84554" spans="1:1">
      <c r="A84554">
        <v>16369</v>
      </c>
    </row>
    <row r="84555" spans="1:1">
      <c r="A84555">
        <v>16311</v>
      </c>
    </row>
    <row r="84556" spans="1:1">
      <c r="A84556">
        <v>16275</v>
      </c>
    </row>
    <row r="84557" spans="1:1">
      <c r="A84557">
        <v>16280</v>
      </c>
    </row>
    <row r="84558" spans="1:1">
      <c r="A84558">
        <v>16295</v>
      </c>
    </row>
    <row r="84559" spans="1:1">
      <c r="A84559">
        <v>16521</v>
      </c>
    </row>
    <row r="84560" spans="1:1">
      <c r="A84560">
        <v>17131</v>
      </c>
    </row>
    <row r="84561" spans="1:1">
      <c r="A84561">
        <v>17562</v>
      </c>
    </row>
    <row r="84562" spans="1:1">
      <c r="A84562">
        <v>17626</v>
      </c>
    </row>
    <row r="84563" spans="1:1">
      <c r="A84563">
        <v>17410</v>
      </c>
    </row>
    <row r="84564" spans="1:1">
      <c r="A84564">
        <v>16987</v>
      </c>
    </row>
    <row r="84565" spans="1:1">
      <c r="A84565">
        <v>16570</v>
      </c>
    </row>
    <row r="84566" spans="1:1">
      <c r="A84566">
        <v>16366</v>
      </c>
    </row>
    <row r="84567" spans="1:1">
      <c r="A84567">
        <v>16366</v>
      </c>
    </row>
    <row r="84568" spans="1:1">
      <c r="A84568">
        <v>16295</v>
      </c>
    </row>
    <row r="84569" spans="1:1">
      <c r="A84569">
        <v>16261</v>
      </c>
    </row>
    <row r="84570" spans="1:1">
      <c r="A84570">
        <v>16272</v>
      </c>
    </row>
    <row r="84571" spans="1:1">
      <c r="A84571">
        <v>16311</v>
      </c>
    </row>
    <row r="84572" spans="1:1">
      <c r="A84572">
        <v>16620</v>
      </c>
    </row>
    <row r="84573" spans="1:1">
      <c r="A84573">
        <v>17250</v>
      </c>
    </row>
    <row r="84574" spans="1:1">
      <c r="A84574">
        <v>17600</v>
      </c>
    </row>
    <row r="84575" spans="1:1">
      <c r="A84575">
        <v>17604</v>
      </c>
    </row>
    <row r="84576" spans="1:1">
      <c r="A84576">
        <v>17340</v>
      </c>
    </row>
    <row r="84577" spans="1:1">
      <c r="A84577">
        <v>16898</v>
      </c>
    </row>
    <row r="84578" spans="1:1">
      <c r="A84578">
        <v>16518</v>
      </c>
    </row>
    <row r="84579" spans="1:1">
      <c r="A84579">
        <v>16393</v>
      </c>
    </row>
    <row r="84580" spans="1:1">
      <c r="A84580">
        <v>16353</v>
      </c>
    </row>
    <row r="84581" spans="1:1">
      <c r="A84581">
        <v>16286</v>
      </c>
    </row>
    <row r="84582" spans="1:1">
      <c r="A84582">
        <v>16269</v>
      </c>
    </row>
    <row r="84583" spans="1:1">
      <c r="A84583">
        <v>16273</v>
      </c>
    </row>
    <row r="84584" spans="1:1">
      <c r="A84584">
        <v>16325</v>
      </c>
    </row>
    <row r="84585" spans="1:1">
      <c r="A84585">
        <v>16742</v>
      </c>
    </row>
    <row r="84586" spans="1:1">
      <c r="A84586">
        <v>17356</v>
      </c>
    </row>
    <row r="84587" spans="1:1">
      <c r="A84587">
        <v>17622</v>
      </c>
    </row>
    <row r="84588" spans="1:1">
      <c r="A84588">
        <v>17570</v>
      </c>
    </row>
    <row r="84589" spans="1:1">
      <c r="A84589">
        <v>17259</v>
      </c>
    </row>
    <row r="84590" spans="1:1">
      <c r="A84590">
        <v>16806</v>
      </c>
    </row>
    <row r="84591" spans="1:1">
      <c r="A84591">
        <v>16474</v>
      </c>
    </row>
    <row r="84592" spans="1:1">
      <c r="A84592">
        <v>16386</v>
      </c>
    </row>
    <row r="84593" spans="1:1">
      <c r="A84593">
        <v>16349</v>
      </c>
    </row>
    <row r="84594" spans="1:1">
      <c r="A84594">
        <v>16285</v>
      </c>
    </row>
    <row r="84595" spans="1:1">
      <c r="A84595">
        <v>16276</v>
      </c>
    </row>
    <row r="84596" spans="1:1">
      <c r="A84596">
        <v>16284</v>
      </c>
    </row>
    <row r="84597" spans="1:1">
      <c r="A84597">
        <v>16381</v>
      </c>
    </row>
    <row r="84598" spans="1:1">
      <c r="A84598">
        <v>16872</v>
      </c>
    </row>
    <row r="84599" spans="1:1">
      <c r="A84599">
        <v>17446</v>
      </c>
    </row>
    <row r="84600" spans="1:1">
      <c r="A84600">
        <v>17653</v>
      </c>
    </row>
    <row r="84601" spans="1:1">
      <c r="A84601">
        <v>17552</v>
      </c>
    </row>
    <row r="84602" spans="1:1">
      <c r="A84602">
        <v>17203</v>
      </c>
    </row>
    <row r="84603" spans="1:1">
      <c r="A84603">
        <v>16740</v>
      </c>
    </row>
    <row r="84604" spans="1:1">
      <c r="A84604">
        <v>16448</v>
      </c>
    </row>
    <row r="84605" spans="1:1">
      <c r="A84605">
        <v>16359</v>
      </c>
    </row>
    <row r="84606" spans="1:1">
      <c r="A84606">
        <v>16275</v>
      </c>
    </row>
    <row r="84607" spans="1:1">
      <c r="A84607">
        <v>16242</v>
      </c>
    </row>
    <row r="84608" spans="1:1">
      <c r="A84608">
        <v>16248</v>
      </c>
    </row>
    <row r="84609" spans="1:1">
      <c r="A84609">
        <v>16258</v>
      </c>
    </row>
    <row r="84610" spans="1:1">
      <c r="A84610">
        <v>16426</v>
      </c>
    </row>
    <row r="84611" spans="1:1">
      <c r="A84611">
        <v>17026</v>
      </c>
    </row>
    <row r="84612" spans="1:1">
      <c r="A84612">
        <v>17540</v>
      </c>
    </row>
    <row r="84613" spans="1:1">
      <c r="A84613">
        <v>17670</v>
      </c>
    </row>
    <row r="84614" spans="1:1">
      <c r="A84614">
        <v>17506</v>
      </c>
    </row>
    <row r="84615" spans="1:1">
      <c r="A84615">
        <v>17114</v>
      </c>
    </row>
    <row r="84616" spans="1:1">
      <c r="A84616">
        <v>16661</v>
      </c>
    </row>
    <row r="84617" spans="1:1">
      <c r="A84617">
        <v>16419</v>
      </c>
    </row>
    <row r="84618" spans="1:1">
      <c r="A84618">
        <v>16350</v>
      </c>
    </row>
    <row r="84619" spans="1:1">
      <c r="A84619">
        <v>16268</v>
      </c>
    </row>
    <row r="84620" spans="1:1">
      <c r="A84620">
        <v>16250</v>
      </c>
    </row>
    <row r="84621" spans="1:1">
      <c r="A84621">
        <v>16257</v>
      </c>
    </row>
    <row r="84622" spans="1:1">
      <c r="A84622">
        <v>16273</v>
      </c>
    </row>
    <row r="84623" spans="1:1">
      <c r="A84623">
        <v>16523</v>
      </c>
    </row>
    <row r="84624" spans="1:1">
      <c r="A84624">
        <v>17158</v>
      </c>
    </row>
    <row r="84625" spans="1:1">
      <c r="A84625">
        <v>17592</v>
      </c>
    </row>
    <row r="84626" spans="1:1">
      <c r="A84626">
        <v>17656</v>
      </c>
    </row>
    <row r="84627" spans="1:1">
      <c r="A84627">
        <v>17442</v>
      </c>
    </row>
    <row r="84628" spans="1:1">
      <c r="A84628">
        <v>17019</v>
      </c>
    </row>
    <row r="84629" spans="1:1">
      <c r="A84629">
        <v>16591</v>
      </c>
    </row>
    <row r="84630" spans="1:1">
      <c r="A84630">
        <v>16402</v>
      </c>
    </row>
    <row r="84631" spans="1:1">
      <c r="A84631">
        <v>16334</v>
      </c>
    </row>
    <row r="84632" spans="1:1">
      <c r="A84632">
        <v>16258</v>
      </c>
    </row>
    <row r="84633" spans="1:1">
      <c r="A84633">
        <v>16250</v>
      </c>
    </row>
    <row r="84634" spans="1:1">
      <c r="A84634">
        <v>16255</v>
      </c>
    </row>
    <row r="84635" spans="1:1">
      <c r="A84635">
        <v>16291</v>
      </c>
    </row>
    <row r="84636" spans="1:1">
      <c r="A84636">
        <v>16632</v>
      </c>
    </row>
    <row r="84637" spans="1:1">
      <c r="A84637">
        <v>17281</v>
      </c>
    </row>
    <row r="84638" spans="1:1">
      <c r="A84638">
        <v>17632</v>
      </c>
    </row>
    <row r="84639" spans="1:1">
      <c r="A84639">
        <v>17636</v>
      </c>
    </row>
    <row r="84640" spans="1:1">
      <c r="A84640">
        <v>17372</v>
      </c>
    </row>
    <row r="84641" spans="1:1">
      <c r="A84641">
        <v>16925</v>
      </c>
    </row>
    <row r="84642" spans="1:1">
      <c r="A84642">
        <v>16533</v>
      </c>
    </row>
    <row r="84643" spans="1:1">
      <c r="A84643">
        <v>16389</v>
      </c>
    </row>
    <row r="84644" spans="1:1">
      <c r="A84644">
        <v>16324</v>
      </c>
    </row>
    <row r="84645" spans="1:1">
      <c r="A84645">
        <v>16261</v>
      </c>
    </row>
    <row r="84646" spans="1:1">
      <c r="A84646">
        <v>16257</v>
      </c>
    </row>
    <row r="84647" spans="1:1">
      <c r="A84647">
        <v>16263</v>
      </c>
    </row>
    <row r="84648" spans="1:1">
      <c r="A84648">
        <v>16326</v>
      </c>
    </row>
    <row r="84649" spans="1:1">
      <c r="A84649">
        <v>16756</v>
      </c>
    </row>
    <row r="84650" spans="1:1">
      <c r="A84650">
        <v>17382</v>
      </c>
    </row>
    <row r="84651" spans="1:1">
      <c r="A84651">
        <v>17651</v>
      </c>
    </row>
    <row r="84652" spans="1:1">
      <c r="A84652">
        <v>17598</v>
      </c>
    </row>
    <row r="84653" spans="1:1">
      <c r="A84653">
        <v>17287</v>
      </c>
    </row>
    <row r="84654" spans="1:1">
      <c r="A84654">
        <v>16827</v>
      </c>
    </row>
    <row r="84655" spans="1:1">
      <c r="A84655">
        <v>16483</v>
      </c>
    </row>
    <row r="84656" spans="1:1">
      <c r="A84656">
        <v>16379</v>
      </c>
    </row>
    <row r="84657" spans="1:1">
      <c r="A84657">
        <v>16308</v>
      </c>
    </row>
    <row r="84658" spans="1:1">
      <c r="A84658">
        <v>16253</v>
      </c>
    </row>
    <row r="84659" spans="1:1">
      <c r="A84659">
        <v>16255</v>
      </c>
    </row>
    <row r="84660" spans="1:1">
      <c r="A84660">
        <v>16260</v>
      </c>
    </row>
    <row r="84661" spans="1:1">
      <c r="A84661">
        <v>16367</v>
      </c>
    </row>
    <row r="84662" spans="1:1">
      <c r="A84662">
        <v>16886</v>
      </c>
    </row>
    <row r="84663" spans="1:1">
      <c r="A84663">
        <v>17467</v>
      </c>
    </row>
    <row r="84664" spans="1:1">
      <c r="A84664">
        <v>17664</v>
      </c>
    </row>
    <row r="84665" spans="1:1">
      <c r="A84665">
        <v>17556</v>
      </c>
    </row>
    <row r="84666" spans="1:1">
      <c r="A84666">
        <v>17205</v>
      </c>
    </row>
    <row r="84667" spans="1:1">
      <c r="A84667">
        <v>16741</v>
      </c>
    </row>
    <row r="84668" spans="1:1">
      <c r="A84668">
        <v>16449</v>
      </c>
    </row>
    <row r="84669" spans="1:1">
      <c r="A84669">
        <v>16363</v>
      </c>
    </row>
    <row r="84670" spans="1:1">
      <c r="A84670">
        <v>16282</v>
      </c>
    </row>
    <row r="84671" spans="1:1">
      <c r="A84671">
        <v>16248</v>
      </c>
    </row>
    <row r="84672" spans="1:1">
      <c r="A84672">
        <v>16254</v>
      </c>
    </row>
    <row r="84673" spans="1:1">
      <c r="A84673">
        <v>16263</v>
      </c>
    </row>
    <row r="84674" spans="1:1">
      <c r="A84674">
        <v>16429</v>
      </c>
    </row>
    <row r="84675" spans="1:1">
      <c r="A84675">
        <v>17020</v>
      </c>
    </row>
    <row r="84676" spans="1:1">
      <c r="A84676">
        <v>17535</v>
      </c>
    </row>
    <row r="84677" spans="1:1">
      <c r="A84677">
        <v>17665</v>
      </c>
    </row>
    <row r="84678" spans="1:1">
      <c r="A84678">
        <v>17503</v>
      </c>
    </row>
    <row r="84679" spans="1:1">
      <c r="A84679">
        <v>17111</v>
      </c>
    </row>
    <row r="84680" spans="1:1">
      <c r="A84680">
        <v>16660</v>
      </c>
    </row>
    <row r="84681" spans="1:1">
      <c r="A84681">
        <v>16419</v>
      </c>
    </row>
    <row r="84682" spans="1:1">
      <c r="A84682">
        <v>16344</v>
      </c>
    </row>
    <row r="84683" spans="1:1">
      <c r="A84683">
        <v>16260</v>
      </c>
    </row>
    <row r="84684" spans="1:1">
      <c r="A84684">
        <v>16245</v>
      </c>
    </row>
    <row r="84685" spans="1:1">
      <c r="A84685">
        <v>16251</v>
      </c>
    </row>
    <row r="84686" spans="1:1">
      <c r="A84686">
        <v>16269</v>
      </c>
    </row>
    <row r="84687" spans="1:1">
      <c r="A84687">
        <v>16512</v>
      </c>
    </row>
    <row r="84688" spans="1:1">
      <c r="A84688">
        <v>17152</v>
      </c>
    </row>
    <row r="84689" spans="1:1">
      <c r="A84689">
        <v>17589</v>
      </c>
    </row>
    <row r="84690" spans="1:1">
      <c r="A84690">
        <v>17653</v>
      </c>
    </row>
    <row r="84691" spans="1:1">
      <c r="A84691">
        <v>17439</v>
      </c>
    </row>
    <row r="84692" spans="1:1">
      <c r="A84692">
        <v>17018</v>
      </c>
    </row>
    <row r="84693" spans="1:1">
      <c r="A84693">
        <v>16589</v>
      </c>
    </row>
    <row r="84694" spans="1:1">
      <c r="A84694">
        <v>16402</v>
      </c>
    </row>
    <row r="84695" spans="1:1">
      <c r="A84695">
        <v>16325</v>
      </c>
    </row>
    <row r="84696" spans="1:1">
      <c r="A84696">
        <v>16252</v>
      </c>
    </row>
    <row r="84697" spans="1:1">
      <c r="A84697">
        <v>16247</v>
      </c>
    </row>
    <row r="84698" spans="1:1">
      <c r="A84698">
        <v>16251</v>
      </c>
    </row>
    <row r="84699" spans="1:1">
      <c r="A84699">
        <v>16285</v>
      </c>
    </row>
    <row r="84700" spans="1:1">
      <c r="A84700">
        <v>16620</v>
      </c>
    </row>
    <row r="84701" spans="1:1">
      <c r="A84701">
        <v>17273</v>
      </c>
    </row>
    <row r="84702" spans="1:1">
      <c r="A84702">
        <v>17628</v>
      </c>
    </row>
    <row r="84703" spans="1:1">
      <c r="A84703">
        <v>17632</v>
      </c>
    </row>
    <row r="84704" spans="1:1">
      <c r="A84704">
        <v>17369</v>
      </c>
    </row>
    <row r="84705" spans="1:1">
      <c r="A84705">
        <v>16924</v>
      </c>
    </row>
    <row r="84706" spans="1:1">
      <c r="A84706">
        <v>16532</v>
      </c>
    </row>
    <row r="84707" spans="1:1">
      <c r="A84707">
        <v>16383</v>
      </c>
    </row>
    <row r="84708" spans="1:1">
      <c r="A84708">
        <v>16300</v>
      </c>
    </row>
    <row r="84709" spans="1:1">
      <c r="A84709">
        <v>16241</v>
      </c>
    </row>
    <row r="84710" spans="1:1">
      <c r="A84710">
        <v>16244</v>
      </c>
    </row>
    <row r="84711" spans="1:1">
      <c r="A84711">
        <v>16246</v>
      </c>
    </row>
    <row r="84712" spans="1:1">
      <c r="A84712">
        <v>16309</v>
      </c>
    </row>
    <row r="84713" spans="1:1">
      <c r="A84713">
        <v>16747</v>
      </c>
    </row>
    <row r="84714" spans="1:1">
      <c r="A84714">
        <v>17383</v>
      </c>
    </row>
    <row r="84715" spans="1:1">
      <c r="A84715">
        <v>17659</v>
      </c>
    </row>
    <row r="84716" spans="1:1">
      <c r="A84716">
        <v>17606</v>
      </c>
    </row>
    <row r="84717" spans="1:1">
      <c r="A84717">
        <v>17294</v>
      </c>
    </row>
    <row r="84718" spans="1:1">
      <c r="A84718">
        <v>16834</v>
      </c>
    </row>
    <row r="84719" spans="1:1">
      <c r="A84719">
        <v>16485</v>
      </c>
    </row>
    <row r="84720" spans="1:1">
      <c r="A84720">
        <v>16369</v>
      </c>
    </row>
    <row r="84721" spans="1:1">
      <c r="A84721">
        <v>16284</v>
      </c>
    </row>
    <row r="84722" spans="1:1">
      <c r="A84722">
        <v>16244</v>
      </c>
    </row>
    <row r="84723" spans="1:1">
      <c r="A84723">
        <v>16249</v>
      </c>
    </row>
    <row r="84724" spans="1:1">
      <c r="A84724">
        <v>16256</v>
      </c>
    </row>
    <row r="84725" spans="1:1">
      <c r="A84725">
        <v>16363</v>
      </c>
    </row>
    <row r="84726" spans="1:1">
      <c r="A84726">
        <v>16882</v>
      </c>
    </row>
    <row r="84727" spans="1:1">
      <c r="A84727">
        <v>17468</v>
      </c>
    </row>
    <row r="84728" spans="1:1">
      <c r="A84728">
        <v>17665</v>
      </c>
    </row>
    <row r="84729" spans="1:1">
      <c r="A84729">
        <v>17556</v>
      </c>
    </row>
    <row r="84730" spans="1:1">
      <c r="A84730">
        <v>17203</v>
      </c>
    </row>
    <row r="84731" spans="1:1">
      <c r="A84731">
        <v>16740</v>
      </c>
    </row>
    <row r="84732" spans="1:1">
      <c r="A84732">
        <v>16447</v>
      </c>
    </row>
    <row r="84733" spans="1:1">
      <c r="A84733">
        <v>16359</v>
      </c>
    </row>
    <row r="84734" spans="1:1">
      <c r="A84734">
        <v>16279</v>
      </c>
    </row>
    <row r="84735" spans="1:1">
      <c r="A84735">
        <v>16247</v>
      </c>
    </row>
    <row r="84736" spans="1:1">
      <c r="A84736">
        <v>16252</v>
      </c>
    </row>
    <row r="84737" spans="1:1">
      <c r="A84737">
        <v>16261</v>
      </c>
    </row>
    <row r="84738" spans="1:1">
      <c r="A84738">
        <v>16427</v>
      </c>
    </row>
    <row r="84739" spans="1:1">
      <c r="A84739">
        <v>17023</v>
      </c>
    </row>
    <row r="84740" spans="1:1">
      <c r="A84740">
        <v>17539</v>
      </c>
    </row>
    <row r="84741" spans="1:1">
      <c r="A84741">
        <v>17668</v>
      </c>
    </row>
    <row r="84742" spans="1:1">
      <c r="A84742">
        <v>17505</v>
      </c>
    </row>
    <row r="84743" spans="1:1">
      <c r="A84743">
        <v>17116</v>
      </c>
    </row>
    <row r="84744" spans="1:1">
      <c r="A84744">
        <v>16661</v>
      </c>
    </row>
    <row r="84745" spans="1:1">
      <c r="A84745">
        <v>16422</v>
      </c>
    </row>
    <row r="84746" spans="1:1">
      <c r="A84746">
        <v>16345</v>
      </c>
    </row>
    <row r="84747" spans="1:1">
      <c r="A84747">
        <v>16264</v>
      </c>
    </row>
    <row r="84748" spans="1:1">
      <c r="A84748">
        <v>16247</v>
      </c>
    </row>
    <row r="84749" spans="1:1">
      <c r="A84749">
        <v>16252</v>
      </c>
    </row>
    <row r="84750" spans="1:1">
      <c r="A84750">
        <v>16271</v>
      </c>
    </row>
    <row r="84751" spans="1:1">
      <c r="A84751">
        <v>16519</v>
      </c>
    </row>
    <row r="84752" spans="1:1">
      <c r="A84752">
        <v>17156</v>
      </c>
    </row>
    <row r="84753" spans="1:1">
      <c r="A84753">
        <v>17591</v>
      </c>
    </row>
    <row r="84754" spans="1:1">
      <c r="A84754">
        <v>17655</v>
      </c>
    </row>
    <row r="84755" spans="1:1">
      <c r="A84755">
        <v>17441</v>
      </c>
    </row>
    <row r="84756" spans="1:1">
      <c r="A84756">
        <v>17018</v>
      </c>
    </row>
    <row r="84757" spans="1:1">
      <c r="A84757">
        <v>16590</v>
      </c>
    </row>
    <row r="84758" spans="1:1">
      <c r="A84758">
        <v>16403</v>
      </c>
    </row>
    <row r="84759" spans="1:1">
      <c r="A84759">
        <v>16338</v>
      </c>
    </row>
    <row r="84760" spans="1:1">
      <c r="A84760">
        <v>16263</v>
      </c>
    </row>
    <row r="84761" spans="1:1">
      <c r="A84761">
        <v>16252</v>
      </c>
    </row>
    <row r="84762" spans="1:1">
      <c r="A84762">
        <v>16259</v>
      </c>
    </row>
    <row r="84763" spans="1:1">
      <c r="A84763">
        <v>16294</v>
      </c>
    </row>
    <row r="84764" spans="1:1">
      <c r="A84764">
        <v>16628</v>
      </c>
    </row>
    <row r="84765" spans="1:1">
      <c r="A84765">
        <v>17276</v>
      </c>
    </row>
    <row r="84766" spans="1:1">
      <c r="A84766">
        <v>17626</v>
      </c>
    </row>
    <row r="84767" spans="1:1">
      <c r="A84767">
        <v>17631</v>
      </c>
    </row>
    <row r="84768" spans="1:1">
      <c r="A84768">
        <v>17368</v>
      </c>
    </row>
    <row r="84769" spans="1:1">
      <c r="A84769">
        <v>16922</v>
      </c>
    </row>
    <row r="84770" spans="1:1">
      <c r="A84770">
        <v>16531</v>
      </c>
    </row>
    <row r="84771" spans="1:1">
      <c r="A84771">
        <v>16391</v>
      </c>
    </row>
    <row r="84772" spans="1:1">
      <c r="A84772">
        <v>16328</v>
      </c>
    </row>
    <row r="84773" spans="1:1">
      <c r="A84773">
        <v>16260</v>
      </c>
    </row>
    <row r="84774" spans="1:1">
      <c r="A84774">
        <v>16256</v>
      </c>
    </row>
    <row r="84775" spans="1:1">
      <c r="A84775">
        <v>16262</v>
      </c>
    </row>
    <row r="84776" spans="1:1">
      <c r="A84776">
        <v>16324</v>
      </c>
    </row>
    <row r="84777" spans="1:1">
      <c r="A84777">
        <v>16753</v>
      </c>
    </row>
    <row r="84778" spans="1:1">
      <c r="A84778">
        <v>17380</v>
      </c>
    </row>
    <row r="84779" spans="1:1">
      <c r="A84779">
        <v>17651</v>
      </c>
    </row>
    <row r="84780" spans="1:1">
      <c r="A84780">
        <v>17599</v>
      </c>
    </row>
    <row r="84781" spans="1:1">
      <c r="A84781">
        <v>17289</v>
      </c>
    </row>
    <row r="84782" spans="1:1">
      <c r="A84782">
        <v>16830</v>
      </c>
    </row>
    <row r="84783" spans="1:1">
      <c r="A84783">
        <v>16483</v>
      </c>
    </row>
    <row r="84784" spans="1:1">
      <c r="A84784">
        <v>16379</v>
      </c>
    </row>
    <row r="84785" spans="1:1">
      <c r="A84785">
        <v>16306</v>
      </c>
    </row>
    <row r="84786" spans="1:1">
      <c r="A84786">
        <v>16252</v>
      </c>
    </row>
    <row r="84787" spans="1:1">
      <c r="A84787">
        <v>16255</v>
      </c>
    </row>
    <row r="84788" spans="1:1">
      <c r="A84788">
        <v>16260</v>
      </c>
    </row>
    <row r="84789" spans="1:1">
      <c r="A84789">
        <v>16364</v>
      </c>
    </row>
    <row r="84790" spans="1:1">
      <c r="A84790">
        <v>16882</v>
      </c>
    </row>
    <row r="84791" spans="1:1">
      <c r="A84791">
        <v>17466</v>
      </c>
    </row>
    <row r="84792" spans="1:1">
      <c r="A84792">
        <v>17663</v>
      </c>
    </row>
    <row r="84793" spans="1:1">
      <c r="A84793">
        <v>17557</v>
      </c>
    </row>
    <row r="84794" spans="1:1">
      <c r="A84794">
        <v>17204</v>
      </c>
    </row>
    <row r="84795" spans="1:1">
      <c r="A84795">
        <v>16743</v>
      </c>
    </row>
    <row r="84796" spans="1:1">
      <c r="A84796">
        <v>16447</v>
      </c>
    </row>
    <row r="84797" spans="1:1">
      <c r="A84797">
        <v>16363</v>
      </c>
    </row>
    <row r="84798" spans="1:1">
      <c r="A84798">
        <v>16281</v>
      </c>
    </row>
    <row r="84799" spans="1:1">
      <c r="A84799">
        <v>16248</v>
      </c>
    </row>
    <row r="84800" spans="1:1">
      <c r="A84800">
        <v>16254</v>
      </c>
    </row>
    <row r="84801" spans="1:1">
      <c r="A84801">
        <v>16264</v>
      </c>
    </row>
    <row r="84802" spans="1:1">
      <c r="A84802">
        <v>16428</v>
      </c>
    </row>
    <row r="84803" spans="1:1">
      <c r="A84803">
        <v>17018</v>
      </c>
    </row>
    <row r="84804" spans="1:1">
      <c r="A84804">
        <v>17531</v>
      </c>
    </row>
    <row r="84805" spans="1:1">
      <c r="A84805">
        <v>17662</v>
      </c>
    </row>
    <row r="84806" spans="1:1">
      <c r="A84806">
        <v>17502</v>
      </c>
    </row>
    <row r="84807" spans="1:1">
      <c r="A84807">
        <v>17112</v>
      </c>
    </row>
    <row r="84808" spans="1:1">
      <c r="A84808">
        <v>16660</v>
      </c>
    </row>
    <row r="84809" spans="1:1">
      <c r="A84809">
        <v>16420</v>
      </c>
    </row>
    <row r="84810" spans="1:1">
      <c r="A84810">
        <v>16345</v>
      </c>
    </row>
    <row r="84811" spans="1:1">
      <c r="A84811">
        <v>16263</v>
      </c>
    </row>
    <row r="84812" spans="1:1">
      <c r="A84812">
        <v>16245</v>
      </c>
    </row>
    <row r="84813" spans="1:1">
      <c r="A84813">
        <v>16250</v>
      </c>
    </row>
    <row r="84814" spans="1:1">
      <c r="A84814">
        <v>16269</v>
      </c>
    </row>
    <row r="84815" spans="1:1">
      <c r="A84815">
        <v>16510</v>
      </c>
    </row>
    <row r="84816" spans="1:1">
      <c r="A84816">
        <v>17151</v>
      </c>
    </row>
    <row r="84817" spans="1:1">
      <c r="A84817">
        <v>17590</v>
      </c>
    </row>
    <row r="84818" spans="1:1">
      <c r="A84818">
        <v>17657</v>
      </c>
    </row>
    <row r="84819" spans="1:1">
      <c r="A84819">
        <v>17444</v>
      </c>
    </row>
    <row r="84820" spans="1:1">
      <c r="A84820">
        <v>17022</v>
      </c>
    </row>
    <row r="84821" spans="1:1">
      <c r="A84821">
        <v>16592</v>
      </c>
    </row>
    <row r="84822" spans="1:1">
      <c r="A84822">
        <v>16317</v>
      </c>
    </row>
    <row r="84823" spans="1:1">
      <c r="A84823">
        <v>16249</v>
      </c>
    </row>
    <row r="84824" spans="1:1">
      <c r="A84824">
        <v>16257</v>
      </c>
    </row>
    <row r="84825" spans="1:1">
      <c r="A84825">
        <v>16268</v>
      </c>
    </row>
    <row r="84826" spans="1:1">
      <c r="A84826">
        <v>16307</v>
      </c>
    </row>
    <row r="84827" spans="1:1">
      <c r="A84827">
        <v>16620</v>
      </c>
    </row>
    <row r="84828" spans="1:1">
      <c r="A84828">
        <v>17249</v>
      </c>
    </row>
    <row r="84829" spans="1:1">
      <c r="A84829">
        <v>17602</v>
      </c>
    </row>
    <row r="84830" spans="1:1">
      <c r="A84830">
        <v>17608</v>
      </c>
    </row>
    <row r="84831" spans="1:1">
      <c r="A84831">
        <v>17344</v>
      </c>
    </row>
    <row r="84832" spans="1:1">
      <c r="A84832">
        <v>16903</v>
      </c>
    </row>
    <row r="84833" spans="1:1">
      <c r="A84833">
        <v>16520</v>
      </c>
    </row>
    <row r="84834" spans="1:1">
      <c r="A84834">
        <v>16392</v>
      </c>
    </row>
    <row r="84835" spans="1:1">
      <c r="A84835">
        <v>16352</v>
      </c>
    </row>
    <row r="84836" spans="1:1">
      <c r="A84836">
        <v>16283</v>
      </c>
    </row>
    <row r="84837" spans="1:1">
      <c r="A84837">
        <v>16274</v>
      </c>
    </row>
    <row r="84838" spans="1:1">
      <c r="A84838">
        <v>16274</v>
      </c>
    </row>
    <row r="84839" spans="1:1">
      <c r="A84839">
        <v>16326</v>
      </c>
    </row>
    <row r="84840" spans="1:1">
      <c r="A84840">
        <v>16740</v>
      </c>
    </row>
    <row r="84841" spans="1:1">
      <c r="A84841">
        <v>17359</v>
      </c>
    </row>
    <row r="84842" spans="1:1">
      <c r="A84842">
        <v>17626</v>
      </c>
    </row>
    <row r="84843" spans="1:1">
      <c r="A84843">
        <v>17571</v>
      </c>
    </row>
    <row r="84844" spans="1:1">
      <c r="A84844">
        <v>17266</v>
      </c>
    </row>
    <row r="84845" spans="1:1">
      <c r="A84845">
        <v>16810</v>
      </c>
    </row>
    <row r="84846" spans="1:1">
      <c r="A84846">
        <v>16476</v>
      </c>
    </row>
    <row r="84847" spans="1:1">
      <c r="A84847">
        <v>16385</v>
      </c>
    </row>
    <row r="84848" spans="1:1">
      <c r="A84848">
        <v>16340</v>
      </c>
    </row>
    <row r="84849" spans="1:1">
      <c r="A84849">
        <v>16277</v>
      </c>
    </row>
    <row r="84850" spans="1:1">
      <c r="A84850">
        <v>16271</v>
      </c>
    </row>
    <row r="84851" spans="1:1">
      <c r="A84851">
        <v>16279</v>
      </c>
    </row>
    <row r="84852" spans="1:1">
      <c r="A84852">
        <v>16375</v>
      </c>
    </row>
    <row r="84853" spans="1:1">
      <c r="A84853">
        <v>17444</v>
      </c>
    </row>
    <row r="84854" spans="1:1">
      <c r="A84854">
        <v>17444</v>
      </c>
    </row>
    <row r="84855" spans="1:1">
      <c r="A84855">
        <v>17649</v>
      </c>
    </row>
    <row r="84856" spans="1:1">
      <c r="A84856">
        <v>17541</v>
      </c>
    </row>
    <row r="84857" spans="1:1">
      <c r="A84857">
        <v>17183</v>
      </c>
    </row>
    <row r="84858" spans="1:1">
      <c r="A84858">
        <v>16718</v>
      </c>
    </row>
    <row r="84859" spans="1:1">
      <c r="A84859">
        <v>16439</v>
      </c>
    </row>
    <row r="84860" spans="1:1">
      <c r="A84860">
        <v>16382</v>
      </c>
    </row>
    <row r="84861" spans="1:1">
      <c r="A84861">
        <v>16344</v>
      </c>
    </row>
    <row r="84862" spans="1:1">
      <c r="A84862">
        <v>16284</v>
      </c>
    </row>
    <row r="84863" spans="1:1">
      <c r="A84863">
        <v>16278</v>
      </c>
    </row>
    <row r="84864" spans="1:1">
      <c r="A84864">
        <v>16288</v>
      </c>
    </row>
    <row r="84865" spans="1:1">
      <c r="A84865">
        <v>16440</v>
      </c>
    </row>
    <row r="84866" spans="1:1">
      <c r="A84866">
        <v>17001</v>
      </c>
    </row>
    <row r="84867" spans="1:1">
      <c r="A84867">
        <v>17638</v>
      </c>
    </row>
    <row r="84868" spans="1:1">
      <c r="A84868">
        <v>17638</v>
      </c>
    </row>
    <row r="84869" spans="1:1">
      <c r="A84869">
        <v>17475</v>
      </c>
    </row>
    <row r="84870" spans="1:1">
      <c r="A84870">
        <v>17089</v>
      </c>
    </row>
    <row r="84871" spans="1:1">
      <c r="A84871">
        <v>16650</v>
      </c>
    </row>
    <row r="84872" spans="1:1">
      <c r="A84872">
        <v>16419</v>
      </c>
    </row>
    <row r="84873" spans="1:1">
      <c r="A84873">
        <v>16357</v>
      </c>
    </row>
    <row r="84874" spans="1:1">
      <c r="A84874">
        <v>16277</v>
      </c>
    </row>
    <row r="84875" spans="1:1">
      <c r="A84875">
        <v>16250</v>
      </c>
    </row>
    <row r="84876" spans="1:1">
      <c r="A84876">
        <v>16257</v>
      </c>
    </row>
    <row r="84877" spans="1:1">
      <c r="A84877">
        <v>16275</v>
      </c>
    </row>
    <row r="84878" spans="1:1">
      <c r="A84878">
        <v>16519</v>
      </c>
    </row>
    <row r="84879" spans="1:1">
      <c r="A84879">
        <v>17155</v>
      </c>
    </row>
    <row r="84880" spans="1:1">
      <c r="A84880">
        <v>17588</v>
      </c>
    </row>
    <row r="84881" spans="1:1">
      <c r="A84881">
        <v>17653</v>
      </c>
    </row>
    <row r="84882" spans="1:1">
      <c r="A84882">
        <v>17440</v>
      </c>
    </row>
    <row r="84883" spans="1:1">
      <c r="A84883">
        <v>17017</v>
      </c>
    </row>
    <row r="84884" spans="1:1">
      <c r="A84884">
        <v>16590</v>
      </c>
    </row>
    <row r="84885" spans="1:1">
      <c r="A84885">
        <v>16403</v>
      </c>
    </row>
    <row r="84886" spans="1:1">
      <c r="A84886">
        <v>16345</v>
      </c>
    </row>
    <row r="84887" spans="1:1">
      <c r="A84887">
        <v>16268</v>
      </c>
    </row>
    <row r="84888" spans="1:1">
      <c r="A84888">
        <v>16254</v>
      </c>
    </row>
    <row r="84889" spans="1:1">
      <c r="A84889">
        <v>16259</v>
      </c>
    </row>
    <row r="84890" spans="1:1">
      <c r="A84890">
        <v>16294</v>
      </c>
    </row>
    <row r="84891" spans="1:1">
      <c r="A84891">
        <v>16627</v>
      </c>
    </row>
    <row r="84892" spans="1:1">
      <c r="A84892">
        <v>17274</v>
      </c>
    </row>
    <row r="84893" spans="1:1">
      <c r="A84893">
        <v>17626</v>
      </c>
    </row>
    <row r="84894" spans="1:1">
      <c r="A84894">
        <v>17631</v>
      </c>
    </row>
    <row r="84895" spans="1:1">
      <c r="A84895">
        <v>17368</v>
      </c>
    </row>
    <row r="84896" spans="1:1">
      <c r="A84896">
        <v>16924</v>
      </c>
    </row>
    <row r="84897" spans="1:1">
      <c r="A84897">
        <v>16531</v>
      </c>
    </row>
    <row r="84898" spans="1:1">
      <c r="A84898">
        <v>16391</v>
      </c>
    </row>
    <row r="84899" spans="1:1">
      <c r="A84899">
        <v>16326</v>
      </c>
    </row>
    <row r="84900" spans="1:1">
      <c r="A84900">
        <v>16260</v>
      </c>
    </row>
    <row r="84901" spans="1:1">
      <c r="A84901">
        <v>16256</v>
      </c>
    </row>
    <row r="84902" spans="1:1">
      <c r="A84902">
        <v>16262</v>
      </c>
    </row>
    <row r="84903" spans="1:1">
      <c r="A84903">
        <v>16324</v>
      </c>
    </row>
    <row r="84904" spans="1:1">
      <c r="A84904">
        <v>16753</v>
      </c>
    </row>
    <row r="84905" spans="1:1">
      <c r="A84905">
        <v>17379</v>
      </c>
    </row>
    <row r="84906" spans="1:1">
      <c r="A84906">
        <v>17651</v>
      </c>
    </row>
    <row r="84907" spans="1:1">
      <c r="A84907">
        <v>17600</v>
      </c>
    </row>
    <row r="84908" spans="1:1">
      <c r="A84908">
        <v>17289</v>
      </c>
    </row>
    <row r="84909" spans="1:1">
      <c r="A84909">
        <v>16832</v>
      </c>
    </row>
    <row r="84910" spans="1:1">
      <c r="A84910">
        <v>16484</v>
      </c>
    </row>
    <row r="84911" spans="1:1">
      <c r="A84911">
        <v>16379</v>
      </c>
    </row>
    <row r="84912" spans="1:1">
      <c r="A84912">
        <v>16307</v>
      </c>
    </row>
    <row r="84913" spans="1:1">
      <c r="A84913">
        <v>16252</v>
      </c>
    </row>
    <row r="84914" spans="1:1">
      <c r="A84914">
        <v>16255</v>
      </c>
    </row>
    <row r="84915" spans="1:1">
      <c r="A84915">
        <v>16260</v>
      </c>
    </row>
    <row r="84916" spans="1:1">
      <c r="A84916">
        <v>16363</v>
      </c>
    </row>
    <row r="84917" spans="1:1">
      <c r="A84917">
        <v>16880</v>
      </c>
    </row>
    <row r="84918" spans="1:1">
      <c r="A84918">
        <v>17464</v>
      </c>
    </row>
    <row r="84919" spans="1:1">
      <c r="A84919">
        <v>17666</v>
      </c>
    </row>
    <row r="84920" spans="1:1">
      <c r="A84920">
        <v>17557</v>
      </c>
    </row>
    <row r="84921" spans="1:1">
      <c r="A84921">
        <v>17207</v>
      </c>
    </row>
    <row r="84922" spans="1:1">
      <c r="A84922">
        <v>16745</v>
      </c>
    </row>
    <row r="84923" spans="1:1">
      <c r="A84923">
        <v>16448</v>
      </c>
    </row>
    <row r="84924" spans="1:1">
      <c r="A84924">
        <v>16358</v>
      </c>
    </row>
    <row r="84925" spans="1:1">
      <c r="A84925">
        <v>16274</v>
      </c>
    </row>
    <row r="84926" spans="1:1">
      <c r="A84926">
        <v>16242</v>
      </c>
    </row>
    <row r="84927" spans="1:1">
      <c r="A84927">
        <v>16249</v>
      </c>
    </row>
    <row r="84928" spans="1:1">
      <c r="A84928">
        <v>16257</v>
      </c>
    </row>
    <row r="84929" spans="1:1">
      <c r="A84929">
        <v>16425</v>
      </c>
    </row>
    <row r="84930" spans="1:1">
      <c r="A84930">
        <v>17021</v>
      </c>
    </row>
    <row r="84931" spans="1:1">
      <c r="A84931">
        <v>17538</v>
      </c>
    </row>
    <row r="84932" spans="1:1">
      <c r="A84932">
        <v>17668</v>
      </c>
    </row>
    <row r="84933" spans="1:1">
      <c r="A84933">
        <v>17506</v>
      </c>
    </row>
    <row r="84934" spans="1:1">
      <c r="A84934">
        <v>17116</v>
      </c>
    </row>
    <row r="84935" spans="1:1">
      <c r="A84935">
        <v>16664</v>
      </c>
    </row>
    <row r="84936" spans="1:1">
      <c r="A84936">
        <v>16421</v>
      </c>
    </row>
    <row r="84937" spans="1:1">
      <c r="A84937">
        <v>16340</v>
      </c>
    </row>
    <row r="84938" spans="1:1">
      <c r="A84938">
        <v>16257</v>
      </c>
    </row>
    <row r="84939" spans="1:1">
      <c r="A84939">
        <v>16243</v>
      </c>
    </row>
    <row r="84940" spans="1:1">
      <c r="A84940">
        <v>16249</v>
      </c>
    </row>
    <row r="84941" spans="1:1">
      <c r="A84941">
        <v>16267</v>
      </c>
    </row>
    <row r="84942" spans="1:1">
      <c r="A84942">
        <v>16510</v>
      </c>
    </row>
    <row r="84943" spans="1:1">
      <c r="A84943">
        <v>17151</v>
      </c>
    </row>
    <row r="84944" spans="1:1">
      <c r="A84944">
        <v>17590</v>
      </c>
    </row>
    <row r="84945" spans="1:1">
      <c r="A84945">
        <v>17657</v>
      </c>
    </row>
    <row r="84946" spans="1:1">
      <c r="A84946">
        <v>17442</v>
      </c>
    </row>
    <row r="84947" spans="1:1">
      <c r="A84947">
        <v>17021</v>
      </c>
    </row>
    <row r="84948" spans="1:1">
      <c r="A84948">
        <v>16593</v>
      </c>
    </row>
    <row r="84949" spans="1:1">
      <c r="A84949">
        <v>16401</v>
      </c>
    </row>
    <row r="84950" spans="1:1">
      <c r="A84950">
        <v>16318</v>
      </c>
    </row>
    <row r="84951" spans="1:1">
      <c r="A84951">
        <v>16247</v>
      </c>
    </row>
    <row r="84952" spans="1:1">
      <c r="A84952">
        <v>16244</v>
      </c>
    </row>
    <row r="84953" spans="1:1">
      <c r="A84953">
        <v>16247</v>
      </c>
    </row>
    <row r="84954" spans="1:1">
      <c r="A84954">
        <v>16283</v>
      </c>
    </row>
    <row r="84955" spans="1:1">
      <c r="A84955">
        <v>16619</v>
      </c>
    </row>
    <row r="84956" spans="1:1">
      <c r="A84956">
        <v>17276</v>
      </c>
    </row>
    <row r="84957" spans="1:1">
      <c r="A84957">
        <v>17632</v>
      </c>
    </row>
    <row r="84958" spans="1:1">
      <c r="A84958">
        <v>17637</v>
      </c>
    </row>
    <row r="84959" spans="1:1">
      <c r="A84959">
        <v>17376</v>
      </c>
    </row>
    <row r="84960" spans="1:1">
      <c r="A84960">
        <v>16931</v>
      </c>
    </row>
    <row r="84961" spans="1:1">
      <c r="A84961">
        <v>16535</v>
      </c>
    </row>
    <row r="84962" spans="1:1">
      <c r="A84962">
        <v>16381</v>
      </c>
    </row>
    <row r="84963" spans="1:1">
      <c r="A84963">
        <v>16292</v>
      </c>
    </row>
    <row r="84964" spans="1:1">
      <c r="A84964">
        <v>16239</v>
      </c>
    </row>
    <row r="84965" spans="1:1">
      <c r="A84965">
        <v>16244</v>
      </c>
    </row>
    <row r="84966" spans="1:1">
      <c r="A84966">
        <v>16246</v>
      </c>
    </row>
    <row r="84967" spans="1:1">
      <c r="A84967">
        <v>16307</v>
      </c>
    </row>
    <row r="84968" spans="1:1">
      <c r="A84968">
        <v>16741</v>
      </c>
    </row>
    <row r="84969" spans="1:1">
      <c r="A84969">
        <v>17383</v>
      </c>
    </row>
    <row r="84970" spans="1:1">
      <c r="A84970">
        <v>17658</v>
      </c>
    </row>
    <row r="84971" spans="1:1">
      <c r="A84971">
        <v>17606</v>
      </c>
    </row>
    <row r="84972" spans="1:1">
      <c r="A84972">
        <v>17297</v>
      </c>
    </row>
    <row r="84973" spans="1:1">
      <c r="A84973">
        <v>16836</v>
      </c>
    </row>
    <row r="84974" spans="1:1">
      <c r="A84974">
        <v>16487</v>
      </c>
    </row>
    <row r="84975" spans="1:1">
      <c r="A84975">
        <v>16367</v>
      </c>
    </row>
    <row r="84976" spans="1:1">
      <c r="A84976">
        <v>16280</v>
      </c>
    </row>
    <row r="84977" spans="1:1">
      <c r="A84977">
        <v>16243</v>
      </c>
    </row>
    <row r="84978" spans="1:1">
      <c r="A84978">
        <v>16248</v>
      </c>
    </row>
    <row r="84979" spans="1:1">
      <c r="A84979">
        <v>16255</v>
      </c>
    </row>
    <row r="84980" spans="1:1">
      <c r="A84980">
        <v>16358</v>
      </c>
    </row>
    <row r="84981" spans="1:1">
      <c r="A84981">
        <v>16880</v>
      </c>
    </row>
    <row r="84982" spans="1:1">
      <c r="A84982">
        <v>17467</v>
      </c>
    </row>
    <row r="84983" spans="1:1">
      <c r="A84983">
        <v>17667</v>
      </c>
    </row>
    <row r="84984" spans="1:1">
      <c r="A84984">
        <v>17559</v>
      </c>
    </row>
    <row r="84985" spans="1:1">
      <c r="A84985">
        <v>17207</v>
      </c>
    </row>
    <row r="84986" spans="1:1">
      <c r="A84986">
        <v>16745</v>
      </c>
    </row>
    <row r="84987" spans="1:1">
      <c r="A84987">
        <v>16449</v>
      </c>
    </row>
    <row r="84988" spans="1:1">
      <c r="A84988">
        <v>16360</v>
      </c>
    </row>
    <row r="84989" spans="1:1">
      <c r="A84989">
        <v>16276</v>
      </c>
    </row>
    <row r="84990" spans="1:1">
      <c r="A84990">
        <v>16246</v>
      </c>
    </row>
    <row r="84991" spans="1:1">
      <c r="A84991">
        <v>16251</v>
      </c>
    </row>
    <row r="84992" spans="1:1">
      <c r="A84992">
        <v>16259</v>
      </c>
    </row>
    <row r="84993" spans="1:1">
      <c r="A84993">
        <v>16427</v>
      </c>
    </row>
    <row r="84994" spans="1:1">
      <c r="A84994">
        <v>17019</v>
      </c>
    </row>
    <row r="84995" spans="1:1">
      <c r="A84995">
        <v>17539</v>
      </c>
    </row>
    <row r="84996" spans="1:1">
      <c r="A84996">
        <v>17667</v>
      </c>
    </row>
    <row r="84997" spans="1:1">
      <c r="A84997">
        <v>17506</v>
      </c>
    </row>
    <row r="84998" spans="1:1">
      <c r="A84998">
        <v>17117</v>
      </c>
    </row>
    <row r="84999" spans="1:1">
      <c r="A84999">
        <v>16663</v>
      </c>
    </row>
    <row r="85000" spans="1:1">
      <c r="A85000">
        <v>16421</v>
      </c>
    </row>
    <row r="85001" spans="1:1">
      <c r="A85001">
        <v>16349</v>
      </c>
    </row>
    <row r="85002" spans="1:1">
      <c r="A85002">
        <v>16267</v>
      </c>
    </row>
    <row r="85003" spans="1:1">
      <c r="A85003">
        <v>16246</v>
      </c>
    </row>
    <row r="85004" spans="1:1">
      <c r="A85004">
        <v>16254</v>
      </c>
    </row>
    <row r="85005" spans="1:1">
      <c r="A85005">
        <v>16271</v>
      </c>
    </row>
    <row r="85006" spans="1:1">
      <c r="A85006">
        <v>16518</v>
      </c>
    </row>
    <row r="85007" spans="1:1">
      <c r="A85007">
        <v>17156</v>
      </c>
    </row>
    <row r="85008" spans="1:1">
      <c r="A85008">
        <v>17592</v>
      </c>
    </row>
    <row r="85009" spans="1:1">
      <c r="A85009">
        <v>17658</v>
      </c>
    </row>
    <row r="85010" spans="1:1">
      <c r="A85010">
        <v>17445</v>
      </c>
    </row>
    <row r="85011" spans="1:1">
      <c r="A85011">
        <v>17024</v>
      </c>
    </row>
    <row r="85012" spans="1:1">
      <c r="A85012">
        <v>16593</v>
      </c>
    </row>
    <row r="85013" spans="1:1">
      <c r="A85013">
        <v>16403</v>
      </c>
    </row>
    <row r="85014" spans="1:1">
      <c r="A85014">
        <v>16335</v>
      </c>
    </row>
    <row r="85015" spans="1:1">
      <c r="A85015">
        <v>16259</v>
      </c>
    </row>
    <row r="85016" spans="1:1">
      <c r="A85016">
        <v>16251</v>
      </c>
    </row>
    <row r="85017" spans="1:1">
      <c r="A85017">
        <v>16255</v>
      </c>
    </row>
    <row r="85018" spans="1:1">
      <c r="A85018">
        <v>16292</v>
      </c>
    </row>
    <row r="85019" spans="1:1">
      <c r="A85019">
        <v>16625</v>
      </c>
    </row>
    <row r="85020" spans="1:1">
      <c r="A85020">
        <v>17275</v>
      </c>
    </row>
    <row r="85021" spans="1:1">
      <c r="A85021">
        <v>17628</v>
      </c>
    </row>
    <row r="85022" spans="1:1">
      <c r="A85022">
        <v>17635</v>
      </c>
    </row>
    <row r="85023" spans="1:1">
      <c r="A85023">
        <v>17374</v>
      </c>
    </row>
    <row r="85024" spans="1:1">
      <c r="A85024">
        <v>16928</v>
      </c>
    </row>
    <row r="85025" spans="1:1">
      <c r="A85025">
        <v>16535</v>
      </c>
    </row>
    <row r="85026" spans="1:1">
      <c r="A85026">
        <v>16389</v>
      </c>
    </row>
    <row r="85027" spans="1:1">
      <c r="A85027">
        <v>16321</v>
      </c>
    </row>
    <row r="85028" spans="1:1">
      <c r="A85028">
        <v>16255</v>
      </c>
    </row>
    <row r="85029" spans="1:1">
      <c r="A85029">
        <v>16252</v>
      </c>
    </row>
    <row r="85030" spans="1:1">
      <c r="A85030">
        <v>16257</v>
      </c>
    </row>
    <row r="85031" spans="1:1">
      <c r="A85031">
        <v>16319</v>
      </c>
    </row>
    <row r="85032" spans="1:1">
      <c r="A85032">
        <v>16753</v>
      </c>
    </row>
    <row r="85033" spans="1:1">
      <c r="A85033">
        <v>17385</v>
      </c>
    </row>
    <row r="85034" spans="1:1">
      <c r="A85034">
        <v>17659</v>
      </c>
    </row>
    <row r="85035" spans="1:1">
      <c r="A85035">
        <v>17609</v>
      </c>
    </row>
    <row r="85036" spans="1:1">
      <c r="A85036">
        <v>17299</v>
      </c>
    </row>
    <row r="85037" spans="1:1">
      <c r="A85037">
        <v>16838</v>
      </c>
    </row>
    <row r="85038" spans="1:1">
      <c r="A85038">
        <v>16487</v>
      </c>
    </row>
    <row r="85039" spans="1:1">
      <c r="A85039">
        <v>16375</v>
      </c>
    </row>
    <row r="85040" spans="1:1">
      <c r="A85040">
        <v>16296</v>
      </c>
    </row>
    <row r="85041" spans="1:1">
      <c r="A85041">
        <v>16248</v>
      </c>
    </row>
    <row r="85042" spans="1:1">
      <c r="A85042">
        <v>16249</v>
      </c>
    </row>
    <row r="85043" spans="1:1">
      <c r="A85043">
        <v>16255</v>
      </c>
    </row>
    <row r="85044" spans="1:1">
      <c r="A85044">
        <v>16362</v>
      </c>
    </row>
    <row r="85045" spans="1:1">
      <c r="A85045">
        <v>16883</v>
      </c>
    </row>
    <row r="85046" spans="1:1">
      <c r="A85046">
        <v>17469</v>
      </c>
    </row>
    <row r="85047" spans="1:1">
      <c r="A85047">
        <v>17670</v>
      </c>
    </row>
    <row r="85048" spans="1:1">
      <c r="A85048">
        <v>17562</v>
      </c>
    </row>
    <row r="85049" spans="1:1">
      <c r="A85049">
        <v>17213</v>
      </c>
    </row>
    <row r="85050" spans="1:1">
      <c r="A85050">
        <v>16750</v>
      </c>
    </row>
    <row r="85051" spans="1:1">
      <c r="A85051">
        <v>16450</v>
      </c>
    </row>
    <row r="85052" spans="1:1">
      <c r="A85052">
        <v>16359</v>
      </c>
    </row>
    <row r="85053" spans="1:1">
      <c r="A85053">
        <v>16273</v>
      </c>
    </row>
    <row r="85054" spans="1:1">
      <c r="A85054">
        <v>16244</v>
      </c>
    </row>
    <row r="85055" spans="1:1">
      <c r="A85055">
        <v>16251</v>
      </c>
    </row>
    <row r="85056" spans="1:1">
      <c r="A85056">
        <v>16257</v>
      </c>
    </row>
    <row r="85057" spans="1:1">
      <c r="A85057">
        <v>16425</v>
      </c>
    </row>
    <row r="85058" spans="1:1">
      <c r="A85058">
        <v>17018</v>
      </c>
    </row>
    <row r="85059" spans="1:1">
      <c r="A85059">
        <v>17539</v>
      </c>
    </row>
    <row r="85060" spans="1:1">
      <c r="A85060">
        <v>17672</v>
      </c>
    </row>
    <row r="85061" spans="1:1">
      <c r="A85061">
        <v>17511</v>
      </c>
    </row>
    <row r="85062" spans="1:1">
      <c r="A85062">
        <v>17120</v>
      </c>
    </row>
    <row r="85063" spans="1:1">
      <c r="A85063">
        <v>16667</v>
      </c>
    </row>
    <row r="85064" spans="1:1">
      <c r="A85064">
        <v>16420</v>
      </c>
    </row>
    <row r="85065" spans="1:1">
      <c r="A85065">
        <v>16334</v>
      </c>
    </row>
    <row r="85066" spans="1:1">
      <c r="A85066">
        <v>16250</v>
      </c>
    </row>
    <row r="85067" spans="1:1">
      <c r="A85067">
        <v>16240</v>
      </c>
    </row>
    <row r="85068" spans="1:1">
      <c r="A85068">
        <v>16244</v>
      </c>
    </row>
    <row r="85069" spans="1:1">
      <c r="A85069">
        <v>16261</v>
      </c>
    </row>
    <row r="85070" spans="1:1">
      <c r="A85070">
        <v>16509</v>
      </c>
    </row>
    <row r="85071" spans="1:1">
      <c r="A85071">
        <v>17154</v>
      </c>
    </row>
    <row r="85072" spans="1:1">
      <c r="A85072">
        <v>17593</v>
      </c>
    </row>
    <row r="85073" spans="1:1">
      <c r="A85073">
        <v>17660</v>
      </c>
    </row>
    <row r="85074" spans="1:1">
      <c r="A85074">
        <v>17446</v>
      </c>
    </row>
    <row r="85075" spans="1:1">
      <c r="A85075">
        <v>17024</v>
      </c>
    </row>
    <row r="85076" spans="1:1">
      <c r="A85076">
        <v>16593</v>
      </c>
    </row>
    <row r="85077" spans="1:1">
      <c r="A85077">
        <v>16401</v>
      </c>
    </row>
    <row r="85078" spans="1:1">
      <c r="A85078">
        <v>16321</v>
      </c>
    </row>
    <row r="85079" spans="1:1">
      <c r="A85079">
        <v>16248</v>
      </c>
    </row>
    <row r="85080" spans="1:1">
      <c r="A85080">
        <v>16245</v>
      </c>
    </row>
    <row r="85081" spans="1:1">
      <c r="A85081">
        <v>16249</v>
      </c>
    </row>
    <row r="85082" spans="1:1">
      <c r="A85082">
        <v>16282</v>
      </c>
    </row>
    <row r="85083" spans="1:1">
      <c r="A85083">
        <v>16620</v>
      </c>
    </row>
    <row r="85084" spans="1:1">
      <c r="A85084">
        <v>17274</v>
      </c>
    </row>
    <row r="85085" spans="1:1">
      <c r="A85085">
        <v>17631</v>
      </c>
    </row>
    <row r="85086" spans="1:1">
      <c r="A85086">
        <v>17636</v>
      </c>
    </row>
    <row r="85087" spans="1:1">
      <c r="A85087">
        <v>17374</v>
      </c>
    </row>
    <row r="85088" spans="1:1">
      <c r="A85088">
        <v>16929</v>
      </c>
    </row>
    <row r="85089" spans="1:1">
      <c r="A85089">
        <v>16534</v>
      </c>
    </row>
    <row r="85090" spans="1:1">
      <c r="A85090">
        <v>16384</v>
      </c>
    </row>
    <row r="85091" spans="1:1">
      <c r="A85091">
        <v>16299</v>
      </c>
    </row>
    <row r="85092" spans="1:1">
      <c r="A85092">
        <v>16242</v>
      </c>
    </row>
    <row r="85093" spans="1:1">
      <c r="A85093">
        <v>16244</v>
      </c>
    </row>
    <row r="85094" spans="1:1">
      <c r="A85094">
        <v>16249</v>
      </c>
    </row>
    <row r="85095" spans="1:1">
      <c r="A85095">
        <v>16308</v>
      </c>
    </row>
    <row r="85096" spans="1:1">
      <c r="A85096">
        <v>16741</v>
      </c>
    </row>
    <row r="85097" spans="1:1">
      <c r="A85097">
        <v>17377</v>
      </c>
    </row>
    <row r="85098" spans="1:1">
      <c r="A85098">
        <v>17655</v>
      </c>
    </row>
    <row r="85099" spans="1:1">
      <c r="A85099">
        <v>17603</v>
      </c>
    </row>
    <row r="85100" spans="1:1">
      <c r="A85100">
        <v>17295</v>
      </c>
    </row>
    <row r="85101" spans="1:1">
      <c r="A85101">
        <v>16835</v>
      </c>
    </row>
    <row r="85102" spans="1:1">
      <c r="A85102">
        <v>16487</v>
      </c>
    </row>
    <row r="85103" spans="1:1">
      <c r="A85103">
        <v>16374</v>
      </c>
    </row>
    <row r="85104" spans="1:1">
      <c r="A85104">
        <v>16294</v>
      </c>
    </row>
    <row r="85105" spans="1:1">
      <c r="A85105">
        <v>16244</v>
      </c>
    </row>
    <row r="85106" spans="1:1">
      <c r="A85106">
        <v>16249</v>
      </c>
    </row>
    <row r="85107" spans="1:1">
      <c r="A85107">
        <v>16255</v>
      </c>
    </row>
    <row r="85108" spans="1:1">
      <c r="A85108">
        <v>16360</v>
      </c>
    </row>
    <row r="85109" spans="1:1">
      <c r="A85109">
        <v>17465</v>
      </c>
    </row>
    <row r="85110" spans="1:1">
      <c r="A85110">
        <v>17663</v>
      </c>
    </row>
    <row r="85111" spans="1:1">
      <c r="A85111">
        <v>17545</v>
      </c>
    </row>
    <row r="85112" spans="1:1">
      <c r="A85112">
        <v>17187</v>
      </c>
    </row>
    <row r="85113" spans="1:1">
      <c r="A85113">
        <v>16723</v>
      </c>
    </row>
    <row r="85114" spans="1:1">
      <c r="A85114">
        <v>16440</v>
      </c>
    </row>
    <row r="85115" spans="1:1">
      <c r="A85115">
        <v>16382</v>
      </c>
    </row>
    <row r="85116" spans="1:1">
      <c r="A85116">
        <v>16340</v>
      </c>
    </row>
    <row r="85117" spans="1:1">
      <c r="A85117">
        <v>16279</v>
      </c>
    </row>
    <row r="85118" spans="1:1">
      <c r="A85118">
        <v>16276</v>
      </c>
    </row>
    <row r="85119" spans="1:1">
      <c r="A85119">
        <v>16286</v>
      </c>
    </row>
    <row r="85120" spans="1:1">
      <c r="A85120">
        <v>16437</v>
      </c>
    </row>
    <row r="85121" spans="1:1">
      <c r="A85121">
        <v>17000</v>
      </c>
    </row>
    <row r="85122" spans="1:1">
      <c r="A85122">
        <v>17509</v>
      </c>
    </row>
    <row r="85123" spans="1:1">
      <c r="A85123">
        <v>17639</v>
      </c>
    </row>
    <row r="85124" spans="1:1">
      <c r="A85124">
        <v>17088</v>
      </c>
    </row>
    <row r="85125" spans="1:1">
      <c r="A85125">
        <v>16648</v>
      </c>
    </row>
    <row r="85126" spans="1:1">
      <c r="A85126">
        <v>16648</v>
      </c>
    </row>
    <row r="85127" spans="1:1">
      <c r="A85127">
        <v>16420</v>
      </c>
    </row>
    <row r="85128" spans="1:1">
      <c r="A85128">
        <v>16372</v>
      </c>
    </row>
    <row r="85129" spans="1:1">
      <c r="A85129">
        <v>16314</v>
      </c>
    </row>
    <row r="85130" spans="1:1">
      <c r="A85130">
        <v>16277</v>
      </c>
    </row>
    <row r="85131" spans="1:1">
      <c r="A85131">
        <v>16279</v>
      </c>
    </row>
    <row r="85132" spans="1:1">
      <c r="A85132">
        <v>16294</v>
      </c>
    </row>
    <row r="85133" spans="1:1">
      <c r="A85133">
        <v>16521</v>
      </c>
    </row>
    <row r="85134" spans="1:1">
      <c r="A85134">
        <v>17134</v>
      </c>
    </row>
    <row r="85135" spans="1:1">
      <c r="A85135">
        <v>17567</v>
      </c>
    </row>
    <row r="85136" spans="1:1">
      <c r="A85136">
        <v>17634</v>
      </c>
    </row>
    <row r="85137" spans="1:1">
      <c r="A85137">
        <v>17421</v>
      </c>
    </row>
    <row r="85138" spans="1:1">
      <c r="A85138">
        <v>17001</v>
      </c>
    </row>
    <row r="85139" spans="1:1">
      <c r="A85139">
        <v>16580</v>
      </c>
    </row>
    <row r="85140" spans="1:1">
      <c r="A85140">
        <v>16368</v>
      </c>
    </row>
    <row r="85141" spans="1:1">
      <c r="A85141">
        <v>16368</v>
      </c>
    </row>
    <row r="85142" spans="1:1">
      <c r="A85142">
        <v>16301</v>
      </c>
    </row>
    <row r="85143" spans="1:1">
      <c r="A85143">
        <v>16263</v>
      </c>
    </row>
    <row r="85144" spans="1:1">
      <c r="A85144">
        <v>16275</v>
      </c>
    </row>
    <row r="85145" spans="1:1">
      <c r="A85145">
        <v>16314</v>
      </c>
    </row>
    <row r="85146" spans="1:1">
      <c r="A85146">
        <v>16624</v>
      </c>
    </row>
    <row r="85147" spans="1:1">
      <c r="A85147">
        <v>17252</v>
      </c>
    </row>
    <row r="85148" spans="1:1">
      <c r="A85148">
        <v>17603</v>
      </c>
    </row>
    <row r="85149" spans="1:1">
      <c r="A85149">
        <v>17611</v>
      </c>
    </row>
    <row r="85150" spans="1:1">
      <c r="A85150">
        <v>17348</v>
      </c>
    </row>
    <row r="85151" spans="1:1">
      <c r="A85151">
        <v>16905</v>
      </c>
    </row>
    <row r="85152" spans="1:1">
      <c r="A85152">
        <v>16522</v>
      </c>
    </row>
    <row r="85153" spans="1:1">
      <c r="A85153">
        <v>16394</v>
      </c>
    </row>
    <row r="85154" spans="1:1">
      <c r="A85154">
        <v>16365</v>
      </c>
    </row>
    <row r="85155" spans="1:1">
      <c r="A85155">
        <v>16304</v>
      </c>
    </row>
    <row r="85156" spans="1:1">
      <c r="A85156">
        <v>16274</v>
      </c>
    </row>
    <row r="85157" spans="1:1">
      <c r="A85157">
        <v>16280</v>
      </c>
    </row>
    <row r="85158" spans="1:1">
      <c r="A85158">
        <v>16331</v>
      </c>
    </row>
    <row r="85159" spans="1:1">
      <c r="A85159">
        <v>16747</v>
      </c>
    </row>
    <row r="85160" spans="1:1">
      <c r="A85160">
        <v>17358</v>
      </c>
    </row>
    <row r="85161" spans="1:1">
      <c r="A85161">
        <v>17628</v>
      </c>
    </row>
    <row r="85162" spans="1:1">
      <c r="A85162">
        <v>17578</v>
      </c>
    </row>
    <row r="85163" spans="1:1">
      <c r="A85163">
        <v>17271</v>
      </c>
    </row>
    <row r="85164" spans="1:1">
      <c r="A85164">
        <v>16815</v>
      </c>
    </row>
    <row r="85165" spans="1:1">
      <c r="A85165">
        <v>16479</v>
      </c>
    </row>
    <row r="85166" spans="1:1">
      <c r="A85166">
        <v>16386</v>
      </c>
    </row>
    <row r="85167" spans="1:1">
      <c r="A85167">
        <v>16351</v>
      </c>
    </row>
    <row r="85168" spans="1:1">
      <c r="A85168">
        <v>16285</v>
      </c>
    </row>
    <row r="85169" spans="1:1">
      <c r="A85169">
        <v>16271</v>
      </c>
    </row>
    <row r="85170" spans="1:1">
      <c r="A85170">
        <v>16279</v>
      </c>
    </row>
    <row r="85171" spans="1:1">
      <c r="A85171">
        <v>16376</v>
      </c>
    </row>
    <row r="85172" spans="1:1">
      <c r="A85172">
        <v>16869</v>
      </c>
    </row>
    <row r="85173" spans="1:1">
      <c r="A85173">
        <v>17446</v>
      </c>
    </row>
    <row r="85174" spans="1:1">
      <c r="A85174">
        <v>17660</v>
      </c>
    </row>
    <row r="85175" spans="1:1">
      <c r="A85175">
        <v>17561</v>
      </c>
    </row>
    <row r="85176" spans="1:1">
      <c r="A85176">
        <v>17213</v>
      </c>
    </row>
    <row r="85177" spans="1:1">
      <c r="A85177">
        <v>16750</v>
      </c>
    </row>
    <row r="85178" spans="1:1">
      <c r="A85178">
        <v>16450</v>
      </c>
    </row>
    <row r="85179" spans="1:1">
      <c r="A85179">
        <v>16358</v>
      </c>
    </row>
    <row r="85180" spans="1:1">
      <c r="A85180">
        <v>16273</v>
      </c>
    </row>
    <row r="85181" spans="1:1">
      <c r="A85181">
        <v>16245</v>
      </c>
    </row>
    <row r="85182" spans="1:1">
      <c r="A85182">
        <v>16251</v>
      </c>
    </row>
    <row r="85183" spans="1:1">
      <c r="A85183">
        <v>16260</v>
      </c>
    </row>
    <row r="85184" spans="1:1">
      <c r="A85184">
        <v>16424</v>
      </c>
    </row>
    <row r="85185" spans="1:1">
      <c r="A85185">
        <v>17015</v>
      </c>
    </row>
    <row r="85186" spans="1:1">
      <c r="A85186">
        <v>17534</v>
      </c>
    </row>
    <row r="85187" spans="1:1">
      <c r="A85187">
        <v>17668</v>
      </c>
    </row>
    <row r="85188" spans="1:1">
      <c r="A85188">
        <v>17508</v>
      </c>
    </row>
    <row r="85189" spans="1:1">
      <c r="A85189">
        <v>17120</v>
      </c>
    </row>
    <row r="85190" spans="1:1">
      <c r="A85190">
        <v>16665</v>
      </c>
    </row>
    <row r="85191" spans="1:1">
      <c r="A85191">
        <v>16421</v>
      </c>
    </row>
    <row r="85192" spans="1:1">
      <c r="A85192">
        <v>16341</v>
      </c>
    </row>
    <row r="85193" spans="1:1">
      <c r="A85193">
        <v>16257</v>
      </c>
    </row>
    <row r="85194" spans="1:1">
      <c r="A85194">
        <v>16243</v>
      </c>
    </row>
    <row r="85195" spans="1:1">
      <c r="A85195">
        <v>16248</v>
      </c>
    </row>
    <row r="85196" spans="1:1">
      <c r="A85196">
        <v>16265</v>
      </c>
    </row>
    <row r="85197" spans="1:1">
      <c r="A85197">
        <v>16508</v>
      </c>
    </row>
    <row r="85198" spans="1:1">
      <c r="A85198">
        <v>17147</v>
      </c>
    </row>
    <row r="85199" spans="1:1">
      <c r="A85199">
        <v>17591</v>
      </c>
    </row>
    <row r="85200" spans="1:1">
      <c r="A85200">
        <v>17658</v>
      </c>
    </row>
    <row r="85201" spans="1:1">
      <c r="A85201">
        <v>17446</v>
      </c>
    </row>
    <row r="85202" spans="1:1">
      <c r="A85202">
        <v>17025</v>
      </c>
    </row>
    <row r="85203" spans="1:1">
      <c r="A85203">
        <v>16593</v>
      </c>
    </row>
    <row r="85204" spans="1:1">
      <c r="A85204">
        <v>16401</v>
      </c>
    </row>
    <row r="85205" spans="1:1">
      <c r="A85205">
        <v>16324</v>
      </c>
    </row>
    <row r="85206" spans="1:1">
      <c r="A85206">
        <v>16248</v>
      </c>
    </row>
    <row r="85207" spans="1:1">
      <c r="A85207">
        <v>16242</v>
      </c>
    </row>
    <row r="85208" spans="1:1">
      <c r="A85208">
        <v>16247</v>
      </c>
    </row>
    <row r="85209" spans="1:1">
      <c r="A85209">
        <v>16280</v>
      </c>
    </row>
    <row r="85210" spans="1:1">
      <c r="A85210">
        <v>16615</v>
      </c>
    </row>
    <row r="85211" spans="1:1">
      <c r="A85211">
        <v>17275</v>
      </c>
    </row>
    <row r="85212" spans="1:1">
      <c r="A85212">
        <v>17633</v>
      </c>
    </row>
    <row r="85213" spans="1:1">
      <c r="A85213">
        <v>17641</v>
      </c>
    </row>
    <row r="85214" spans="1:1">
      <c r="A85214">
        <v>17379</v>
      </c>
    </row>
    <row r="85215" spans="1:1">
      <c r="A85215">
        <v>16933</v>
      </c>
    </row>
    <row r="85216" spans="1:1">
      <c r="A85216">
        <v>16537</v>
      </c>
    </row>
    <row r="85217" spans="1:1">
      <c r="A85217">
        <v>16384</v>
      </c>
    </row>
    <row r="85218" spans="1:1">
      <c r="A85218">
        <v>16296</v>
      </c>
    </row>
    <row r="85219" spans="1:1">
      <c r="A85219">
        <v>16240</v>
      </c>
    </row>
    <row r="85220" spans="1:1">
      <c r="A85220">
        <v>16243</v>
      </c>
    </row>
    <row r="85221" spans="1:1">
      <c r="A85221">
        <v>16247</v>
      </c>
    </row>
    <row r="85222" spans="1:1">
      <c r="A85222">
        <v>16308</v>
      </c>
    </row>
    <row r="85223" spans="1:1">
      <c r="A85223">
        <v>16737</v>
      </c>
    </row>
    <row r="85224" spans="1:1">
      <c r="A85224">
        <v>17376</v>
      </c>
    </row>
    <row r="85225" spans="1:1">
      <c r="A85225">
        <v>17655</v>
      </c>
    </row>
    <row r="85226" spans="1:1">
      <c r="A85226">
        <v>17606</v>
      </c>
    </row>
    <row r="85227" spans="1:1">
      <c r="A85227">
        <v>17298</v>
      </c>
    </row>
    <row r="85228" spans="1:1">
      <c r="A85228">
        <v>16839</v>
      </c>
    </row>
    <row r="85229" spans="1:1">
      <c r="A85229">
        <v>16488</v>
      </c>
    </row>
    <row r="85230" spans="1:1">
      <c r="A85230">
        <v>16369</v>
      </c>
    </row>
    <row r="85231" spans="1:1">
      <c r="A85231">
        <v>16281</v>
      </c>
    </row>
    <row r="85232" spans="1:1">
      <c r="A85232">
        <v>16242</v>
      </c>
    </row>
    <row r="85233" spans="1:1">
      <c r="A85233">
        <v>16248</v>
      </c>
    </row>
    <row r="85234" spans="1:1">
      <c r="A85234">
        <v>16254</v>
      </c>
    </row>
    <row r="85235" spans="1:1">
      <c r="A85235">
        <v>16358</v>
      </c>
    </row>
    <row r="85236" spans="1:1">
      <c r="A85236">
        <v>16876</v>
      </c>
    </row>
    <row r="85237" spans="1:1">
      <c r="A85237">
        <v>17465</v>
      </c>
    </row>
    <row r="85238" spans="1:1">
      <c r="A85238">
        <v>17668</v>
      </c>
    </row>
    <row r="85239" spans="1:1">
      <c r="A85239">
        <v>17561</v>
      </c>
    </row>
    <row r="85240" spans="1:1">
      <c r="A85240">
        <v>17211</v>
      </c>
    </row>
    <row r="85241" spans="1:1">
      <c r="A85241">
        <v>16747</v>
      </c>
    </row>
    <row r="85242" spans="1:1">
      <c r="A85242">
        <v>16448</v>
      </c>
    </row>
    <row r="85243" spans="1:1">
      <c r="A85243">
        <v>16356</v>
      </c>
    </row>
    <row r="85244" spans="1:1">
      <c r="A85244">
        <v>16267</v>
      </c>
    </row>
    <row r="85245" spans="1:1">
      <c r="A85245">
        <v>16239</v>
      </c>
    </row>
    <row r="85246" spans="1:1">
      <c r="A85246">
        <v>16244</v>
      </c>
    </row>
    <row r="85247" spans="1:1">
      <c r="A85247">
        <v>16254</v>
      </c>
    </row>
    <row r="85248" spans="1:1">
      <c r="A85248">
        <v>16421</v>
      </c>
    </row>
    <row r="85249" spans="1:1">
      <c r="A85249">
        <v>17018</v>
      </c>
    </row>
    <row r="85250" spans="1:1">
      <c r="A85250">
        <v>17541</v>
      </c>
    </row>
    <row r="85251" spans="1:1">
      <c r="A85251">
        <v>17671</v>
      </c>
    </row>
    <row r="85252" spans="1:1">
      <c r="A85252">
        <v>17511</v>
      </c>
    </row>
    <row r="85253" spans="1:1">
      <c r="A85253">
        <v>17122</v>
      </c>
    </row>
    <row r="85254" spans="1:1">
      <c r="A85254">
        <v>16667</v>
      </c>
    </row>
    <row r="85255" spans="1:1">
      <c r="A85255">
        <v>16422</v>
      </c>
    </row>
    <row r="85256" spans="1:1">
      <c r="A85256">
        <v>16345</v>
      </c>
    </row>
    <row r="85257" spans="1:1">
      <c r="A85257">
        <v>16262</v>
      </c>
    </row>
    <row r="85258" spans="1:1">
      <c r="A85258">
        <v>16248</v>
      </c>
    </row>
    <row r="85259" spans="1:1">
      <c r="A85259">
        <v>16250</v>
      </c>
    </row>
    <row r="85260" spans="1:1">
      <c r="A85260">
        <v>16270</v>
      </c>
    </row>
    <row r="85261" spans="1:1">
      <c r="A85261">
        <v>16514</v>
      </c>
    </row>
    <row r="85262" spans="1:1">
      <c r="A85262">
        <v>17155</v>
      </c>
    </row>
    <row r="85263" spans="1:1">
      <c r="A85263">
        <v>17594</v>
      </c>
    </row>
    <row r="85264" spans="1:1">
      <c r="A85264">
        <v>17661</v>
      </c>
    </row>
    <row r="85265" spans="1:1">
      <c r="A85265">
        <v>17450</v>
      </c>
    </row>
    <row r="85266" spans="1:1">
      <c r="A85266">
        <v>17028</v>
      </c>
    </row>
    <row r="85267" spans="1:1">
      <c r="A85267">
        <v>16597</v>
      </c>
    </row>
    <row r="85268" spans="1:1">
      <c r="A85268">
        <v>16403</v>
      </c>
    </row>
    <row r="85269" spans="1:1">
      <c r="A85269">
        <v>16328</v>
      </c>
    </row>
    <row r="85270" spans="1:1">
      <c r="A85270">
        <v>16254</v>
      </c>
    </row>
    <row r="85271" spans="1:1">
      <c r="A85271">
        <v>16246</v>
      </c>
    </row>
    <row r="85272" spans="1:1">
      <c r="A85272">
        <v>16251</v>
      </c>
    </row>
    <row r="85273" spans="1:1">
      <c r="A85273">
        <v>16285</v>
      </c>
    </row>
    <row r="85274" spans="1:1">
      <c r="A85274">
        <v>16622</v>
      </c>
    </row>
    <row r="85275" spans="1:1">
      <c r="A85275">
        <v>17276</v>
      </c>
    </row>
    <row r="85276" spans="1:1">
      <c r="A85276">
        <v>17632</v>
      </c>
    </row>
    <row r="85277" spans="1:1">
      <c r="A85277">
        <v>17640</v>
      </c>
    </row>
    <row r="85278" spans="1:1">
      <c r="A85278">
        <v>17378</v>
      </c>
    </row>
    <row r="85279" spans="1:1">
      <c r="A85279">
        <v>16932</v>
      </c>
    </row>
    <row r="85280" spans="1:1">
      <c r="A85280">
        <v>16535</v>
      </c>
    </row>
    <row r="85281" spans="1:1">
      <c r="A85281">
        <v>16389</v>
      </c>
    </row>
    <row r="85282" spans="1:1">
      <c r="A85282">
        <v>16320</v>
      </c>
    </row>
    <row r="85283" spans="1:1">
      <c r="A85283">
        <v>16255</v>
      </c>
    </row>
    <row r="85284" spans="1:1">
      <c r="A85284">
        <v>16257</v>
      </c>
    </row>
    <row r="85285" spans="1:1">
      <c r="A85285">
        <v>16263</v>
      </c>
    </row>
    <row r="85286" spans="1:1">
      <c r="A85286">
        <v>16321</v>
      </c>
    </row>
    <row r="85287" spans="1:1">
      <c r="A85287">
        <v>16751</v>
      </c>
    </row>
    <row r="85288" spans="1:1">
      <c r="A85288">
        <v>17378</v>
      </c>
    </row>
    <row r="85289" spans="1:1">
      <c r="A85289">
        <v>17654</v>
      </c>
    </row>
    <row r="85290" spans="1:1">
      <c r="A85290">
        <v>17603</v>
      </c>
    </row>
    <row r="85291" spans="1:1">
      <c r="A85291">
        <v>17295</v>
      </c>
    </row>
    <row r="85292" spans="1:1">
      <c r="A85292">
        <v>16837</v>
      </c>
    </row>
    <row r="85293" spans="1:1">
      <c r="A85293">
        <v>16487</v>
      </c>
    </row>
    <row r="85294" spans="1:1">
      <c r="A85294">
        <v>16378</v>
      </c>
    </row>
    <row r="85295" spans="1:1">
      <c r="A85295">
        <v>16303</v>
      </c>
    </row>
    <row r="85296" spans="1:1">
      <c r="A85296">
        <v>16250</v>
      </c>
    </row>
    <row r="85297" spans="1:1">
      <c r="A85297">
        <v>16250</v>
      </c>
    </row>
    <row r="85298" spans="1:1">
      <c r="A85298">
        <v>16257</v>
      </c>
    </row>
    <row r="85299" spans="1:1">
      <c r="A85299">
        <v>16359</v>
      </c>
    </row>
    <row r="85300" spans="1:1">
      <c r="A85300">
        <v>16880</v>
      </c>
    </row>
    <row r="85301" spans="1:1">
      <c r="A85301">
        <v>17466</v>
      </c>
    </row>
    <row r="85302" spans="1:1">
      <c r="A85302">
        <v>17668</v>
      </c>
    </row>
    <row r="85303" spans="1:1">
      <c r="A85303">
        <v>17563</v>
      </c>
    </row>
    <row r="85304" spans="1:1">
      <c r="A85304">
        <v>17212</v>
      </c>
    </row>
    <row r="85305" spans="1:1">
      <c r="A85305">
        <v>16749</v>
      </c>
    </row>
    <row r="85306" spans="1:1">
      <c r="A85306">
        <v>16450</v>
      </c>
    </row>
    <row r="85307" spans="1:1">
      <c r="A85307">
        <v>16361</v>
      </c>
    </row>
    <row r="85308" spans="1:1">
      <c r="A85308">
        <v>16275</v>
      </c>
    </row>
    <row r="85309" spans="1:1">
      <c r="A85309">
        <v>16244</v>
      </c>
    </row>
    <row r="85310" spans="1:1">
      <c r="A85310">
        <v>16251</v>
      </c>
    </row>
    <row r="85311" spans="1:1">
      <c r="A85311">
        <v>16259</v>
      </c>
    </row>
    <row r="85312" spans="1:1">
      <c r="A85312">
        <v>16422</v>
      </c>
    </row>
    <row r="85313" spans="1:1">
      <c r="A85313">
        <v>17013</v>
      </c>
    </row>
    <row r="85314" spans="1:1">
      <c r="A85314">
        <v>17534</v>
      </c>
    </row>
    <row r="85315" spans="1:1">
      <c r="A85315">
        <v>17669</v>
      </c>
    </row>
    <row r="85316" spans="1:1">
      <c r="A85316">
        <v>17509</v>
      </c>
    </row>
    <row r="85317" spans="1:1">
      <c r="A85317">
        <v>17120</v>
      </c>
    </row>
    <row r="85318" spans="1:1">
      <c r="A85318">
        <v>16666</v>
      </c>
    </row>
    <row r="85319" spans="1:1">
      <c r="A85319">
        <v>16421</v>
      </c>
    </row>
    <row r="85320" spans="1:1">
      <c r="A85320">
        <v>16341</v>
      </c>
    </row>
    <row r="85321" spans="1:1">
      <c r="A85321">
        <v>16257</v>
      </c>
    </row>
    <row r="85322" spans="1:1">
      <c r="A85322">
        <v>16243</v>
      </c>
    </row>
    <row r="85323" spans="1:1">
      <c r="A85323">
        <v>16248</v>
      </c>
    </row>
    <row r="85324" spans="1:1">
      <c r="A85324">
        <v>16267</v>
      </c>
    </row>
    <row r="85325" spans="1:1">
      <c r="A85325">
        <v>16506</v>
      </c>
    </row>
    <row r="85326" spans="1:1">
      <c r="A85326">
        <v>17147</v>
      </c>
    </row>
    <row r="85327" spans="1:1">
      <c r="A85327">
        <v>17590</v>
      </c>
    </row>
    <row r="85328" spans="1:1">
      <c r="A85328">
        <v>17657</v>
      </c>
    </row>
    <row r="85329" spans="1:1">
      <c r="A85329">
        <v>17448</v>
      </c>
    </row>
    <row r="85330" spans="1:1">
      <c r="A85330">
        <v>17024</v>
      </c>
    </row>
    <row r="85331" spans="1:1">
      <c r="A85331">
        <v>16595</v>
      </c>
    </row>
    <row r="85332" spans="1:1">
      <c r="A85332">
        <v>16400</v>
      </c>
    </row>
    <row r="85333" spans="1:1">
      <c r="A85333">
        <v>16320</v>
      </c>
    </row>
    <row r="85334" spans="1:1">
      <c r="A85334">
        <v>16246</v>
      </c>
    </row>
    <row r="85335" spans="1:1">
      <c r="A85335">
        <v>16244</v>
      </c>
    </row>
    <row r="85336" spans="1:1">
      <c r="A85336">
        <v>16248</v>
      </c>
    </row>
    <row r="85337" spans="1:1">
      <c r="A85337">
        <v>16282</v>
      </c>
    </row>
    <row r="85338" spans="1:1">
      <c r="A85338">
        <v>16615</v>
      </c>
    </row>
    <row r="85339" spans="1:1">
      <c r="A85339">
        <v>17270</v>
      </c>
    </row>
    <row r="85340" spans="1:1">
      <c r="A85340">
        <v>17629</v>
      </c>
    </row>
    <row r="85341" spans="1:1">
      <c r="A85341">
        <v>17637</v>
      </c>
    </row>
    <row r="85342" spans="1:1">
      <c r="A85342">
        <v>17377</v>
      </c>
    </row>
    <row r="85343" spans="1:1">
      <c r="A85343">
        <v>16931</v>
      </c>
    </row>
    <row r="85344" spans="1:1">
      <c r="A85344">
        <v>16536</v>
      </c>
    </row>
    <row r="85345" spans="1:1">
      <c r="A85345">
        <v>16382</v>
      </c>
    </row>
    <row r="85346" spans="1:1">
      <c r="A85346">
        <v>16295</v>
      </c>
    </row>
    <row r="85347" spans="1:1">
      <c r="A85347">
        <v>16239</v>
      </c>
    </row>
    <row r="85348" spans="1:1">
      <c r="A85348">
        <v>16240</v>
      </c>
    </row>
    <row r="85349" spans="1:1">
      <c r="A85349">
        <v>16242</v>
      </c>
    </row>
    <row r="85350" spans="1:1">
      <c r="A85350">
        <v>16304</v>
      </c>
    </row>
    <row r="85351" spans="1:1">
      <c r="A85351">
        <v>16739</v>
      </c>
    </row>
    <row r="85352" spans="1:1">
      <c r="A85352">
        <v>17382</v>
      </c>
    </row>
    <row r="85353" spans="1:1">
      <c r="A85353">
        <v>17660</v>
      </c>
    </row>
    <row r="85354" spans="1:1">
      <c r="A85354">
        <v>17611</v>
      </c>
    </row>
    <row r="85355" spans="1:1">
      <c r="A85355">
        <v>17303</v>
      </c>
    </row>
    <row r="85356" spans="1:1">
      <c r="A85356">
        <v>16842</v>
      </c>
    </row>
    <row r="85357" spans="1:1">
      <c r="A85357">
        <v>16488</v>
      </c>
    </row>
    <row r="85358" spans="1:1">
      <c r="A85358">
        <v>16368</v>
      </c>
    </row>
    <row r="85359" spans="1:1">
      <c r="A85359">
        <v>16278</v>
      </c>
    </row>
    <row r="85360" spans="1:1">
      <c r="A85360">
        <v>16239</v>
      </c>
    </row>
    <row r="85361" spans="1:1">
      <c r="A85361">
        <v>16246</v>
      </c>
    </row>
    <row r="85362" spans="1:1">
      <c r="A85362">
        <v>16250</v>
      </c>
    </row>
    <row r="85363" spans="1:1">
      <c r="A85363">
        <v>16356</v>
      </c>
    </row>
    <row r="85364" spans="1:1">
      <c r="A85364">
        <v>16873</v>
      </c>
    </row>
    <row r="85365" spans="1:1">
      <c r="A85365">
        <v>17463</v>
      </c>
    </row>
    <row r="85366" spans="1:1">
      <c r="A85366">
        <v>17667</v>
      </c>
    </row>
    <row r="85367" spans="1:1">
      <c r="A85367">
        <v>17561</v>
      </c>
    </row>
    <row r="85368" spans="1:1">
      <c r="A85368">
        <v>17209</v>
      </c>
    </row>
    <row r="85369" spans="1:1">
      <c r="A85369">
        <v>16746</v>
      </c>
    </row>
    <row r="85370" spans="1:1">
      <c r="A85370">
        <v>16449</v>
      </c>
    </row>
    <row r="85371" spans="1:1">
      <c r="A85371">
        <v>16361</v>
      </c>
    </row>
    <row r="85372" spans="1:1">
      <c r="A85372">
        <v>16278</v>
      </c>
    </row>
    <row r="85373" spans="1:1">
      <c r="A85373">
        <v>16245</v>
      </c>
    </row>
    <row r="85374" spans="1:1">
      <c r="A85374">
        <v>16250</v>
      </c>
    </row>
    <row r="85375" spans="1:1">
      <c r="A85375">
        <v>16259</v>
      </c>
    </row>
    <row r="85376" spans="1:1">
      <c r="A85376">
        <v>16424</v>
      </c>
    </row>
    <row r="85377" spans="1:1">
      <c r="A85377">
        <v>17016</v>
      </c>
    </row>
    <row r="85378" spans="1:1">
      <c r="A85378">
        <v>17537</v>
      </c>
    </row>
    <row r="85379" spans="1:1">
      <c r="A85379">
        <v>17669</v>
      </c>
    </row>
    <row r="85380" spans="1:1">
      <c r="A85380">
        <v>17510</v>
      </c>
    </row>
    <row r="85381" spans="1:1">
      <c r="A85381">
        <v>17122</v>
      </c>
    </row>
    <row r="85382" spans="1:1">
      <c r="A85382">
        <v>16668</v>
      </c>
    </row>
    <row r="85383" spans="1:1">
      <c r="A85383">
        <v>16422</v>
      </c>
    </row>
    <row r="85384" spans="1:1">
      <c r="A85384">
        <v>16346</v>
      </c>
    </row>
    <row r="85385" spans="1:1">
      <c r="A85385">
        <v>16264</v>
      </c>
    </row>
    <row r="85386" spans="1:1">
      <c r="A85386">
        <v>16246</v>
      </c>
    </row>
    <row r="85387" spans="1:1">
      <c r="A85387">
        <v>16253</v>
      </c>
    </row>
    <row r="85388" spans="1:1">
      <c r="A85388">
        <v>16271</v>
      </c>
    </row>
    <row r="85389" spans="1:1">
      <c r="A85389">
        <v>16511</v>
      </c>
    </row>
    <row r="85390" spans="1:1">
      <c r="A85390">
        <v>17146</v>
      </c>
    </row>
    <row r="85391" spans="1:1">
      <c r="A85391">
        <v>17586</v>
      </c>
    </row>
    <row r="85392" spans="1:1">
      <c r="A85392">
        <v>17656</v>
      </c>
    </row>
    <row r="85393" spans="1:1">
      <c r="A85393">
        <v>17443</v>
      </c>
    </row>
    <row r="85394" spans="1:1">
      <c r="A85394">
        <v>17023</v>
      </c>
    </row>
    <row r="85395" spans="1:1">
      <c r="A85395">
        <v>16593</v>
      </c>
    </row>
    <row r="85396" spans="1:1">
      <c r="A85396">
        <v>16341</v>
      </c>
    </row>
    <row r="85397" spans="1:1">
      <c r="A85397">
        <v>16270</v>
      </c>
    </row>
    <row r="85398" spans="1:1">
      <c r="A85398">
        <v>16266</v>
      </c>
    </row>
    <row r="85399" spans="1:1">
      <c r="A85399">
        <v>16279</v>
      </c>
    </row>
    <row r="85400" spans="1:1">
      <c r="A85400">
        <v>16316</v>
      </c>
    </row>
    <row r="85401" spans="1:1">
      <c r="A85401">
        <v>16625</v>
      </c>
    </row>
    <row r="85402" spans="1:1">
      <c r="A85402">
        <v>17244</v>
      </c>
    </row>
    <row r="85403" spans="1:1">
      <c r="A85403">
        <v>17597</v>
      </c>
    </row>
    <row r="85404" spans="1:1">
      <c r="A85404">
        <v>17606</v>
      </c>
    </row>
    <row r="85405" spans="1:1">
      <c r="A85405">
        <v>17345</v>
      </c>
    </row>
    <row r="85406" spans="1:1">
      <c r="A85406">
        <v>16904</v>
      </c>
    </row>
    <row r="85407" spans="1:1">
      <c r="A85407">
        <v>16520</v>
      </c>
    </row>
    <row r="85408" spans="1:1">
      <c r="A85408">
        <v>16394</v>
      </c>
    </row>
    <row r="85409" spans="1:1">
      <c r="A85409">
        <v>16372</v>
      </c>
    </row>
    <row r="85410" spans="1:1">
      <c r="A85410">
        <v>16317</v>
      </c>
    </row>
    <row r="85411" spans="1:1">
      <c r="A85411">
        <v>16286</v>
      </c>
    </row>
    <row r="85412" spans="1:1">
      <c r="A85412">
        <v>16286</v>
      </c>
    </row>
    <row r="85413" spans="1:1">
      <c r="A85413">
        <v>16338</v>
      </c>
    </row>
    <row r="85414" spans="1:1">
      <c r="A85414">
        <v>16742</v>
      </c>
    </row>
    <row r="85415" spans="1:1">
      <c r="A85415">
        <v>17355</v>
      </c>
    </row>
    <row r="85416" spans="1:1">
      <c r="A85416">
        <v>17621</v>
      </c>
    </row>
    <row r="85417" spans="1:1">
      <c r="A85417">
        <v>17571</v>
      </c>
    </row>
    <row r="85418" spans="1:1">
      <c r="A85418">
        <v>17266</v>
      </c>
    </row>
    <row r="85419" spans="1:1">
      <c r="A85419">
        <v>16812</v>
      </c>
    </row>
    <row r="85420" spans="1:1">
      <c r="A85420">
        <v>16477</v>
      </c>
    </row>
    <row r="85421" spans="1:1">
      <c r="A85421">
        <v>16388</v>
      </c>
    </row>
    <row r="85422" spans="1:1">
      <c r="A85422">
        <v>16363</v>
      </c>
    </row>
    <row r="85423" spans="1:1">
      <c r="A85423">
        <v>16301</v>
      </c>
    </row>
    <row r="85424" spans="1:1">
      <c r="A85424">
        <v>16278</v>
      </c>
    </row>
    <row r="85425" spans="1:1">
      <c r="A85425">
        <v>16287</v>
      </c>
    </row>
    <row r="85426" spans="1:1">
      <c r="A85426">
        <v>16379</v>
      </c>
    </row>
    <row r="85427" spans="1:1">
      <c r="A85427">
        <v>17436</v>
      </c>
    </row>
    <row r="85428" spans="1:1">
      <c r="A85428">
        <v>17436</v>
      </c>
    </row>
    <row r="85429" spans="1:1">
      <c r="A85429">
        <v>17646</v>
      </c>
    </row>
    <row r="85430" spans="1:1">
      <c r="A85430">
        <v>17541</v>
      </c>
    </row>
    <row r="85431" spans="1:1">
      <c r="A85431">
        <v>17187</v>
      </c>
    </row>
    <row r="85432" spans="1:1">
      <c r="A85432">
        <v>16723</v>
      </c>
    </row>
    <row r="85433" spans="1:1">
      <c r="A85433">
        <v>16442</v>
      </c>
    </row>
    <row r="85434" spans="1:1">
      <c r="A85434">
        <v>16382</v>
      </c>
    </row>
    <row r="85435" spans="1:1">
      <c r="A85435">
        <v>16346</v>
      </c>
    </row>
    <row r="85436" spans="1:1">
      <c r="A85436">
        <v>16285</v>
      </c>
    </row>
    <row r="85437" spans="1:1">
      <c r="A85437">
        <v>16279</v>
      </c>
    </row>
    <row r="85438" spans="1:1">
      <c r="A85438">
        <v>16290</v>
      </c>
    </row>
    <row r="85439" spans="1:1">
      <c r="A85439">
        <v>16436</v>
      </c>
    </row>
    <row r="85440" spans="1:1">
      <c r="A85440">
        <v>16994</v>
      </c>
    </row>
    <row r="85441" spans="1:1">
      <c r="A85441">
        <v>17504</v>
      </c>
    </row>
    <row r="85442" spans="1:1">
      <c r="A85442">
        <v>17638</v>
      </c>
    </row>
    <row r="85443" spans="1:1">
      <c r="A85443">
        <v>17479</v>
      </c>
    </row>
    <row r="85444" spans="1:1">
      <c r="A85444">
        <v>17094</v>
      </c>
    </row>
    <row r="85445" spans="1:1">
      <c r="A85445">
        <v>16653</v>
      </c>
    </row>
    <row r="85446" spans="1:1">
      <c r="A85446">
        <v>16421</v>
      </c>
    </row>
    <row r="85447" spans="1:1">
      <c r="A85447">
        <v>16350</v>
      </c>
    </row>
    <row r="85448" spans="1:1">
      <c r="A85448">
        <v>16267</v>
      </c>
    </row>
    <row r="85449" spans="1:1">
      <c r="A85449">
        <v>16245</v>
      </c>
    </row>
    <row r="85450" spans="1:1">
      <c r="A85450">
        <v>16250</v>
      </c>
    </row>
    <row r="85451" spans="1:1">
      <c r="A85451">
        <v>16267</v>
      </c>
    </row>
    <row r="85452" spans="1:1">
      <c r="A85452">
        <v>16506</v>
      </c>
    </row>
    <row r="85453" spans="1:1">
      <c r="A85453">
        <v>17146</v>
      </c>
    </row>
    <row r="85454" spans="1:1">
      <c r="A85454">
        <v>17589</v>
      </c>
    </row>
    <row r="85455" spans="1:1">
      <c r="A85455">
        <v>17659</v>
      </c>
    </row>
    <row r="85456" spans="1:1">
      <c r="A85456">
        <v>17450</v>
      </c>
    </row>
    <row r="85457" spans="1:1">
      <c r="A85457">
        <v>17028</v>
      </c>
    </row>
    <row r="85458" spans="1:1">
      <c r="A85458">
        <v>16597</v>
      </c>
    </row>
    <row r="85459" spans="1:1">
      <c r="A85459">
        <v>16400</v>
      </c>
    </row>
    <row r="85460" spans="1:1">
      <c r="A85460">
        <v>16316</v>
      </c>
    </row>
    <row r="85461" spans="1:1">
      <c r="A85461">
        <v>16245</v>
      </c>
    </row>
    <row r="85462" spans="1:1">
      <c r="A85462">
        <v>16243</v>
      </c>
    </row>
    <row r="85463" spans="1:1">
      <c r="A85463">
        <v>16247</v>
      </c>
    </row>
    <row r="85464" spans="1:1">
      <c r="A85464">
        <v>16281</v>
      </c>
    </row>
    <row r="85465" spans="1:1">
      <c r="A85465">
        <v>16613</v>
      </c>
    </row>
    <row r="85466" spans="1:1">
      <c r="A85466">
        <v>17269</v>
      </c>
    </row>
    <row r="85467" spans="1:1">
      <c r="A85467">
        <v>17629</v>
      </c>
    </row>
    <row r="85468" spans="1:1">
      <c r="A85468">
        <v>17637</v>
      </c>
    </row>
    <row r="85469" spans="1:1">
      <c r="A85469">
        <v>17377</v>
      </c>
    </row>
    <row r="85470" spans="1:1">
      <c r="A85470">
        <v>16932</v>
      </c>
    </row>
    <row r="85471" spans="1:1">
      <c r="A85471">
        <v>16536</v>
      </c>
    </row>
    <row r="85472" spans="1:1">
      <c r="A85472">
        <v>16385</v>
      </c>
    </row>
    <row r="85473" spans="1:1">
      <c r="A85473">
        <v>16300</v>
      </c>
    </row>
    <row r="85474" spans="1:1">
      <c r="A85474">
        <v>16242</v>
      </c>
    </row>
    <row r="85475" spans="1:1">
      <c r="A85475">
        <v>16243</v>
      </c>
    </row>
    <row r="85476" spans="1:1">
      <c r="A85476">
        <v>16245</v>
      </c>
    </row>
    <row r="85477" spans="1:1">
      <c r="A85477">
        <v>16305</v>
      </c>
    </row>
    <row r="85478" spans="1:1">
      <c r="A85478">
        <v>16735</v>
      </c>
    </row>
    <row r="85479" spans="1:1">
      <c r="A85479">
        <v>17377</v>
      </c>
    </row>
    <row r="85480" spans="1:1">
      <c r="A85480">
        <v>17657</v>
      </c>
    </row>
    <row r="85481" spans="1:1">
      <c r="A85481">
        <v>17607</v>
      </c>
    </row>
    <row r="85482" spans="1:1">
      <c r="A85482">
        <v>17300</v>
      </c>
    </row>
    <row r="85483" spans="1:1">
      <c r="A85483">
        <v>16840</v>
      </c>
    </row>
    <row r="85484" spans="1:1">
      <c r="A85484">
        <v>16489</v>
      </c>
    </row>
    <row r="85485" spans="1:1">
      <c r="A85485">
        <v>16368</v>
      </c>
    </row>
    <row r="85486" spans="1:1">
      <c r="A85486">
        <v>16279</v>
      </c>
    </row>
    <row r="85487" spans="1:1">
      <c r="A85487">
        <v>16239</v>
      </c>
    </row>
    <row r="85488" spans="1:1">
      <c r="A85488">
        <v>16246</v>
      </c>
    </row>
    <row r="85489" spans="1:1">
      <c r="A85489">
        <v>16252</v>
      </c>
    </row>
    <row r="85490" spans="1:1">
      <c r="A85490">
        <v>16354</v>
      </c>
    </row>
    <row r="85491" spans="1:1">
      <c r="A85491">
        <v>16873</v>
      </c>
    </row>
    <row r="85492" spans="1:1">
      <c r="A85492">
        <v>17463</v>
      </c>
    </row>
    <row r="85493" spans="1:1">
      <c r="A85493">
        <v>17666</v>
      </c>
    </row>
    <row r="85494" spans="1:1">
      <c r="A85494">
        <v>17561</v>
      </c>
    </row>
    <row r="85495" spans="1:1">
      <c r="A85495">
        <v>17209</v>
      </c>
    </row>
    <row r="85496" spans="1:1">
      <c r="A85496">
        <v>16747</v>
      </c>
    </row>
    <row r="85497" spans="1:1">
      <c r="A85497">
        <v>16449</v>
      </c>
    </row>
    <row r="85498" spans="1:1">
      <c r="A85498">
        <v>16364</v>
      </c>
    </row>
    <row r="85499" spans="1:1">
      <c r="A85499">
        <v>16283</v>
      </c>
    </row>
    <row r="85500" spans="1:1">
      <c r="A85500">
        <v>16248</v>
      </c>
    </row>
    <row r="85501" spans="1:1">
      <c r="A85501">
        <v>16254</v>
      </c>
    </row>
    <row r="85502" spans="1:1">
      <c r="A85502">
        <v>16263</v>
      </c>
    </row>
    <row r="85503" spans="1:1">
      <c r="A85503">
        <v>16423</v>
      </c>
    </row>
    <row r="85504" spans="1:1">
      <c r="A85504">
        <v>17011</v>
      </c>
    </row>
    <row r="85505" spans="1:1">
      <c r="A85505">
        <v>17533</v>
      </c>
    </row>
    <row r="85506" spans="1:1">
      <c r="A85506">
        <v>17665</v>
      </c>
    </row>
    <row r="85507" spans="1:1">
      <c r="A85507">
        <v>17506</v>
      </c>
    </row>
    <row r="85508" spans="1:1">
      <c r="A85508">
        <v>17117</v>
      </c>
    </row>
    <row r="85509" spans="1:1">
      <c r="A85509">
        <v>16665</v>
      </c>
    </row>
    <row r="85510" spans="1:1">
      <c r="A85510">
        <v>16421</v>
      </c>
    </row>
    <row r="85511" spans="1:1">
      <c r="A85511">
        <v>16354</v>
      </c>
    </row>
    <row r="85512" spans="1:1">
      <c r="A85512">
        <v>16271</v>
      </c>
    </row>
    <row r="85513" spans="1:1">
      <c r="A85513">
        <v>16251</v>
      </c>
    </row>
    <row r="85514" spans="1:1">
      <c r="A85514">
        <v>16255</v>
      </c>
    </row>
    <row r="85515" spans="1:1">
      <c r="A85515">
        <v>16272</v>
      </c>
    </row>
    <row r="85516" spans="1:1">
      <c r="A85516">
        <v>16514</v>
      </c>
    </row>
    <row r="85517" spans="1:1">
      <c r="A85517">
        <v>17146</v>
      </c>
    </row>
    <row r="85518" spans="1:1">
      <c r="A85518">
        <v>17587</v>
      </c>
    </row>
    <row r="85519" spans="1:1">
      <c r="A85519">
        <v>17654</v>
      </c>
    </row>
    <row r="85520" spans="1:1">
      <c r="A85520">
        <v>17445</v>
      </c>
    </row>
    <row r="85521" spans="1:1">
      <c r="A85521">
        <v>17024</v>
      </c>
    </row>
    <row r="85522" spans="1:1">
      <c r="A85522">
        <v>16594</v>
      </c>
    </row>
    <row r="85523" spans="1:1">
      <c r="A85523">
        <v>16404</v>
      </c>
    </row>
    <row r="85524" spans="1:1">
      <c r="A85524">
        <v>16344</v>
      </c>
    </row>
    <row r="85525" spans="1:1">
      <c r="A85525">
        <v>16269</v>
      </c>
    </row>
    <row r="85526" spans="1:1">
      <c r="A85526">
        <v>16254</v>
      </c>
    </row>
    <row r="85527" spans="1:1">
      <c r="A85527">
        <v>16259</v>
      </c>
    </row>
    <row r="85528" spans="1:1">
      <c r="A85528">
        <v>16292</v>
      </c>
    </row>
    <row r="85529" spans="1:1">
      <c r="A85529">
        <v>16619</v>
      </c>
    </row>
    <row r="85530" spans="1:1">
      <c r="A85530">
        <v>17267</v>
      </c>
    </row>
    <row r="85531" spans="1:1">
      <c r="A85531">
        <v>17624</v>
      </c>
    </row>
    <row r="85532" spans="1:1">
      <c r="A85532">
        <v>17633</v>
      </c>
    </row>
    <row r="85533" spans="1:1">
      <c r="A85533">
        <v>17373</v>
      </c>
    </row>
    <row r="85534" spans="1:1">
      <c r="A85534">
        <v>16929</v>
      </c>
    </row>
    <row r="85535" spans="1:1">
      <c r="A85535">
        <v>16535</v>
      </c>
    </row>
    <row r="85536" spans="1:1">
      <c r="A85536">
        <v>16391</v>
      </c>
    </row>
    <row r="85537" spans="1:1">
      <c r="A85537">
        <v>16329</v>
      </c>
    </row>
    <row r="85538" spans="1:1">
      <c r="A85538">
        <v>16260</v>
      </c>
    </row>
    <row r="85539" spans="1:1">
      <c r="A85539">
        <v>16255</v>
      </c>
    </row>
    <row r="85540" spans="1:1">
      <c r="A85540">
        <v>16262</v>
      </c>
    </row>
    <row r="85541" spans="1:1">
      <c r="A85541">
        <v>16321</v>
      </c>
    </row>
    <row r="85542" spans="1:1">
      <c r="A85542">
        <v>16744</v>
      </c>
    </row>
    <row r="85543" spans="1:1">
      <c r="A85543">
        <v>17373</v>
      </c>
    </row>
    <row r="85544" spans="1:1">
      <c r="A85544">
        <v>17651</v>
      </c>
    </row>
    <row r="85545" spans="1:1">
      <c r="A85545">
        <v>17602</v>
      </c>
    </row>
    <row r="85546" spans="1:1">
      <c r="A85546">
        <v>17296</v>
      </c>
    </row>
    <row r="85547" spans="1:1">
      <c r="A85547">
        <v>16835</v>
      </c>
    </row>
    <row r="85548" spans="1:1">
      <c r="A85548">
        <v>16487</v>
      </c>
    </row>
    <row r="85549" spans="1:1">
      <c r="A85549">
        <v>16378</v>
      </c>
    </row>
    <row r="85550" spans="1:1">
      <c r="A85550">
        <v>16308</v>
      </c>
    </row>
    <row r="85551" spans="1:1">
      <c r="A85551">
        <v>16253</v>
      </c>
    </row>
    <row r="85552" spans="1:1">
      <c r="A85552">
        <v>16254</v>
      </c>
    </row>
    <row r="85553" spans="1:1">
      <c r="A85553">
        <v>16259</v>
      </c>
    </row>
    <row r="85554" spans="1:1">
      <c r="A85554">
        <v>16359</v>
      </c>
    </row>
    <row r="85555" spans="1:1">
      <c r="A85555">
        <v>16875</v>
      </c>
    </row>
    <row r="85556" spans="1:1">
      <c r="A85556">
        <v>17461</v>
      </c>
    </row>
    <row r="85557" spans="1:1">
      <c r="A85557">
        <v>17666</v>
      </c>
    </row>
    <row r="85558" spans="1:1">
      <c r="A85558">
        <v>17560</v>
      </c>
    </row>
    <row r="85559" spans="1:1">
      <c r="A85559">
        <v>17212</v>
      </c>
    </row>
    <row r="85560" spans="1:1">
      <c r="A85560">
        <v>16750</v>
      </c>
    </row>
    <row r="85561" spans="1:1">
      <c r="A85561">
        <v>16451</v>
      </c>
    </row>
    <row r="85562" spans="1:1">
      <c r="A85562">
        <v>16358</v>
      </c>
    </row>
    <row r="85563" spans="1:1">
      <c r="A85563">
        <v>16271</v>
      </c>
    </row>
    <row r="85564" spans="1:1">
      <c r="A85564">
        <v>16243</v>
      </c>
    </row>
    <row r="85565" spans="1:1">
      <c r="A85565">
        <v>16248</v>
      </c>
    </row>
    <row r="85566" spans="1:1">
      <c r="A85566">
        <v>16258</v>
      </c>
    </row>
    <row r="85567" spans="1:1">
      <c r="A85567">
        <v>16421</v>
      </c>
    </row>
    <row r="85568" spans="1:1">
      <c r="A85568">
        <v>17013</v>
      </c>
    </row>
    <row r="85569" spans="1:1">
      <c r="A85569">
        <v>17533</v>
      </c>
    </row>
    <row r="85570" spans="1:1">
      <c r="A85570">
        <v>17668</v>
      </c>
    </row>
    <row r="85571" spans="1:1">
      <c r="A85571">
        <v>17510</v>
      </c>
    </row>
    <row r="85572" spans="1:1">
      <c r="A85572">
        <v>17123</v>
      </c>
    </row>
    <row r="85573" spans="1:1">
      <c r="A85573">
        <v>16669</v>
      </c>
    </row>
    <row r="85574" spans="1:1">
      <c r="A85574">
        <v>16423</v>
      </c>
    </row>
    <row r="85575" spans="1:1">
      <c r="A85575">
        <v>16343</v>
      </c>
    </row>
    <row r="85576" spans="1:1">
      <c r="A85576">
        <v>16259</v>
      </c>
    </row>
    <row r="85577" spans="1:1">
      <c r="A85577">
        <v>16243</v>
      </c>
    </row>
    <row r="85578" spans="1:1">
      <c r="A85578">
        <v>16249</v>
      </c>
    </row>
    <row r="85579" spans="1:1">
      <c r="A85579">
        <v>16265</v>
      </c>
    </row>
    <row r="85580" spans="1:1">
      <c r="A85580">
        <v>16503</v>
      </c>
    </row>
    <row r="85581" spans="1:1">
      <c r="A85581">
        <v>17142</v>
      </c>
    </row>
    <row r="85582" spans="1:1">
      <c r="A85582">
        <v>17588</v>
      </c>
    </row>
    <row r="85583" spans="1:1">
      <c r="A85583">
        <v>17658</v>
      </c>
    </row>
    <row r="85584" spans="1:1">
      <c r="A85584">
        <v>17450</v>
      </c>
    </row>
    <row r="85585" spans="1:1">
      <c r="A85585">
        <v>17029</v>
      </c>
    </row>
    <row r="85586" spans="1:1">
      <c r="A85586">
        <v>16597</v>
      </c>
    </row>
    <row r="85587" spans="1:1">
      <c r="A85587">
        <v>16401</v>
      </c>
    </row>
    <row r="85588" spans="1:1">
      <c r="A85588">
        <v>16319</v>
      </c>
    </row>
    <row r="85589" spans="1:1">
      <c r="A85589">
        <v>16246</v>
      </c>
    </row>
    <row r="85590" spans="1:1">
      <c r="A85590">
        <v>16242</v>
      </c>
    </row>
    <row r="85591" spans="1:1">
      <c r="A85591">
        <v>16247</v>
      </c>
    </row>
    <row r="85592" spans="1:1">
      <c r="A85592">
        <v>16278</v>
      </c>
    </row>
    <row r="85593" spans="1:1">
      <c r="A85593">
        <v>16614</v>
      </c>
    </row>
    <row r="85594" spans="1:1">
      <c r="A85594">
        <v>17269</v>
      </c>
    </row>
    <row r="85595" spans="1:1">
      <c r="A85595">
        <v>17631</v>
      </c>
    </row>
    <row r="85596" spans="1:1">
      <c r="A85596">
        <v>17638</v>
      </c>
    </row>
    <row r="85597" spans="1:1">
      <c r="A85597">
        <v>17380</v>
      </c>
    </row>
    <row r="85598" spans="1:1">
      <c r="A85598">
        <v>16935</v>
      </c>
    </row>
    <row r="85599" spans="1:1">
      <c r="A85599">
        <v>16538</v>
      </c>
    </row>
    <row r="85600" spans="1:1">
      <c r="A85600">
        <v>16385</v>
      </c>
    </row>
    <row r="85601" spans="1:1">
      <c r="A85601">
        <v>16303</v>
      </c>
    </row>
    <row r="85602" spans="1:1">
      <c r="A85602">
        <v>16244</v>
      </c>
    </row>
    <row r="85603" spans="1:1">
      <c r="A85603">
        <v>16246</v>
      </c>
    </row>
    <row r="85604" spans="1:1">
      <c r="A85604">
        <v>16253</v>
      </c>
    </row>
    <row r="85605" spans="1:1">
      <c r="A85605">
        <v>16312</v>
      </c>
    </row>
    <row r="85606" spans="1:1">
      <c r="A85606">
        <v>16734</v>
      </c>
    </row>
    <row r="85607" spans="1:1">
      <c r="A85607">
        <v>17371</v>
      </c>
    </row>
    <row r="85608" spans="1:1">
      <c r="A85608">
        <v>17651</v>
      </c>
    </row>
    <row r="85609" spans="1:1">
      <c r="A85609">
        <v>17602</v>
      </c>
    </row>
    <row r="85610" spans="1:1">
      <c r="A85610">
        <v>17297</v>
      </c>
    </row>
    <row r="85611" spans="1:1">
      <c r="A85611">
        <v>16837</v>
      </c>
    </row>
    <row r="85612" spans="1:1">
      <c r="A85612">
        <v>16486</v>
      </c>
    </row>
    <row r="85613" spans="1:1">
      <c r="A85613">
        <v>16373</v>
      </c>
    </row>
    <row r="85614" spans="1:1">
      <c r="A85614">
        <v>16289</v>
      </c>
    </row>
    <row r="85615" spans="1:1">
      <c r="A85615">
        <v>16243</v>
      </c>
    </row>
    <row r="85616" spans="1:1">
      <c r="A85616">
        <v>16250</v>
      </c>
    </row>
    <row r="85617" spans="1:1">
      <c r="A85617">
        <v>16256</v>
      </c>
    </row>
    <row r="85618" spans="1:1">
      <c r="A85618">
        <v>16357</v>
      </c>
    </row>
    <row r="85619" spans="1:1">
      <c r="A85619">
        <v>16873</v>
      </c>
    </row>
    <row r="85620" spans="1:1">
      <c r="A85620">
        <v>17460</v>
      </c>
    </row>
    <row r="85621" spans="1:1">
      <c r="A85621">
        <v>17664</v>
      </c>
    </row>
    <row r="85622" spans="1:1">
      <c r="A85622">
        <v>17560</v>
      </c>
    </row>
    <row r="85623" spans="1:1">
      <c r="A85623">
        <v>17211</v>
      </c>
    </row>
    <row r="85624" spans="1:1">
      <c r="A85624">
        <v>16748</v>
      </c>
    </row>
    <row r="85625" spans="1:1">
      <c r="A85625">
        <v>16450</v>
      </c>
    </row>
    <row r="85626" spans="1:1">
      <c r="A85626">
        <v>16364</v>
      </c>
    </row>
    <row r="85627" spans="1:1">
      <c r="A85627">
        <v>16283</v>
      </c>
    </row>
    <row r="85628" spans="1:1">
      <c r="A85628">
        <v>16247</v>
      </c>
    </row>
    <row r="85629" spans="1:1">
      <c r="A85629">
        <v>16253</v>
      </c>
    </row>
    <row r="85630" spans="1:1">
      <c r="A85630">
        <v>16263</v>
      </c>
    </row>
    <row r="85631" spans="1:1">
      <c r="A85631">
        <v>16422</v>
      </c>
    </row>
    <row r="85632" spans="1:1">
      <c r="A85632">
        <v>17012</v>
      </c>
    </row>
    <row r="85633" spans="1:1">
      <c r="A85633">
        <v>17532</v>
      </c>
    </row>
    <row r="85634" spans="1:1">
      <c r="A85634">
        <v>17666</v>
      </c>
    </row>
    <row r="85635" spans="1:1">
      <c r="A85635">
        <v>17508</v>
      </c>
    </row>
    <row r="85636" spans="1:1">
      <c r="A85636">
        <v>17119</v>
      </c>
    </row>
    <row r="85637" spans="1:1">
      <c r="A85637">
        <v>16667</v>
      </c>
    </row>
    <row r="85638" spans="1:1">
      <c r="A85638">
        <v>16422</v>
      </c>
    </row>
    <row r="85639" spans="1:1">
      <c r="A85639">
        <v>16352</v>
      </c>
    </row>
    <row r="85640" spans="1:1">
      <c r="A85640">
        <v>16271</v>
      </c>
    </row>
    <row r="85641" spans="1:1">
      <c r="A85641">
        <v>16249</v>
      </c>
    </row>
    <row r="85642" spans="1:1">
      <c r="A85642">
        <v>16257</v>
      </c>
    </row>
    <row r="85643" spans="1:1">
      <c r="A85643">
        <v>16272</v>
      </c>
    </row>
    <row r="85644" spans="1:1">
      <c r="A85644">
        <v>16511</v>
      </c>
    </row>
    <row r="85645" spans="1:1">
      <c r="A85645">
        <v>17143</v>
      </c>
    </row>
    <row r="85646" spans="1:1">
      <c r="A85646">
        <v>17585</v>
      </c>
    </row>
    <row r="85647" spans="1:1">
      <c r="A85647">
        <v>17656</v>
      </c>
    </row>
    <row r="85648" spans="1:1">
      <c r="A85648">
        <v>17446</v>
      </c>
    </row>
    <row r="85649" spans="1:1">
      <c r="A85649">
        <v>17026</v>
      </c>
    </row>
    <row r="85650" spans="1:1">
      <c r="A85650">
        <v>16595</v>
      </c>
    </row>
    <row r="85651" spans="1:1">
      <c r="A85651">
        <v>16405</v>
      </c>
    </row>
    <row r="85652" spans="1:1">
      <c r="A85652">
        <v>16340</v>
      </c>
    </row>
    <row r="85653" spans="1:1">
      <c r="A85653">
        <v>16264</v>
      </c>
    </row>
    <row r="85654" spans="1:1">
      <c r="A85654">
        <v>16253</v>
      </c>
    </row>
    <row r="85655" spans="1:1">
      <c r="A85655">
        <v>16258</v>
      </c>
    </row>
    <row r="85656" spans="1:1">
      <c r="A85656">
        <v>16292</v>
      </c>
    </row>
    <row r="85657" spans="1:1">
      <c r="A85657">
        <v>16618</v>
      </c>
    </row>
    <row r="85658" spans="1:1">
      <c r="A85658">
        <v>17265</v>
      </c>
    </row>
    <row r="85659" spans="1:1">
      <c r="A85659">
        <v>17624</v>
      </c>
    </row>
    <row r="85660" spans="1:1">
      <c r="A85660">
        <v>17634</v>
      </c>
    </row>
    <row r="85661" spans="1:1">
      <c r="A85661">
        <v>17376</v>
      </c>
    </row>
    <row r="85662" spans="1:1">
      <c r="A85662">
        <v>16932</v>
      </c>
    </row>
    <row r="85663" spans="1:1">
      <c r="A85663">
        <v>16536</v>
      </c>
    </row>
    <row r="85664" spans="1:1">
      <c r="A85664">
        <v>16392</v>
      </c>
    </row>
    <row r="85665" spans="1:1">
      <c r="A85665">
        <v>16325</v>
      </c>
    </row>
    <row r="85666" spans="1:1">
      <c r="A85666">
        <v>16257</v>
      </c>
    </row>
    <row r="85667" spans="1:1">
      <c r="A85667">
        <v>16253</v>
      </c>
    </row>
    <row r="85668" spans="1:1">
      <c r="A85668">
        <v>16258</v>
      </c>
    </row>
    <row r="85669" spans="1:1">
      <c r="A85669">
        <v>16318</v>
      </c>
    </row>
    <row r="85670" spans="1:1">
      <c r="A85670">
        <v>16745</v>
      </c>
    </row>
    <row r="85671" spans="1:1">
      <c r="A85671">
        <v>17378</v>
      </c>
    </row>
    <row r="85672" spans="1:1">
      <c r="A85672">
        <v>17657</v>
      </c>
    </row>
    <row r="85673" spans="1:1">
      <c r="A85673">
        <v>17608</v>
      </c>
    </row>
    <row r="85674" spans="1:1">
      <c r="A85674">
        <v>17302</v>
      </c>
    </row>
    <row r="85675" spans="1:1">
      <c r="A85675">
        <v>16841</v>
      </c>
    </row>
    <row r="85676" spans="1:1">
      <c r="A85676">
        <v>16489</v>
      </c>
    </row>
    <row r="85677" spans="1:1">
      <c r="A85677">
        <v>16381</v>
      </c>
    </row>
    <row r="85678" spans="1:1">
      <c r="A85678">
        <v>16312</v>
      </c>
    </row>
    <row r="85679" spans="1:1">
      <c r="A85679">
        <v>16252</v>
      </c>
    </row>
    <row r="85680" spans="1:1">
      <c r="A85680">
        <v>16253</v>
      </c>
    </row>
    <row r="85681" spans="1:1">
      <c r="A85681">
        <v>16258</v>
      </c>
    </row>
    <row r="85682" spans="1:1">
      <c r="A85682">
        <v>16361</v>
      </c>
    </row>
    <row r="85683" spans="1:1">
      <c r="A85683">
        <v>17660</v>
      </c>
    </row>
    <row r="85684" spans="1:1">
      <c r="A85684">
        <v>17660</v>
      </c>
    </row>
    <row r="85685" spans="1:1">
      <c r="A85685">
        <v>17548</v>
      </c>
    </row>
    <row r="85686" spans="1:1">
      <c r="A85686">
        <v>17192</v>
      </c>
    </row>
    <row r="85687" spans="1:1">
      <c r="A85687">
        <v>16729</v>
      </c>
    </row>
    <row r="85688" spans="1:1">
      <c r="A85688">
        <v>16443</v>
      </c>
    </row>
    <row r="85689" spans="1:1">
      <c r="A85689">
        <v>16382</v>
      </c>
    </row>
    <row r="85690" spans="1:1">
      <c r="A85690">
        <v>16342</v>
      </c>
    </row>
    <row r="85691" spans="1:1">
      <c r="A85691">
        <v>16280</v>
      </c>
    </row>
    <row r="85692" spans="1:1">
      <c r="A85692">
        <v>16275</v>
      </c>
    </row>
    <row r="85693" spans="1:1">
      <c r="A85693">
        <v>16286</v>
      </c>
    </row>
    <row r="85694" spans="1:1">
      <c r="A85694">
        <v>16433</v>
      </c>
    </row>
    <row r="85695" spans="1:1">
      <c r="A85695">
        <v>16991</v>
      </c>
    </row>
    <row r="85696" spans="1:1">
      <c r="A85696">
        <v>17507</v>
      </c>
    </row>
    <row r="85697" spans="1:1">
      <c r="A85697">
        <v>17642</v>
      </c>
    </row>
    <row r="85698" spans="1:1">
      <c r="A85698">
        <v>17100</v>
      </c>
    </row>
    <row r="85699" spans="1:1">
      <c r="A85699">
        <v>16655</v>
      </c>
    </row>
    <row r="85700" spans="1:1">
      <c r="A85700">
        <v>16655</v>
      </c>
    </row>
    <row r="85701" spans="1:1">
      <c r="A85701">
        <v>16421</v>
      </c>
    </row>
    <row r="85702" spans="1:1">
      <c r="A85702">
        <v>16364</v>
      </c>
    </row>
    <row r="85703" spans="1:1">
      <c r="A85703">
        <v>16299</v>
      </c>
    </row>
    <row r="85704" spans="1:1">
      <c r="A85704">
        <v>16273</v>
      </c>
    </row>
    <row r="85705" spans="1:1">
      <c r="A85705">
        <v>16276</v>
      </c>
    </row>
    <row r="85706" spans="1:1">
      <c r="A85706">
        <v>16292</v>
      </c>
    </row>
    <row r="85707" spans="1:1">
      <c r="A85707">
        <v>16510</v>
      </c>
    </row>
    <row r="85708" spans="1:1">
      <c r="A85708">
        <v>17119</v>
      </c>
    </row>
    <row r="85709" spans="1:1">
      <c r="A85709">
        <v>17558</v>
      </c>
    </row>
    <row r="85710" spans="1:1">
      <c r="A85710">
        <v>17628</v>
      </c>
    </row>
    <row r="85711" spans="1:1">
      <c r="A85711">
        <v>17418</v>
      </c>
    </row>
    <row r="85712" spans="1:1">
      <c r="A85712">
        <v>17000</v>
      </c>
    </row>
    <row r="85713" spans="1:1">
      <c r="A85713">
        <v>16579</v>
      </c>
    </row>
    <row r="85714" spans="1:1">
      <c r="A85714">
        <v>16366</v>
      </c>
    </row>
    <row r="85715" spans="1:1">
      <c r="A85715">
        <v>16366</v>
      </c>
    </row>
    <row r="85716" spans="1:1">
      <c r="A85716">
        <v>16298</v>
      </c>
    </row>
    <row r="85717" spans="1:1">
      <c r="A85717">
        <v>16259</v>
      </c>
    </row>
    <row r="85718" spans="1:1">
      <c r="A85718">
        <v>16273</v>
      </c>
    </row>
    <row r="85719" spans="1:1">
      <c r="A85719">
        <v>16309</v>
      </c>
    </row>
    <row r="85720" spans="1:1">
      <c r="A85720">
        <v>16611</v>
      </c>
    </row>
    <row r="85721" spans="1:1">
      <c r="A85721">
        <v>17237</v>
      </c>
    </row>
    <row r="85722" spans="1:1">
      <c r="A85722">
        <v>17597</v>
      </c>
    </row>
    <row r="85723" spans="1:1">
      <c r="A85723">
        <v>17607</v>
      </c>
    </row>
    <row r="85724" spans="1:1">
      <c r="A85724">
        <v>17348</v>
      </c>
    </row>
    <row r="85725" spans="1:1">
      <c r="A85725">
        <v>16907</v>
      </c>
    </row>
    <row r="85726" spans="1:1">
      <c r="A85726">
        <v>16522</v>
      </c>
    </row>
    <row r="85727" spans="1:1">
      <c r="A85727">
        <v>16394</v>
      </c>
    </row>
    <row r="85728" spans="1:1">
      <c r="A85728">
        <v>16356</v>
      </c>
    </row>
    <row r="85729" spans="1:1">
      <c r="A85729">
        <v>16290</v>
      </c>
    </row>
    <row r="85730" spans="1:1">
      <c r="A85730">
        <v>16269</v>
      </c>
    </row>
    <row r="85731" spans="1:1">
      <c r="A85731">
        <v>16274</v>
      </c>
    </row>
    <row r="85732" spans="1:1">
      <c r="A85732">
        <v>16320</v>
      </c>
    </row>
    <row r="85733" spans="1:1">
      <c r="A85733">
        <v>16728</v>
      </c>
    </row>
    <row r="85734" spans="1:1">
      <c r="A85734">
        <v>17346</v>
      </c>
    </row>
    <row r="85735" spans="1:1">
      <c r="A85735">
        <v>17622</v>
      </c>
    </row>
    <row r="85736" spans="1:1">
      <c r="A85736">
        <v>17575</v>
      </c>
    </row>
    <row r="85737" spans="1:1">
      <c r="A85737">
        <v>17269</v>
      </c>
    </row>
    <row r="85738" spans="1:1">
      <c r="A85738">
        <v>16815</v>
      </c>
    </row>
    <row r="85739" spans="1:1">
      <c r="A85739">
        <v>16478</v>
      </c>
    </row>
    <row r="85740" spans="1:1">
      <c r="A85740">
        <v>16387</v>
      </c>
    </row>
    <row r="85741" spans="1:1">
      <c r="A85741">
        <v>16347</v>
      </c>
    </row>
    <row r="85742" spans="1:1">
      <c r="A85742">
        <v>16283</v>
      </c>
    </row>
    <row r="85743" spans="1:1">
      <c r="A85743">
        <v>16273</v>
      </c>
    </row>
    <row r="85744" spans="1:1">
      <c r="A85744">
        <v>16282</v>
      </c>
    </row>
    <row r="85745" spans="1:1">
      <c r="A85745">
        <v>16374</v>
      </c>
    </row>
    <row r="85746" spans="1:1">
      <c r="A85746">
        <v>16856</v>
      </c>
    </row>
    <row r="85747" spans="1:1">
      <c r="A85747">
        <v>17436</v>
      </c>
    </row>
    <row r="85748" spans="1:1">
      <c r="A85748">
        <v>17653</v>
      </c>
    </row>
    <row r="85749" spans="1:1">
      <c r="A85749">
        <v>17557</v>
      </c>
    </row>
    <row r="85750" spans="1:1">
      <c r="A85750">
        <v>17211</v>
      </c>
    </row>
    <row r="85751" spans="1:1">
      <c r="A85751">
        <v>16748</v>
      </c>
    </row>
    <row r="85752" spans="1:1">
      <c r="A85752">
        <v>16451</v>
      </c>
    </row>
    <row r="85753" spans="1:1">
      <c r="A85753">
        <v>16365</v>
      </c>
    </row>
    <row r="85754" spans="1:1">
      <c r="A85754">
        <v>16285</v>
      </c>
    </row>
    <row r="85755" spans="1:1">
      <c r="A85755">
        <v>16247</v>
      </c>
    </row>
    <row r="85756" spans="1:1">
      <c r="A85756">
        <v>16254</v>
      </c>
    </row>
    <row r="85757" spans="1:1">
      <c r="A85757">
        <v>16261</v>
      </c>
    </row>
    <row r="85758" spans="1:1">
      <c r="A85758">
        <v>16421</v>
      </c>
    </row>
    <row r="85759" spans="1:1">
      <c r="A85759">
        <v>17007</v>
      </c>
    </row>
    <row r="85760" spans="1:1">
      <c r="A85760">
        <v>17530</v>
      </c>
    </row>
    <row r="85761" spans="1:1">
      <c r="A85761">
        <v>17667</v>
      </c>
    </row>
    <row r="85762" spans="1:1">
      <c r="A85762">
        <v>17507</v>
      </c>
    </row>
    <row r="85763" spans="1:1">
      <c r="A85763">
        <v>17122</v>
      </c>
    </row>
    <row r="85764" spans="1:1">
      <c r="A85764">
        <v>16666</v>
      </c>
    </row>
    <row r="85765" spans="1:1">
      <c r="A85765">
        <v>16423</v>
      </c>
    </row>
    <row r="85766" spans="1:1">
      <c r="A85766">
        <v>16355</v>
      </c>
    </row>
    <row r="85767" spans="1:1">
      <c r="A85767">
        <v>16275</v>
      </c>
    </row>
    <row r="85768" spans="1:1">
      <c r="A85768">
        <v>16248</v>
      </c>
    </row>
    <row r="85769" spans="1:1">
      <c r="A85769">
        <v>16256</v>
      </c>
    </row>
    <row r="85770" spans="1:1">
      <c r="A85770">
        <v>16272</v>
      </c>
    </row>
    <row r="85771" spans="1:1">
      <c r="A85771">
        <v>16511</v>
      </c>
    </row>
    <row r="85772" spans="1:1">
      <c r="A85772">
        <v>17147</v>
      </c>
    </row>
    <row r="85773" spans="1:1">
      <c r="A85773">
        <v>17590</v>
      </c>
    </row>
    <row r="85774" spans="1:1">
      <c r="A85774">
        <v>17661</v>
      </c>
    </row>
    <row r="85775" spans="1:1">
      <c r="A85775">
        <v>17452</v>
      </c>
    </row>
    <row r="85776" spans="1:1">
      <c r="A85776">
        <v>17033</v>
      </c>
    </row>
    <row r="85777" spans="1:1">
      <c r="A85777">
        <v>16599</v>
      </c>
    </row>
    <row r="85778" spans="1:1">
      <c r="A85778">
        <v>16404</v>
      </c>
    </row>
    <row r="85779" spans="1:1">
      <c r="A85779">
        <v>16332</v>
      </c>
    </row>
    <row r="85780" spans="1:1">
      <c r="A85780">
        <v>16256</v>
      </c>
    </row>
    <row r="85781" spans="1:1">
      <c r="A85781">
        <v>16251</v>
      </c>
    </row>
    <row r="85782" spans="1:1">
      <c r="A85782">
        <v>16255</v>
      </c>
    </row>
    <row r="85783" spans="1:1">
      <c r="A85783">
        <v>16288</v>
      </c>
    </row>
    <row r="85784" spans="1:1">
      <c r="A85784">
        <v>16617</v>
      </c>
    </row>
    <row r="85785" spans="1:1">
      <c r="A85785">
        <v>17267</v>
      </c>
    </row>
    <row r="85786" spans="1:1">
      <c r="A85786">
        <v>17627</v>
      </c>
    </row>
    <row r="85787" spans="1:1">
      <c r="A85787">
        <v>17636</v>
      </c>
    </row>
    <row r="85788" spans="1:1">
      <c r="A85788">
        <v>17378</v>
      </c>
    </row>
    <row r="85789" spans="1:1">
      <c r="A85789">
        <v>16933</v>
      </c>
    </row>
    <row r="85790" spans="1:1">
      <c r="A85790">
        <v>16537</v>
      </c>
    </row>
    <row r="85791" spans="1:1">
      <c r="A85791">
        <v>16391</v>
      </c>
    </row>
    <row r="85792" spans="1:1">
      <c r="A85792">
        <v>16323</v>
      </c>
    </row>
    <row r="85793" spans="1:1">
      <c r="A85793">
        <v>16258</v>
      </c>
    </row>
    <row r="85794" spans="1:1">
      <c r="A85794">
        <v>16253</v>
      </c>
    </row>
    <row r="85795" spans="1:1">
      <c r="A85795">
        <v>16259</v>
      </c>
    </row>
    <row r="85796" spans="1:1">
      <c r="A85796">
        <v>16318</v>
      </c>
    </row>
    <row r="85797" spans="1:1">
      <c r="A85797">
        <v>16742</v>
      </c>
    </row>
    <row r="85798" spans="1:1">
      <c r="A85798">
        <v>17375</v>
      </c>
    </row>
    <row r="85799" spans="1:1">
      <c r="A85799">
        <v>17654</v>
      </c>
    </row>
    <row r="85800" spans="1:1">
      <c r="A85800">
        <v>17606</v>
      </c>
    </row>
    <row r="85801" spans="1:1">
      <c r="A85801">
        <v>17301</v>
      </c>
    </row>
    <row r="85802" spans="1:1">
      <c r="A85802">
        <v>16842</v>
      </c>
    </row>
    <row r="85803" spans="1:1">
      <c r="A85803">
        <v>16490</v>
      </c>
    </row>
    <row r="85804" spans="1:1">
      <c r="A85804">
        <v>16375</v>
      </c>
    </row>
    <row r="85805" spans="1:1">
      <c r="A85805">
        <v>16299</v>
      </c>
    </row>
    <row r="85806" spans="1:1">
      <c r="A85806">
        <v>16248</v>
      </c>
    </row>
    <row r="85807" spans="1:1">
      <c r="A85807">
        <v>16252</v>
      </c>
    </row>
    <row r="85808" spans="1:1">
      <c r="A85808">
        <v>16257</v>
      </c>
    </row>
    <row r="85809" spans="1:1">
      <c r="A85809">
        <v>16359</v>
      </c>
    </row>
    <row r="85810" spans="1:1">
      <c r="A85810">
        <v>16872</v>
      </c>
    </row>
    <row r="85811" spans="1:1">
      <c r="A85811">
        <v>17460</v>
      </c>
    </row>
    <row r="85812" spans="1:1">
      <c r="A85812">
        <v>17664</v>
      </c>
    </row>
    <row r="85813" spans="1:1">
      <c r="A85813">
        <v>17561</v>
      </c>
    </row>
    <row r="85814" spans="1:1">
      <c r="A85814">
        <v>17212</v>
      </c>
    </row>
    <row r="85815" spans="1:1">
      <c r="A85815">
        <v>16751</v>
      </c>
    </row>
    <row r="85816" spans="1:1">
      <c r="A85816">
        <v>16451</v>
      </c>
    </row>
    <row r="85817" spans="1:1">
      <c r="A85817">
        <v>16364</v>
      </c>
    </row>
    <row r="85818" spans="1:1">
      <c r="A85818">
        <v>16281</v>
      </c>
    </row>
    <row r="85819" spans="1:1">
      <c r="A85819">
        <v>16249</v>
      </c>
    </row>
    <row r="85820" spans="1:1">
      <c r="A85820">
        <v>16254</v>
      </c>
    </row>
    <row r="85821" spans="1:1">
      <c r="A85821">
        <v>16262</v>
      </c>
    </row>
    <row r="85822" spans="1:1">
      <c r="A85822">
        <v>16423</v>
      </c>
    </row>
    <row r="85823" spans="1:1">
      <c r="A85823">
        <v>17005</v>
      </c>
    </row>
    <row r="85824" spans="1:1">
      <c r="A85824">
        <v>17530</v>
      </c>
    </row>
    <row r="85825" spans="1:1">
      <c r="A85825">
        <v>17664</v>
      </c>
    </row>
    <row r="85826" spans="1:1">
      <c r="A85826">
        <v>17508</v>
      </c>
    </row>
    <row r="85827" spans="1:1">
      <c r="A85827">
        <v>17122</v>
      </c>
    </row>
    <row r="85828" spans="1:1">
      <c r="A85828">
        <v>16668</v>
      </c>
    </row>
    <row r="85829" spans="1:1">
      <c r="A85829">
        <v>16422</v>
      </c>
    </row>
    <row r="85830" spans="1:1">
      <c r="A85830">
        <v>16348</v>
      </c>
    </row>
    <row r="85831" spans="1:1">
      <c r="A85831">
        <v>16265</v>
      </c>
    </row>
    <row r="85832" spans="1:1">
      <c r="A85832">
        <v>16246</v>
      </c>
    </row>
    <row r="85833" spans="1:1">
      <c r="A85833">
        <v>16252</v>
      </c>
    </row>
    <row r="85834" spans="1:1">
      <c r="A85834">
        <v>16268</v>
      </c>
    </row>
    <row r="85835" spans="1:1">
      <c r="A85835">
        <v>16503</v>
      </c>
    </row>
    <row r="85836" spans="1:1">
      <c r="A85836">
        <v>17137</v>
      </c>
    </row>
    <row r="85837" spans="1:1">
      <c r="A85837">
        <v>17586</v>
      </c>
    </row>
    <row r="85838" spans="1:1">
      <c r="A85838">
        <v>17654</v>
      </c>
    </row>
    <row r="85839" spans="1:1">
      <c r="A85839">
        <v>17449</v>
      </c>
    </row>
    <row r="85840" spans="1:1">
      <c r="A85840">
        <v>17027</v>
      </c>
    </row>
    <row r="85841" spans="1:1">
      <c r="A85841">
        <v>16597</v>
      </c>
    </row>
    <row r="85842" spans="1:1">
      <c r="A85842">
        <v>16402</v>
      </c>
    </row>
    <row r="85843" spans="1:1">
      <c r="A85843">
        <v>16326</v>
      </c>
    </row>
    <row r="85844" spans="1:1">
      <c r="A85844">
        <v>16251</v>
      </c>
    </row>
    <row r="85845" spans="1:1">
      <c r="A85845">
        <v>16248</v>
      </c>
    </row>
    <row r="85846" spans="1:1">
      <c r="A85846">
        <v>16249</v>
      </c>
    </row>
    <row r="85847" spans="1:1">
      <c r="A85847">
        <v>16283</v>
      </c>
    </row>
    <row r="85848" spans="1:1">
      <c r="A85848">
        <v>16609</v>
      </c>
    </row>
    <row r="85849" spans="1:1">
      <c r="A85849">
        <v>17263</v>
      </c>
    </row>
    <row r="85850" spans="1:1">
      <c r="A85850">
        <v>17626</v>
      </c>
    </row>
    <row r="85851" spans="1:1">
      <c r="A85851">
        <v>17636</v>
      </c>
    </row>
    <row r="85852" spans="1:1">
      <c r="A85852">
        <v>17379</v>
      </c>
    </row>
    <row r="85853" spans="1:1">
      <c r="A85853">
        <v>16932</v>
      </c>
    </row>
    <row r="85854" spans="1:1">
      <c r="A85854">
        <v>16539</v>
      </c>
    </row>
    <row r="85855" spans="1:1">
      <c r="A85855">
        <v>16384</v>
      </c>
    </row>
    <row r="85856" spans="1:1">
      <c r="A85856">
        <v>16301</v>
      </c>
    </row>
    <row r="85857" spans="1:1">
      <c r="A85857">
        <v>16243</v>
      </c>
    </row>
    <row r="85858" spans="1:1">
      <c r="A85858">
        <v>16245</v>
      </c>
    </row>
    <row r="85859" spans="1:1">
      <c r="A85859">
        <v>16249</v>
      </c>
    </row>
    <row r="85860" spans="1:1">
      <c r="A85860">
        <v>16307</v>
      </c>
    </row>
    <row r="85861" spans="1:1">
      <c r="A85861">
        <v>16730</v>
      </c>
    </row>
    <row r="85862" spans="1:1">
      <c r="A85862">
        <v>17368</v>
      </c>
    </row>
    <row r="85863" spans="1:1">
      <c r="A85863">
        <v>17651</v>
      </c>
    </row>
    <row r="85864" spans="1:1">
      <c r="A85864">
        <v>17603</v>
      </c>
    </row>
    <row r="85865" spans="1:1">
      <c r="A85865">
        <v>17299</v>
      </c>
    </row>
    <row r="85866" spans="1:1">
      <c r="A85866">
        <v>16840</v>
      </c>
    </row>
    <row r="85867" spans="1:1">
      <c r="A85867">
        <v>16489</v>
      </c>
    </row>
    <row r="85868" spans="1:1">
      <c r="A85868">
        <v>16374</v>
      </c>
    </row>
    <row r="85869" spans="1:1">
      <c r="A85869">
        <v>16290</v>
      </c>
    </row>
    <row r="85870" spans="1:1">
      <c r="A85870">
        <v>16243</v>
      </c>
    </row>
    <row r="85871" spans="1:1">
      <c r="A85871">
        <v>16251</v>
      </c>
    </row>
    <row r="85872" spans="1:1">
      <c r="A85872">
        <v>16255</v>
      </c>
    </row>
    <row r="85873" spans="1:1">
      <c r="A85873">
        <v>16355</v>
      </c>
    </row>
    <row r="85874" spans="1:1">
      <c r="A85874">
        <v>16867</v>
      </c>
    </row>
    <row r="85875" spans="1:1">
      <c r="A85875">
        <v>17458</v>
      </c>
    </row>
    <row r="85876" spans="1:1">
      <c r="A85876">
        <v>17665</v>
      </c>
    </row>
    <row r="85877" spans="1:1">
      <c r="A85877">
        <v>17564</v>
      </c>
    </row>
    <row r="85878" spans="1:1">
      <c r="A85878">
        <v>17215</v>
      </c>
    </row>
    <row r="85879" spans="1:1">
      <c r="A85879">
        <v>16754</v>
      </c>
    </row>
    <row r="85880" spans="1:1">
      <c r="A85880">
        <v>16451</v>
      </c>
    </row>
    <row r="85881" spans="1:1">
      <c r="A85881">
        <v>16359</v>
      </c>
    </row>
    <row r="85882" spans="1:1">
      <c r="A85882">
        <v>16273</v>
      </c>
    </row>
    <row r="85883" spans="1:1">
      <c r="A85883">
        <v>16242</v>
      </c>
    </row>
    <row r="85884" spans="1:1">
      <c r="A85884">
        <v>16248</v>
      </c>
    </row>
    <row r="85885" spans="1:1">
      <c r="A85885">
        <v>16257</v>
      </c>
    </row>
    <row r="85886" spans="1:1">
      <c r="A85886">
        <v>16417</v>
      </c>
    </row>
    <row r="85887" spans="1:1">
      <c r="A85887">
        <v>17009</v>
      </c>
    </row>
    <row r="85888" spans="1:1">
      <c r="A85888">
        <v>17532</v>
      </c>
    </row>
    <row r="85889" spans="1:1">
      <c r="A85889">
        <v>17670</v>
      </c>
    </row>
    <row r="85890" spans="1:1">
      <c r="A85890">
        <v>17511</v>
      </c>
    </row>
    <row r="85891" spans="1:1">
      <c r="A85891">
        <v>17125</v>
      </c>
    </row>
    <row r="85892" spans="1:1">
      <c r="A85892">
        <v>16669</v>
      </c>
    </row>
    <row r="85893" spans="1:1">
      <c r="A85893">
        <v>16424</v>
      </c>
    </row>
    <row r="85894" spans="1:1">
      <c r="A85894">
        <v>16352</v>
      </c>
    </row>
    <row r="85895" spans="1:1">
      <c r="A85895">
        <v>16271</v>
      </c>
    </row>
    <row r="85896" spans="1:1">
      <c r="A85896">
        <v>16250</v>
      </c>
    </row>
    <row r="85897" spans="1:1">
      <c r="A85897">
        <v>16256</v>
      </c>
    </row>
    <row r="85898" spans="1:1">
      <c r="A85898">
        <v>16272</v>
      </c>
    </row>
    <row r="85899" spans="1:1">
      <c r="A85899">
        <v>16509</v>
      </c>
    </row>
    <row r="85900" spans="1:1">
      <c r="A85900">
        <v>17142</v>
      </c>
    </row>
    <row r="85901" spans="1:1">
      <c r="A85901">
        <v>17586</v>
      </c>
    </row>
    <row r="85902" spans="1:1">
      <c r="A85902">
        <v>17658</v>
      </c>
    </row>
    <row r="85903" spans="1:1">
      <c r="A85903">
        <v>17450</v>
      </c>
    </row>
    <row r="85904" spans="1:1">
      <c r="A85904">
        <v>17032</v>
      </c>
    </row>
    <row r="85905" spans="1:1">
      <c r="A85905">
        <v>16598</v>
      </c>
    </row>
    <row r="85906" spans="1:1">
      <c r="A85906">
        <v>16404</v>
      </c>
    </row>
    <row r="85907" spans="1:1">
      <c r="A85907">
        <v>16336</v>
      </c>
    </row>
    <row r="85908" spans="1:1">
      <c r="A85908">
        <v>16259</v>
      </c>
    </row>
    <row r="85909" spans="1:1">
      <c r="A85909">
        <v>16250</v>
      </c>
    </row>
    <row r="85910" spans="1:1">
      <c r="A85910">
        <v>16254</v>
      </c>
    </row>
    <row r="85911" spans="1:1">
      <c r="A85911">
        <v>16287</v>
      </c>
    </row>
    <row r="85912" spans="1:1">
      <c r="A85912">
        <v>16615</v>
      </c>
    </row>
    <row r="85913" spans="1:1">
      <c r="A85913">
        <v>17268</v>
      </c>
    </row>
    <row r="85914" spans="1:1">
      <c r="A85914">
        <v>17627</v>
      </c>
    </row>
    <row r="85915" spans="1:1">
      <c r="A85915">
        <v>17638</v>
      </c>
    </row>
    <row r="85916" spans="1:1">
      <c r="A85916">
        <v>17380</v>
      </c>
    </row>
    <row r="85917" spans="1:1">
      <c r="A85917">
        <v>16935</v>
      </c>
    </row>
    <row r="85918" spans="1:1">
      <c r="A85918">
        <v>16538</v>
      </c>
    </row>
    <row r="85919" spans="1:1">
      <c r="A85919">
        <v>16391</v>
      </c>
    </row>
    <row r="85920" spans="1:1">
      <c r="A85920">
        <v>16328</v>
      </c>
    </row>
    <row r="85921" spans="1:1">
      <c r="A85921">
        <v>16260</v>
      </c>
    </row>
    <row r="85922" spans="1:1">
      <c r="A85922">
        <v>16257</v>
      </c>
    </row>
    <row r="85923" spans="1:1">
      <c r="A85923">
        <v>16262</v>
      </c>
    </row>
    <row r="85924" spans="1:1">
      <c r="A85924">
        <v>16324</v>
      </c>
    </row>
    <row r="85925" spans="1:1">
      <c r="A85925">
        <v>16742</v>
      </c>
    </row>
    <row r="85926" spans="1:1">
      <c r="A85926">
        <v>17370</v>
      </c>
    </row>
    <row r="85927" spans="1:1">
      <c r="A85927">
        <v>17649</v>
      </c>
    </row>
    <row r="85928" spans="1:1">
      <c r="A85928">
        <v>17601</v>
      </c>
    </row>
    <row r="85929" spans="1:1">
      <c r="A85929">
        <v>17297</v>
      </c>
    </row>
    <row r="85930" spans="1:1">
      <c r="A85930">
        <v>16839</v>
      </c>
    </row>
    <row r="85931" spans="1:1">
      <c r="A85931">
        <v>16489</v>
      </c>
    </row>
    <row r="85932" spans="1:1">
      <c r="A85932">
        <v>16381</v>
      </c>
    </row>
    <row r="85933" spans="1:1">
      <c r="A85933">
        <v>16311</v>
      </c>
    </row>
    <row r="85934" spans="1:1">
      <c r="A85934">
        <v>16255</v>
      </c>
    </row>
    <row r="85935" spans="1:1">
      <c r="A85935">
        <v>16256</v>
      </c>
    </row>
    <row r="85936" spans="1:1">
      <c r="A85936">
        <v>16260</v>
      </c>
    </row>
    <row r="85937" spans="1:1">
      <c r="A85937">
        <v>16361</v>
      </c>
    </row>
    <row r="85938" spans="1:1">
      <c r="A85938">
        <v>16870</v>
      </c>
    </row>
    <row r="85939" spans="1:1">
      <c r="A85939">
        <v>17457</v>
      </c>
    </row>
    <row r="85940" spans="1:1">
      <c r="A85940">
        <v>17663</v>
      </c>
    </row>
    <row r="85941" spans="1:1">
      <c r="A85941">
        <v>17561</v>
      </c>
    </row>
    <row r="85942" spans="1:1">
      <c r="A85942">
        <v>17213</v>
      </c>
    </row>
    <row r="85943" spans="1:1">
      <c r="A85943">
        <v>16751</v>
      </c>
    </row>
    <row r="85944" spans="1:1">
      <c r="A85944">
        <v>16452</v>
      </c>
    </row>
    <row r="85945" spans="1:1">
      <c r="A85945">
        <v>16363</v>
      </c>
    </row>
    <row r="85946" spans="1:1">
      <c r="A85946">
        <v>16283</v>
      </c>
    </row>
    <row r="85947" spans="1:1">
      <c r="A85947">
        <v>16248</v>
      </c>
    </row>
    <row r="85948" spans="1:1">
      <c r="A85948">
        <v>16253</v>
      </c>
    </row>
    <row r="85949" spans="1:1">
      <c r="A85949">
        <v>16263</v>
      </c>
    </row>
    <row r="85950" spans="1:1">
      <c r="A85950">
        <v>16418</v>
      </c>
    </row>
    <row r="85951" spans="1:1">
      <c r="A85951">
        <v>17004</v>
      </c>
    </row>
    <row r="85952" spans="1:1">
      <c r="A85952">
        <v>17525</v>
      </c>
    </row>
    <row r="85953" spans="1:1">
      <c r="A85953">
        <v>17665</v>
      </c>
    </row>
    <row r="85954" spans="1:1">
      <c r="A85954">
        <v>17508</v>
      </c>
    </row>
    <row r="85955" spans="1:1">
      <c r="A85955">
        <v>17122</v>
      </c>
    </row>
    <row r="85956" spans="1:1">
      <c r="A85956">
        <v>16668</v>
      </c>
    </row>
    <row r="85957" spans="1:1">
      <c r="A85957">
        <v>16423</v>
      </c>
    </row>
    <row r="85958" spans="1:1">
      <c r="A85958">
        <v>16348</v>
      </c>
    </row>
    <row r="85959" spans="1:1">
      <c r="A85959">
        <v>16265</v>
      </c>
    </row>
    <row r="85960" spans="1:1">
      <c r="A85960">
        <v>16247</v>
      </c>
    </row>
    <row r="85961" spans="1:1">
      <c r="A85961">
        <v>16252</v>
      </c>
    </row>
    <row r="85962" spans="1:1">
      <c r="A85962">
        <v>16269</v>
      </c>
    </row>
    <row r="85963" spans="1:1">
      <c r="A85963">
        <v>16502</v>
      </c>
    </row>
    <row r="85964" spans="1:1">
      <c r="A85964">
        <v>17136</v>
      </c>
    </row>
    <row r="85965" spans="1:1">
      <c r="A85965">
        <v>17583</v>
      </c>
    </row>
    <row r="85966" spans="1:1">
      <c r="A85966">
        <v>17656</v>
      </c>
    </row>
    <row r="85967" spans="1:1">
      <c r="A85967">
        <v>17449</v>
      </c>
    </row>
    <row r="85968" spans="1:1">
      <c r="A85968">
        <v>17028</v>
      </c>
    </row>
    <row r="85969" spans="1:1">
      <c r="A85969">
        <v>16597</v>
      </c>
    </row>
    <row r="85970" spans="1:1">
      <c r="A85970">
        <v>16328</v>
      </c>
    </row>
    <row r="85971" spans="1:1">
      <c r="A85971">
        <v>16256</v>
      </c>
    </row>
    <row r="85972" spans="1:1">
      <c r="A85972">
        <v>16259</v>
      </c>
    </row>
    <row r="85973" spans="1:1">
      <c r="A85973">
        <v>16271</v>
      </c>
    </row>
    <row r="85974" spans="1:1">
      <c r="A85974">
        <v>16307</v>
      </c>
    </row>
    <row r="85975" spans="1:1">
      <c r="A85975">
        <v>16610</v>
      </c>
    </row>
    <row r="85976" spans="1:1">
      <c r="A85976">
        <v>17235</v>
      </c>
    </row>
    <row r="85977" spans="1:1">
      <c r="A85977">
        <v>17596</v>
      </c>
    </row>
    <row r="85978" spans="1:1">
      <c r="A85978">
        <v>17607</v>
      </c>
    </row>
    <row r="85979" spans="1:1">
      <c r="A85979">
        <v>17352</v>
      </c>
    </row>
    <row r="85980" spans="1:1">
      <c r="A85980">
        <v>16908</v>
      </c>
    </row>
    <row r="85981" spans="1:1">
      <c r="A85981">
        <v>16525</v>
      </c>
    </row>
    <row r="85982" spans="1:1">
      <c r="A85982">
        <v>16393</v>
      </c>
    </row>
    <row r="85983" spans="1:1">
      <c r="A85983">
        <v>16352</v>
      </c>
    </row>
    <row r="85984" spans="1:1">
      <c r="A85984">
        <v>16285</v>
      </c>
    </row>
    <row r="85985" spans="1:1">
      <c r="A85985">
        <v>16272</v>
      </c>
    </row>
    <row r="85986" spans="1:1">
      <c r="A85986">
        <v>16272</v>
      </c>
    </row>
    <row r="85987" spans="1:1">
      <c r="A85987">
        <v>16320</v>
      </c>
    </row>
    <row r="85988" spans="1:1">
      <c r="A85988">
        <v>16727</v>
      </c>
    </row>
    <row r="85989" spans="1:1">
      <c r="A85989">
        <v>17355</v>
      </c>
    </row>
    <row r="85990" spans="1:1">
      <c r="A85990">
        <v>17626</v>
      </c>
    </row>
    <row r="85991" spans="1:1">
      <c r="A85991">
        <v>17578</v>
      </c>
    </row>
    <row r="85992" spans="1:1">
      <c r="A85992">
        <v>17274</v>
      </c>
    </row>
    <row r="85993" spans="1:1">
      <c r="A85993">
        <v>16820</v>
      </c>
    </row>
    <row r="85994" spans="1:1">
      <c r="A85994">
        <v>16480</v>
      </c>
    </row>
    <row r="85995" spans="1:1">
      <c r="A85995">
        <v>16386</v>
      </c>
    </row>
    <row r="85996" spans="1:1">
      <c r="A85996">
        <v>16345</v>
      </c>
    </row>
    <row r="85997" spans="1:1">
      <c r="A85997">
        <v>16279</v>
      </c>
    </row>
    <row r="85998" spans="1:1">
      <c r="A85998">
        <v>16272</v>
      </c>
    </row>
    <row r="85999" spans="1:1">
      <c r="A85999">
        <v>16281</v>
      </c>
    </row>
    <row r="86000" spans="1:1">
      <c r="A86000">
        <v>16371</v>
      </c>
    </row>
    <row r="86001" spans="1:1">
      <c r="A86001">
        <v>17431</v>
      </c>
    </row>
    <row r="86002" spans="1:1">
      <c r="A86002">
        <v>17431</v>
      </c>
    </row>
    <row r="86003" spans="1:1">
      <c r="A86003">
        <v>17647</v>
      </c>
    </row>
    <row r="86004" spans="1:1">
      <c r="A86004">
        <v>17543</v>
      </c>
    </row>
    <row r="86005" spans="1:1">
      <c r="A86005">
        <v>17192</v>
      </c>
    </row>
    <row r="86006" spans="1:1">
      <c r="A86006">
        <v>16728</v>
      </c>
    </row>
    <row r="86007" spans="1:1">
      <c r="A86007">
        <v>16443</v>
      </c>
    </row>
    <row r="86008" spans="1:1">
      <c r="A86008">
        <v>16383</v>
      </c>
    </row>
    <row r="86009" spans="1:1">
      <c r="A86009">
        <v>16346</v>
      </c>
    </row>
    <row r="86010" spans="1:1">
      <c r="A86010">
        <v>16284</v>
      </c>
    </row>
    <row r="86011" spans="1:1">
      <c r="A86011">
        <v>16275</v>
      </c>
    </row>
    <row r="86012" spans="1:1">
      <c r="A86012">
        <v>16287</v>
      </c>
    </row>
    <row r="86013" spans="1:1">
      <c r="A86013">
        <v>16431</v>
      </c>
    </row>
    <row r="86014" spans="1:1">
      <c r="A86014">
        <v>16988</v>
      </c>
    </row>
    <row r="86015" spans="1:1">
      <c r="A86015">
        <v>17642</v>
      </c>
    </row>
    <row r="86016" spans="1:1">
      <c r="A86016">
        <v>17642</v>
      </c>
    </row>
    <row r="86017" spans="1:1">
      <c r="A86017">
        <v>17484</v>
      </c>
    </row>
    <row r="86018" spans="1:1">
      <c r="A86018">
        <v>17104</v>
      </c>
    </row>
    <row r="86019" spans="1:1">
      <c r="A86019">
        <v>16661</v>
      </c>
    </row>
    <row r="86020" spans="1:1">
      <c r="A86020">
        <v>16421</v>
      </c>
    </row>
    <row r="86021" spans="1:1">
      <c r="A86021">
        <v>16350</v>
      </c>
    </row>
    <row r="86022" spans="1:1">
      <c r="A86022">
        <v>16267</v>
      </c>
    </row>
    <row r="86023" spans="1:1">
      <c r="A86023">
        <v>16246</v>
      </c>
    </row>
    <row r="86024" spans="1:1">
      <c r="A86024">
        <v>16253</v>
      </c>
    </row>
    <row r="86025" spans="1:1">
      <c r="A86025">
        <v>16271</v>
      </c>
    </row>
    <row r="86026" spans="1:1">
      <c r="A86026">
        <v>16506</v>
      </c>
    </row>
    <row r="86027" spans="1:1">
      <c r="A86027">
        <v>17139</v>
      </c>
    </row>
    <row r="86028" spans="1:1">
      <c r="A86028">
        <v>17584</v>
      </c>
    </row>
    <row r="86029" spans="1:1">
      <c r="A86029">
        <v>17656</v>
      </c>
    </row>
    <row r="86030" spans="1:1">
      <c r="A86030">
        <v>17447</v>
      </c>
    </row>
    <row r="86031" spans="1:1">
      <c r="A86031">
        <v>17029</v>
      </c>
    </row>
    <row r="86032" spans="1:1">
      <c r="A86032">
        <v>16598</v>
      </c>
    </row>
    <row r="86033" spans="1:1">
      <c r="A86033">
        <v>16405</v>
      </c>
    </row>
    <row r="86034" spans="1:1">
      <c r="A86034">
        <v>16344</v>
      </c>
    </row>
    <row r="86035" spans="1:1">
      <c r="A86035">
        <v>16266</v>
      </c>
    </row>
    <row r="86036" spans="1:1">
      <c r="A86036">
        <v>16255</v>
      </c>
    </row>
    <row r="86037" spans="1:1">
      <c r="A86037">
        <v>16259</v>
      </c>
    </row>
    <row r="86038" spans="1:1">
      <c r="A86038">
        <v>16290</v>
      </c>
    </row>
    <row r="86039" spans="1:1">
      <c r="A86039">
        <v>16615</v>
      </c>
    </row>
    <row r="86040" spans="1:1">
      <c r="A86040">
        <v>17259</v>
      </c>
    </row>
    <row r="86041" spans="1:1">
      <c r="A86041">
        <v>17624</v>
      </c>
    </row>
    <row r="86042" spans="1:1">
      <c r="A86042">
        <v>17633</v>
      </c>
    </row>
    <row r="86043" spans="1:1">
      <c r="A86043">
        <v>17377</v>
      </c>
    </row>
    <row r="86044" spans="1:1">
      <c r="A86044">
        <v>16934</v>
      </c>
    </row>
    <row r="86045" spans="1:1">
      <c r="A86045">
        <v>16537</v>
      </c>
    </row>
    <row r="86046" spans="1:1">
      <c r="A86046">
        <v>16392</v>
      </c>
    </row>
    <row r="86047" spans="1:1">
      <c r="A86047">
        <v>16330</v>
      </c>
    </row>
    <row r="86048" spans="1:1">
      <c r="A86048">
        <v>16260</v>
      </c>
    </row>
    <row r="86049" spans="1:1">
      <c r="A86049">
        <v>16256</v>
      </c>
    </row>
    <row r="86050" spans="1:1">
      <c r="A86050">
        <v>16261</v>
      </c>
    </row>
    <row r="86051" spans="1:1">
      <c r="A86051">
        <v>16321</v>
      </c>
    </row>
    <row r="86052" spans="1:1">
      <c r="A86052">
        <v>16737</v>
      </c>
    </row>
    <row r="86053" spans="1:1">
      <c r="A86053">
        <v>17369</v>
      </c>
    </row>
    <row r="86054" spans="1:1">
      <c r="A86054">
        <v>17648</v>
      </c>
    </row>
    <row r="86055" spans="1:1">
      <c r="A86055">
        <v>17604</v>
      </c>
    </row>
    <row r="86056" spans="1:1">
      <c r="A86056">
        <v>17298</v>
      </c>
    </row>
    <row r="86057" spans="1:1">
      <c r="A86057">
        <v>16841</v>
      </c>
    </row>
    <row r="86058" spans="1:1">
      <c r="A86058">
        <v>16487</v>
      </c>
    </row>
    <row r="86059" spans="1:1">
      <c r="A86059">
        <v>16381</v>
      </c>
    </row>
    <row r="86060" spans="1:1">
      <c r="A86060">
        <v>16309</v>
      </c>
    </row>
    <row r="86061" spans="1:1">
      <c r="A86061">
        <v>16255</v>
      </c>
    </row>
    <row r="86062" spans="1:1">
      <c r="A86062">
        <v>16256</v>
      </c>
    </row>
    <row r="86063" spans="1:1">
      <c r="A86063">
        <v>16260</v>
      </c>
    </row>
    <row r="86064" spans="1:1">
      <c r="A86064">
        <v>16359</v>
      </c>
    </row>
    <row r="86065" spans="1:1">
      <c r="A86065">
        <v>16866</v>
      </c>
    </row>
    <row r="86066" spans="1:1">
      <c r="A86066">
        <v>17456</v>
      </c>
    </row>
    <row r="86067" spans="1:1">
      <c r="A86067">
        <v>17663</v>
      </c>
    </row>
    <row r="86068" spans="1:1">
      <c r="A86068">
        <v>17560</v>
      </c>
    </row>
    <row r="86069" spans="1:1">
      <c r="A86069">
        <v>17214</v>
      </c>
    </row>
    <row r="86070" spans="1:1">
      <c r="A86070">
        <v>16750</v>
      </c>
    </row>
    <row r="86071" spans="1:1">
      <c r="A86071">
        <v>16451</v>
      </c>
    </row>
    <row r="86072" spans="1:1">
      <c r="A86072">
        <v>16364</v>
      </c>
    </row>
    <row r="86073" spans="1:1">
      <c r="A86073">
        <v>16281</v>
      </c>
    </row>
    <row r="86074" spans="1:1">
      <c r="A86074">
        <v>16248</v>
      </c>
    </row>
    <row r="86075" spans="1:1">
      <c r="A86075">
        <v>16255</v>
      </c>
    </row>
    <row r="86076" spans="1:1">
      <c r="A86076">
        <v>16263</v>
      </c>
    </row>
    <row r="86077" spans="1:1">
      <c r="A86077">
        <v>16421</v>
      </c>
    </row>
    <row r="86078" spans="1:1">
      <c r="A86078">
        <v>17003</v>
      </c>
    </row>
    <row r="86079" spans="1:1">
      <c r="A86079">
        <v>17527</v>
      </c>
    </row>
    <row r="86080" spans="1:1">
      <c r="A86080">
        <v>17664</v>
      </c>
    </row>
    <row r="86081" spans="1:1">
      <c r="A86081">
        <v>17508</v>
      </c>
    </row>
    <row r="86082" spans="1:1">
      <c r="A86082">
        <v>17124</v>
      </c>
    </row>
    <row r="86083" spans="1:1">
      <c r="A86083">
        <v>16669</v>
      </c>
    </row>
    <row r="86084" spans="1:1">
      <c r="A86084">
        <v>16424</v>
      </c>
    </row>
    <row r="86085" spans="1:1">
      <c r="A86085">
        <v>16351</v>
      </c>
    </row>
    <row r="86086" spans="1:1">
      <c r="A86086">
        <v>16268</v>
      </c>
    </row>
    <row r="86087" spans="1:1">
      <c r="A86087">
        <v>16245</v>
      </c>
    </row>
    <row r="86088" spans="1:1">
      <c r="A86088">
        <v>16251</v>
      </c>
    </row>
    <row r="86089" spans="1:1">
      <c r="A86089">
        <v>16267</v>
      </c>
    </row>
    <row r="86090" spans="1:1">
      <c r="A86090">
        <v>16499</v>
      </c>
    </row>
    <row r="86091" spans="1:1">
      <c r="A86091">
        <v>17137</v>
      </c>
    </row>
    <row r="86092" spans="1:1">
      <c r="A86092">
        <v>17586</v>
      </c>
    </row>
    <row r="86093" spans="1:1">
      <c r="A86093">
        <v>17662</v>
      </c>
    </row>
    <row r="86094" spans="1:1">
      <c r="A86094">
        <v>17453</v>
      </c>
    </row>
    <row r="86095" spans="1:1">
      <c r="A86095">
        <v>17035</v>
      </c>
    </row>
    <row r="86096" spans="1:1">
      <c r="A86096">
        <v>16601</v>
      </c>
    </row>
    <row r="86097" spans="1:1">
      <c r="A86097">
        <v>16401</v>
      </c>
    </row>
    <row r="86098" spans="1:1">
      <c r="A86098">
        <v>16318</v>
      </c>
    </row>
    <row r="86099" spans="1:1">
      <c r="A86099">
        <v>16246</v>
      </c>
    </row>
    <row r="86100" spans="1:1">
      <c r="A86100">
        <v>16243</v>
      </c>
    </row>
    <row r="86101" spans="1:1">
      <c r="A86101">
        <v>16248</v>
      </c>
    </row>
    <row r="86102" spans="1:1">
      <c r="A86102">
        <v>16279</v>
      </c>
    </row>
    <row r="86103" spans="1:1">
      <c r="A86103">
        <v>16608</v>
      </c>
    </row>
    <row r="86104" spans="1:1">
      <c r="A86104">
        <v>17261</v>
      </c>
    </row>
    <row r="86105" spans="1:1">
      <c r="A86105">
        <v>17626</v>
      </c>
    </row>
    <row r="86106" spans="1:1">
      <c r="A86106">
        <v>17638</v>
      </c>
    </row>
    <row r="86107" spans="1:1">
      <c r="A86107">
        <v>17380</v>
      </c>
    </row>
    <row r="86108" spans="1:1">
      <c r="A86108">
        <v>16937</v>
      </c>
    </row>
    <row r="86109" spans="1:1">
      <c r="A86109">
        <v>16539</v>
      </c>
    </row>
    <row r="86110" spans="1:1">
      <c r="A86110">
        <v>16385</v>
      </c>
    </row>
    <row r="86111" spans="1:1">
      <c r="A86111">
        <v>16302</v>
      </c>
    </row>
    <row r="86112" spans="1:1">
      <c r="A86112">
        <v>16243</v>
      </c>
    </row>
    <row r="86113" spans="1:1">
      <c r="A86113">
        <v>16245</v>
      </c>
    </row>
    <row r="86114" spans="1:1">
      <c r="A86114">
        <v>16247</v>
      </c>
    </row>
    <row r="86115" spans="1:1">
      <c r="A86115">
        <v>16306</v>
      </c>
    </row>
    <row r="86116" spans="1:1">
      <c r="A86116">
        <v>16727</v>
      </c>
    </row>
    <row r="86117" spans="1:1">
      <c r="A86117">
        <v>17369</v>
      </c>
    </row>
    <row r="86118" spans="1:1">
      <c r="A86118">
        <v>17654</v>
      </c>
    </row>
    <row r="86119" spans="1:1">
      <c r="A86119">
        <v>17609</v>
      </c>
    </row>
    <row r="86120" spans="1:1">
      <c r="A86120">
        <v>17305</v>
      </c>
    </row>
    <row r="86121" spans="1:1">
      <c r="A86121">
        <v>16846</v>
      </c>
    </row>
    <row r="86122" spans="1:1">
      <c r="A86122">
        <v>16492</v>
      </c>
    </row>
    <row r="86123" spans="1:1">
      <c r="A86123">
        <v>16370</v>
      </c>
    </row>
    <row r="86124" spans="1:1">
      <c r="A86124">
        <v>16282</v>
      </c>
    </row>
    <row r="86125" spans="1:1">
      <c r="A86125">
        <v>16240</v>
      </c>
    </row>
    <row r="86126" spans="1:1">
      <c r="A86126">
        <v>16246</v>
      </c>
    </row>
    <row r="86127" spans="1:1">
      <c r="A86127">
        <v>16251</v>
      </c>
    </row>
    <row r="86128" spans="1:1">
      <c r="A86128">
        <v>16351</v>
      </c>
    </row>
    <row r="86129" spans="1:1">
      <c r="A86129">
        <v>16867</v>
      </c>
    </row>
    <row r="86130" spans="1:1">
      <c r="A86130">
        <v>17461</v>
      </c>
    </row>
    <row r="86131" spans="1:1">
      <c r="A86131">
        <v>17670</v>
      </c>
    </row>
    <row r="86132" spans="1:1">
      <c r="A86132">
        <v>17569</v>
      </c>
    </row>
    <row r="86133" spans="1:1">
      <c r="A86133">
        <v>17220</v>
      </c>
    </row>
    <row r="86134" spans="1:1">
      <c r="A86134">
        <v>16755</v>
      </c>
    </row>
    <row r="86135" spans="1:1">
      <c r="A86135">
        <v>16453</v>
      </c>
    </row>
    <row r="86136" spans="1:1">
      <c r="A86136">
        <v>16364</v>
      </c>
    </row>
    <row r="86137" spans="1:1">
      <c r="A86137">
        <v>16283</v>
      </c>
    </row>
    <row r="86138" spans="1:1">
      <c r="A86138">
        <v>16247</v>
      </c>
    </row>
    <row r="86139" spans="1:1">
      <c r="A86139">
        <v>16254</v>
      </c>
    </row>
    <row r="86140" spans="1:1">
      <c r="A86140">
        <v>16262</v>
      </c>
    </row>
    <row r="86141" spans="1:1">
      <c r="A86141">
        <v>16419</v>
      </c>
    </row>
    <row r="86142" spans="1:1">
      <c r="A86142">
        <v>17004</v>
      </c>
    </row>
    <row r="86143" spans="1:1">
      <c r="A86143">
        <v>17529</v>
      </c>
    </row>
    <row r="86144" spans="1:1">
      <c r="A86144">
        <v>17667</v>
      </c>
    </row>
    <row r="86145" spans="1:1">
      <c r="A86145">
        <v>17511</v>
      </c>
    </row>
    <row r="86146" spans="1:1">
      <c r="A86146">
        <v>17124</v>
      </c>
    </row>
    <row r="86147" spans="1:1">
      <c r="A86147">
        <v>16671</v>
      </c>
    </row>
    <row r="86148" spans="1:1">
      <c r="A86148">
        <v>16423</v>
      </c>
    </row>
    <row r="86149" spans="1:1">
      <c r="A86149">
        <v>16354</v>
      </c>
    </row>
    <row r="86150" spans="1:1">
      <c r="A86150">
        <v>16272</v>
      </c>
    </row>
    <row r="86151" spans="1:1">
      <c r="A86151">
        <v>16251</v>
      </c>
    </row>
    <row r="86152" spans="1:1">
      <c r="A86152">
        <v>16256</v>
      </c>
    </row>
    <row r="86153" spans="1:1">
      <c r="A86153">
        <v>16274</v>
      </c>
    </row>
    <row r="86154" spans="1:1">
      <c r="A86154">
        <v>16507</v>
      </c>
    </row>
    <row r="86155" spans="1:1">
      <c r="A86155">
        <v>17139</v>
      </c>
    </row>
    <row r="86156" spans="1:1">
      <c r="A86156">
        <v>17583</v>
      </c>
    </row>
    <row r="86157" spans="1:1">
      <c r="A86157">
        <v>17656</v>
      </c>
    </row>
    <row r="86158" spans="1:1">
      <c r="A86158">
        <v>17448</v>
      </c>
    </row>
    <row r="86159" spans="1:1">
      <c r="A86159">
        <v>17030</v>
      </c>
    </row>
    <row r="86160" spans="1:1">
      <c r="A86160">
        <v>16598</v>
      </c>
    </row>
    <row r="86161" spans="1:1">
      <c r="A86161">
        <v>16405</v>
      </c>
    </row>
    <row r="86162" spans="1:1">
      <c r="A86162">
        <v>16341</v>
      </c>
    </row>
    <row r="86163" spans="1:1">
      <c r="A86163">
        <v>16265</v>
      </c>
    </row>
    <row r="86164" spans="1:1">
      <c r="A86164">
        <v>16256</v>
      </c>
    </row>
    <row r="86165" spans="1:1">
      <c r="A86165">
        <v>16262</v>
      </c>
    </row>
    <row r="86166" spans="1:1">
      <c r="A86166">
        <v>16290</v>
      </c>
    </row>
    <row r="86167" spans="1:1">
      <c r="A86167">
        <v>16612</v>
      </c>
    </row>
    <row r="86168" spans="1:1">
      <c r="A86168">
        <v>17261</v>
      </c>
    </row>
    <row r="86169" spans="1:1">
      <c r="A86169">
        <v>17624</v>
      </c>
    </row>
    <row r="86170" spans="1:1">
      <c r="A86170">
        <v>17635</v>
      </c>
    </row>
    <row r="86171" spans="1:1">
      <c r="A86171">
        <v>17379</v>
      </c>
    </row>
    <row r="86172" spans="1:1">
      <c r="A86172">
        <v>16935</v>
      </c>
    </row>
    <row r="86173" spans="1:1">
      <c r="A86173">
        <v>16538</v>
      </c>
    </row>
    <row r="86174" spans="1:1">
      <c r="A86174">
        <v>16392</v>
      </c>
    </row>
    <row r="86175" spans="1:1">
      <c r="A86175">
        <v>16329</v>
      </c>
    </row>
    <row r="86176" spans="1:1">
      <c r="A86176">
        <v>16260</v>
      </c>
    </row>
    <row r="86177" spans="1:1">
      <c r="A86177">
        <v>16255</v>
      </c>
    </row>
    <row r="86178" spans="1:1">
      <c r="A86178">
        <v>16262</v>
      </c>
    </row>
    <row r="86179" spans="1:1">
      <c r="A86179">
        <v>16320</v>
      </c>
    </row>
    <row r="86180" spans="1:1">
      <c r="A86180">
        <v>16737</v>
      </c>
    </row>
    <row r="86181" spans="1:1">
      <c r="A86181">
        <v>17367</v>
      </c>
    </row>
    <row r="86182" spans="1:1">
      <c r="A86182">
        <v>17649</v>
      </c>
    </row>
    <row r="86183" spans="1:1">
      <c r="A86183">
        <v>17603</v>
      </c>
    </row>
    <row r="86184" spans="1:1">
      <c r="A86184">
        <v>17300</v>
      </c>
    </row>
    <row r="86185" spans="1:1">
      <c r="A86185">
        <v>16840</v>
      </c>
    </row>
    <row r="86186" spans="1:1">
      <c r="A86186">
        <v>16489</v>
      </c>
    </row>
    <row r="86187" spans="1:1">
      <c r="A86187">
        <v>16380</v>
      </c>
    </row>
    <row r="86188" spans="1:1">
      <c r="A86188">
        <v>16310</v>
      </c>
    </row>
    <row r="86189" spans="1:1">
      <c r="A86189">
        <v>16255</v>
      </c>
    </row>
    <row r="86190" spans="1:1">
      <c r="A86190">
        <v>16255</v>
      </c>
    </row>
    <row r="86191" spans="1:1">
      <c r="A86191">
        <v>16261</v>
      </c>
    </row>
    <row r="86192" spans="1:1">
      <c r="A86192">
        <v>16358</v>
      </c>
    </row>
    <row r="86193" spans="1:1">
      <c r="A86193">
        <v>16868</v>
      </c>
    </row>
    <row r="86194" spans="1:1">
      <c r="A86194">
        <v>17457</v>
      </c>
    </row>
    <row r="86195" spans="1:1">
      <c r="A86195">
        <v>17664</v>
      </c>
    </row>
    <row r="86196" spans="1:1">
      <c r="A86196">
        <v>17565</v>
      </c>
    </row>
    <row r="86197" spans="1:1">
      <c r="A86197">
        <v>17216</v>
      </c>
    </row>
    <row r="86198" spans="1:1">
      <c r="A86198">
        <v>16756</v>
      </c>
    </row>
    <row r="86199" spans="1:1">
      <c r="A86199">
        <v>16452</v>
      </c>
    </row>
    <row r="86200" spans="1:1">
      <c r="A86200">
        <v>16359</v>
      </c>
    </row>
    <row r="86201" spans="1:1">
      <c r="A86201">
        <v>16273</v>
      </c>
    </row>
    <row r="86202" spans="1:1">
      <c r="A86202">
        <v>16243</v>
      </c>
    </row>
    <row r="86203" spans="1:1">
      <c r="A86203">
        <v>16249</v>
      </c>
    </row>
    <row r="86204" spans="1:1">
      <c r="A86204">
        <v>16258</v>
      </c>
    </row>
    <row r="86205" spans="1:1">
      <c r="A86205">
        <v>16418</v>
      </c>
    </row>
    <row r="86206" spans="1:1">
      <c r="A86206">
        <v>17003</v>
      </c>
    </row>
    <row r="86207" spans="1:1">
      <c r="A86207">
        <v>17530</v>
      </c>
    </row>
    <row r="86208" spans="1:1">
      <c r="A86208">
        <v>17667</v>
      </c>
    </row>
    <row r="86209" spans="1:1">
      <c r="A86209">
        <v>17512</v>
      </c>
    </row>
    <row r="86210" spans="1:1">
      <c r="A86210">
        <v>17128</v>
      </c>
    </row>
    <row r="86211" spans="1:1">
      <c r="A86211">
        <v>16672</v>
      </c>
    </row>
    <row r="86212" spans="1:1">
      <c r="A86212">
        <v>16423</v>
      </c>
    </row>
    <row r="86213" spans="1:1">
      <c r="A86213">
        <v>16344</v>
      </c>
    </row>
    <row r="86214" spans="1:1">
      <c r="A86214">
        <v>16261</v>
      </c>
    </row>
    <row r="86215" spans="1:1">
      <c r="A86215">
        <v>16243</v>
      </c>
    </row>
    <row r="86216" spans="1:1">
      <c r="A86216">
        <v>16249</v>
      </c>
    </row>
    <row r="86217" spans="1:1">
      <c r="A86217">
        <v>16265</v>
      </c>
    </row>
    <row r="86218" spans="1:1">
      <c r="A86218">
        <v>16498</v>
      </c>
    </row>
    <row r="86219" spans="1:1">
      <c r="A86219">
        <v>17134</v>
      </c>
    </row>
    <row r="86220" spans="1:1">
      <c r="A86220">
        <v>17584</v>
      </c>
    </row>
    <row r="86221" spans="1:1">
      <c r="A86221">
        <v>17659</v>
      </c>
    </row>
    <row r="86222" spans="1:1">
      <c r="A86222">
        <v>17452</v>
      </c>
    </row>
    <row r="86223" spans="1:1">
      <c r="A86223">
        <v>17034</v>
      </c>
    </row>
    <row r="86224" spans="1:1">
      <c r="A86224">
        <v>16600</v>
      </c>
    </row>
    <row r="86225" spans="1:1">
      <c r="A86225">
        <v>16402</v>
      </c>
    </row>
    <row r="86226" spans="1:1">
      <c r="A86226">
        <v>16322</v>
      </c>
    </row>
    <row r="86227" spans="1:1">
      <c r="A86227">
        <v>16247</v>
      </c>
    </row>
    <row r="86228" spans="1:1">
      <c r="A86228">
        <v>16244</v>
      </c>
    </row>
    <row r="86229" spans="1:1">
      <c r="A86229">
        <v>16247</v>
      </c>
    </row>
    <row r="86230" spans="1:1">
      <c r="A86230">
        <v>16279</v>
      </c>
    </row>
    <row r="86231" spans="1:1">
      <c r="A86231">
        <v>16605</v>
      </c>
    </row>
    <row r="86232" spans="1:1">
      <c r="A86232">
        <v>17262</v>
      </c>
    </row>
    <row r="86233" spans="1:1">
      <c r="A86233">
        <v>17628</v>
      </c>
    </row>
    <row r="86234" spans="1:1">
      <c r="A86234">
        <v>17640</v>
      </c>
    </row>
    <row r="86235" spans="1:1">
      <c r="A86235">
        <v>17383</v>
      </c>
    </row>
    <row r="86236" spans="1:1">
      <c r="A86236">
        <v>16941</v>
      </c>
    </row>
    <row r="86237" spans="1:1">
      <c r="A86237">
        <v>16541</v>
      </c>
    </row>
    <row r="86238" spans="1:1">
      <c r="A86238">
        <v>16386</v>
      </c>
    </row>
    <row r="86239" spans="1:1">
      <c r="A86239">
        <v>16302</v>
      </c>
    </row>
    <row r="86240" spans="1:1">
      <c r="A86240">
        <v>16242</v>
      </c>
    </row>
    <row r="86241" spans="1:1">
      <c r="A86241">
        <v>16248</v>
      </c>
    </row>
    <row r="86242" spans="1:1">
      <c r="A86242">
        <v>16251</v>
      </c>
    </row>
    <row r="86243" spans="1:1">
      <c r="A86243">
        <v>16308</v>
      </c>
    </row>
    <row r="86244" spans="1:1">
      <c r="A86244">
        <v>16724</v>
      </c>
    </row>
    <row r="86245" spans="1:1">
      <c r="A86245">
        <v>17363</v>
      </c>
    </row>
    <row r="86246" spans="1:1">
      <c r="A86246">
        <v>17649</v>
      </c>
    </row>
    <row r="86247" spans="1:1">
      <c r="A86247">
        <v>17604</v>
      </c>
    </row>
    <row r="86248" spans="1:1">
      <c r="A86248">
        <v>17301</v>
      </c>
    </row>
    <row r="86249" spans="1:1">
      <c r="A86249">
        <v>16843</v>
      </c>
    </row>
    <row r="86250" spans="1:1">
      <c r="A86250">
        <v>16490</v>
      </c>
    </row>
    <row r="86251" spans="1:1">
      <c r="A86251">
        <v>16378</v>
      </c>
    </row>
    <row r="86252" spans="1:1">
      <c r="A86252">
        <v>16299</v>
      </c>
    </row>
    <row r="86253" spans="1:1">
      <c r="A86253">
        <v>16245</v>
      </c>
    </row>
    <row r="86254" spans="1:1">
      <c r="A86254">
        <v>16251</v>
      </c>
    </row>
    <row r="86255" spans="1:1">
      <c r="A86255">
        <v>16256</v>
      </c>
    </row>
    <row r="86256" spans="1:1">
      <c r="A86256">
        <v>16356</v>
      </c>
    </row>
    <row r="86257" spans="1:1">
      <c r="A86257">
        <v>17660</v>
      </c>
    </row>
    <row r="86258" spans="1:1">
      <c r="A86258">
        <v>17660</v>
      </c>
    </row>
    <row r="86259" spans="1:1">
      <c r="A86259">
        <v>17660</v>
      </c>
    </row>
    <row r="86260" spans="1:1">
      <c r="A86260">
        <v>17548</v>
      </c>
    </row>
    <row r="86261" spans="1:1">
      <c r="A86261">
        <v>17197</v>
      </c>
    </row>
    <row r="86262" spans="1:1">
      <c r="A86262">
        <v>16731</v>
      </c>
    </row>
    <row r="86263" spans="1:1">
      <c r="A86263">
        <v>16443</v>
      </c>
    </row>
    <row r="86264" spans="1:1">
      <c r="A86264">
        <v>16384</v>
      </c>
    </row>
    <row r="86265" spans="1:1">
      <c r="A86265">
        <v>16354</v>
      </c>
    </row>
    <row r="86266" spans="1:1">
      <c r="A86266">
        <v>16291</v>
      </c>
    </row>
    <row r="86267" spans="1:1">
      <c r="A86267">
        <v>16277</v>
      </c>
    </row>
    <row r="86268" spans="1:1">
      <c r="A86268">
        <v>16288</v>
      </c>
    </row>
    <row r="86269" spans="1:1">
      <c r="A86269">
        <v>16431</v>
      </c>
    </row>
    <row r="86270" spans="1:1">
      <c r="A86270">
        <v>16984</v>
      </c>
    </row>
    <row r="86271" spans="1:1">
      <c r="A86271">
        <v>17500</v>
      </c>
    </row>
    <row r="86272" spans="1:1">
      <c r="A86272">
        <v>17638</v>
      </c>
    </row>
    <row r="86273" spans="1:1">
      <c r="A86273">
        <v>17099</v>
      </c>
    </row>
    <row r="86274" spans="1:1">
      <c r="A86274">
        <v>16655</v>
      </c>
    </row>
    <row r="86275" spans="1:1">
      <c r="A86275">
        <v>16655</v>
      </c>
    </row>
    <row r="86276" spans="1:1">
      <c r="A86276">
        <v>16423</v>
      </c>
    </row>
    <row r="86277" spans="1:1">
      <c r="A86277">
        <v>16372</v>
      </c>
    </row>
    <row r="86278" spans="1:1">
      <c r="A86278">
        <v>16319</v>
      </c>
    </row>
    <row r="86279" spans="1:1">
      <c r="A86279">
        <v>16281</v>
      </c>
    </row>
    <row r="86280" spans="1:1">
      <c r="A86280">
        <v>16284</v>
      </c>
    </row>
    <row r="86281" spans="1:1">
      <c r="A86281">
        <v>16299</v>
      </c>
    </row>
    <row r="86282" spans="1:1">
      <c r="A86282">
        <v>16511</v>
      </c>
    </row>
    <row r="86283" spans="1:1">
      <c r="A86283">
        <v>17116</v>
      </c>
    </row>
    <row r="86284" spans="1:1">
      <c r="A86284">
        <v>17555</v>
      </c>
    </row>
    <row r="86285" spans="1:1">
      <c r="A86285">
        <v>17629</v>
      </c>
    </row>
    <row r="86286" spans="1:1">
      <c r="A86286">
        <v>17422</v>
      </c>
    </row>
    <row r="86287" spans="1:1">
      <c r="A86287">
        <v>17005</v>
      </c>
    </row>
    <row r="86288" spans="1:1">
      <c r="A86288">
        <v>16583</v>
      </c>
    </row>
    <row r="86289" spans="1:1">
      <c r="A86289">
        <v>16404</v>
      </c>
    </row>
    <row r="86290" spans="1:1">
      <c r="A86290">
        <v>16374</v>
      </c>
    </row>
    <row r="86291" spans="1:1">
      <c r="A86291">
        <v>16317</v>
      </c>
    </row>
    <row r="86292" spans="1:1">
      <c r="A86292">
        <v>16266</v>
      </c>
    </row>
    <row r="86293" spans="1:1">
      <c r="A86293">
        <v>16264</v>
      </c>
    </row>
    <row r="86294" spans="1:1">
      <c r="A86294">
        <v>16291</v>
      </c>
    </row>
    <row r="86295" spans="1:1">
      <c r="A86295">
        <v>16612</v>
      </c>
    </row>
    <row r="86296" spans="1:1">
      <c r="A86296">
        <v>17260</v>
      </c>
    </row>
    <row r="86297" spans="1:1">
      <c r="A86297">
        <v>17623</v>
      </c>
    </row>
    <row r="86298" spans="1:1">
      <c r="A86298">
        <v>17636</v>
      </c>
    </row>
    <row r="86299" spans="1:1">
      <c r="A86299">
        <v>17380</v>
      </c>
    </row>
    <row r="86300" spans="1:1">
      <c r="A86300">
        <v>16937</v>
      </c>
    </row>
    <row r="86301" spans="1:1">
      <c r="A86301">
        <v>16538</v>
      </c>
    </row>
    <row r="86302" spans="1:1">
      <c r="A86302">
        <v>16392</v>
      </c>
    </row>
    <row r="86303" spans="1:1">
      <c r="A86303">
        <v>16325</v>
      </c>
    </row>
    <row r="86304" spans="1:1">
      <c r="A86304">
        <v>16257</v>
      </c>
    </row>
    <row r="86305" spans="1:1">
      <c r="A86305">
        <v>16252</v>
      </c>
    </row>
    <row r="86306" spans="1:1">
      <c r="A86306">
        <v>16258</v>
      </c>
    </row>
    <row r="86307" spans="1:1">
      <c r="A86307">
        <v>16316</v>
      </c>
    </row>
    <row r="86308" spans="1:1">
      <c r="A86308">
        <v>16739</v>
      </c>
    </row>
    <row r="86309" spans="1:1">
      <c r="A86309">
        <v>17372</v>
      </c>
    </row>
    <row r="86310" spans="1:1">
      <c r="A86310">
        <v>17655</v>
      </c>
    </row>
    <row r="86311" spans="1:1">
      <c r="A86311">
        <v>17608</v>
      </c>
    </row>
    <row r="86312" spans="1:1">
      <c r="A86312">
        <v>17304</v>
      </c>
    </row>
    <row r="86313" spans="1:1">
      <c r="A86313">
        <v>16844</v>
      </c>
    </row>
    <row r="86314" spans="1:1">
      <c r="A86314">
        <v>16491</v>
      </c>
    </row>
    <row r="86315" spans="1:1">
      <c r="A86315">
        <v>16379</v>
      </c>
    </row>
    <row r="86316" spans="1:1">
      <c r="A86316">
        <v>16307</v>
      </c>
    </row>
    <row r="86317" spans="1:1">
      <c r="A86317">
        <v>16252</v>
      </c>
    </row>
    <row r="86318" spans="1:1">
      <c r="A86318">
        <v>16255</v>
      </c>
    </row>
    <row r="86319" spans="1:1">
      <c r="A86319">
        <v>16259</v>
      </c>
    </row>
    <row r="86320" spans="1:1">
      <c r="A86320">
        <v>16357</v>
      </c>
    </row>
    <row r="86321" spans="1:1">
      <c r="A86321">
        <v>16867</v>
      </c>
    </row>
    <row r="86322" spans="1:1">
      <c r="A86322">
        <v>17457</v>
      </c>
    </row>
    <row r="86323" spans="1:1">
      <c r="A86323">
        <v>17664</v>
      </c>
    </row>
    <row r="86324" spans="1:1">
      <c r="A86324">
        <v>17562</v>
      </c>
    </row>
    <row r="86325" spans="1:1">
      <c r="A86325">
        <v>17214</v>
      </c>
    </row>
    <row r="86326" spans="1:1">
      <c r="A86326">
        <v>16754</v>
      </c>
    </row>
    <row r="86327" spans="1:1">
      <c r="A86327">
        <v>16451</v>
      </c>
    </row>
    <row r="86328" spans="1:1">
      <c r="A86328">
        <v>16361</v>
      </c>
    </row>
    <row r="86329" spans="1:1">
      <c r="A86329">
        <v>16277</v>
      </c>
    </row>
    <row r="86330" spans="1:1">
      <c r="A86330">
        <v>16246</v>
      </c>
    </row>
    <row r="86331" spans="1:1">
      <c r="A86331">
        <v>16251</v>
      </c>
    </row>
    <row r="86332" spans="1:1">
      <c r="A86332">
        <v>16261</v>
      </c>
    </row>
    <row r="86333" spans="1:1">
      <c r="A86333">
        <v>16415</v>
      </c>
    </row>
    <row r="86334" spans="1:1">
      <c r="A86334">
        <v>17003</v>
      </c>
    </row>
    <row r="86335" spans="1:1">
      <c r="A86335">
        <v>17530</v>
      </c>
    </row>
    <row r="86336" spans="1:1">
      <c r="A86336">
        <v>17669</v>
      </c>
    </row>
    <row r="86337" spans="1:1">
      <c r="A86337">
        <v>17515</v>
      </c>
    </row>
    <row r="86338" spans="1:1">
      <c r="A86338">
        <v>17131</v>
      </c>
    </row>
    <row r="86339" spans="1:1">
      <c r="A86339">
        <v>16674</v>
      </c>
    </row>
    <row r="86340" spans="1:1">
      <c r="A86340">
        <v>16424</v>
      </c>
    </row>
    <row r="86341" spans="1:1">
      <c r="A86341">
        <v>16343</v>
      </c>
    </row>
    <row r="86342" spans="1:1">
      <c r="A86342">
        <v>16259</v>
      </c>
    </row>
    <row r="86343" spans="1:1">
      <c r="A86343">
        <v>16243</v>
      </c>
    </row>
    <row r="86344" spans="1:1">
      <c r="A86344">
        <v>16248</v>
      </c>
    </row>
    <row r="86345" spans="1:1">
      <c r="A86345">
        <v>16265</v>
      </c>
    </row>
    <row r="86346" spans="1:1">
      <c r="A86346">
        <v>16498</v>
      </c>
    </row>
    <row r="86347" spans="1:1">
      <c r="A86347">
        <v>17134</v>
      </c>
    </row>
    <row r="86348" spans="1:1">
      <c r="A86348">
        <v>17583</v>
      </c>
    </row>
    <row r="86349" spans="1:1">
      <c r="A86349">
        <v>17658</v>
      </c>
    </row>
    <row r="86350" spans="1:1">
      <c r="A86350">
        <v>17449</v>
      </c>
    </row>
    <row r="86351" spans="1:1">
      <c r="A86351">
        <v>17033</v>
      </c>
    </row>
    <row r="86352" spans="1:1">
      <c r="A86352">
        <v>16600</v>
      </c>
    </row>
    <row r="86353" spans="1:1">
      <c r="A86353">
        <v>16403</v>
      </c>
    </row>
    <row r="86354" spans="1:1">
      <c r="A86354">
        <v>16329</v>
      </c>
    </row>
    <row r="86355" spans="1:1">
      <c r="A86355">
        <v>16252</v>
      </c>
    </row>
    <row r="86356" spans="1:1">
      <c r="A86356">
        <v>16246</v>
      </c>
    </row>
    <row r="86357" spans="1:1">
      <c r="A86357">
        <v>16252</v>
      </c>
    </row>
    <row r="86358" spans="1:1">
      <c r="A86358">
        <v>16282</v>
      </c>
    </row>
    <row r="86359" spans="1:1">
      <c r="A86359">
        <v>16603</v>
      </c>
    </row>
    <row r="86360" spans="1:1">
      <c r="A86360">
        <v>17255</v>
      </c>
    </row>
    <row r="86361" spans="1:1">
      <c r="A86361">
        <v>17622</v>
      </c>
    </row>
    <row r="86362" spans="1:1">
      <c r="A86362">
        <v>17637</v>
      </c>
    </row>
    <row r="86363" spans="1:1">
      <c r="A86363">
        <v>17381</v>
      </c>
    </row>
    <row r="86364" spans="1:1">
      <c r="A86364">
        <v>16939</v>
      </c>
    </row>
    <row r="86365" spans="1:1">
      <c r="A86365">
        <v>16540</v>
      </c>
    </row>
    <row r="86366" spans="1:1">
      <c r="A86366">
        <v>16387</v>
      </c>
    </row>
    <row r="86367" spans="1:1">
      <c r="A86367">
        <v>16307</v>
      </c>
    </row>
    <row r="86368" spans="1:1">
      <c r="A86368">
        <v>16245</v>
      </c>
    </row>
    <row r="86369" spans="1:1">
      <c r="A86369">
        <v>16247</v>
      </c>
    </row>
    <row r="86370" spans="1:1">
      <c r="A86370">
        <v>16251</v>
      </c>
    </row>
    <row r="86371" spans="1:1">
      <c r="A86371">
        <v>16307</v>
      </c>
    </row>
    <row r="86372" spans="1:1">
      <c r="A86372">
        <v>16723</v>
      </c>
    </row>
    <row r="86373" spans="1:1">
      <c r="A86373">
        <v>17363</v>
      </c>
    </row>
    <row r="86374" spans="1:1">
      <c r="A86374">
        <v>17649</v>
      </c>
    </row>
    <row r="86375" spans="1:1">
      <c r="A86375">
        <v>17605</v>
      </c>
    </row>
    <row r="86376" spans="1:1">
      <c r="A86376">
        <v>17302</v>
      </c>
    </row>
    <row r="86377" spans="1:1">
      <c r="A86377">
        <v>16844</v>
      </c>
    </row>
    <row r="86378" spans="1:1">
      <c r="A86378">
        <v>16491</v>
      </c>
    </row>
    <row r="86379" spans="1:1">
      <c r="A86379">
        <v>16374</v>
      </c>
    </row>
    <row r="86380" spans="1:1">
      <c r="A86380">
        <v>16291</v>
      </c>
    </row>
    <row r="86381" spans="1:1">
      <c r="A86381">
        <v>16244</v>
      </c>
    </row>
    <row r="86382" spans="1:1">
      <c r="A86382">
        <v>16247</v>
      </c>
    </row>
    <row r="86383" spans="1:1">
      <c r="A86383">
        <v>16254</v>
      </c>
    </row>
    <row r="86384" spans="1:1">
      <c r="A86384">
        <v>16352</v>
      </c>
    </row>
    <row r="86385" spans="1:1">
      <c r="A86385">
        <v>16860</v>
      </c>
    </row>
    <row r="86386" spans="1:1">
      <c r="A86386">
        <v>17454</v>
      </c>
    </row>
    <row r="86387" spans="1:1">
      <c r="A86387">
        <v>17664</v>
      </c>
    </row>
    <row r="86388" spans="1:1">
      <c r="A86388">
        <v>17563</v>
      </c>
    </row>
    <row r="86389" spans="1:1">
      <c r="A86389">
        <v>17217</v>
      </c>
    </row>
    <row r="86390" spans="1:1">
      <c r="A86390">
        <v>16753</v>
      </c>
    </row>
    <row r="86391" spans="1:1">
      <c r="A86391">
        <v>16452</v>
      </c>
    </row>
    <row r="86392" spans="1:1">
      <c r="A86392">
        <v>16364</v>
      </c>
    </row>
    <row r="86393" spans="1:1">
      <c r="A86393">
        <v>16287</v>
      </c>
    </row>
    <row r="86394" spans="1:1">
      <c r="A86394">
        <v>16248</v>
      </c>
    </row>
    <row r="86395" spans="1:1">
      <c r="A86395">
        <v>16254</v>
      </c>
    </row>
    <row r="86396" spans="1:1">
      <c r="A86396">
        <v>16263</v>
      </c>
    </row>
    <row r="86397" spans="1:1">
      <c r="A86397">
        <v>16417</v>
      </c>
    </row>
    <row r="86398" spans="1:1">
      <c r="A86398">
        <v>16998</v>
      </c>
    </row>
    <row r="86399" spans="1:1">
      <c r="A86399">
        <v>17526</v>
      </c>
    </row>
    <row r="86400" spans="1:1">
      <c r="A86400">
        <v>17665</v>
      </c>
    </row>
    <row r="86401" spans="1:1">
      <c r="A86401">
        <v>17512</v>
      </c>
    </row>
    <row r="86402" spans="1:1">
      <c r="A86402">
        <v>17125</v>
      </c>
    </row>
    <row r="86403" spans="1:1">
      <c r="A86403">
        <v>16671</v>
      </c>
    </row>
    <row r="86404" spans="1:1">
      <c r="A86404">
        <v>16424</v>
      </c>
    </row>
    <row r="86405" spans="1:1">
      <c r="A86405">
        <v>16356</v>
      </c>
    </row>
    <row r="86406" spans="1:1">
      <c r="A86406">
        <v>16275</v>
      </c>
    </row>
    <row r="86407" spans="1:1">
      <c r="A86407">
        <v>16250</v>
      </c>
    </row>
    <row r="86408" spans="1:1">
      <c r="A86408">
        <v>16256</v>
      </c>
    </row>
    <row r="86409" spans="1:1">
      <c r="A86409">
        <v>16272</v>
      </c>
    </row>
    <row r="86410" spans="1:1">
      <c r="A86410">
        <v>16504</v>
      </c>
    </row>
    <row r="86411" spans="1:1">
      <c r="A86411">
        <v>17138</v>
      </c>
    </row>
    <row r="86412" spans="1:1">
      <c r="A86412">
        <v>17586</v>
      </c>
    </row>
    <row r="86413" spans="1:1">
      <c r="A86413">
        <v>17661</v>
      </c>
    </row>
    <row r="86414" spans="1:1">
      <c r="A86414">
        <v>17456</v>
      </c>
    </row>
    <row r="86415" spans="1:1">
      <c r="A86415">
        <v>17036</v>
      </c>
    </row>
    <row r="86416" spans="1:1">
      <c r="A86416">
        <v>16604</v>
      </c>
    </row>
    <row r="86417" spans="1:1">
      <c r="A86417">
        <v>16404</v>
      </c>
    </row>
    <row r="86418" spans="1:1">
      <c r="A86418">
        <v>16333</v>
      </c>
    </row>
    <row r="86419" spans="1:1">
      <c r="A86419">
        <v>16258</v>
      </c>
    </row>
    <row r="86420" spans="1:1">
      <c r="A86420">
        <v>16250</v>
      </c>
    </row>
    <row r="86421" spans="1:1">
      <c r="A86421">
        <v>16255</v>
      </c>
    </row>
    <row r="86422" spans="1:1">
      <c r="A86422">
        <v>16287</v>
      </c>
    </row>
    <row r="86423" spans="1:1">
      <c r="A86423">
        <v>16610</v>
      </c>
    </row>
    <row r="86424" spans="1:1">
      <c r="A86424">
        <v>17259</v>
      </c>
    </row>
    <row r="86425" spans="1:1">
      <c r="A86425">
        <v>17625</v>
      </c>
    </row>
    <row r="86426" spans="1:1">
      <c r="A86426">
        <v>17637</v>
      </c>
    </row>
    <row r="86427" spans="1:1">
      <c r="A86427">
        <v>17382</v>
      </c>
    </row>
    <row r="86428" spans="1:1">
      <c r="A86428">
        <v>16938</v>
      </c>
    </row>
    <row r="86429" spans="1:1">
      <c r="A86429">
        <v>16539</v>
      </c>
    </row>
    <row r="86430" spans="1:1">
      <c r="A86430">
        <v>16392</v>
      </c>
    </row>
    <row r="86431" spans="1:1">
      <c r="A86431">
        <v>16327</v>
      </c>
    </row>
    <row r="86432" spans="1:1">
      <c r="A86432">
        <v>16258</v>
      </c>
    </row>
    <row r="86433" spans="1:1">
      <c r="A86433">
        <v>16255</v>
      </c>
    </row>
    <row r="86434" spans="1:1">
      <c r="A86434">
        <v>16258</v>
      </c>
    </row>
    <row r="86435" spans="1:1">
      <c r="A86435">
        <v>16317</v>
      </c>
    </row>
    <row r="86436" spans="1:1">
      <c r="A86436">
        <v>16737</v>
      </c>
    </row>
    <row r="86437" spans="1:1">
      <c r="A86437">
        <v>17369</v>
      </c>
    </row>
    <row r="86438" spans="1:1">
      <c r="A86438">
        <v>17653</v>
      </c>
    </row>
    <row r="86439" spans="1:1">
      <c r="A86439">
        <v>17608</v>
      </c>
    </row>
    <row r="86440" spans="1:1">
      <c r="A86440">
        <v>17305</v>
      </c>
    </row>
    <row r="86441" spans="1:1">
      <c r="A86441">
        <v>16847</v>
      </c>
    </row>
    <row r="86442" spans="1:1">
      <c r="A86442">
        <v>16492</v>
      </c>
    </row>
    <row r="86443" spans="1:1">
      <c r="A86443">
        <v>16379</v>
      </c>
    </row>
    <row r="86444" spans="1:1">
      <c r="A86444">
        <v>16303</v>
      </c>
    </row>
    <row r="86445" spans="1:1">
      <c r="A86445">
        <v>16249</v>
      </c>
    </row>
    <row r="86446" spans="1:1">
      <c r="A86446">
        <v>16253</v>
      </c>
    </row>
    <row r="86447" spans="1:1">
      <c r="A86447">
        <v>16257</v>
      </c>
    </row>
    <row r="86448" spans="1:1">
      <c r="A86448">
        <v>16355</v>
      </c>
    </row>
    <row r="86449" spans="1:1">
      <c r="A86449">
        <v>16863</v>
      </c>
    </row>
    <row r="86450" spans="1:1">
      <c r="A86450">
        <v>17455</v>
      </c>
    </row>
    <row r="86451" spans="1:1">
      <c r="A86451">
        <v>17664</v>
      </c>
    </row>
    <row r="86452" spans="1:1">
      <c r="A86452">
        <v>17564</v>
      </c>
    </row>
    <row r="86453" spans="1:1">
      <c r="A86453">
        <v>17217</v>
      </c>
    </row>
    <row r="86454" spans="1:1">
      <c r="A86454">
        <v>16755</v>
      </c>
    </row>
    <row r="86455" spans="1:1">
      <c r="A86455">
        <v>16452</v>
      </c>
    </row>
    <row r="86456" spans="1:1">
      <c r="A86456">
        <v>16364</v>
      </c>
    </row>
    <row r="86457" spans="1:1">
      <c r="A86457">
        <v>16281</v>
      </c>
    </row>
    <row r="86458" spans="1:1">
      <c r="A86458">
        <v>16247</v>
      </c>
    </row>
    <row r="86459" spans="1:1">
      <c r="A86459">
        <v>16252</v>
      </c>
    </row>
    <row r="86460" spans="1:1">
      <c r="A86460">
        <v>16262</v>
      </c>
    </row>
    <row r="86461" spans="1:1">
      <c r="A86461">
        <v>16416</v>
      </c>
    </row>
    <row r="86462" spans="1:1">
      <c r="A86462">
        <v>16997</v>
      </c>
    </row>
    <row r="86463" spans="1:1">
      <c r="A86463">
        <v>17526</v>
      </c>
    </row>
    <row r="86464" spans="1:1">
      <c r="A86464">
        <v>17665</v>
      </c>
    </row>
    <row r="86465" spans="1:1">
      <c r="A86465">
        <v>17511</v>
      </c>
    </row>
    <row r="86466" spans="1:1">
      <c r="A86466">
        <v>17126</v>
      </c>
    </row>
    <row r="86467" spans="1:1">
      <c r="A86467">
        <v>16671</v>
      </c>
    </row>
    <row r="86468" spans="1:1">
      <c r="A86468">
        <v>16423</v>
      </c>
    </row>
    <row r="86469" spans="1:1">
      <c r="A86469">
        <v>16347</v>
      </c>
    </row>
    <row r="86470" spans="1:1">
      <c r="A86470">
        <v>16266</v>
      </c>
    </row>
    <row r="86471" spans="1:1">
      <c r="A86471">
        <v>16247</v>
      </c>
    </row>
    <row r="86472" spans="1:1">
      <c r="A86472">
        <v>16252</v>
      </c>
    </row>
    <row r="86473" spans="1:1">
      <c r="A86473">
        <v>16266</v>
      </c>
    </row>
    <row r="86474" spans="1:1">
      <c r="A86474">
        <v>16499</v>
      </c>
    </row>
    <row r="86475" spans="1:1">
      <c r="A86475">
        <v>17130</v>
      </c>
    </row>
    <row r="86476" spans="1:1">
      <c r="A86476">
        <v>17582</v>
      </c>
    </row>
    <row r="86477" spans="1:1">
      <c r="A86477">
        <v>17658</v>
      </c>
    </row>
    <row r="86478" spans="1:1">
      <c r="A86478">
        <v>17450</v>
      </c>
    </row>
    <row r="86479" spans="1:1">
      <c r="A86479">
        <v>17034</v>
      </c>
    </row>
    <row r="86480" spans="1:1">
      <c r="A86480">
        <v>16600</v>
      </c>
    </row>
    <row r="86481" spans="1:1">
      <c r="A86481">
        <v>16328</v>
      </c>
    </row>
    <row r="86482" spans="1:1">
      <c r="A86482">
        <v>16253</v>
      </c>
    </row>
    <row r="86483" spans="1:1">
      <c r="A86483">
        <v>16246</v>
      </c>
    </row>
    <row r="86484" spans="1:1">
      <c r="A86484">
        <v>16250</v>
      </c>
    </row>
    <row r="86485" spans="1:1">
      <c r="A86485">
        <v>16281</v>
      </c>
    </row>
    <row r="86486" spans="1:1">
      <c r="A86486">
        <v>16602</v>
      </c>
    </row>
    <row r="86487" spans="1:1">
      <c r="A86487">
        <v>17256</v>
      </c>
    </row>
    <row r="86488" spans="1:1">
      <c r="A86488">
        <v>17622</v>
      </c>
    </row>
    <row r="86489" spans="1:1">
      <c r="A86489">
        <v>17638</v>
      </c>
    </row>
    <row r="86490" spans="1:1">
      <c r="A86490">
        <v>17382</v>
      </c>
    </row>
    <row r="86491" spans="1:1">
      <c r="A86491">
        <v>16938</v>
      </c>
    </row>
    <row r="86492" spans="1:1">
      <c r="A86492">
        <v>16540</v>
      </c>
    </row>
    <row r="86493" spans="1:1">
      <c r="A86493">
        <v>16386</v>
      </c>
    </row>
    <row r="86494" spans="1:1">
      <c r="A86494">
        <v>16306</v>
      </c>
    </row>
    <row r="86495" spans="1:1">
      <c r="A86495">
        <v>16244</v>
      </c>
    </row>
    <row r="86496" spans="1:1">
      <c r="A86496">
        <v>16245</v>
      </c>
    </row>
    <row r="86497" spans="1:1">
      <c r="A86497">
        <v>16251</v>
      </c>
    </row>
    <row r="86498" spans="1:1">
      <c r="A86498">
        <v>16306</v>
      </c>
    </row>
    <row r="86499" spans="1:1">
      <c r="A86499">
        <v>16724</v>
      </c>
    </row>
    <row r="86500" spans="1:1">
      <c r="A86500">
        <v>17363</v>
      </c>
    </row>
    <row r="86501" spans="1:1">
      <c r="A86501">
        <v>17650</v>
      </c>
    </row>
    <row r="86502" spans="1:1">
      <c r="A86502">
        <v>17606</v>
      </c>
    </row>
    <row r="86503" spans="1:1">
      <c r="A86503">
        <v>17302</v>
      </c>
    </row>
    <row r="86504" spans="1:1">
      <c r="A86504">
        <v>16846</v>
      </c>
    </row>
    <row r="86505" spans="1:1">
      <c r="A86505">
        <v>16490</v>
      </c>
    </row>
    <row r="86506" spans="1:1">
      <c r="A86506">
        <v>16373</v>
      </c>
    </row>
    <row r="86507" spans="1:1">
      <c r="A86507">
        <v>16290</v>
      </c>
    </row>
    <row r="86508" spans="1:1">
      <c r="A86508">
        <v>16243</v>
      </c>
    </row>
    <row r="86509" spans="1:1">
      <c r="A86509">
        <v>16248</v>
      </c>
    </row>
    <row r="86510" spans="1:1">
      <c r="A86510">
        <v>16254</v>
      </c>
    </row>
    <row r="86511" spans="1:1">
      <c r="A86511">
        <v>16352</v>
      </c>
    </row>
    <row r="86512" spans="1:1">
      <c r="A86512">
        <v>16862</v>
      </c>
    </row>
    <row r="86513" spans="1:1">
      <c r="A86513">
        <v>17455</v>
      </c>
    </row>
    <row r="86514" spans="1:1">
      <c r="A86514">
        <v>17667</v>
      </c>
    </row>
    <row r="86515" spans="1:1">
      <c r="A86515">
        <v>17566</v>
      </c>
    </row>
    <row r="86516" spans="1:1">
      <c r="A86516">
        <v>17222</v>
      </c>
    </row>
    <row r="86517" spans="1:1">
      <c r="A86517">
        <v>16759</v>
      </c>
    </row>
    <row r="86518" spans="1:1">
      <c r="A86518">
        <v>16453</v>
      </c>
    </row>
    <row r="86519" spans="1:1">
      <c r="A86519">
        <v>16362</v>
      </c>
    </row>
    <row r="86520" spans="1:1">
      <c r="A86520">
        <v>16276</v>
      </c>
    </row>
    <row r="86521" spans="1:1">
      <c r="A86521">
        <v>16243</v>
      </c>
    </row>
    <row r="86522" spans="1:1">
      <c r="A86522">
        <v>16250</v>
      </c>
    </row>
    <row r="86523" spans="1:1">
      <c r="A86523">
        <v>16257</v>
      </c>
    </row>
    <row r="86524" spans="1:1">
      <c r="A86524">
        <v>16413</v>
      </c>
    </row>
    <row r="86525" spans="1:1">
      <c r="A86525">
        <v>16998</v>
      </c>
    </row>
    <row r="86526" spans="1:1">
      <c r="A86526">
        <v>17529</v>
      </c>
    </row>
    <row r="86527" spans="1:1">
      <c r="A86527">
        <v>17671</v>
      </c>
    </row>
    <row r="86528" spans="1:1">
      <c r="A86528">
        <v>17518</v>
      </c>
    </row>
    <row r="86529" spans="1:1">
      <c r="A86529">
        <v>17131</v>
      </c>
    </row>
    <row r="86530" spans="1:1">
      <c r="A86530">
        <v>16675</v>
      </c>
    </row>
    <row r="86531" spans="1:1">
      <c r="A86531">
        <v>16425</v>
      </c>
    </row>
    <row r="86532" spans="1:1">
      <c r="A86532">
        <v>16350</v>
      </c>
    </row>
    <row r="86533" spans="1:1">
      <c r="A86533">
        <v>16268</v>
      </c>
    </row>
    <row r="86534" spans="1:1">
      <c r="A86534">
        <v>16249</v>
      </c>
    </row>
    <row r="86535" spans="1:1">
      <c r="A86535">
        <v>16254</v>
      </c>
    </row>
    <row r="86536" spans="1:1">
      <c r="A86536">
        <v>16272</v>
      </c>
    </row>
    <row r="86537" spans="1:1">
      <c r="A86537">
        <v>16501</v>
      </c>
    </row>
    <row r="86538" spans="1:1">
      <c r="A86538">
        <v>17130</v>
      </c>
    </row>
    <row r="86539" spans="1:1">
      <c r="A86539">
        <v>17581</v>
      </c>
    </row>
    <row r="86540" spans="1:1">
      <c r="A86540">
        <v>17658</v>
      </c>
    </row>
    <row r="86541" spans="1:1">
      <c r="A86541">
        <v>17453</v>
      </c>
    </row>
    <row r="86542" spans="1:1">
      <c r="A86542">
        <v>17036</v>
      </c>
    </row>
    <row r="86543" spans="1:1">
      <c r="A86543">
        <v>16602</v>
      </c>
    </row>
    <row r="86544" spans="1:1">
      <c r="A86544">
        <v>16405</v>
      </c>
    </row>
    <row r="86545" spans="1:1">
      <c r="A86545">
        <v>16337</v>
      </c>
    </row>
    <row r="86546" spans="1:1">
      <c r="A86546">
        <v>16263</v>
      </c>
    </row>
    <row r="86547" spans="1:1">
      <c r="A86547">
        <v>16263</v>
      </c>
    </row>
    <row r="86548" spans="1:1">
      <c r="A86548">
        <v>16271</v>
      </c>
    </row>
    <row r="86549" spans="1:1">
      <c r="A86549">
        <v>16306</v>
      </c>
    </row>
    <row r="86550" spans="1:1">
      <c r="A86550">
        <v>16608</v>
      </c>
    </row>
    <row r="86551" spans="1:1">
      <c r="A86551">
        <v>17236</v>
      </c>
    </row>
    <row r="86552" spans="1:1">
      <c r="A86552">
        <v>17599</v>
      </c>
    </row>
    <row r="86553" spans="1:1">
      <c r="A86553">
        <v>17612</v>
      </c>
    </row>
    <row r="86554" spans="1:1">
      <c r="A86554">
        <v>17357</v>
      </c>
    </row>
    <row r="86555" spans="1:1">
      <c r="A86555">
        <v>16916</v>
      </c>
    </row>
    <row r="86556" spans="1:1">
      <c r="A86556">
        <v>16529</v>
      </c>
    </row>
    <row r="86557" spans="1:1">
      <c r="A86557">
        <v>16395</v>
      </c>
    </row>
    <row r="86558" spans="1:1">
      <c r="A86558">
        <v>16371</v>
      </c>
    </row>
    <row r="86559" spans="1:1">
      <c r="A86559">
        <v>16316</v>
      </c>
    </row>
    <row r="86560" spans="1:1">
      <c r="A86560">
        <v>16336</v>
      </c>
    </row>
    <row r="86561" spans="1:1">
      <c r="A86561">
        <v>16728</v>
      </c>
    </row>
    <row r="86562" spans="1:1">
      <c r="A86562">
        <v>16728</v>
      </c>
    </row>
    <row r="86563" spans="1:1">
      <c r="A86563">
        <v>17346</v>
      </c>
    </row>
    <row r="86564" spans="1:1">
      <c r="A86564">
        <v>17616</v>
      </c>
    </row>
    <row r="86565" spans="1:1">
      <c r="A86565">
        <v>17571</v>
      </c>
    </row>
    <row r="86566" spans="1:1">
      <c r="A86566">
        <v>17272</v>
      </c>
    </row>
    <row r="86567" spans="1:1">
      <c r="A86567">
        <v>16820</v>
      </c>
    </row>
    <row r="86568" spans="1:1">
      <c r="A86568">
        <v>16482</v>
      </c>
    </row>
    <row r="86569" spans="1:1">
      <c r="A86569">
        <v>16388</v>
      </c>
    </row>
    <row r="86570" spans="1:1">
      <c r="A86570">
        <v>16363</v>
      </c>
    </row>
    <row r="86571" spans="1:1">
      <c r="A86571">
        <v>16303</v>
      </c>
    </row>
    <row r="86572" spans="1:1">
      <c r="A86572">
        <v>16279</v>
      </c>
    </row>
    <row r="86573" spans="1:1">
      <c r="A86573">
        <v>16289</v>
      </c>
    </row>
    <row r="86574" spans="1:1">
      <c r="A86574">
        <v>16374</v>
      </c>
    </row>
    <row r="86575" spans="1:1">
      <c r="A86575">
        <v>17428</v>
      </c>
    </row>
    <row r="86576" spans="1:1">
      <c r="A86576">
        <v>17546</v>
      </c>
    </row>
    <row r="86577" spans="1:1">
      <c r="A86577">
        <v>17546</v>
      </c>
    </row>
    <row r="86578" spans="1:1">
      <c r="A86578">
        <v>17546</v>
      </c>
    </row>
    <row r="86579" spans="1:1">
      <c r="A86579">
        <v>17196</v>
      </c>
    </row>
    <row r="86580" spans="1:1">
      <c r="A86580">
        <v>17196</v>
      </c>
    </row>
    <row r="86581" spans="1:1">
      <c r="A86581">
        <v>16730</v>
      </c>
    </row>
    <row r="86582" spans="1:1">
      <c r="A86582">
        <v>16443</v>
      </c>
    </row>
    <row r="86583" spans="1:1">
      <c r="A86583">
        <v>16384</v>
      </c>
    </row>
    <row r="86584" spans="1:1">
      <c r="A86584">
        <v>16351</v>
      </c>
    </row>
    <row r="86585" spans="1:1">
      <c r="A86585">
        <v>16289</v>
      </c>
    </row>
    <row r="86586" spans="1:1">
      <c r="A86586">
        <v>16277</v>
      </c>
    </row>
    <row r="86587" spans="1:1">
      <c r="A86587">
        <v>16288</v>
      </c>
    </row>
    <row r="86588" spans="1:1">
      <c r="A86588">
        <v>16428</v>
      </c>
    </row>
    <row r="86589" spans="1:1">
      <c r="A86589">
        <v>16980</v>
      </c>
    </row>
    <row r="86590" spans="1:1">
      <c r="A86590">
        <v>17498</v>
      </c>
    </row>
    <row r="86591" spans="1:1">
      <c r="A86591">
        <v>17637</v>
      </c>
    </row>
    <row r="86592" spans="1:1">
      <c r="A86592">
        <v>17104</v>
      </c>
    </row>
    <row r="86593" spans="1:1">
      <c r="A86593">
        <v>17104</v>
      </c>
    </row>
    <row r="86594" spans="1:1">
      <c r="A86594">
        <v>16662</v>
      </c>
    </row>
    <row r="86595" spans="1:1">
      <c r="A86595">
        <v>16424</v>
      </c>
    </row>
    <row r="86596" spans="1:1">
      <c r="A86596">
        <v>16375</v>
      </c>
    </row>
    <row r="86597" spans="1:1">
      <c r="A86597">
        <v>16321</v>
      </c>
    </row>
    <row r="86598" spans="1:1">
      <c r="A86598">
        <v>16278</v>
      </c>
    </row>
    <row r="86599" spans="1:1">
      <c r="A86599">
        <v>16277</v>
      </c>
    </row>
    <row r="86600" spans="1:1">
      <c r="A86600">
        <v>16294</v>
      </c>
    </row>
    <row r="86601" spans="1:1">
      <c r="A86601">
        <v>16502</v>
      </c>
    </row>
    <row r="86602" spans="1:1">
      <c r="A86602">
        <v>17109</v>
      </c>
    </row>
    <row r="86603" spans="1:1">
      <c r="A86603">
        <v>17552</v>
      </c>
    </row>
    <row r="86604" spans="1:1">
      <c r="A86604">
        <v>17631</v>
      </c>
    </row>
    <row r="86605" spans="1:1">
      <c r="A86605">
        <v>17424</v>
      </c>
    </row>
    <row r="86606" spans="1:1">
      <c r="A86606">
        <v>17009</v>
      </c>
    </row>
    <row r="86607" spans="1:1">
      <c r="A86607">
        <v>16585</v>
      </c>
    </row>
    <row r="86608" spans="1:1">
      <c r="A86608">
        <v>16365</v>
      </c>
    </row>
    <row r="86609" spans="1:1">
      <c r="A86609">
        <v>16365</v>
      </c>
    </row>
    <row r="86610" spans="1:1">
      <c r="A86610">
        <v>16296</v>
      </c>
    </row>
    <row r="86611" spans="1:1">
      <c r="A86611">
        <v>16261</v>
      </c>
    </row>
    <row r="86612" spans="1:1">
      <c r="A86612">
        <v>16277</v>
      </c>
    </row>
    <row r="86613" spans="1:1">
      <c r="A86613">
        <v>16310</v>
      </c>
    </row>
    <row r="86614" spans="1:1">
      <c r="A86614">
        <v>16603</v>
      </c>
    </row>
    <row r="86615" spans="1:1">
      <c r="A86615">
        <v>17228</v>
      </c>
    </row>
    <row r="86616" spans="1:1">
      <c r="A86616">
        <v>17594</v>
      </c>
    </row>
    <row r="86617" spans="1:1">
      <c r="A86617">
        <v>17609</v>
      </c>
    </row>
    <row r="86618" spans="1:1">
      <c r="A86618">
        <v>17355</v>
      </c>
    </row>
    <row r="86619" spans="1:1">
      <c r="A86619">
        <v>16915</v>
      </c>
    </row>
    <row r="86620" spans="1:1">
      <c r="A86620">
        <v>16528</v>
      </c>
    </row>
    <row r="86621" spans="1:1">
      <c r="A86621">
        <v>16394</v>
      </c>
    </row>
    <row r="86622" spans="1:1">
      <c r="A86622">
        <v>16355</v>
      </c>
    </row>
    <row r="86623" spans="1:1">
      <c r="A86623">
        <v>16266</v>
      </c>
    </row>
    <row r="86624" spans="1:1">
      <c r="A86624">
        <v>16266</v>
      </c>
    </row>
    <row r="86625" spans="1:1">
      <c r="A86625">
        <v>16267</v>
      </c>
    </row>
    <row r="86626" spans="1:1">
      <c r="A86626">
        <v>16314</v>
      </c>
    </row>
    <row r="86627" spans="1:1">
      <c r="A86627">
        <v>16714</v>
      </c>
    </row>
    <row r="86628" spans="1:1">
      <c r="A86628">
        <v>17338</v>
      </c>
    </row>
    <row r="86629" spans="1:1">
      <c r="A86629">
        <v>17627</v>
      </c>
    </row>
    <row r="86630" spans="1:1">
      <c r="A86630">
        <v>17584</v>
      </c>
    </row>
    <row r="86631" spans="1:1">
      <c r="A86631">
        <v>17283</v>
      </c>
    </row>
    <row r="86632" spans="1:1">
      <c r="A86632">
        <v>16827</v>
      </c>
    </row>
    <row r="86633" spans="1:1">
      <c r="A86633">
        <v>16483</v>
      </c>
    </row>
    <row r="86634" spans="1:1">
      <c r="A86634">
        <v>16386</v>
      </c>
    </row>
    <row r="86635" spans="1:1">
      <c r="A86635">
        <v>16342</v>
      </c>
    </row>
    <row r="86636" spans="1:1">
      <c r="A86636">
        <v>16278</v>
      </c>
    </row>
    <row r="86637" spans="1:1">
      <c r="A86637">
        <v>16271</v>
      </c>
    </row>
    <row r="86638" spans="1:1">
      <c r="A86638">
        <v>16279</v>
      </c>
    </row>
    <row r="86639" spans="1:1">
      <c r="A86639">
        <v>16848</v>
      </c>
    </row>
    <row r="86640" spans="1:1">
      <c r="A86640">
        <v>16848</v>
      </c>
    </row>
    <row r="86641" spans="1:1">
      <c r="A86641">
        <v>17435</v>
      </c>
    </row>
    <row r="86642" spans="1:1">
      <c r="A86642">
        <v>17649</v>
      </c>
    </row>
    <row r="86643" spans="1:1">
      <c r="A86643">
        <v>17547</v>
      </c>
    </row>
    <row r="86644" spans="1:1">
      <c r="A86644">
        <v>17192</v>
      </c>
    </row>
    <row r="86645" spans="1:1">
      <c r="A86645">
        <v>16732</v>
      </c>
    </row>
    <row r="86646" spans="1:1">
      <c r="A86646">
        <v>16447</v>
      </c>
    </row>
    <row r="86647" spans="1:1">
      <c r="A86647">
        <v>16382</v>
      </c>
    </row>
    <row r="86648" spans="1:1">
      <c r="A86648">
        <v>16342</v>
      </c>
    </row>
    <row r="86649" spans="1:1">
      <c r="A86649">
        <v>16281</v>
      </c>
    </row>
    <row r="86650" spans="1:1">
      <c r="A86650">
        <v>16274</v>
      </c>
    </row>
    <row r="86651" spans="1:1">
      <c r="A86651">
        <v>16284</v>
      </c>
    </row>
    <row r="86652" spans="1:1">
      <c r="A86652">
        <v>16427</v>
      </c>
    </row>
    <row r="86653" spans="1:1">
      <c r="A86653">
        <v>16981</v>
      </c>
    </row>
    <row r="86654" spans="1:1">
      <c r="A86654">
        <v>17503</v>
      </c>
    </row>
    <row r="86655" spans="1:1">
      <c r="A86655">
        <v>17643</v>
      </c>
    </row>
    <row r="86656" spans="1:1">
      <c r="A86656">
        <v>17494</v>
      </c>
    </row>
    <row r="86657" spans="1:1">
      <c r="A86657">
        <v>17117</v>
      </c>
    </row>
    <row r="86658" spans="1:1">
      <c r="A86658">
        <v>16672</v>
      </c>
    </row>
    <row r="86659" spans="1:1">
      <c r="A86659">
        <v>16425</v>
      </c>
    </row>
    <row r="86660" spans="1:1">
      <c r="A86660">
        <v>16349</v>
      </c>
    </row>
    <row r="86661" spans="1:1">
      <c r="A86661">
        <v>16267</v>
      </c>
    </row>
    <row r="86662" spans="1:1">
      <c r="A86662">
        <v>16249</v>
      </c>
    </row>
    <row r="86663" spans="1:1">
      <c r="A86663">
        <v>16256</v>
      </c>
    </row>
    <row r="86664" spans="1:1">
      <c r="A86664">
        <v>16273</v>
      </c>
    </row>
    <row r="86665" spans="1:1">
      <c r="A86665">
        <v>16503</v>
      </c>
    </row>
    <row r="86666" spans="1:1">
      <c r="A86666">
        <v>17133</v>
      </c>
    </row>
    <row r="86667" spans="1:1">
      <c r="A86667">
        <v>17581</v>
      </c>
    </row>
    <row r="86668" spans="1:1">
      <c r="A86668">
        <v>17657</v>
      </c>
    </row>
    <row r="86669" spans="1:1">
      <c r="A86669">
        <v>17451</v>
      </c>
    </row>
    <row r="86670" spans="1:1">
      <c r="A86670">
        <v>17034</v>
      </c>
    </row>
    <row r="86671" spans="1:1">
      <c r="A86671">
        <v>16601</v>
      </c>
    </row>
    <row r="86672" spans="1:1">
      <c r="A86672">
        <v>16405</v>
      </c>
    </row>
    <row r="86673" spans="1:1">
      <c r="A86673">
        <v>16343</v>
      </c>
    </row>
    <row r="86674" spans="1:1">
      <c r="A86674">
        <v>16267</v>
      </c>
    </row>
    <row r="86675" spans="1:1">
      <c r="A86675">
        <v>16253</v>
      </c>
    </row>
    <row r="86676" spans="1:1">
      <c r="A86676">
        <v>16258</v>
      </c>
    </row>
    <row r="86677" spans="1:1">
      <c r="A86677">
        <v>16289</v>
      </c>
    </row>
    <row r="86678" spans="1:1">
      <c r="A86678">
        <v>16608</v>
      </c>
    </row>
    <row r="86679" spans="1:1">
      <c r="A86679">
        <v>17257</v>
      </c>
    </row>
    <row r="86680" spans="1:1">
      <c r="A86680">
        <v>17624</v>
      </c>
    </row>
    <row r="86681" spans="1:1">
      <c r="A86681">
        <v>17638</v>
      </c>
    </row>
    <row r="86682" spans="1:1">
      <c r="A86682">
        <v>17383</v>
      </c>
    </row>
    <row r="86683" spans="1:1">
      <c r="A86683">
        <v>16939</v>
      </c>
    </row>
    <row r="86684" spans="1:1">
      <c r="A86684">
        <v>16541</v>
      </c>
    </row>
    <row r="86685" spans="1:1">
      <c r="A86685">
        <v>16393</v>
      </c>
    </row>
    <row r="86686" spans="1:1">
      <c r="A86686">
        <v>16330</v>
      </c>
    </row>
    <row r="86687" spans="1:1">
      <c r="A86687">
        <v>16261</v>
      </c>
    </row>
    <row r="86688" spans="1:1">
      <c r="A86688">
        <v>16255</v>
      </c>
    </row>
    <row r="86689" spans="1:1">
      <c r="A86689">
        <v>16262</v>
      </c>
    </row>
    <row r="86690" spans="1:1">
      <c r="A86690">
        <v>16318</v>
      </c>
    </row>
    <row r="86691" spans="1:1">
      <c r="A86691">
        <v>16732</v>
      </c>
    </row>
    <row r="86692" spans="1:1">
      <c r="A86692">
        <v>17364</v>
      </c>
    </row>
    <row r="86693" spans="1:1">
      <c r="A86693">
        <v>17648</v>
      </c>
    </row>
    <row r="86694" spans="1:1">
      <c r="A86694">
        <v>17606</v>
      </c>
    </row>
    <row r="86695" spans="1:1">
      <c r="A86695">
        <v>17304</v>
      </c>
    </row>
    <row r="86696" spans="1:1">
      <c r="A86696">
        <v>16847</v>
      </c>
    </row>
    <row r="86697" spans="1:1">
      <c r="A86697">
        <v>16492</v>
      </c>
    </row>
    <row r="86698" spans="1:1">
      <c r="A86698">
        <v>16382</v>
      </c>
    </row>
    <row r="86699" spans="1:1">
      <c r="A86699">
        <v>16312</v>
      </c>
    </row>
    <row r="86700" spans="1:1">
      <c r="A86700">
        <v>16255</v>
      </c>
    </row>
    <row r="86701" spans="1:1">
      <c r="A86701">
        <v>16257</v>
      </c>
    </row>
    <row r="86702" spans="1:1">
      <c r="A86702">
        <v>16262</v>
      </c>
    </row>
    <row r="86703" spans="1:1">
      <c r="A86703">
        <v>16357</v>
      </c>
    </row>
    <row r="86704" spans="1:1">
      <c r="A86704">
        <v>16860</v>
      </c>
    </row>
    <row r="86705" spans="1:1">
      <c r="A86705">
        <v>17451</v>
      </c>
    </row>
    <row r="86706" spans="1:1">
      <c r="A86706">
        <v>17663</v>
      </c>
    </row>
    <row r="86707" spans="1:1">
      <c r="A86707">
        <v>17564</v>
      </c>
    </row>
    <row r="86708" spans="1:1">
      <c r="A86708">
        <v>17220</v>
      </c>
    </row>
    <row r="86709" spans="1:1">
      <c r="A86709">
        <v>16757</v>
      </c>
    </row>
    <row r="86710" spans="1:1">
      <c r="A86710">
        <v>16453</v>
      </c>
    </row>
    <row r="86711" spans="1:1">
      <c r="A86711">
        <v>16366</v>
      </c>
    </row>
    <row r="86712" spans="1:1">
      <c r="A86712">
        <v>16283</v>
      </c>
    </row>
    <row r="86713" spans="1:1">
      <c r="A86713">
        <v>16247</v>
      </c>
    </row>
    <row r="86714" spans="1:1">
      <c r="A86714">
        <v>16253</v>
      </c>
    </row>
    <row r="86715" spans="1:1">
      <c r="A86715">
        <v>16261</v>
      </c>
    </row>
    <row r="86716" spans="1:1">
      <c r="A86716">
        <v>16414</v>
      </c>
    </row>
    <row r="86717" spans="1:1">
      <c r="A86717">
        <v>16995</v>
      </c>
    </row>
    <row r="86718" spans="1:1">
      <c r="A86718">
        <v>17523</v>
      </c>
    </row>
    <row r="86719" spans="1:1">
      <c r="A86719">
        <v>17665</v>
      </c>
    </row>
    <row r="86720" spans="1:1">
      <c r="A86720">
        <v>17512</v>
      </c>
    </row>
    <row r="86721" spans="1:1">
      <c r="A86721">
        <v>17128</v>
      </c>
    </row>
    <row r="86722" spans="1:1">
      <c r="A86722">
        <v>16674</v>
      </c>
    </row>
    <row r="86723" spans="1:1">
      <c r="A86723">
        <v>16424</v>
      </c>
    </row>
    <row r="86724" spans="1:1">
      <c r="A86724">
        <v>16350</v>
      </c>
    </row>
    <row r="86725" spans="1:1">
      <c r="A86725">
        <v>16269</v>
      </c>
    </row>
    <row r="86726" spans="1:1">
      <c r="A86726">
        <v>16246</v>
      </c>
    </row>
    <row r="86727" spans="1:1">
      <c r="A86727">
        <v>16250</v>
      </c>
    </row>
    <row r="86728" spans="1:1">
      <c r="A86728">
        <v>16265</v>
      </c>
    </row>
    <row r="86729" spans="1:1">
      <c r="A86729">
        <v>16496</v>
      </c>
    </row>
    <row r="86730" spans="1:1">
      <c r="A86730">
        <v>17133</v>
      </c>
    </row>
    <row r="86731" spans="1:1">
      <c r="A86731">
        <v>17586</v>
      </c>
    </row>
    <row r="86732" spans="1:1">
      <c r="A86732">
        <v>17664</v>
      </c>
    </row>
    <row r="86733" spans="1:1">
      <c r="A86733">
        <v>17459</v>
      </c>
    </row>
    <row r="86734" spans="1:1">
      <c r="A86734">
        <v>17042</v>
      </c>
    </row>
    <row r="86735" spans="1:1">
      <c r="A86735">
        <v>16606</v>
      </c>
    </row>
    <row r="86736" spans="1:1">
      <c r="A86736">
        <v>16403</v>
      </c>
    </row>
    <row r="86737" spans="1:1">
      <c r="A86737">
        <v>16319</v>
      </c>
    </row>
    <row r="86738" spans="1:1">
      <c r="A86738">
        <v>16245</v>
      </c>
    </row>
    <row r="86739" spans="1:1">
      <c r="A86739">
        <v>16243</v>
      </c>
    </row>
    <row r="86740" spans="1:1">
      <c r="A86740">
        <v>16247</v>
      </c>
    </row>
    <row r="86741" spans="1:1">
      <c r="A86741">
        <v>16279</v>
      </c>
    </row>
    <row r="86742" spans="1:1">
      <c r="A86742">
        <v>16599</v>
      </c>
    </row>
    <row r="86743" spans="1:1">
      <c r="A86743">
        <v>17254</v>
      </c>
    </row>
    <row r="86744" spans="1:1">
      <c r="A86744">
        <v>17624</v>
      </c>
    </row>
    <row r="86745" spans="1:1">
      <c r="A86745">
        <v>17640</v>
      </c>
    </row>
    <row r="86746" spans="1:1">
      <c r="A86746">
        <v>17385</v>
      </c>
    </row>
    <row r="86747" spans="1:1">
      <c r="A86747">
        <v>16944</v>
      </c>
    </row>
    <row r="86748" spans="1:1">
      <c r="A86748">
        <v>16542</v>
      </c>
    </row>
    <row r="86749" spans="1:1">
      <c r="A86749">
        <v>16387</v>
      </c>
    </row>
    <row r="86750" spans="1:1">
      <c r="A86750">
        <v>16303</v>
      </c>
    </row>
    <row r="86751" spans="1:1">
      <c r="A86751">
        <v>16242</v>
      </c>
    </row>
    <row r="86752" spans="1:1">
      <c r="A86752">
        <v>16242</v>
      </c>
    </row>
    <row r="86753" spans="1:1">
      <c r="A86753">
        <v>16246</v>
      </c>
    </row>
    <row r="86754" spans="1:1">
      <c r="A86754">
        <v>16302</v>
      </c>
    </row>
    <row r="86755" spans="1:1">
      <c r="A86755">
        <v>16721</v>
      </c>
    </row>
    <row r="86756" spans="1:1">
      <c r="A86756">
        <v>17364</v>
      </c>
    </row>
    <row r="86757" spans="1:1">
      <c r="A86757">
        <v>17655</v>
      </c>
    </row>
    <row r="86758" spans="1:1">
      <c r="A86758">
        <v>17611</v>
      </c>
    </row>
    <row r="86759" spans="1:1">
      <c r="A86759">
        <v>17310</v>
      </c>
    </row>
    <row r="86760" spans="1:1">
      <c r="A86760">
        <v>16851</v>
      </c>
    </row>
    <row r="86761" spans="1:1">
      <c r="A86761">
        <v>16493</v>
      </c>
    </row>
    <row r="86762" spans="1:1">
      <c r="A86762">
        <v>16369</v>
      </c>
    </row>
    <row r="86763" spans="1:1">
      <c r="A86763">
        <v>16280</v>
      </c>
    </row>
    <row r="86764" spans="1:1">
      <c r="A86764">
        <v>16239</v>
      </c>
    </row>
    <row r="86765" spans="1:1">
      <c r="A86765">
        <v>16246</v>
      </c>
    </row>
    <row r="86766" spans="1:1">
      <c r="A86766">
        <v>16250</v>
      </c>
    </row>
    <row r="86767" spans="1:1">
      <c r="A86767">
        <v>16350</v>
      </c>
    </row>
    <row r="86768" spans="1:1">
      <c r="A86768">
        <v>16858</v>
      </c>
    </row>
    <row r="86769" spans="1:1">
      <c r="A86769">
        <v>17453</v>
      </c>
    </row>
    <row r="86770" spans="1:1">
      <c r="A86770">
        <v>17664</v>
      </c>
    </row>
    <row r="86771" spans="1:1">
      <c r="A86771">
        <v>17565</v>
      </c>
    </row>
    <row r="86772" spans="1:1">
      <c r="A86772">
        <v>17220</v>
      </c>
    </row>
    <row r="86773" spans="1:1">
      <c r="A86773">
        <v>16758</v>
      </c>
    </row>
    <row r="86774" spans="1:1">
      <c r="A86774">
        <v>16454</v>
      </c>
    </row>
    <row r="86775" spans="1:1">
      <c r="A86775">
        <v>16366</v>
      </c>
    </row>
    <row r="86776" spans="1:1">
      <c r="A86776">
        <v>16287</v>
      </c>
    </row>
    <row r="86777" spans="1:1">
      <c r="A86777">
        <v>16249</v>
      </c>
    </row>
    <row r="86778" spans="1:1">
      <c r="A86778">
        <v>16253</v>
      </c>
    </row>
    <row r="86779" spans="1:1">
      <c r="A86779">
        <v>16264</v>
      </c>
    </row>
    <row r="86780" spans="1:1">
      <c r="A86780">
        <v>16415</v>
      </c>
    </row>
    <row r="86781" spans="1:1">
      <c r="A86781">
        <v>16995</v>
      </c>
    </row>
    <row r="86782" spans="1:1">
      <c r="A86782">
        <v>17524</v>
      </c>
    </row>
    <row r="86783" spans="1:1">
      <c r="A86783">
        <v>17667</v>
      </c>
    </row>
    <row r="86784" spans="1:1">
      <c r="A86784">
        <v>17513</v>
      </c>
    </row>
    <row r="86785" spans="1:1">
      <c r="A86785">
        <v>17131</v>
      </c>
    </row>
    <row r="86786" spans="1:1">
      <c r="A86786">
        <v>16674</v>
      </c>
    </row>
    <row r="86787" spans="1:1">
      <c r="A86787">
        <v>16426</v>
      </c>
    </row>
    <row r="86788" spans="1:1">
      <c r="A86788">
        <v>16353</v>
      </c>
    </row>
    <row r="86789" spans="1:1">
      <c r="A86789">
        <v>16272</v>
      </c>
    </row>
    <row r="86790" spans="1:1">
      <c r="A86790">
        <v>16249</v>
      </c>
    </row>
    <row r="86791" spans="1:1">
      <c r="A86791">
        <v>16256</v>
      </c>
    </row>
    <row r="86792" spans="1:1">
      <c r="A86792">
        <v>16272</v>
      </c>
    </row>
    <row r="86793" spans="1:1">
      <c r="A86793">
        <v>16499</v>
      </c>
    </row>
    <row r="86794" spans="1:1">
      <c r="A86794">
        <v>17129</v>
      </c>
    </row>
    <row r="86795" spans="1:1">
      <c r="A86795">
        <v>17580</v>
      </c>
    </row>
    <row r="86796" spans="1:1">
      <c r="A86796">
        <v>17657</v>
      </c>
    </row>
    <row r="86797" spans="1:1">
      <c r="A86797">
        <v>17452</v>
      </c>
    </row>
    <row r="86798" spans="1:1">
      <c r="A86798">
        <v>17036</v>
      </c>
    </row>
    <row r="86799" spans="1:1">
      <c r="A86799">
        <v>16602</v>
      </c>
    </row>
    <row r="86800" spans="1:1">
      <c r="A86800">
        <v>16406</v>
      </c>
    </row>
    <row r="86801" spans="1:1">
      <c r="A86801">
        <v>16343</v>
      </c>
    </row>
    <row r="86802" spans="1:1">
      <c r="A86802">
        <v>16266</v>
      </c>
    </row>
    <row r="86803" spans="1:1">
      <c r="A86803">
        <v>16254</v>
      </c>
    </row>
    <row r="86804" spans="1:1">
      <c r="A86804">
        <v>16262</v>
      </c>
    </row>
    <row r="86805" spans="1:1">
      <c r="A86805">
        <v>16292</v>
      </c>
    </row>
    <row r="86806" spans="1:1">
      <c r="A86806">
        <v>16608</v>
      </c>
    </row>
    <row r="86807" spans="1:1">
      <c r="A86807">
        <v>17254</v>
      </c>
    </row>
    <row r="86808" spans="1:1">
      <c r="A86808">
        <v>17621</v>
      </c>
    </row>
    <row r="86809" spans="1:1">
      <c r="A86809">
        <v>17636</v>
      </c>
    </row>
    <row r="86810" spans="1:1">
      <c r="A86810">
        <v>17382</v>
      </c>
    </row>
    <row r="86811" spans="1:1">
      <c r="A86811">
        <v>16939</v>
      </c>
    </row>
    <row r="86812" spans="1:1">
      <c r="A86812">
        <v>16541</v>
      </c>
    </row>
    <row r="86813" spans="1:1">
      <c r="A86813">
        <v>16392</v>
      </c>
    </row>
    <row r="86814" spans="1:1">
      <c r="A86814">
        <v>16331</v>
      </c>
    </row>
    <row r="86815" spans="1:1">
      <c r="A86815">
        <v>16262</v>
      </c>
    </row>
    <row r="86816" spans="1:1">
      <c r="A86816">
        <v>16256</v>
      </c>
    </row>
    <row r="86817" spans="1:1">
      <c r="A86817">
        <v>16261</v>
      </c>
    </row>
    <row r="86818" spans="1:1">
      <c r="A86818">
        <v>16319</v>
      </c>
    </row>
    <row r="86819" spans="1:1">
      <c r="A86819">
        <v>16731</v>
      </c>
    </row>
    <row r="86820" spans="1:1">
      <c r="A86820">
        <v>17362</v>
      </c>
    </row>
    <row r="86821" spans="1:1">
      <c r="A86821">
        <v>17647</v>
      </c>
    </row>
    <row r="86822" spans="1:1">
      <c r="A86822">
        <v>17606</v>
      </c>
    </row>
    <row r="86823" spans="1:1">
      <c r="A86823">
        <v>17304</v>
      </c>
    </row>
    <row r="86824" spans="1:1">
      <c r="A86824">
        <v>16846</v>
      </c>
    </row>
    <row r="86825" spans="1:1">
      <c r="A86825">
        <v>16493</v>
      </c>
    </row>
    <row r="86826" spans="1:1">
      <c r="A86826">
        <v>16384</v>
      </c>
    </row>
    <row r="86827" spans="1:1">
      <c r="A86827">
        <v>16324</v>
      </c>
    </row>
    <row r="86828" spans="1:1">
      <c r="A86828">
        <v>16257</v>
      </c>
    </row>
    <row r="86829" spans="1:1">
      <c r="A86829">
        <v>16256</v>
      </c>
    </row>
    <row r="86830" spans="1:1">
      <c r="A86830">
        <v>16260</v>
      </c>
    </row>
    <row r="86831" spans="1:1">
      <c r="A86831">
        <v>16356</v>
      </c>
    </row>
    <row r="86832" spans="1:1">
      <c r="A86832">
        <v>17453</v>
      </c>
    </row>
    <row r="86833" spans="1:1">
      <c r="A86833">
        <v>17662</v>
      </c>
    </row>
    <row r="86834" spans="1:1">
      <c r="A86834">
        <v>17662</v>
      </c>
    </row>
    <row r="86835" spans="1:1">
      <c r="A86835">
        <v>17553</v>
      </c>
    </row>
    <row r="86836" spans="1:1">
      <c r="A86836">
        <v>17203</v>
      </c>
    </row>
    <row r="86837" spans="1:1">
      <c r="A86837">
        <v>16739</v>
      </c>
    </row>
    <row r="86838" spans="1:1">
      <c r="A86838">
        <v>16445</v>
      </c>
    </row>
    <row r="86839" spans="1:1">
      <c r="A86839">
        <v>16382</v>
      </c>
    </row>
    <row r="86840" spans="1:1">
      <c r="A86840">
        <v>16337</v>
      </c>
    </row>
    <row r="86841" spans="1:1">
      <c r="A86841">
        <v>16277</v>
      </c>
    </row>
    <row r="86842" spans="1:1">
      <c r="A86842">
        <v>16272</v>
      </c>
    </row>
    <row r="86843" spans="1:1">
      <c r="A86843">
        <v>16283</v>
      </c>
    </row>
    <row r="86844" spans="1:1">
      <c r="A86844">
        <v>16423</v>
      </c>
    </row>
    <row r="86845" spans="1:1">
      <c r="A86845">
        <v>16977</v>
      </c>
    </row>
    <row r="86846" spans="1:1">
      <c r="A86846">
        <v>17498</v>
      </c>
    </row>
    <row r="86847" spans="1:1">
      <c r="A86847">
        <v>17640</v>
      </c>
    </row>
    <row r="86848" spans="1:1">
      <c r="A86848">
        <v>17105</v>
      </c>
    </row>
    <row r="86849" spans="1:1">
      <c r="A86849">
        <v>17105</v>
      </c>
    </row>
    <row r="86850" spans="1:1">
      <c r="A86850">
        <v>16662</v>
      </c>
    </row>
    <row r="86851" spans="1:1">
      <c r="A86851">
        <v>16423</v>
      </c>
    </row>
    <row r="86852" spans="1:1">
      <c r="A86852">
        <v>16369</v>
      </c>
    </row>
    <row r="86853" spans="1:1">
      <c r="A86853">
        <v>16306</v>
      </c>
    </row>
    <row r="86854" spans="1:1">
      <c r="A86854">
        <v>16273</v>
      </c>
    </row>
    <row r="86855" spans="1:1">
      <c r="A86855">
        <v>16278</v>
      </c>
    </row>
    <row r="86856" spans="1:1">
      <c r="A86856">
        <v>16291</v>
      </c>
    </row>
    <row r="86857" spans="1:1">
      <c r="A86857">
        <v>16502</v>
      </c>
    </row>
    <row r="86858" spans="1:1">
      <c r="A86858">
        <v>17106</v>
      </c>
    </row>
    <row r="86859" spans="1:1">
      <c r="A86859">
        <v>17553</v>
      </c>
    </row>
    <row r="86860" spans="1:1">
      <c r="A86860">
        <v>17631</v>
      </c>
    </row>
    <row r="86861" spans="1:1">
      <c r="A86861">
        <v>17428</v>
      </c>
    </row>
    <row r="86862" spans="1:1">
      <c r="A86862">
        <v>17013</v>
      </c>
    </row>
    <row r="86863" spans="1:1">
      <c r="A86863">
        <v>16588</v>
      </c>
    </row>
    <row r="86864" spans="1:1">
      <c r="A86864">
        <v>16363</v>
      </c>
    </row>
    <row r="86865" spans="1:1">
      <c r="A86865">
        <v>16363</v>
      </c>
    </row>
    <row r="86866" spans="1:1">
      <c r="A86866">
        <v>16290</v>
      </c>
    </row>
    <row r="86867" spans="1:1">
      <c r="A86867">
        <v>16257</v>
      </c>
    </row>
    <row r="86868" spans="1:1">
      <c r="A86868">
        <v>16269</v>
      </c>
    </row>
    <row r="86869" spans="1:1">
      <c r="A86869">
        <v>16303</v>
      </c>
    </row>
    <row r="86870" spans="1:1">
      <c r="A86870">
        <v>16600</v>
      </c>
    </row>
    <row r="86871" spans="1:1">
      <c r="A86871">
        <v>17231</v>
      </c>
    </row>
    <row r="86872" spans="1:1">
      <c r="A86872">
        <v>17598</v>
      </c>
    </row>
    <row r="86873" spans="1:1">
      <c r="A86873">
        <v>17615</v>
      </c>
    </row>
    <row r="86874" spans="1:1">
      <c r="A86874">
        <v>17361</v>
      </c>
    </row>
    <row r="86875" spans="1:1">
      <c r="A86875">
        <v>16921</v>
      </c>
    </row>
    <row r="86876" spans="1:1">
      <c r="A86876">
        <v>16530</v>
      </c>
    </row>
    <row r="86877" spans="1:1">
      <c r="A86877">
        <v>16394</v>
      </c>
    </row>
    <row r="86878" spans="1:1">
      <c r="A86878">
        <v>16288</v>
      </c>
    </row>
    <row r="86879" spans="1:1">
      <c r="A86879">
        <v>16288</v>
      </c>
    </row>
    <row r="86880" spans="1:1">
      <c r="A86880">
        <v>16271</v>
      </c>
    </row>
    <row r="86881" spans="1:1">
      <c r="A86881">
        <v>16274</v>
      </c>
    </row>
    <row r="86882" spans="1:1">
      <c r="A86882">
        <v>16317</v>
      </c>
    </row>
    <row r="86883" spans="1:1">
      <c r="A86883">
        <v>16718</v>
      </c>
    </row>
    <row r="86884" spans="1:1">
      <c r="A86884">
        <v>17353</v>
      </c>
    </row>
    <row r="86885" spans="1:1">
      <c r="A86885">
        <v>17646</v>
      </c>
    </row>
    <row r="86886" spans="1:1">
      <c r="A86886">
        <v>17608</v>
      </c>
    </row>
    <row r="86887" spans="1:1">
      <c r="A86887">
        <v>17306</v>
      </c>
    </row>
    <row r="86888" spans="1:1">
      <c r="A86888">
        <v>16849</v>
      </c>
    </row>
    <row r="86889" spans="1:1">
      <c r="A86889">
        <v>16493</v>
      </c>
    </row>
    <row r="86890" spans="1:1">
      <c r="A86890">
        <v>16374</v>
      </c>
    </row>
    <row r="86891" spans="1:1">
      <c r="A86891">
        <v>16289</v>
      </c>
    </row>
    <row r="86892" spans="1:1">
      <c r="A86892">
        <v>16244</v>
      </c>
    </row>
    <row r="86893" spans="1:1">
      <c r="A86893">
        <v>16249</v>
      </c>
    </row>
    <row r="86894" spans="1:1">
      <c r="A86894">
        <v>16253</v>
      </c>
    </row>
    <row r="86895" spans="1:1">
      <c r="A86895">
        <v>16350</v>
      </c>
    </row>
    <row r="86896" spans="1:1">
      <c r="A86896">
        <v>16854</v>
      </c>
    </row>
    <row r="86897" spans="1:1">
      <c r="A86897">
        <v>17448</v>
      </c>
    </row>
    <row r="86898" spans="1:1">
      <c r="A86898">
        <v>17664</v>
      </c>
    </row>
    <row r="86899" spans="1:1">
      <c r="A86899">
        <v>17566</v>
      </c>
    </row>
    <row r="86900" spans="1:1">
      <c r="A86900">
        <v>17222</v>
      </c>
    </row>
    <row r="86901" spans="1:1">
      <c r="A86901">
        <v>16759</v>
      </c>
    </row>
    <row r="86902" spans="1:1">
      <c r="A86902">
        <v>16454</v>
      </c>
    </row>
    <row r="86903" spans="1:1">
      <c r="A86903">
        <v>16365</v>
      </c>
    </row>
    <row r="86904" spans="1:1">
      <c r="A86904">
        <v>16284</v>
      </c>
    </row>
    <row r="86905" spans="1:1">
      <c r="A86905">
        <v>16250</v>
      </c>
    </row>
    <row r="86906" spans="1:1">
      <c r="A86906">
        <v>16254</v>
      </c>
    </row>
    <row r="86907" spans="1:1">
      <c r="A86907">
        <v>16261</v>
      </c>
    </row>
    <row r="86908" spans="1:1">
      <c r="A86908">
        <v>16413</v>
      </c>
    </row>
    <row r="86909" spans="1:1">
      <c r="A86909">
        <v>16991</v>
      </c>
    </row>
    <row r="86910" spans="1:1">
      <c r="A86910">
        <v>17524</v>
      </c>
    </row>
    <row r="86911" spans="1:1">
      <c r="A86911">
        <v>17666</v>
      </c>
    </row>
    <row r="86912" spans="1:1">
      <c r="A86912">
        <v>17515</v>
      </c>
    </row>
    <row r="86913" spans="1:1">
      <c r="A86913">
        <v>17130</v>
      </c>
    </row>
    <row r="86914" spans="1:1">
      <c r="A86914">
        <v>16675</v>
      </c>
    </row>
    <row r="86915" spans="1:1">
      <c r="A86915">
        <v>16425</v>
      </c>
    </row>
    <row r="86916" spans="1:1">
      <c r="A86916">
        <v>16355</v>
      </c>
    </row>
    <row r="86917" spans="1:1">
      <c r="A86917">
        <v>16274</v>
      </c>
    </row>
    <row r="86918" spans="1:1">
      <c r="A86918">
        <v>16251</v>
      </c>
    </row>
    <row r="86919" spans="1:1">
      <c r="A86919">
        <v>16257</v>
      </c>
    </row>
    <row r="86920" spans="1:1">
      <c r="A86920">
        <v>16273</v>
      </c>
    </row>
    <row r="86921" spans="1:1">
      <c r="A86921">
        <v>16500</v>
      </c>
    </row>
    <row r="86922" spans="1:1">
      <c r="A86922">
        <v>17129</v>
      </c>
    </row>
    <row r="86923" spans="1:1">
      <c r="A86923">
        <v>17580</v>
      </c>
    </row>
    <row r="86924" spans="1:1">
      <c r="A86924">
        <v>17657</v>
      </c>
    </row>
    <row r="86925" spans="1:1">
      <c r="A86925">
        <v>17454</v>
      </c>
    </row>
    <row r="86926" spans="1:1">
      <c r="A86926">
        <v>17036</v>
      </c>
    </row>
    <row r="86927" spans="1:1">
      <c r="A86927">
        <v>16602</v>
      </c>
    </row>
    <row r="86928" spans="1:1">
      <c r="A86928">
        <v>16406</v>
      </c>
    </row>
    <row r="86929" spans="1:1">
      <c r="A86929">
        <v>16343</v>
      </c>
    </row>
    <row r="86930" spans="1:1">
      <c r="A86930">
        <v>16266</v>
      </c>
    </row>
    <row r="86931" spans="1:1">
      <c r="A86931">
        <v>16253</v>
      </c>
    </row>
    <row r="86932" spans="1:1">
      <c r="A86932">
        <v>16259</v>
      </c>
    </row>
    <row r="86933" spans="1:1">
      <c r="A86933">
        <v>16289</v>
      </c>
    </row>
    <row r="86934" spans="1:1">
      <c r="A86934">
        <v>16606</v>
      </c>
    </row>
    <row r="86935" spans="1:1">
      <c r="A86935">
        <v>17254</v>
      </c>
    </row>
    <row r="86936" spans="1:1">
      <c r="A86936">
        <v>17620</v>
      </c>
    </row>
    <row r="86937" spans="1:1">
      <c r="A86937">
        <v>17638</v>
      </c>
    </row>
    <row r="86938" spans="1:1">
      <c r="A86938">
        <v>17385</v>
      </c>
    </row>
    <row r="86939" spans="1:1">
      <c r="A86939">
        <v>16943</v>
      </c>
    </row>
    <row r="86940" spans="1:1">
      <c r="A86940">
        <v>16542</v>
      </c>
    </row>
    <row r="86941" spans="1:1">
      <c r="A86941">
        <v>16392</v>
      </c>
    </row>
    <row r="86942" spans="1:1">
      <c r="A86942">
        <v>16323</v>
      </c>
    </row>
    <row r="86943" spans="1:1">
      <c r="A86943">
        <v>16256</v>
      </c>
    </row>
    <row r="86944" spans="1:1">
      <c r="A86944">
        <v>16253</v>
      </c>
    </row>
    <row r="86945" spans="1:1">
      <c r="A86945">
        <v>16258</v>
      </c>
    </row>
    <row r="86946" spans="1:1">
      <c r="A86946">
        <v>16314</v>
      </c>
    </row>
    <row r="86947" spans="1:1">
      <c r="A86947">
        <v>16731</v>
      </c>
    </row>
    <row r="86948" spans="1:1">
      <c r="A86948">
        <v>17366</v>
      </c>
    </row>
    <row r="86949" spans="1:1">
      <c r="A86949">
        <v>17653</v>
      </c>
    </row>
    <row r="86950" spans="1:1">
      <c r="A86950">
        <v>17610</v>
      </c>
    </row>
    <row r="86951" spans="1:1">
      <c r="A86951">
        <v>17310</v>
      </c>
    </row>
    <row r="86952" spans="1:1">
      <c r="A86952">
        <v>16852</v>
      </c>
    </row>
    <row r="86953" spans="1:1">
      <c r="A86953">
        <v>16495</v>
      </c>
    </row>
    <row r="86954" spans="1:1">
      <c r="A86954">
        <v>16380</v>
      </c>
    </row>
    <row r="86955" spans="1:1">
      <c r="A86955">
        <v>16308</v>
      </c>
    </row>
    <row r="86956" spans="1:1">
      <c r="A86956">
        <v>16251</v>
      </c>
    </row>
    <row r="86957" spans="1:1">
      <c r="A86957">
        <v>16254</v>
      </c>
    </row>
    <row r="86958" spans="1:1">
      <c r="A86958">
        <v>16260</v>
      </c>
    </row>
    <row r="86959" spans="1:1">
      <c r="A86959">
        <v>16354</v>
      </c>
    </row>
    <row r="86960" spans="1:1">
      <c r="A86960">
        <v>16858</v>
      </c>
    </row>
    <row r="86961" spans="1:1">
      <c r="A86961">
        <v>17453</v>
      </c>
    </row>
    <row r="86962" spans="1:1">
      <c r="A86962">
        <v>17666</v>
      </c>
    </row>
    <row r="86963" spans="1:1">
      <c r="A86963">
        <v>17569</v>
      </c>
    </row>
    <row r="86964" spans="1:1">
      <c r="A86964">
        <v>17221</v>
      </c>
    </row>
    <row r="86965" spans="1:1">
      <c r="A86965">
        <v>16760</v>
      </c>
    </row>
    <row r="86966" spans="1:1">
      <c r="A86966">
        <v>16455</v>
      </c>
    </row>
    <row r="86967" spans="1:1">
      <c r="A86967">
        <v>16361</v>
      </c>
    </row>
    <row r="86968" spans="1:1">
      <c r="A86968">
        <v>16276</v>
      </c>
    </row>
    <row r="86969" spans="1:1">
      <c r="A86969">
        <v>16243</v>
      </c>
    </row>
    <row r="86970" spans="1:1">
      <c r="A86970">
        <v>16251</v>
      </c>
    </row>
    <row r="86971" spans="1:1">
      <c r="A86971">
        <v>16257</v>
      </c>
    </row>
    <row r="86972" spans="1:1">
      <c r="A86972">
        <v>16412</v>
      </c>
    </row>
    <row r="86973" spans="1:1">
      <c r="A86973">
        <v>16996</v>
      </c>
    </row>
    <row r="86974" spans="1:1">
      <c r="A86974">
        <v>17527</v>
      </c>
    </row>
    <row r="86975" spans="1:1">
      <c r="A86975">
        <v>17670</v>
      </c>
    </row>
    <row r="86976" spans="1:1">
      <c r="A86976">
        <v>17518</v>
      </c>
    </row>
    <row r="86977" spans="1:1">
      <c r="A86977">
        <v>17135</v>
      </c>
    </row>
    <row r="86978" spans="1:1">
      <c r="A86978">
        <v>16678</v>
      </c>
    </row>
    <row r="86979" spans="1:1">
      <c r="A86979">
        <v>16426</v>
      </c>
    </row>
    <row r="86980" spans="1:1">
      <c r="A86980">
        <v>16346</v>
      </c>
    </row>
    <row r="86981" spans="1:1">
      <c r="A86981">
        <v>16265</v>
      </c>
    </row>
    <row r="86982" spans="1:1">
      <c r="A86982">
        <v>16246</v>
      </c>
    </row>
    <row r="86983" spans="1:1">
      <c r="A86983">
        <v>16252</v>
      </c>
    </row>
    <row r="86984" spans="1:1">
      <c r="A86984">
        <v>16267</v>
      </c>
    </row>
    <row r="86985" spans="1:1">
      <c r="A86985">
        <v>16492</v>
      </c>
    </row>
    <row r="86986" spans="1:1">
      <c r="A86986">
        <v>17124</v>
      </c>
    </row>
    <row r="86987" spans="1:1">
      <c r="A86987">
        <v>17579</v>
      </c>
    </row>
    <row r="86988" spans="1:1">
      <c r="A86988">
        <v>17658</v>
      </c>
    </row>
    <row r="86989" spans="1:1">
      <c r="A86989">
        <v>17455</v>
      </c>
    </row>
    <row r="86990" spans="1:1">
      <c r="A86990">
        <v>17038</v>
      </c>
    </row>
    <row r="86991" spans="1:1">
      <c r="A86991">
        <v>16604</v>
      </c>
    </row>
    <row r="86992" spans="1:1">
      <c r="A86992">
        <v>16404</v>
      </c>
    </row>
    <row r="86993" spans="1:1">
      <c r="A86993">
        <v>16329</v>
      </c>
    </row>
    <row r="86994" spans="1:1">
      <c r="A86994">
        <v>16253</v>
      </c>
    </row>
    <row r="86995" spans="1:1">
      <c r="A86995">
        <v>16246</v>
      </c>
    </row>
    <row r="86996" spans="1:1">
      <c r="A86996">
        <v>16250</v>
      </c>
    </row>
    <row r="86997" spans="1:1">
      <c r="A86997">
        <v>16281</v>
      </c>
    </row>
    <row r="86998" spans="1:1">
      <c r="A86998">
        <v>16596</v>
      </c>
    </row>
    <row r="86999" spans="1:1">
      <c r="A86999">
        <v>17249</v>
      </c>
    </row>
    <row r="87000" spans="1:1">
      <c r="A87000">
        <v>17621</v>
      </c>
    </row>
    <row r="87001" spans="1:1">
      <c r="A87001">
        <v>17637</v>
      </c>
    </row>
    <row r="87002" spans="1:1">
      <c r="A87002">
        <v>17385</v>
      </c>
    </row>
    <row r="87003" spans="1:1">
      <c r="A87003">
        <v>16943</v>
      </c>
    </row>
    <row r="87004" spans="1:1">
      <c r="A87004">
        <v>16542</v>
      </c>
    </row>
    <row r="87005" spans="1:1">
      <c r="A87005">
        <v>16387</v>
      </c>
    </row>
    <row r="87006" spans="1:1">
      <c r="A87006">
        <v>16306</v>
      </c>
    </row>
    <row r="87007" spans="1:1">
      <c r="A87007">
        <v>16245</v>
      </c>
    </row>
    <row r="87008" spans="1:1">
      <c r="A87008">
        <v>16245</v>
      </c>
    </row>
    <row r="87009" spans="1:1">
      <c r="A87009">
        <v>16249</v>
      </c>
    </row>
    <row r="87010" spans="1:1">
      <c r="A87010">
        <v>16303</v>
      </c>
    </row>
    <row r="87011" spans="1:1">
      <c r="A87011">
        <v>16718</v>
      </c>
    </row>
    <row r="87012" spans="1:1">
      <c r="A87012">
        <v>17359</v>
      </c>
    </row>
    <row r="87013" spans="1:1">
      <c r="A87013">
        <v>17649</v>
      </c>
    </row>
    <row r="87014" spans="1:1">
      <c r="A87014">
        <v>17608</v>
      </c>
    </row>
    <row r="87015" spans="1:1">
      <c r="A87015">
        <v>17306</v>
      </c>
    </row>
    <row r="87016" spans="1:1">
      <c r="A87016">
        <v>16849</v>
      </c>
    </row>
    <row r="87017" spans="1:1">
      <c r="A87017">
        <v>16493</v>
      </c>
    </row>
    <row r="87018" spans="1:1">
      <c r="A87018">
        <v>16372</v>
      </c>
    </row>
    <row r="87019" spans="1:1">
      <c r="A87019">
        <v>16289</v>
      </c>
    </row>
    <row r="87020" spans="1:1">
      <c r="A87020">
        <v>16243</v>
      </c>
    </row>
    <row r="87021" spans="1:1">
      <c r="A87021">
        <v>16247</v>
      </c>
    </row>
    <row r="87022" spans="1:1">
      <c r="A87022">
        <v>16253</v>
      </c>
    </row>
    <row r="87023" spans="1:1">
      <c r="A87023">
        <v>16349</v>
      </c>
    </row>
    <row r="87024" spans="1:1">
      <c r="A87024">
        <v>16855</v>
      </c>
    </row>
    <row r="87025" spans="1:1">
      <c r="A87025">
        <v>17449</v>
      </c>
    </row>
    <row r="87026" spans="1:1">
      <c r="A87026">
        <v>17664</v>
      </c>
    </row>
    <row r="87027" spans="1:1">
      <c r="A87027">
        <v>17566</v>
      </c>
    </row>
    <row r="87028" spans="1:1">
      <c r="A87028">
        <v>17221</v>
      </c>
    </row>
    <row r="87029" spans="1:1">
      <c r="A87029">
        <v>16761</v>
      </c>
    </row>
    <row r="87030" spans="1:1">
      <c r="A87030">
        <v>16454</v>
      </c>
    </row>
    <row r="87031" spans="1:1">
      <c r="A87031">
        <v>16367</v>
      </c>
    </row>
    <row r="87032" spans="1:1">
      <c r="A87032">
        <v>16286</v>
      </c>
    </row>
    <row r="87033" spans="1:1">
      <c r="A87033">
        <v>16249</v>
      </c>
    </row>
    <row r="87034" spans="1:1">
      <c r="A87034">
        <v>16254</v>
      </c>
    </row>
    <row r="87035" spans="1:1">
      <c r="A87035">
        <v>16261</v>
      </c>
    </row>
    <row r="87036" spans="1:1">
      <c r="A87036">
        <v>16414</v>
      </c>
    </row>
    <row r="87037" spans="1:1">
      <c r="A87037">
        <v>16993</v>
      </c>
    </row>
    <row r="87038" spans="1:1">
      <c r="A87038">
        <v>17523</v>
      </c>
    </row>
    <row r="87039" spans="1:1">
      <c r="A87039">
        <v>17666</v>
      </c>
    </row>
    <row r="87040" spans="1:1">
      <c r="A87040">
        <v>17515</v>
      </c>
    </row>
    <row r="87041" spans="1:1">
      <c r="A87041">
        <v>17132</v>
      </c>
    </row>
    <row r="87042" spans="1:1">
      <c r="A87042">
        <v>16677</v>
      </c>
    </row>
    <row r="87043" spans="1:1">
      <c r="A87043">
        <v>16426</v>
      </c>
    </row>
    <row r="87044" spans="1:1">
      <c r="A87044">
        <v>16357</v>
      </c>
    </row>
    <row r="87045" spans="1:1">
      <c r="A87045">
        <v>16277</v>
      </c>
    </row>
    <row r="87046" spans="1:1">
      <c r="A87046">
        <v>16250</v>
      </c>
    </row>
    <row r="87047" spans="1:1">
      <c r="A87047">
        <v>16254</v>
      </c>
    </row>
    <row r="87048" spans="1:1">
      <c r="A87048">
        <v>16270</v>
      </c>
    </row>
    <row r="87049" spans="1:1">
      <c r="A87049">
        <v>16496</v>
      </c>
    </row>
    <row r="87050" spans="1:1">
      <c r="A87050">
        <v>17129</v>
      </c>
    </row>
    <row r="87051" spans="1:1">
      <c r="A87051">
        <v>17584</v>
      </c>
    </row>
    <row r="87052" spans="1:1">
      <c r="A87052">
        <v>17662</v>
      </c>
    </row>
    <row r="87053" spans="1:1">
      <c r="A87053">
        <v>17459</v>
      </c>
    </row>
    <row r="87054" spans="1:1">
      <c r="A87054">
        <v>17042</v>
      </c>
    </row>
    <row r="87055" spans="1:1">
      <c r="A87055">
        <v>16607</v>
      </c>
    </row>
    <row r="87056" spans="1:1">
      <c r="A87056">
        <v>16405</v>
      </c>
    </row>
    <row r="87057" spans="1:1">
      <c r="A87057">
        <v>16334</v>
      </c>
    </row>
    <row r="87058" spans="1:1">
      <c r="A87058">
        <v>16258</v>
      </c>
    </row>
    <row r="87059" spans="1:1">
      <c r="A87059">
        <v>16250</v>
      </c>
    </row>
    <row r="87060" spans="1:1">
      <c r="A87060">
        <v>16255</v>
      </c>
    </row>
    <row r="87061" spans="1:1">
      <c r="A87061">
        <v>16286</v>
      </c>
    </row>
    <row r="87062" spans="1:1">
      <c r="A87062">
        <v>16605</v>
      </c>
    </row>
    <row r="87063" spans="1:1">
      <c r="A87063">
        <v>17254</v>
      </c>
    </row>
    <row r="87064" spans="1:1">
      <c r="A87064">
        <v>17623</v>
      </c>
    </row>
    <row r="87065" spans="1:1">
      <c r="A87065">
        <v>17639</v>
      </c>
    </row>
    <row r="87066" spans="1:1">
      <c r="A87066">
        <v>17386</v>
      </c>
    </row>
    <row r="87067" spans="1:1">
      <c r="A87067">
        <v>16945</v>
      </c>
    </row>
    <row r="87068" spans="1:1">
      <c r="A87068">
        <v>16544</v>
      </c>
    </row>
    <row r="87069" spans="1:1">
      <c r="A87069">
        <v>16392</v>
      </c>
    </row>
    <row r="87070" spans="1:1">
      <c r="A87070">
        <v>16325</v>
      </c>
    </row>
    <row r="87071" spans="1:1">
      <c r="A87071">
        <v>16256</v>
      </c>
    </row>
    <row r="87072" spans="1:1">
      <c r="A87072">
        <v>16254</v>
      </c>
    </row>
    <row r="87073" spans="1:1">
      <c r="A87073">
        <v>16257</v>
      </c>
    </row>
    <row r="87074" spans="1:1">
      <c r="A87074">
        <v>16314</v>
      </c>
    </row>
    <row r="87075" spans="1:1">
      <c r="A87075">
        <v>16727</v>
      </c>
    </row>
    <row r="87076" spans="1:1">
      <c r="A87076">
        <v>17362</v>
      </c>
    </row>
    <row r="87077" spans="1:1">
      <c r="A87077">
        <v>17652</v>
      </c>
    </row>
    <row r="87078" spans="1:1">
      <c r="A87078">
        <v>17611</v>
      </c>
    </row>
    <row r="87079" spans="1:1">
      <c r="A87079">
        <v>17312</v>
      </c>
    </row>
    <row r="87080" spans="1:1">
      <c r="A87080">
        <v>16854</v>
      </c>
    </row>
    <row r="87081" spans="1:1">
      <c r="A87081">
        <v>16495</v>
      </c>
    </row>
    <row r="87082" spans="1:1">
      <c r="A87082">
        <v>16379</v>
      </c>
    </row>
    <row r="87083" spans="1:1">
      <c r="A87083">
        <v>16304</v>
      </c>
    </row>
    <row r="87084" spans="1:1">
      <c r="A87084">
        <v>16249</v>
      </c>
    </row>
    <row r="87085" spans="1:1">
      <c r="A87085">
        <v>16254</v>
      </c>
    </row>
    <row r="87086" spans="1:1">
      <c r="A87086">
        <v>16259</v>
      </c>
    </row>
    <row r="87087" spans="1:1">
      <c r="A87087">
        <v>16354</v>
      </c>
    </row>
    <row r="87088" spans="1:1">
      <c r="A87088">
        <v>16855</v>
      </c>
    </row>
    <row r="87089" spans="1:1">
      <c r="A87089">
        <v>17449</v>
      </c>
    </row>
    <row r="87090" spans="1:1">
      <c r="A87090">
        <v>17663</v>
      </c>
    </row>
    <row r="87091" spans="1:1">
      <c r="A87091">
        <v>17566</v>
      </c>
    </row>
    <row r="87092" spans="1:1">
      <c r="A87092">
        <v>17222</v>
      </c>
    </row>
    <row r="87093" spans="1:1">
      <c r="A87093">
        <v>16759</v>
      </c>
    </row>
    <row r="87094" spans="1:1">
      <c r="A87094">
        <v>16453</v>
      </c>
    </row>
    <row r="87095" spans="1:1">
      <c r="A87095">
        <v>16364</v>
      </c>
    </row>
    <row r="87096" spans="1:1">
      <c r="A87096">
        <v>16283</v>
      </c>
    </row>
    <row r="87097" spans="1:1">
      <c r="A87097">
        <v>16247</v>
      </c>
    </row>
    <row r="87098" spans="1:1">
      <c r="A87098">
        <v>16255</v>
      </c>
    </row>
    <row r="87099" spans="1:1">
      <c r="A87099">
        <v>16262</v>
      </c>
    </row>
    <row r="87100" spans="1:1">
      <c r="A87100">
        <v>16412</v>
      </c>
    </row>
    <row r="87101" spans="1:1">
      <c r="A87101">
        <v>16990</v>
      </c>
    </row>
    <row r="87102" spans="1:1">
      <c r="A87102">
        <v>17521</v>
      </c>
    </row>
    <row r="87103" spans="1:1">
      <c r="A87103">
        <v>17665</v>
      </c>
    </row>
    <row r="87104" spans="1:1">
      <c r="A87104">
        <v>17514</v>
      </c>
    </row>
    <row r="87105" spans="1:1">
      <c r="A87105">
        <v>17131</v>
      </c>
    </row>
    <row r="87106" spans="1:1">
      <c r="A87106">
        <v>16676</v>
      </c>
    </row>
    <row r="87107" spans="1:1">
      <c r="A87107">
        <v>16425</v>
      </c>
    </row>
    <row r="87108" spans="1:1">
      <c r="A87108">
        <v>16348</v>
      </c>
    </row>
    <row r="87109" spans="1:1">
      <c r="A87109">
        <v>16266</v>
      </c>
    </row>
    <row r="87110" spans="1:1">
      <c r="A87110">
        <v>16247</v>
      </c>
    </row>
    <row r="87111" spans="1:1">
      <c r="A87111">
        <v>16252</v>
      </c>
    </row>
    <row r="87112" spans="1:1">
      <c r="A87112">
        <v>16266</v>
      </c>
    </row>
    <row r="87113" spans="1:1">
      <c r="A87113">
        <v>16491</v>
      </c>
    </row>
    <row r="87114" spans="1:1">
      <c r="A87114">
        <v>17118</v>
      </c>
    </row>
    <row r="87115" spans="1:1">
      <c r="A87115">
        <v>17578</v>
      </c>
    </row>
    <row r="87116" spans="1:1">
      <c r="A87116">
        <v>17656</v>
      </c>
    </row>
    <row r="87117" spans="1:1">
      <c r="A87117">
        <v>17455</v>
      </c>
    </row>
    <row r="87118" spans="1:1">
      <c r="A87118">
        <v>17037</v>
      </c>
    </row>
    <row r="87119" spans="1:1">
      <c r="A87119">
        <v>16604</v>
      </c>
    </row>
    <row r="87120" spans="1:1">
      <c r="A87120">
        <v>16328</v>
      </c>
    </row>
    <row r="87121" spans="1:1">
      <c r="A87121">
        <v>16255</v>
      </c>
    </row>
    <row r="87122" spans="1:1">
      <c r="A87122">
        <v>16257</v>
      </c>
    </row>
    <row r="87123" spans="1:1">
      <c r="A87123">
        <v>16257</v>
      </c>
    </row>
    <row r="87124" spans="1:1">
      <c r="A87124">
        <v>16270</v>
      </c>
    </row>
    <row r="87125" spans="1:1">
      <c r="A87125">
        <v>16303</v>
      </c>
    </row>
    <row r="87126" spans="1:1">
      <c r="A87126">
        <v>16596</v>
      </c>
    </row>
    <row r="87127" spans="1:1">
      <c r="A87127">
        <v>17219</v>
      </c>
    </row>
    <row r="87128" spans="1:1">
      <c r="A87128">
        <v>17591</v>
      </c>
    </row>
    <row r="87129" spans="1:1">
      <c r="A87129">
        <v>17611</v>
      </c>
    </row>
    <row r="87130" spans="1:1">
      <c r="A87130">
        <v>17358</v>
      </c>
    </row>
    <row r="87131" spans="1:1">
      <c r="A87131">
        <v>16919</v>
      </c>
    </row>
    <row r="87132" spans="1:1">
      <c r="A87132">
        <v>16531</v>
      </c>
    </row>
    <row r="87133" spans="1:1">
      <c r="A87133">
        <v>16393</v>
      </c>
    </row>
    <row r="87134" spans="1:1">
      <c r="A87134">
        <v>16357</v>
      </c>
    </row>
    <row r="87135" spans="1:1">
      <c r="A87135">
        <v>16288</v>
      </c>
    </row>
    <row r="87136" spans="1:1">
      <c r="A87136">
        <v>16274</v>
      </c>
    </row>
    <row r="87137" spans="1:1">
      <c r="A87137">
        <v>16320</v>
      </c>
    </row>
    <row r="87138" spans="1:1">
      <c r="A87138">
        <v>16320</v>
      </c>
    </row>
    <row r="87139" spans="1:1">
      <c r="A87139">
        <v>16711</v>
      </c>
    </row>
    <row r="87140" spans="1:1">
      <c r="A87140">
        <v>17337</v>
      </c>
    </row>
    <row r="87141" spans="1:1">
      <c r="A87141">
        <v>17617</v>
      </c>
    </row>
    <row r="87142" spans="1:1">
      <c r="A87142">
        <v>17576</v>
      </c>
    </row>
    <row r="87143" spans="1:1">
      <c r="A87143">
        <v>17279</v>
      </c>
    </row>
    <row r="87144" spans="1:1">
      <c r="A87144">
        <v>16827</v>
      </c>
    </row>
    <row r="87145" spans="1:1">
      <c r="A87145">
        <v>16483</v>
      </c>
    </row>
    <row r="87146" spans="1:1">
      <c r="A87146">
        <v>16387</v>
      </c>
    </row>
    <row r="87147" spans="1:1">
      <c r="A87147">
        <v>16345</v>
      </c>
    </row>
    <row r="87148" spans="1:1">
      <c r="A87148">
        <v>16282</v>
      </c>
    </row>
    <row r="87149" spans="1:1">
      <c r="A87149">
        <v>16272</v>
      </c>
    </row>
    <row r="87150" spans="1:1">
      <c r="A87150">
        <v>16280</v>
      </c>
    </row>
    <row r="87151" spans="1:1">
      <c r="A87151">
        <v>16366</v>
      </c>
    </row>
    <row r="87152" spans="1:1">
      <c r="A87152">
        <v>17424</v>
      </c>
    </row>
    <row r="87153" spans="1:1">
      <c r="A87153">
        <v>17424</v>
      </c>
    </row>
    <row r="87154" spans="1:1">
      <c r="A87154">
        <v>17645</v>
      </c>
    </row>
    <row r="87155" spans="1:1">
      <c r="A87155">
        <v>17550</v>
      </c>
    </row>
    <row r="87156" spans="1:1">
      <c r="A87156">
        <v>17204</v>
      </c>
    </row>
    <row r="87157" spans="1:1">
      <c r="A87157">
        <v>16738</v>
      </c>
    </row>
    <row r="87158" spans="1:1">
      <c r="A87158">
        <v>16447</v>
      </c>
    </row>
    <row r="87159" spans="1:1">
      <c r="A87159">
        <v>16382</v>
      </c>
    </row>
    <row r="87160" spans="1:1">
      <c r="A87160">
        <v>16337</v>
      </c>
    </row>
    <row r="87161" spans="1:1">
      <c r="A87161">
        <v>16277</v>
      </c>
    </row>
    <row r="87162" spans="1:1">
      <c r="A87162">
        <v>16273</v>
      </c>
    </row>
    <row r="87163" spans="1:1">
      <c r="A87163">
        <v>16283</v>
      </c>
    </row>
    <row r="87164" spans="1:1">
      <c r="A87164">
        <v>16422</v>
      </c>
    </row>
    <row r="87165" spans="1:1">
      <c r="A87165">
        <v>16974</v>
      </c>
    </row>
    <row r="87166" spans="1:1">
      <c r="A87166">
        <v>17498</v>
      </c>
    </row>
    <row r="87167" spans="1:1">
      <c r="A87167">
        <v>17642</v>
      </c>
    </row>
    <row r="87168" spans="1:1">
      <c r="A87168">
        <v>17492</v>
      </c>
    </row>
    <row r="87169" spans="1:1">
      <c r="A87169">
        <v>17113</v>
      </c>
    </row>
    <row r="87170" spans="1:1">
      <c r="A87170">
        <v>16670</v>
      </c>
    </row>
    <row r="87171" spans="1:1">
      <c r="A87171">
        <v>16425</v>
      </c>
    </row>
    <row r="87172" spans="1:1">
      <c r="A87172">
        <v>16378</v>
      </c>
    </row>
    <row r="87173" spans="1:1">
      <c r="A87173">
        <v>16323</v>
      </c>
    </row>
    <row r="87174" spans="1:1">
      <c r="A87174">
        <v>16277</v>
      </c>
    </row>
    <row r="87175" spans="1:1">
      <c r="A87175">
        <v>16280</v>
      </c>
    </row>
    <row r="87176" spans="1:1">
      <c r="A87176">
        <v>16294</v>
      </c>
    </row>
    <row r="87177" spans="1:1">
      <c r="A87177">
        <v>16504</v>
      </c>
    </row>
    <row r="87178" spans="1:1">
      <c r="A87178">
        <v>17108</v>
      </c>
    </row>
    <row r="87179" spans="1:1">
      <c r="A87179">
        <v>17555</v>
      </c>
    </row>
    <row r="87180" spans="1:1">
      <c r="A87180">
        <v>17634</v>
      </c>
    </row>
    <row r="87181" spans="1:1">
      <c r="A87181">
        <v>17431</v>
      </c>
    </row>
    <row r="87182" spans="1:1">
      <c r="A87182">
        <v>17017</v>
      </c>
    </row>
    <row r="87183" spans="1:1">
      <c r="A87183">
        <v>16590</v>
      </c>
    </row>
    <row r="87184" spans="1:1">
      <c r="A87184">
        <v>16405</v>
      </c>
    </row>
    <row r="87185" spans="1:1">
      <c r="A87185">
        <v>16370</v>
      </c>
    </row>
    <row r="87186" spans="1:1">
      <c r="A87186">
        <v>16301</v>
      </c>
    </row>
    <row r="87187" spans="1:1">
      <c r="A87187">
        <v>16251</v>
      </c>
    </row>
    <row r="87188" spans="1:1">
      <c r="A87188">
        <v>16254</v>
      </c>
    </row>
    <row r="87189" spans="1:1">
      <c r="A87189">
        <v>16284</v>
      </c>
    </row>
    <row r="87190" spans="1:1">
      <c r="A87190">
        <v>16602</v>
      </c>
    </row>
    <row r="87191" spans="1:1">
      <c r="A87191">
        <v>17253</v>
      </c>
    </row>
    <row r="87192" spans="1:1">
      <c r="A87192">
        <v>17625</v>
      </c>
    </row>
    <row r="87193" spans="1:1">
      <c r="A87193">
        <v>17640</v>
      </c>
    </row>
    <row r="87194" spans="1:1">
      <c r="A87194">
        <v>17390</v>
      </c>
    </row>
    <row r="87195" spans="1:1">
      <c r="A87195">
        <v>16946</v>
      </c>
    </row>
    <row r="87196" spans="1:1">
      <c r="A87196">
        <v>16544</v>
      </c>
    </row>
    <row r="87197" spans="1:1">
      <c r="A87197">
        <v>16392</v>
      </c>
    </row>
    <row r="87198" spans="1:1">
      <c r="A87198">
        <v>16328</v>
      </c>
    </row>
    <row r="87199" spans="1:1">
      <c r="A87199">
        <v>16260</v>
      </c>
    </row>
    <row r="87200" spans="1:1">
      <c r="A87200">
        <v>16256</v>
      </c>
    </row>
    <row r="87201" spans="1:1">
      <c r="A87201">
        <v>16262</v>
      </c>
    </row>
    <row r="87202" spans="1:1">
      <c r="A87202">
        <v>16317</v>
      </c>
    </row>
    <row r="87203" spans="1:1">
      <c r="A87203">
        <v>16725</v>
      </c>
    </row>
    <row r="87204" spans="1:1">
      <c r="A87204">
        <v>17355</v>
      </c>
    </row>
    <row r="87205" spans="1:1">
      <c r="A87205">
        <v>17646</v>
      </c>
    </row>
    <row r="87206" spans="1:1">
      <c r="A87206">
        <v>17605</v>
      </c>
    </row>
    <row r="87207" spans="1:1">
      <c r="A87207">
        <v>17306</v>
      </c>
    </row>
    <row r="87208" spans="1:1">
      <c r="A87208">
        <v>16850</v>
      </c>
    </row>
    <row r="87209" spans="1:1">
      <c r="A87209">
        <v>16494</v>
      </c>
    </row>
    <row r="87210" spans="1:1">
      <c r="A87210">
        <v>16383</v>
      </c>
    </row>
    <row r="87211" spans="1:1">
      <c r="A87211">
        <v>16317</v>
      </c>
    </row>
    <row r="87212" spans="1:1">
      <c r="A87212">
        <v>16256</v>
      </c>
    </row>
    <row r="87213" spans="1:1">
      <c r="A87213">
        <v>16257</v>
      </c>
    </row>
    <row r="87214" spans="1:1">
      <c r="A87214">
        <v>16263</v>
      </c>
    </row>
    <row r="87215" spans="1:1">
      <c r="A87215">
        <v>16356</v>
      </c>
    </row>
    <row r="87216" spans="1:1">
      <c r="A87216">
        <v>16856</v>
      </c>
    </row>
    <row r="87217" spans="1:1">
      <c r="A87217">
        <v>17449</v>
      </c>
    </row>
    <row r="87218" spans="1:1">
      <c r="A87218">
        <v>17662</v>
      </c>
    </row>
    <row r="87219" spans="1:1">
      <c r="A87219">
        <v>17567</v>
      </c>
    </row>
    <row r="87220" spans="1:1">
      <c r="A87220">
        <v>17224</v>
      </c>
    </row>
    <row r="87221" spans="1:1">
      <c r="A87221">
        <v>16761</v>
      </c>
    </row>
    <row r="87222" spans="1:1">
      <c r="A87222">
        <v>16456</v>
      </c>
    </row>
    <row r="87223" spans="1:1">
      <c r="A87223">
        <v>16366</v>
      </c>
    </row>
    <row r="87224" spans="1:1">
      <c r="A87224">
        <v>16284</v>
      </c>
    </row>
    <row r="87225" spans="1:1">
      <c r="A87225">
        <v>16246</v>
      </c>
    </row>
    <row r="87226" spans="1:1">
      <c r="A87226">
        <v>16253</v>
      </c>
    </row>
    <row r="87227" spans="1:1">
      <c r="A87227">
        <v>16262</v>
      </c>
    </row>
    <row r="87228" spans="1:1">
      <c r="A87228">
        <v>16411</v>
      </c>
    </row>
    <row r="87229" spans="1:1">
      <c r="A87229">
        <v>16988</v>
      </c>
    </row>
    <row r="87230" spans="1:1">
      <c r="A87230">
        <v>17521</v>
      </c>
    </row>
    <row r="87231" spans="1:1">
      <c r="A87231">
        <v>17667</v>
      </c>
    </row>
    <row r="87232" spans="1:1">
      <c r="A87232">
        <v>17516</v>
      </c>
    </row>
    <row r="87233" spans="1:1">
      <c r="A87233">
        <v>17134</v>
      </c>
    </row>
    <row r="87234" spans="1:1">
      <c r="A87234">
        <v>16678</v>
      </c>
    </row>
    <row r="87235" spans="1:1">
      <c r="A87235">
        <v>16425</v>
      </c>
    </row>
    <row r="87236" spans="1:1">
      <c r="A87236">
        <v>16348</v>
      </c>
    </row>
    <row r="87237" spans="1:1">
      <c r="A87237">
        <v>16265</v>
      </c>
    </row>
    <row r="87238" spans="1:1">
      <c r="A87238">
        <v>16246</v>
      </c>
    </row>
    <row r="87239" spans="1:1">
      <c r="A87239">
        <v>16252</v>
      </c>
    </row>
    <row r="87240" spans="1:1">
      <c r="A87240">
        <v>16267</v>
      </c>
    </row>
    <row r="87241" spans="1:1">
      <c r="A87241">
        <v>16490</v>
      </c>
    </row>
    <row r="87242" spans="1:1">
      <c r="A87242">
        <v>17119</v>
      </c>
    </row>
    <row r="87243" spans="1:1">
      <c r="A87243">
        <v>17578</v>
      </c>
    </row>
    <row r="87244" spans="1:1">
      <c r="A87244">
        <v>17658</v>
      </c>
    </row>
    <row r="87245" spans="1:1">
      <c r="A87245">
        <v>17455</v>
      </c>
    </row>
    <row r="87246" spans="1:1">
      <c r="A87246">
        <v>17039</v>
      </c>
    </row>
    <row r="87247" spans="1:1">
      <c r="A87247">
        <v>16605</v>
      </c>
    </row>
    <row r="87248" spans="1:1">
      <c r="A87248">
        <v>16405</v>
      </c>
    </row>
    <row r="87249" spans="1:1">
      <c r="A87249">
        <v>16329</v>
      </c>
    </row>
    <row r="87250" spans="1:1">
      <c r="A87250">
        <v>16253</v>
      </c>
    </row>
    <row r="87251" spans="1:1">
      <c r="A87251">
        <v>16247</v>
      </c>
    </row>
    <row r="87252" spans="1:1">
      <c r="A87252">
        <v>16252</v>
      </c>
    </row>
    <row r="87253" spans="1:1">
      <c r="A87253">
        <v>16280</v>
      </c>
    </row>
    <row r="87254" spans="1:1">
      <c r="A87254">
        <v>16595</v>
      </c>
    </row>
    <row r="87255" spans="1:1">
      <c r="A87255">
        <v>17245</v>
      </c>
    </row>
    <row r="87256" spans="1:1">
      <c r="A87256">
        <v>17621</v>
      </c>
    </row>
    <row r="87257" spans="1:1">
      <c r="A87257">
        <v>17638</v>
      </c>
    </row>
    <row r="87258" spans="1:1">
      <c r="A87258">
        <v>17388</v>
      </c>
    </row>
    <row r="87259" spans="1:1">
      <c r="A87259">
        <v>16946</v>
      </c>
    </row>
    <row r="87260" spans="1:1">
      <c r="A87260">
        <v>16544</v>
      </c>
    </row>
    <row r="87261" spans="1:1">
      <c r="A87261">
        <v>16387</v>
      </c>
    </row>
    <row r="87262" spans="1:1">
      <c r="A87262">
        <v>16303</v>
      </c>
    </row>
    <row r="87263" spans="1:1">
      <c r="A87263">
        <v>16240</v>
      </c>
    </row>
    <row r="87264" spans="1:1">
      <c r="A87264">
        <v>16241</v>
      </c>
    </row>
    <row r="87265" spans="1:1">
      <c r="A87265">
        <v>16243</v>
      </c>
    </row>
    <row r="87266" spans="1:1">
      <c r="A87266">
        <v>16299</v>
      </c>
    </row>
    <row r="87267" spans="1:1">
      <c r="A87267">
        <v>16716</v>
      </c>
    </row>
    <row r="87268" spans="1:1">
      <c r="A87268">
        <v>17363</v>
      </c>
    </row>
    <row r="87269" spans="1:1">
      <c r="A87269">
        <v>17655</v>
      </c>
    </row>
    <row r="87270" spans="1:1">
      <c r="A87270">
        <v>17615</v>
      </c>
    </row>
    <row r="87271" spans="1:1">
      <c r="A87271">
        <v>17313</v>
      </c>
    </row>
    <row r="87272" spans="1:1">
      <c r="A87272">
        <v>16856</v>
      </c>
    </row>
    <row r="87273" spans="1:1">
      <c r="A87273">
        <v>16496</v>
      </c>
    </row>
    <row r="87274" spans="1:1">
      <c r="A87274">
        <v>16371</v>
      </c>
    </row>
    <row r="87275" spans="1:1">
      <c r="A87275">
        <v>16284</v>
      </c>
    </row>
    <row r="87276" spans="1:1">
      <c r="A87276">
        <v>16241</v>
      </c>
    </row>
    <row r="87277" spans="1:1">
      <c r="A87277">
        <v>16246</v>
      </c>
    </row>
    <row r="87278" spans="1:1">
      <c r="A87278">
        <v>16251</v>
      </c>
    </row>
    <row r="87279" spans="1:1">
      <c r="A87279">
        <v>16346</v>
      </c>
    </row>
    <row r="87280" spans="1:1">
      <c r="A87280">
        <v>16850</v>
      </c>
    </row>
    <row r="87281" spans="1:1">
      <c r="A87281">
        <v>17450</v>
      </c>
    </row>
    <row r="87282" spans="1:1">
      <c r="A87282">
        <v>17667</v>
      </c>
    </row>
    <row r="87283" spans="1:1">
      <c r="A87283">
        <v>17571</v>
      </c>
    </row>
    <row r="87284" spans="1:1">
      <c r="A87284">
        <v>17224</v>
      </c>
    </row>
    <row r="87285" spans="1:1">
      <c r="A87285">
        <v>16762</v>
      </c>
    </row>
    <row r="87286" spans="1:1">
      <c r="A87286">
        <v>16454</v>
      </c>
    </row>
    <row r="87287" spans="1:1">
      <c r="A87287">
        <v>16364</v>
      </c>
    </row>
    <row r="87288" spans="1:1">
      <c r="A87288">
        <v>16279</v>
      </c>
    </row>
    <row r="87289" spans="1:1">
      <c r="A87289">
        <v>16246</v>
      </c>
    </row>
    <row r="87290" spans="1:1">
      <c r="A87290">
        <v>16249</v>
      </c>
    </row>
    <row r="87291" spans="1:1">
      <c r="A87291">
        <v>16258</v>
      </c>
    </row>
    <row r="87292" spans="1:1">
      <c r="A87292">
        <v>16410</v>
      </c>
    </row>
    <row r="87293" spans="1:1">
      <c r="A87293">
        <v>16993</v>
      </c>
    </row>
    <row r="87294" spans="1:1">
      <c r="A87294">
        <v>17525</v>
      </c>
    </row>
    <row r="87295" spans="1:1">
      <c r="A87295">
        <v>17670</v>
      </c>
    </row>
    <row r="87296" spans="1:1">
      <c r="A87296">
        <v>17521</v>
      </c>
    </row>
    <row r="87297" spans="1:1">
      <c r="A87297">
        <v>17137</v>
      </c>
    </row>
    <row r="87298" spans="1:1">
      <c r="A87298">
        <v>16680</v>
      </c>
    </row>
    <row r="87299" spans="1:1">
      <c r="A87299">
        <v>16427</v>
      </c>
    </row>
    <row r="87300" spans="1:1">
      <c r="A87300">
        <v>16354</v>
      </c>
    </row>
    <row r="87301" spans="1:1">
      <c r="A87301">
        <v>16274</v>
      </c>
    </row>
    <row r="87302" spans="1:1">
      <c r="A87302">
        <v>16251</v>
      </c>
    </row>
    <row r="87303" spans="1:1">
      <c r="A87303">
        <v>16257</v>
      </c>
    </row>
    <row r="87304" spans="1:1">
      <c r="A87304">
        <v>16273</v>
      </c>
    </row>
    <row r="87305" spans="1:1">
      <c r="A87305">
        <v>16497</v>
      </c>
    </row>
    <row r="87306" spans="1:1">
      <c r="A87306">
        <v>17124</v>
      </c>
    </row>
    <row r="87307" spans="1:1">
      <c r="A87307">
        <v>17578</v>
      </c>
    </row>
    <row r="87308" spans="1:1">
      <c r="A87308">
        <v>17659</v>
      </c>
    </row>
    <row r="87309" spans="1:1">
      <c r="A87309">
        <v>17457</v>
      </c>
    </row>
    <row r="87310" spans="1:1">
      <c r="A87310">
        <v>17040</v>
      </c>
    </row>
    <row r="87311" spans="1:1">
      <c r="A87311">
        <v>16605</v>
      </c>
    </row>
    <row r="87312" spans="1:1">
      <c r="A87312">
        <v>16407</v>
      </c>
    </row>
    <row r="87313" spans="1:1">
      <c r="A87313">
        <v>16344</v>
      </c>
    </row>
    <row r="87314" spans="1:1">
      <c r="A87314">
        <v>16268</v>
      </c>
    </row>
    <row r="87315" spans="1:1">
      <c r="A87315">
        <v>16253</v>
      </c>
    </row>
    <row r="87316" spans="1:1">
      <c r="A87316">
        <v>16259</v>
      </c>
    </row>
    <row r="87317" spans="1:1">
      <c r="A87317">
        <v>16289</v>
      </c>
    </row>
    <row r="87318" spans="1:1">
      <c r="A87318">
        <v>16600</v>
      </c>
    </row>
    <row r="87319" spans="1:1">
      <c r="A87319">
        <v>17248</v>
      </c>
    </row>
    <row r="87320" spans="1:1">
      <c r="A87320">
        <v>17618</v>
      </c>
    </row>
    <row r="87321" spans="1:1">
      <c r="A87321">
        <v>17637</v>
      </c>
    </row>
    <row r="87322" spans="1:1">
      <c r="A87322">
        <v>17386</v>
      </c>
    </row>
    <row r="87323" spans="1:1">
      <c r="A87323">
        <v>16945</v>
      </c>
    </row>
    <row r="87324" spans="1:1">
      <c r="A87324">
        <v>16544</v>
      </c>
    </row>
    <row r="87325" spans="1:1">
      <c r="A87325">
        <v>16394</v>
      </c>
    </row>
    <row r="87326" spans="1:1">
      <c r="A87326">
        <v>16332</v>
      </c>
    </row>
    <row r="87327" spans="1:1">
      <c r="A87327">
        <v>16262</v>
      </c>
    </row>
    <row r="87328" spans="1:1">
      <c r="A87328">
        <v>16255</v>
      </c>
    </row>
    <row r="87329" spans="1:1">
      <c r="A87329">
        <v>16261</v>
      </c>
    </row>
    <row r="87330" spans="1:1">
      <c r="A87330">
        <v>16316</v>
      </c>
    </row>
    <row r="87331" spans="1:1">
      <c r="A87331">
        <v>16723</v>
      </c>
    </row>
    <row r="87332" spans="1:1">
      <c r="A87332">
        <v>17357</v>
      </c>
    </row>
    <row r="87333" spans="1:1">
      <c r="A87333">
        <v>17647</v>
      </c>
    </row>
    <row r="87334" spans="1:1">
      <c r="A87334">
        <v>17608</v>
      </c>
    </row>
    <row r="87335" spans="1:1">
      <c r="A87335">
        <v>17308</v>
      </c>
    </row>
    <row r="87336" spans="1:1">
      <c r="A87336">
        <v>16851</v>
      </c>
    </row>
    <row r="87337" spans="1:1">
      <c r="A87337">
        <v>16494</v>
      </c>
    </row>
    <row r="87338" spans="1:1">
      <c r="A87338">
        <v>16383</v>
      </c>
    </row>
    <row r="87339" spans="1:1">
      <c r="A87339">
        <v>16314</v>
      </c>
    </row>
    <row r="87340" spans="1:1">
      <c r="A87340">
        <v>16256</v>
      </c>
    </row>
    <row r="87341" spans="1:1">
      <c r="A87341">
        <v>16256</v>
      </c>
    </row>
    <row r="87342" spans="1:1">
      <c r="A87342">
        <v>16263</v>
      </c>
    </row>
    <row r="87343" spans="1:1">
      <c r="A87343">
        <v>16354</v>
      </c>
    </row>
    <row r="87344" spans="1:1">
      <c r="A87344">
        <v>16852</v>
      </c>
    </row>
    <row r="87345" spans="1:1">
      <c r="A87345">
        <v>17447</v>
      </c>
    </row>
    <row r="87346" spans="1:1">
      <c r="A87346">
        <v>17664</v>
      </c>
    </row>
    <row r="87347" spans="1:1">
      <c r="A87347">
        <v>17568</v>
      </c>
    </row>
    <row r="87348" spans="1:1">
      <c r="A87348">
        <v>17226</v>
      </c>
    </row>
    <row r="87349" spans="1:1">
      <c r="A87349">
        <v>16762</v>
      </c>
    </row>
    <row r="87350" spans="1:1">
      <c r="A87350">
        <v>16454</v>
      </c>
    </row>
    <row r="87351" spans="1:1">
      <c r="A87351">
        <v>16366</v>
      </c>
    </row>
    <row r="87352" spans="1:1">
      <c r="A87352">
        <v>16285</v>
      </c>
    </row>
    <row r="87353" spans="1:1">
      <c r="A87353">
        <v>16246</v>
      </c>
    </row>
    <row r="87354" spans="1:1">
      <c r="A87354">
        <v>16254</v>
      </c>
    </row>
    <row r="87355" spans="1:1">
      <c r="A87355">
        <v>16263</v>
      </c>
    </row>
    <row r="87356" spans="1:1">
      <c r="A87356">
        <v>16411</v>
      </c>
    </row>
    <row r="87357" spans="1:1">
      <c r="A87357">
        <v>16985</v>
      </c>
    </row>
    <row r="87358" spans="1:1">
      <c r="A87358">
        <v>16243</v>
      </c>
    </row>
    <row r="87359" spans="1:1">
      <c r="A87359">
        <v>16243</v>
      </c>
    </row>
    <row r="87360" spans="1:1">
      <c r="A87360">
        <v>16248</v>
      </c>
    </row>
    <row r="87361" spans="1:1">
      <c r="A87361">
        <v>16248</v>
      </c>
    </row>
    <row r="87362" spans="1:1">
      <c r="A87362">
        <v>16248</v>
      </c>
    </row>
    <row r="87363" spans="1:1">
      <c r="A87363">
        <v>16255</v>
      </c>
    </row>
    <row r="87364" spans="1:1">
      <c r="A87364">
        <v>16255</v>
      </c>
    </row>
    <row r="87365" spans="1:1">
      <c r="A87365">
        <v>16255</v>
      </c>
    </row>
    <row r="87366" spans="1:1">
      <c r="A87366">
        <v>16306</v>
      </c>
    </row>
    <row r="87367" spans="1:1">
      <c r="A87367">
        <v>16306</v>
      </c>
    </row>
    <row r="87368" spans="1:1">
      <c r="A87368">
        <v>16306</v>
      </c>
    </row>
    <row r="87369" spans="1:1">
      <c r="A87369">
        <v>16712</v>
      </c>
    </row>
    <row r="87370" spans="1:1">
      <c r="A87370">
        <v>16712</v>
      </c>
    </row>
    <row r="87371" spans="1:1">
      <c r="A87371">
        <v>16712</v>
      </c>
    </row>
    <row r="87372" spans="1:1">
      <c r="A87372">
        <v>17358</v>
      </c>
    </row>
    <row r="87373" spans="1:1">
      <c r="A87373">
        <v>17358</v>
      </c>
    </row>
    <row r="87374" spans="1:1">
      <c r="A87374">
        <v>17358</v>
      </c>
    </row>
    <row r="87375" spans="1:1">
      <c r="A87375">
        <v>17653</v>
      </c>
    </row>
    <row r="87376" spans="1:1">
      <c r="A87376">
        <v>17613</v>
      </c>
    </row>
    <row r="87377" spans="1:1">
      <c r="A87377">
        <v>17613</v>
      </c>
    </row>
    <row r="87378" spans="1:1">
      <c r="A87378">
        <v>17613</v>
      </c>
    </row>
    <row r="87379" spans="1:1">
      <c r="A87379">
        <v>17613</v>
      </c>
    </row>
    <row r="87380" spans="1:1">
      <c r="A87380">
        <v>17310</v>
      </c>
    </row>
    <row r="87381" spans="1:1">
      <c r="A87381">
        <v>17310</v>
      </c>
    </row>
    <row r="87382" spans="1:1">
      <c r="A87382">
        <v>17310</v>
      </c>
    </row>
    <row r="87383" spans="1:1">
      <c r="A87383">
        <v>16855</v>
      </c>
    </row>
    <row r="87384" spans="1:1">
      <c r="A87384">
        <v>16855</v>
      </c>
    </row>
    <row r="87385" spans="1:1">
      <c r="A87385">
        <v>16855</v>
      </c>
    </row>
    <row r="87386" spans="1:1">
      <c r="A87386">
        <v>16496</v>
      </c>
    </row>
    <row r="87387" spans="1:1">
      <c r="A87387">
        <v>16496</v>
      </c>
    </row>
    <row r="87388" spans="1:1">
      <c r="A87388">
        <v>16496</v>
      </c>
    </row>
    <row r="87389" spans="1:1">
      <c r="A87389">
        <v>16372</v>
      </c>
    </row>
    <row r="87390" spans="1:1">
      <c r="A87390">
        <v>16372</v>
      </c>
    </row>
    <row r="87391" spans="1:1">
      <c r="A87391">
        <v>16372</v>
      </c>
    </row>
    <row r="87392" spans="1:1">
      <c r="A87392">
        <v>16284</v>
      </c>
    </row>
    <row r="87393" spans="1:1">
      <c r="A87393">
        <v>16240</v>
      </c>
    </row>
    <row r="87394" spans="1:1">
      <c r="A87394">
        <v>16240</v>
      </c>
    </row>
    <row r="87395" spans="1:1">
      <c r="A87395">
        <v>16240</v>
      </c>
    </row>
    <row r="87396" spans="1:1">
      <c r="A87396">
        <v>16249</v>
      </c>
    </row>
    <row r="87397" spans="1:1">
      <c r="A87397">
        <v>16249</v>
      </c>
    </row>
    <row r="87398" spans="1:1">
      <c r="A87398">
        <v>16249</v>
      </c>
    </row>
    <row r="87399" spans="1:1">
      <c r="A87399">
        <v>16257</v>
      </c>
    </row>
    <row r="87400" spans="1:1">
      <c r="A87400">
        <v>16257</v>
      </c>
    </row>
    <row r="87401" spans="1:1">
      <c r="A87401">
        <v>16257</v>
      </c>
    </row>
    <row r="87402" spans="1:1">
      <c r="A87402">
        <v>16347</v>
      </c>
    </row>
    <row r="87403" spans="1:1">
      <c r="A87403">
        <v>16347</v>
      </c>
    </row>
    <row r="87404" spans="1:1">
      <c r="A87404">
        <v>16848</v>
      </c>
    </row>
    <row r="87405" spans="1:1">
      <c r="A87405">
        <v>17448</v>
      </c>
    </row>
    <row r="87406" spans="1:1">
      <c r="A87406">
        <v>17660</v>
      </c>
    </row>
    <row r="87407" spans="1:1">
      <c r="A87407">
        <v>17660</v>
      </c>
    </row>
    <row r="87408" spans="1:1">
      <c r="A87408">
        <v>17660</v>
      </c>
    </row>
    <row r="87409" spans="1:1">
      <c r="A87409">
        <v>17552</v>
      </c>
    </row>
    <row r="87410" spans="1:1">
      <c r="A87410">
        <v>17552</v>
      </c>
    </row>
    <row r="87411" spans="1:1">
      <c r="A87411">
        <v>17552</v>
      </c>
    </row>
    <row r="87412" spans="1:1">
      <c r="A87412">
        <v>17204</v>
      </c>
    </row>
    <row r="87413" spans="1:1">
      <c r="A87413">
        <v>16742</v>
      </c>
    </row>
    <row r="87414" spans="1:1">
      <c r="A87414">
        <v>16448</v>
      </c>
    </row>
    <row r="87415" spans="1:1">
      <c r="A87415">
        <v>16384</v>
      </c>
    </row>
    <row r="87416" spans="1:1">
      <c r="A87416">
        <v>16345</v>
      </c>
    </row>
    <row r="87417" spans="1:1">
      <c r="A87417">
        <v>16284</v>
      </c>
    </row>
    <row r="87418" spans="1:1">
      <c r="A87418">
        <v>16278</v>
      </c>
    </row>
    <row r="87419" spans="1:1">
      <c r="A87419">
        <v>16290</v>
      </c>
    </row>
    <row r="87420" spans="1:1">
      <c r="A87420">
        <v>16424</v>
      </c>
    </row>
    <row r="87421" spans="1:1">
      <c r="A87421">
        <v>16970</v>
      </c>
    </row>
    <row r="87422" spans="1:1">
      <c r="A87422">
        <v>17493</v>
      </c>
    </row>
    <row r="87423" spans="1:1">
      <c r="A87423">
        <v>17637</v>
      </c>
    </row>
    <row r="87424" spans="1:1">
      <c r="A87424">
        <v>17108</v>
      </c>
    </row>
    <row r="87425" spans="1:1">
      <c r="A87425">
        <v>17108</v>
      </c>
    </row>
    <row r="87426" spans="1:1">
      <c r="A87426">
        <v>16663</v>
      </c>
    </row>
    <row r="87427" spans="1:1">
      <c r="A87427">
        <v>16424</v>
      </c>
    </row>
    <row r="87428" spans="1:1">
      <c r="A87428">
        <v>16376</v>
      </c>
    </row>
    <row r="87429" spans="1:1">
      <c r="A87429">
        <v>16323</v>
      </c>
    </row>
    <row r="87430" spans="1:1">
      <c r="A87430">
        <v>16281</v>
      </c>
    </row>
    <row r="87431" spans="1:1">
      <c r="A87431">
        <v>16283</v>
      </c>
    </row>
    <row r="87432" spans="1:1">
      <c r="A87432">
        <v>16299</v>
      </c>
    </row>
    <row r="87433" spans="1:1">
      <c r="A87433">
        <v>16501</v>
      </c>
    </row>
    <row r="87434" spans="1:1">
      <c r="A87434">
        <v>17101</v>
      </c>
    </row>
    <row r="87435" spans="1:1">
      <c r="A87435">
        <v>17548</v>
      </c>
    </row>
    <row r="87436" spans="1:1">
      <c r="A87436">
        <v>17629</v>
      </c>
    </row>
    <row r="87437" spans="1:1">
      <c r="A87437">
        <v>17428</v>
      </c>
    </row>
    <row r="87438" spans="1:1">
      <c r="A87438">
        <v>17014</v>
      </c>
    </row>
    <row r="87439" spans="1:1">
      <c r="A87439">
        <v>16589</v>
      </c>
    </row>
    <row r="87440" spans="1:1">
      <c r="A87440">
        <v>16375</v>
      </c>
    </row>
    <row r="87441" spans="1:1">
      <c r="A87441">
        <v>16375</v>
      </c>
    </row>
    <row r="87442" spans="1:1">
      <c r="A87442">
        <v>16320</v>
      </c>
    </row>
    <row r="87443" spans="1:1">
      <c r="A87443">
        <v>16269</v>
      </c>
    </row>
    <row r="87444" spans="1:1">
      <c r="A87444">
        <v>16279</v>
      </c>
    </row>
    <row r="87445" spans="1:1">
      <c r="A87445">
        <v>16314</v>
      </c>
    </row>
    <row r="87446" spans="1:1">
      <c r="A87446">
        <v>16602</v>
      </c>
    </row>
    <row r="87447" spans="1:1">
      <c r="A87447">
        <v>17221</v>
      </c>
    </row>
    <row r="87448" spans="1:1">
      <c r="A87448">
        <v>17591</v>
      </c>
    </row>
    <row r="87449" spans="1:1">
      <c r="A87449">
        <v>17611</v>
      </c>
    </row>
    <row r="87450" spans="1:1">
      <c r="A87450">
        <v>17358</v>
      </c>
    </row>
    <row r="87451" spans="1:1">
      <c r="A87451">
        <v>16921</v>
      </c>
    </row>
    <row r="87452" spans="1:1">
      <c r="A87452">
        <v>16531</v>
      </c>
    </row>
    <row r="87453" spans="1:1">
      <c r="A87453">
        <v>16395</v>
      </c>
    </row>
    <row r="87454" spans="1:1">
      <c r="A87454">
        <v>16321</v>
      </c>
    </row>
    <row r="87455" spans="1:1">
      <c r="A87455">
        <v>16321</v>
      </c>
    </row>
    <row r="87456" spans="1:1">
      <c r="A87456">
        <v>16280</v>
      </c>
    </row>
    <row r="87457" spans="1:1">
      <c r="A87457">
        <v>16283</v>
      </c>
    </row>
    <row r="87458" spans="1:1">
      <c r="A87458">
        <v>16326</v>
      </c>
    </row>
    <row r="87459" spans="1:1">
      <c r="A87459">
        <v>16721</v>
      </c>
    </row>
    <row r="87460" spans="1:1">
      <c r="A87460">
        <v>17354</v>
      </c>
    </row>
    <row r="87461" spans="1:1">
      <c r="A87461">
        <v>17646</v>
      </c>
    </row>
    <row r="87462" spans="1:1">
      <c r="A87462">
        <v>17608</v>
      </c>
    </row>
    <row r="87463" spans="1:1">
      <c r="A87463">
        <v>17310</v>
      </c>
    </row>
    <row r="87464" spans="1:1">
      <c r="A87464">
        <v>16852</v>
      </c>
    </row>
    <row r="87465" spans="1:1">
      <c r="A87465">
        <v>16496</v>
      </c>
    </row>
    <row r="87466" spans="1:1">
      <c r="A87466">
        <v>16381</v>
      </c>
    </row>
    <row r="87467" spans="1:1">
      <c r="A87467">
        <v>16316</v>
      </c>
    </row>
    <row r="87468" spans="1:1">
      <c r="A87468">
        <v>16255</v>
      </c>
    </row>
    <row r="87469" spans="1:1">
      <c r="A87469">
        <v>16256</v>
      </c>
    </row>
    <row r="87470" spans="1:1">
      <c r="A87470">
        <v>16261</v>
      </c>
    </row>
    <row r="87471" spans="1:1">
      <c r="A87471">
        <v>16354</v>
      </c>
    </row>
    <row r="87472" spans="1:1">
      <c r="A87472">
        <v>16852</v>
      </c>
    </row>
    <row r="87473" spans="1:1">
      <c r="A87473">
        <v>17448</v>
      </c>
    </row>
    <row r="87474" spans="1:1">
      <c r="A87474">
        <v>17664</v>
      </c>
    </row>
    <row r="87475" spans="1:1">
      <c r="A87475">
        <v>17572</v>
      </c>
    </row>
    <row r="87476" spans="1:1">
      <c r="A87476">
        <v>17229</v>
      </c>
    </row>
    <row r="87477" spans="1:1">
      <c r="A87477">
        <v>16767</v>
      </c>
    </row>
    <row r="87478" spans="1:1">
      <c r="A87478">
        <v>16456</v>
      </c>
    </row>
    <row r="87479" spans="1:1">
      <c r="A87479">
        <v>16361</v>
      </c>
    </row>
    <row r="87480" spans="1:1">
      <c r="A87480">
        <v>16274</v>
      </c>
    </row>
    <row r="87481" spans="1:1">
      <c r="A87481">
        <v>16240</v>
      </c>
    </row>
    <row r="87482" spans="1:1">
      <c r="A87482">
        <v>16248</v>
      </c>
    </row>
    <row r="87483" spans="1:1">
      <c r="A87483">
        <v>16257</v>
      </c>
    </row>
    <row r="87484" spans="1:1">
      <c r="A87484">
        <v>16409</v>
      </c>
    </row>
    <row r="87485" spans="1:1">
      <c r="A87485">
        <v>16989</v>
      </c>
    </row>
    <row r="87486" spans="1:1">
      <c r="A87486">
        <v>17523</v>
      </c>
    </row>
    <row r="87487" spans="1:1">
      <c r="A87487">
        <v>17668</v>
      </c>
    </row>
    <row r="87488" spans="1:1">
      <c r="A87488">
        <v>17520</v>
      </c>
    </row>
    <row r="87489" spans="1:1">
      <c r="A87489">
        <v>17138</v>
      </c>
    </row>
    <row r="87490" spans="1:1">
      <c r="A87490">
        <v>16681</v>
      </c>
    </row>
    <row r="87491" spans="1:1">
      <c r="A87491">
        <v>16427</v>
      </c>
    </row>
    <row r="87492" spans="1:1">
      <c r="A87492">
        <v>16346</v>
      </c>
    </row>
    <row r="87493" spans="1:1">
      <c r="A87493">
        <v>16262</v>
      </c>
    </row>
    <row r="87494" spans="1:1">
      <c r="A87494">
        <v>16245</v>
      </c>
    </row>
    <row r="87495" spans="1:1">
      <c r="A87495">
        <v>16250</v>
      </c>
    </row>
    <row r="87496" spans="1:1">
      <c r="A87496">
        <v>16265</v>
      </c>
    </row>
    <row r="87497" spans="1:1">
      <c r="A87497">
        <v>16488</v>
      </c>
    </row>
    <row r="87498" spans="1:1">
      <c r="A87498">
        <v>17121</v>
      </c>
    </row>
    <row r="87499" spans="1:1">
      <c r="A87499">
        <v>17581</v>
      </c>
    </row>
    <row r="87500" spans="1:1">
      <c r="A87500">
        <v>17662</v>
      </c>
    </row>
    <row r="87501" spans="1:1">
      <c r="A87501">
        <v>17461</v>
      </c>
    </row>
    <row r="87502" spans="1:1">
      <c r="A87502">
        <v>17046</v>
      </c>
    </row>
    <row r="87503" spans="1:1">
      <c r="A87503">
        <v>16609</v>
      </c>
    </row>
    <row r="87504" spans="1:1">
      <c r="A87504">
        <v>16404</v>
      </c>
    </row>
    <row r="87505" spans="1:1">
      <c r="A87505">
        <v>16323</v>
      </c>
    </row>
    <row r="87506" spans="1:1">
      <c r="A87506">
        <v>16247</v>
      </c>
    </row>
    <row r="87507" spans="1:1">
      <c r="A87507">
        <v>16242</v>
      </c>
    </row>
    <row r="87508" spans="1:1">
      <c r="A87508">
        <v>16247</v>
      </c>
    </row>
    <row r="87509" spans="1:1">
      <c r="A87509">
        <v>16274</v>
      </c>
    </row>
    <row r="87510" spans="1:1">
      <c r="A87510">
        <v>16590</v>
      </c>
    </row>
    <row r="87511" spans="1:1">
      <c r="A87511">
        <v>17248</v>
      </c>
    </row>
    <row r="87512" spans="1:1">
      <c r="A87512">
        <v>17622</v>
      </c>
    </row>
    <row r="87513" spans="1:1">
      <c r="A87513">
        <v>17644</v>
      </c>
    </row>
    <row r="87514" spans="1:1">
      <c r="A87514">
        <v>17392</v>
      </c>
    </row>
    <row r="87515" spans="1:1">
      <c r="A87515">
        <v>16950</v>
      </c>
    </row>
    <row r="87516" spans="1:1">
      <c r="A87516">
        <v>16546</v>
      </c>
    </row>
    <row r="87517" spans="1:1">
      <c r="A87517">
        <v>16386</v>
      </c>
    </row>
    <row r="87518" spans="1:1">
      <c r="A87518">
        <v>16304</v>
      </c>
    </row>
    <row r="87519" spans="1:1">
      <c r="A87519">
        <v>16241</v>
      </c>
    </row>
    <row r="87520" spans="1:1">
      <c r="A87520">
        <v>16244</v>
      </c>
    </row>
    <row r="87521" spans="1:1">
      <c r="A87521">
        <v>16246</v>
      </c>
    </row>
    <row r="87522" spans="1:1">
      <c r="A87522">
        <v>16302</v>
      </c>
    </row>
    <row r="87523" spans="1:1">
      <c r="A87523">
        <v>16710</v>
      </c>
    </row>
    <row r="87524" spans="1:1">
      <c r="A87524">
        <v>17353</v>
      </c>
    </row>
    <row r="87525" spans="1:1">
      <c r="A87525">
        <v>17648</v>
      </c>
    </row>
    <row r="87526" spans="1:1">
      <c r="A87526">
        <v>17611</v>
      </c>
    </row>
    <row r="87527" spans="1:1">
      <c r="A87527">
        <v>17313</v>
      </c>
    </row>
    <row r="87528" spans="1:1">
      <c r="A87528">
        <v>16858</v>
      </c>
    </row>
    <row r="87529" spans="1:1">
      <c r="A87529">
        <v>16496</v>
      </c>
    </row>
    <row r="87530" spans="1:1">
      <c r="A87530">
        <v>16370</v>
      </c>
    </row>
    <row r="87531" spans="1:1">
      <c r="A87531">
        <v>16280</v>
      </c>
    </row>
    <row r="87532" spans="1:1">
      <c r="A87532">
        <v>16240</v>
      </c>
    </row>
    <row r="87533" spans="1:1">
      <c r="A87533">
        <v>16247</v>
      </c>
    </row>
    <row r="87534" spans="1:1">
      <c r="A87534">
        <v>16250</v>
      </c>
    </row>
    <row r="87535" spans="1:1">
      <c r="A87535">
        <v>16345</v>
      </c>
    </row>
    <row r="87536" spans="1:1">
      <c r="A87536">
        <v>16847</v>
      </c>
    </row>
    <row r="87537" spans="1:1">
      <c r="A87537">
        <v>17448</v>
      </c>
    </row>
    <row r="87538" spans="1:1">
      <c r="A87538">
        <v>17666</v>
      </c>
    </row>
    <row r="87539" spans="1:1">
      <c r="A87539">
        <v>17571</v>
      </c>
    </row>
    <row r="87540" spans="1:1">
      <c r="A87540">
        <v>17229</v>
      </c>
    </row>
    <row r="87541" spans="1:1">
      <c r="A87541">
        <v>16767</v>
      </c>
    </row>
    <row r="87542" spans="1:1">
      <c r="A87542">
        <v>16457</v>
      </c>
    </row>
    <row r="87543" spans="1:1">
      <c r="A87543">
        <v>16363</v>
      </c>
    </row>
    <row r="87544" spans="1:1">
      <c r="A87544">
        <v>16281</v>
      </c>
    </row>
    <row r="87545" spans="1:1">
      <c r="A87545">
        <v>16246</v>
      </c>
    </row>
    <row r="87546" spans="1:1">
      <c r="A87546">
        <v>16252</v>
      </c>
    </row>
    <row r="87547" spans="1:1">
      <c r="A87547">
        <v>16258</v>
      </c>
    </row>
    <row r="87548" spans="1:1">
      <c r="A87548">
        <v>16408</v>
      </c>
    </row>
    <row r="87549" spans="1:1">
      <c r="A87549">
        <v>16988</v>
      </c>
    </row>
    <row r="87550" spans="1:1">
      <c r="A87550">
        <v>17524</v>
      </c>
    </row>
    <row r="87551" spans="1:1">
      <c r="A87551">
        <v>17671</v>
      </c>
    </row>
    <row r="87552" spans="1:1">
      <c r="A87552">
        <v>17523</v>
      </c>
    </row>
    <row r="87553" spans="1:1">
      <c r="A87553">
        <v>17141</v>
      </c>
    </row>
    <row r="87554" spans="1:1">
      <c r="A87554">
        <v>16684</v>
      </c>
    </row>
    <row r="87555" spans="1:1">
      <c r="A87555">
        <v>16427</v>
      </c>
    </row>
    <row r="87556" spans="1:1">
      <c r="A87556">
        <v>16350</v>
      </c>
    </row>
    <row r="87557" spans="1:1">
      <c r="A87557">
        <v>16266</v>
      </c>
    </row>
    <row r="87558" spans="1:1">
      <c r="A87558">
        <v>16247</v>
      </c>
    </row>
    <row r="87559" spans="1:1">
      <c r="A87559">
        <v>16252</v>
      </c>
    </row>
    <row r="87560" spans="1:1">
      <c r="A87560">
        <v>16268</v>
      </c>
    </row>
    <row r="87561" spans="1:1">
      <c r="A87561">
        <v>16491</v>
      </c>
    </row>
    <row r="87562" spans="1:1">
      <c r="A87562">
        <v>17124</v>
      </c>
    </row>
    <row r="87563" spans="1:1">
      <c r="A87563">
        <v>17582</v>
      </c>
    </row>
    <row r="87564" spans="1:1">
      <c r="A87564">
        <v>17662</v>
      </c>
    </row>
    <row r="87565" spans="1:1">
      <c r="A87565">
        <v>17460</v>
      </c>
    </row>
    <row r="87566" spans="1:1">
      <c r="A87566">
        <v>17043</v>
      </c>
    </row>
    <row r="87567" spans="1:1">
      <c r="A87567">
        <v>16608</v>
      </c>
    </row>
    <row r="87568" spans="1:1">
      <c r="A87568">
        <v>16406</v>
      </c>
    </row>
    <row r="87569" spans="1:1">
      <c r="A87569">
        <v>16342</v>
      </c>
    </row>
    <row r="87570" spans="1:1">
      <c r="A87570">
        <v>16265</v>
      </c>
    </row>
    <row r="87571" spans="1:1">
      <c r="A87571">
        <v>16251</v>
      </c>
    </row>
    <row r="87572" spans="1:1">
      <c r="A87572">
        <v>16258</v>
      </c>
    </row>
    <row r="87573" spans="1:1">
      <c r="A87573">
        <v>16287</v>
      </c>
    </row>
    <row r="87574" spans="1:1">
      <c r="A87574">
        <v>16600</v>
      </c>
    </row>
    <row r="87575" spans="1:1">
      <c r="A87575">
        <v>17247</v>
      </c>
    </row>
    <row r="87576" spans="1:1">
      <c r="A87576">
        <v>17622</v>
      </c>
    </row>
    <row r="87577" spans="1:1">
      <c r="A87577">
        <v>17640</v>
      </c>
    </row>
    <row r="87578" spans="1:1">
      <c r="A87578">
        <v>17391</v>
      </c>
    </row>
    <row r="87579" spans="1:1">
      <c r="A87579">
        <v>16950</v>
      </c>
    </row>
    <row r="87580" spans="1:1">
      <c r="A87580">
        <v>16546</v>
      </c>
    </row>
    <row r="87581" spans="1:1">
      <c r="A87581">
        <v>16393</v>
      </c>
    </row>
    <row r="87582" spans="1:1">
      <c r="A87582">
        <v>16327</v>
      </c>
    </row>
    <row r="87583" spans="1:1">
      <c r="A87583">
        <v>16258</v>
      </c>
    </row>
    <row r="87584" spans="1:1">
      <c r="A87584">
        <v>16255</v>
      </c>
    </row>
    <row r="87585" spans="1:1">
      <c r="A87585">
        <v>16260</v>
      </c>
    </row>
    <row r="87586" spans="1:1">
      <c r="A87586">
        <v>16315</v>
      </c>
    </row>
    <row r="87587" spans="1:1">
      <c r="A87587">
        <v>16721</v>
      </c>
    </row>
    <row r="87588" spans="1:1">
      <c r="A87588">
        <v>17359</v>
      </c>
    </row>
    <row r="87589" spans="1:1">
      <c r="A87589">
        <v>17649</v>
      </c>
    </row>
    <row r="87590" spans="1:1">
      <c r="A87590">
        <v>17612</v>
      </c>
    </row>
    <row r="87591" spans="1:1">
      <c r="A87591">
        <v>17315</v>
      </c>
    </row>
    <row r="87592" spans="1:1">
      <c r="A87592">
        <v>16857</v>
      </c>
    </row>
    <row r="87593" spans="1:1">
      <c r="A87593">
        <v>16499</v>
      </c>
    </row>
    <row r="87594" spans="1:1">
      <c r="A87594">
        <v>16379</v>
      </c>
    </row>
    <row r="87595" spans="1:1">
      <c r="A87595">
        <v>16306</v>
      </c>
    </row>
    <row r="87596" spans="1:1">
      <c r="A87596">
        <v>16249</v>
      </c>
    </row>
    <row r="87597" spans="1:1">
      <c r="A87597">
        <v>16251</v>
      </c>
    </row>
    <row r="87598" spans="1:1">
      <c r="A87598">
        <v>16256</v>
      </c>
    </row>
    <row r="87599" spans="1:1">
      <c r="A87599">
        <v>16349</v>
      </c>
    </row>
    <row r="87600" spans="1:1">
      <c r="A87600">
        <v>16852</v>
      </c>
    </row>
    <row r="87601" spans="1:1">
      <c r="A87601">
        <v>17451</v>
      </c>
    </row>
    <row r="87602" spans="1:1">
      <c r="A87602">
        <v>17669</v>
      </c>
    </row>
    <row r="87603" spans="1:1">
      <c r="A87603">
        <v>17574</v>
      </c>
    </row>
    <row r="87604" spans="1:1">
      <c r="A87604">
        <v>17230</v>
      </c>
    </row>
    <row r="87605" spans="1:1">
      <c r="A87605">
        <v>16767</v>
      </c>
    </row>
    <row r="87606" spans="1:1">
      <c r="A87606">
        <v>16459</v>
      </c>
    </row>
    <row r="87607" spans="1:1">
      <c r="A87607">
        <v>16361</v>
      </c>
    </row>
    <row r="87608" spans="1:1">
      <c r="A87608">
        <v>16274</v>
      </c>
    </row>
    <row r="87609" spans="1:1">
      <c r="A87609">
        <v>16242</v>
      </c>
    </row>
    <row r="87610" spans="1:1">
      <c r="A87610">
        <v>16249</v>
      </c>
    </row>
    <row r="87611" spans="1:1">
      <c r="A87611">
        <v>16257</v>
      </c>
    </row>
    <row r="87612" spans="1:1">
      <c r="A87612">
        <v>16407</v>
      </c>
    </row>
    <row r="87613" spans="1:1">
      <c r="A87613">
        <v>16987</v>
      </c>
    </row>
    <row r="87614" spans="1:1">
      <c r="A87614">
        <v>17522</v>
      </c>
    </row>
    <row r="87615" spans="1:1">
      <c r="A87615">
        <v>17671</v>
      </c>
    </row>
    <row r="87616" spans="1:1">
      <c r="A87616">
        <v>17521</v>
      </c>
    </row>
    <row r="87617" spans="1:1">
      <c r="A87617">
        <v>17139</v>
      </c>
    </row>
    <row r="87618" spans="1:1">
      <c r="A87618">
        <v>16682</v>
      </c>
    </row>
    <row r="87619" spans="1:1">
      <c r="A87619">
        <v>16426</v>
      </c>
    </row>
    <row r="87620" spans="1:1">
      <c r="A87620">
        <v>16343</v>
      </c>
    </row>
    <row r="87621" spans="1:1">
      <c r="A87621">
        <v>16260</v>
      </c>
    </row>
    <row r="87622" spans="1:1">
      <c r="A87622">
        <v>16243</v>
      </c>
    </row>
    <row r="87623" spans="1:1">
      <c r="A87623">
        <v>16249</v>
      </c>
    </row>
    <row r="87624" spans="1:1">
      <c r="A87624">
        <v>16264</v>
      </c>
    </row>
    <row r="87625" spans="1:1">
      <c r="A87625">
        <v>16486</v>
      </c>
    </row>
    <row r="87626" spans="1:1">
      <c r="A87626">
        <v>17122</v>
      </c>
    </row>
    <row r="87627" spans="1:1">
      <c r="A87627">
        <v>17580</v>
      </c>
    </row>
    <row r="87628" spans="1:1">
      <c r="A87628">
        <v>17663</v>
      </c>
    </row>
    <row r="87629" spans="1:1">
      <c r="A87629">
        <v>17462</v>
      </c>
    </row>
    <row r="87630" spans="1:1">
      <c r="A87630">
        <v>17048</v>
      </c>
    </row>
    <row r="87631" spans="1:1">
      <c r="A87631">
        <v>16610</v>
      </c>
    </row>
    <row r="87632" spans="1:1">
      <c r="A87632">
        <v>16404</v>
      </c>
    </row>
    <row r="87633" spans="1:1">
      <c r="A87633">
        <v>16324</v>
      </c>
    </row>
    <row r="87634" spans="1:1">
      <c r="A87634">
        <v>16248</v>
      </c>
    </row>
    <row r="87635" spans="1:1">
      <c r="A87635">
        <v>16242</v>
      </c>
    </row>
    <row r="87636" spans="1:1">
      <c r="A87636">
        <v>16246</v>
      </c>
    </row>
    <row r="87637" spans="1:1">
      <c r="A87637">
        <v>16275</v>
      </c>
    </row>
    <row r="87638" spans="1:1">
      <c r="A87638">
        <v>16589</v>
      </c>
    </row>
    <row r="87639" spans="1:1">
      <c r="A87639">
        <v>17245</v>
      </c>
    </row>
    <row r="87640" spans="1:1">
      <c r="A87640">
        <v>17622</v>
      </c>
    </row>
    <row r="87641" spans="1:1">
      <c r="A87641">
        <v>17643</v>
      </c>
    </row>
    <row r="87642" spans="1:1">
      <c r="A87642">
        <v>17392</v>
      </c>
    </row>
    <row r="87643" spans="1:1">
      <c r="A87643">
        <v>16953</v>
      </c>
    </row>
    <row r="87644" spans="1:1">
      <c r="A87644">
        <v>16546</v>
      </c>
    </row>
    <row r="87645" spans="1:1">
      <c r="A87645">
        <v>16389</v>
      </c>
    </row>
    <row r="87646" spans="1:1">
      <c r="A87646">
        <v>16306</v>
      </c>
    </row>
    <row r="87647" spans="1:1">
      <c r="A87647">
        <v>16244</v>
      </c>
    </row>
    <row r="87648" spans="1:1">
      <c r="A87648">
        <v>16246</v>
      </c>
    </row>
    <row r="87649" spans="1:1">
      <c r="A87649">
        <v>16250</v>
      </c>
    </row>
    <row r="87650" spans="1:1">
      <c r="A87650">
        <v>16303</v>
      </c>
    </row>
    <row r="87651" spans="1:1">
      <c r="A87651">
        <v>16709</v>
      </c>
    </row>
    <row r="87652" spans="1:1">
      <c r="A87652">
        <v>17352</v>
      </c>
    </row>
    <row r="87653" spans="1:1">
      <c r="A87653">
        <v>17647</v>
      </c>
    </row>
    <row r="87654" spans="1:1">
      <c r="A87654">
        <v>17610</v>
      </c>
    </row>
    <row r="87655" spans="1:1">
      <c r="A87655">
        <v>17311</v>
      </c>
    </row>
    <row r="87656" spans="1:1">
      <c r="A87656">
        <v>16856</v>
      </c>
    </row>
    <row r="87657" spans="1:1">
      <c r="A87657">
        <v>16496</v>
      </c>
    </row>
    <row r="87658" spans="1:1">
      <c r="A87658">
        <v>16374</v>
      </c>
    </row>
    <row r="87659" spans="1:1">
      <c r="A87659">
        <v>16289</v>
      </c>
    </row>
    <row r="87660" spans="1:1">
      <c r="A87660">
        <v>16244</v>
      </c>
    </row>
    <row r="87661" spans="1:1">
      <c r="A87661">
        <v>16248</v>
      </c>
    </row>
    <row r="87662" spans="1:1">
      <c r="A87662">
        <v>16253</v>
      </c>
    </row>
    <row r="87663" spans="1:1">
      <c r="A87663">
        <v>16344</v>
      </c>
    </row>
    <row r="87664" spans="1:1">
      <c r="A87664">
        <v>16841</v>
      </c>
    </row>
    <row r="87665" spans="1:1">
      <c r="A87665">
        <v>17444</v>
      </c>
    </row>
    <row r="87666" spans="1:1">
      <c r="A87666">
        <v>17662</v>
      </c>
    </row>
    <row r="87667" spans="1:1">
      <c r="A87667">
        <v>17569</v>
      </c>
    </row>
    <row r="87668" spans="1:1">
      <c r="A87668">
        <v>17228</v>
      </c>
    </row>
    <row r="87669" spans="1:1">
      <c r="A87669">
        <v>16763</v>
      </c>
    </row>
    <row r="87670" spans="1:1">
      <c r="A87670">
        <v>16456</v>
      </c>
    </row>
    <row r="87671" spans="1:1">
      <c r="A87671">
        <v>16365</v>
      </c>
    </row>
    <row r="87672" spans="1:1">
      <c r="A87672">
        <v>16285</v>
      </c>
    </row>
    <row r="87673" spans="1:1">
      <c r="A87673">
        <v>16249</v>
      </c>
    </row>
    <row r="87674" spans="1:1">
      <c r="A87674">
        <v>16254</v>
      </c>
    </row>
    <row r="87675" spans="1:1">
      <c r="A87675">
        <v>16262</v>
      </c>
    </row>
    <row r="87676" spans="1:1">
      <c r="A87676">
        <v>16407</v>
      </c>
    </row>
    <row r="87677" spans="1:1">
      <c r="A87677">
        <v>16983</v>
      </c>
    </row>
    <row r="87678" spans="1:1">
      <c r="A87678">
        <v>17518</v>
      </c>
    </row>
    <row r="87679" spans="1:1">
      <c r="A87679">
        <v>17666</v>
      </c>
    </row>
    <row r="87680" spans="1:1">
      <c r="A87680">
        <v>17518</v>
      </c>
    </row>
    <row r="87681" spans="1:1">
      <c r="A87681">
        <v>17137</v>
      </c>
    </row>
    <row r="87682" spans="1:1">
      <c r="A87682">
        <v>16681</v>
      </c>
    </row>
    <row r="87683" spans="1:1">
      <c r="A87683">
        <v>16427</v>
      </c>
    </row>
    <row r="87684" spans="1:1">
      <c r="A87684">
        <v>16356</v>
      </c>
    </row>
    <row r="87685" spans="1:1">
      <c r="A87685">
        <v>16275</v>
      </c>
    </row>
    <row r="87686" spans="1:1">
      <c r="A87686">
        <v>16249</v>
      </c>
    </row>
    <row r="87687" spans="1:1">
      <c r="A87687">
        <v>16255</v>
      </c>
    </row>
    <row r="87688" spans="1:1">
      <c r="A87688">
        <v>16269</v>
      </c>
    </row>
    <row r="87689" spans="1:1">
      <c r="A87689">
        <v>16491</v>
      </c>
    </row>
    <row r="87690" spans="1:1">
      <c r="A87690">
        <v>17120</v>
      </c>
    </row>
    <row r="87691" spans="1:1">
      <c r="A87691">
        <v>17580</v>
      </c>
    </row>
    <row r="87692" spans="1:1">
      <c r="A87692">
        <v>17664</v>
      </c>
    </row>
    <row r="87693" spans="1:1">
      <c r="A87693">
        <v>17464</v>
      </c>
    </row>
    <row r="87694" spans="1:1">
      <c r="A87694">
        <v>17048</v>
      </c>
    </row>
    <row r="87695" spans="1:1">
      <c r="A87695">
        <v>16613</v>
      </c>
    </row>
    <row r="87696" spans="1:1">
      <c r="A87696">
        <v>16264</v>
      </c>
    </row>
    <row r="87697" spans="1:1">
      <c r="A87697">
        <v>16264</v>
      </c>
    </row>
    <row r="87698" spans="1:1">
      <c r="A87698">
        <v>16264</v>
      </c>
    </row>
    <row r="87699" spans="1:1">
      <c r="A87699">
        <v>16263</v>
      </c>
    </row>
    <row r="87700" spans="1:1">
      <c r="A87700">
        <v>16275</v>
      </c>
    </row>
    <row r="87701" spans="1:1">
      <c r="A87701">
        <v>16309</v>
      </c>
    </row>
    <row r="87702" spans="1:1">
      <c r="A87702">
        <v>16597</v>
      </c>
    </row>
    <row r="87703" spans="1:1">
      <c r="A87703">
        <v>17220</v>
      </c>
    </row>
    <row r="87704" spans="1:1">
      <c r="A87704">
        <v>17590</v>
      </c>
    </row>
    <row r="87705" spans="1:1">
      <c r="A87705">
        <v>17613</v>
      </c>
    </row>
    <row r="87706" spans="1:1">
      <c r="A87706">
        <v>17363</v>
      </c>
    </row>
    <row r="87707" spans="1:1">
      <c r="A87707">
        <v>16925</v>
      </c>
    </row>
    <row r="87708" spans="1:1">
      <c r="A87708">
        <v>16534</v>
      </c>
    </row>
    <row r="87709" spans="1:1">
      <c r="A87709">
        <v>16395</v>
      </c>
    </row>
    <row r="87710" spans="1:1">
      <c r="A87710">
        <v>16371</v>
      </c>
    </row>
    <row r="87711" spans="1:1">
      <c r="A87711">
        <v>16314</v>
      </c>
    </row>
    <row r="87712" spans="1:1">
      <c r="A87712">
        <v>16282</v>
      </c>
    </row>
    <row r="87713" spans="1:1">
      <c r="A87713">
        <v>16328</v>
      </c>
    </row>
    <row r="87714" spans="1:1">
      <c r="A87714">
        <v>16328</v>
      </c>
    </row>
    <row r="87715" spans="1:1">
      <c r="A87715">
        <v>16715</v>
      </c>
    </row>
    <row r="87716" spans="1:1">
      <c r="A87716">
        <v>17338</v>
      </c>
    </row>
    <row r="87717" spans="1:1">
      <c r="A87717">
        <v>17619</v>
      </c>
    </row>
    <row r="87718" spans="1:1">
      <c r="A87718">
        <v>17580</v>
      </c>
    </row>
    <row r="87719" spans="1:1">
      <c r="A87719">
        <v>17287</v>
      </c>
    </row>
    <row r="87720" spans="1:1">
      <c r="A87720">
        <v>16834</v>
      </c>
    </row>
    <row r="87721" spans="1:1">
      <c r="A87721">
        <v>16487</v>
      </c>
    </row>
    <row r="87722" spans="1:1">
      <c r="A87722">
        <v>16389</v>
      </c>
    </row>
    <row r="87723" spans="1:1">
      <c r="A87723">
        <v>16361</v>
      </c>
    </row>
    <row r="87724" spans="1:1">
      <c r="A87724">
        <v>16299</v>
      </c>
    </row>
    <row r="87725" spans="1:1">
      <c r="A87725">
        <v>16277</v>
      </c>
    </row>
    <row r="87726" spans="1:1">
      <c r="A87726">
        <v>16287</v>
      </c>
    </row>
    <row r="87727" spans="1:1">
      <c r="A87727">
        <v>16370</v>
      </c>
    </row>
    <row r="87728" spans="1:1">
      <c r="A87728">
        <v>17419</v>
      </c>
    </row>
    <row r="87729" spans="1:1">
      <c r="A87729">
        <v>17419</v>
      </c>
    </row>
    <row r="87730" spans="1:1">
      <c r="A87730">
        <v>17643</v>
      </c>
    </row>
    <row r="87731" spans="1:1">
      <c r="A87731">
        <v>17550</v>
      </c>
    </row>
    <row r="87732" spans="1:1">
      <c r="A87732">
        <v>17205</v>
      </c>
    </row>
    <row r="87733" spans="1:1">
      <c r="A87733">
        <v>16740</v>
      </c>
    </row>
    <row r="87734" spans="1:1">
      <c r="A87734">
        <v>16448</v>
      </c>
    </row>
    <row r="87735" spans="1:1">
      <c r="A87735">
        <v>16384</v>
      </c>
    </row>
    <row r="87736" spans="1:1">
      <c r="A87736">
        <v>16347</v>
      </c>
    </row>
    <row r="87737" spans="1:1">
      <c r="A87737">
        <v>16285</v>
      </c>
    </row>
    <row r="87738" spans="1:1">
      <c r="A87738">
        <v>16275</v>
      </c>
    </row>
    <row r="87739" spans="1:1">
      <c r="A87739">
        <v>16287</v>
      </c>
    </row>
    <row r="87740" spans="1:1">
      <c r="A87740">
        <v>16422</v>
      </c>
    </row>
    <row r="87741" spans="1:1">
      <c r="A87741">
        <v>16965</v>
      </c>
    </row>
    <row r="87742" spans="1:1">
      <c r="A87742">
        <v>17490</v>
      </c>
    </row>
    <row r="87743" spans="1:1">
      <c r="A87743">
        <v>17637</v>
      </c>
    </row>
    <row r="87744" spans="1:1">
      <c r="A87744">
        <v>17490</v>
      </c>
    </row>
    <row r="87745" spans="1:1">
      <c r="A87745">
        <v>17112</v>
      </c>
    </row>
    <row r="87746" spans="1:1">
      <c r="A87746">
        <v>16670</v>
      </c>
    </row>
    <row r="87747" spans="1:1">
      <c r="A87747">
        <v>16426</v>
      </c>
    </row>
    <row r="87748" spans="1:1">
      <c r="A87748">
        <v>16375</v>
      </c>
    </row>
    <row r="87749" spans="1:1">
      <c r="A87749">
        <v>16319</v>
      </c>
    </row>
    <row r="87750" spans="1:1">
      <c r="A87750">
        <v>16274</v>
      </c>
    </row>
    <row r="87751" spans="1:1">
      <c r="A87751">
        <v>16278</v>
      </c>
    </row>
    <row r="87752" spans="1:1">
      <c r="A87752">
        <v>16292</v>
      </c>
    </row>
    <row r="87753" spans="1:1">
      <c r="A87753">
        <v>16494</v>
      </c>
    </row>
    <row r="87754" spans="1:1">
      <c r="A87754">
        <v>17095</v>
      </c>
    </row>
    <row r="87755" spans="1:1">
      <c r="A87755">
        <v>17547</v>
      </c>
    </row>
    <row r="87756" spans="1:1">
      <c r="A87756">
        <v>17631</v>
      </c>
    </row>
    <row r="87757" spans="1:1">
      <c r="A87757">
        <v>17430</v>
      </c>
    </row>
    <row r="87758" spans="1:1">
      <c r="A87758">
        <v>17018</v>
      </c>
    </row>
    <row r="87759" spans="1:1">
      <c r="A87759">
        <v>16592</v>
      </c>
    </row>
    <row r="87760" spans="1:1">
      <c r="A87760">
        <v>16406</v>
      </c>
    </row>
    <row r="87761" spans="1:1">
      <c r="A87761">
        <v>16365</v>
      </c>
    </row>
    <row r="87762" spans="1:1">
      <c r="A87762">
        <v>16290</v>
      </c>
    </row>
    <row r="87763" spans="1:1">
      <c r="A87763">
        <v>16248</v>
      </c>
    </row>
    <row r="87764" spans="1:1">
      <c r="A87764">
        <v>16254</v>
      </c>
    </row>
    <row r="87765" spans="1:1">
      <c r="A87765">
        <v>16281</v>
      </c>
    </row>
    <row r="87766" spans="1:1">
      <c r="A87766">
        <v>16590</v>
      </c>
    </row>
    <row r="87767" spans="1:1">
      <c r="A87767">
        <v>17242</v>
      </c>
    </row>
    <row r="87768" spans="1:1">
      <c r="A87768">
        <v>17618</v>
      </c>
    </row>
    <row r="87769" spans="1:1">
      <c r="A87769">
        <v>17640</v>
      </c>
    </row>
    <row r="87770" spans="1:1">
      <c r="A87770">
        <v>17390</v>
      </c>
    </row>
    <row r="87771" spans="1:1">
      <c r="A87771">
        <v>16950</v>
      </c>
    </row>
    <row r="87772" spans="1:1">
      <c r="A87772">
        <v>16547</v>
      </c>
    </row>
    <row r="87773" spans="1:1">
      <c r="A87773">
        <v>16388</v>
      </c>
    </row>
    <row r="87774" spans="1:1">
      <c r="A87774">
        <v>16308</v>
      </c>
    </row>
    <row r="87775" spans="1:1">
      <c r="A87775">
        <v>16245</v>
      </c>
    </row>
    <row r="87776" spans="1:1">
      <c r="A87776">
        <v>16246</v>
      </c>
    </row>
    <row r="87777" spans="1:1">
      <c r="A87777">
        <v>16250</v>
      </c>
    </row>
    <row r="87778" spans="1:1">
      <c r="A87778">
        <v>16303</v>
      </c>
    </row>
    <row r="87779" spans="1:1">
      <c r="A87779">
        <v>16707</v>
      </c>
    </row>
    <row r="87780" spans="1:1">
      <c r="A87780">
        <v>17350</v>
      </c>
    </row>
    <row r="87781" spans="1:1">
      <c r="A87781">
        <v>17648</v>
      </c>
    </row>
    <row r="87782" spans="1:1">
      <c r="A87782">
        <v>17609</v>
      </c>
    </row>
    <row r="87783" spans="1:1">
      <c r="A87783">
        <v>17314</v>
      </c>
    </row>
    <row r="87784" spans="1:1">
      <c r="A87784">
        <v>16856</v>
      </c>
    </row>
    <row r="87785" spans="1:1">
      <c r="A87785">
        <v>16497</v>
      </c>
    </row>
    <row r="87786" spans="1:1">
      <c r="A87786">
        <v>16374</v>
      </c>
    </row>
    <row r="87787" spans="1:1">
      <c r="A87787">
        <v>16290</v>
      </c>
    </row>
    <row r="87788" spans="1:1">
      <c r="A87788">
        <v>16243</v>
      </c>
    </row>
    <row r="87789" spans="1:1">
      <c r="A87789">
        <v>16247</v>
      </c>
    </row>
    <row r="87790" spans="1:1">
      <c r="A87790">
        <v>16252</v>
      </c>
    </row>
    <row r="87791" spans="1:1">
      <c r="A87791">
        <v>16343</v>
      </c>
    </row>
    <row r="87792" spans="1:1">
      <c r="A87792">
        <v>16842</v>
      </c>
    </row>
    <row r="87793" spans="1:1">
      <c r="A87793">
        <v>17445</v>
      </c>
    </row>
    <row r="87794" spans="1:1">
      <c r="A87794">
        <v>17665</v>
      </c>
    </row>
    <row r="87795" spans="1:1">
      <c r="A87795">
        <v>17572</v>
      </c>
    </row>
    <row r="87796" spans="1:1">
      <c r="A87796">
        <v>17232</v>
      </c>
    </row>
    <row r="87797" spans="1:1">
      <c r="A87797">
        <v>16769</v>
      </c>
    </row>
    <row r="87798" spans="1:1">
      <c r="A87798">
        <v>16458</v>
      </c>
    </row>
    <row r="87799" spans="1:1">
      <c r="A87799">
        <v>16360</v>
      </c>
    </row>
    <row r="87800" spans="1:1">
      <c r="A87800">
        <v>16274</v>
      </c>
    </row>
    <row r="87801" spans="1:1">
      <c r="A87801">
        <v>16243</v>
      </c>
    </row>
    <row r="87802" spans="1:1">
      <c r="A87802">
        <v>16249</v>
      </c>
    </row>
    <row r="87803" spans="1:1">
      <c r="A87803">
        <v>16257</v>
      </c>
    </row>
    <row r="87804" spans="1:1">
      <c r="A87804">
        <v>16406</v>
      </c>
    </row>
    <row r="87805" spans="1:1">
      <c r="A87805">
        <v>16982</v>
      </c>
    </row>
    <row r="87806" spans="1:1">
      <c r="A87806">
        <v>17522</v>
      </c>
    </row>
    <row r="87807" spans="1:1">
      <c r="A87807">
        <v>17668</v>
      </c>
    </row>
    <row r="87808" spans="1:1">
      <c r="A87808">
        <v>17522</v>
      </c>
    </row>
    <row r="87809" spans="1:1">
      <c r="A87809">
        <v>17142</v>
      </c>
    </row>
    <row r="87810" spans="1:1">
      <c r="A87810">
        <v>16683</v>
      </c>
    </row>
    <row r="87811" spans="1:1">
      <c r="A87811">
        <v>16428</v>
      </c>
    </row>
    <row r="87812" spans="1:1">
      <c r="A87812">
        <v>16352</v>
      </c>
    </row>
    <row r="87813" spans="1:1">
      <c r="A87813">
        <v>16271</v>
      </c>
    </row>
    <row r="87814" spans="1:1">
      <c r="A87814">
        <v>16250</v>
      </c>
    </row>
    <row r="87815" spans="1:1">
      <c r="A87815">
        <v>16256</v>
      </c>
    </row>
    <row r="87816" spans="1:1">
      <c r="A87816">
        <v>16271</v>
      </c>
    </row>
    <row r="87817" spans="1:1">
      <c r="A87817">
        <v>16493</v>
      </c>
    </row>
    <row r="87818" spans="1:1">
      <c r="A87818">
        <v>17120</v>
      </c>
    </row>
    <row r="87819" spans="1:1">
      <c r="A87819">
        <v>17576</v>
      </c>
    </row>
    <row r="87820" spans="1:1">
      <c r="A87820">
        <v>17661</v>
      </c>
    </row>
    <row r="87821" spans="1:1">
      <c r="A87821">
        <v>17461</v>
      </c>
    </row>
    <row r="87822" spans="1:1">
      <c r="A87822">
        <v>17048</v>
      </c>
    </row>
    <row r="87823" spans="1:1">
      <c r="A87823">
        <v>16611</v>
      </c>
    </row>
    <row r="87824" spans="1:1">
      <c r="A87824">
        <v>16407</v>
      </c>
    </row>
    <row r="87825" spans="1:1">
      <c r="A87825">
        <v>16338</v>
      </c>
    </row>
    <row r="87826" spans="1:1">
      <c r="A87826">
        <v>16260</v>
      </c>
    </row>
    <row r="87827" spans="1:1">
      <c r="A87827">
        <v>16248</v>
      </c>
    </row>
    <row r="87828" spans="1:1">
      <c r="A87828">
        <v>16254</v>
      </c>
    </row>
    <row r="87829" spans="1:1">
      <c r="A87829">
        <v>16283</v>
      </c>
    </row>
    <row r="87830" spans="1:1">
      <c r="A87830">
        <v>16594</v>
      </c>
    </row>
    <row r="87831" spans="1:1">
      <c r="A87831">
        <v>17247</v>
      </c>
    </row>
    <row r="87832" spans="1:1">
      <c r="A87832">
        <v>17622</v>
      </c>
    </row>
    <row r="87833" spans="1:1">
      <c r="A87833">
        <v>17644</v>
      </c>
    </row>
    <row r="87834" spans="1:1">
      <c r="A87834">
        <v>17394</v>
      </c>
    </row>
    <row r="87835" spans="1:1">
      <c r="A87835">
        <v>16953</v>
      </c>
    </row>
    <row r="87836" spans="1:1">
      <c r="A87836">
        <v>16548</v>
      </c>
    </row>
    <row r="87837" spans="1:1">
      <c r="A87837">
        <v>16393</v>
      </c>
    </row>
    <row r="87838" spans="1:1">
      <c r="A87838">
        <v>16330</v>
      </c>
    </row>
    <row r="87839" spans="1:1">
      <c r="A87839">
        <v>16261</v>
      </c>
    </row>
    <row r="87840" spans="1:1">
      <c r="A87840">
        <v>16257</v>
      </c>
    </row>
    <row r="87841" spans="1:1">
      <c r="A87841">
        <v>16262</v>
      </c>
    </row>
    <row r="87842" spans="1:1">
      <c r="A87842">
        <v>16315</v>
      </c>
    </row>
    <row r="87843" spans="1:1">
      <c r="A87843">
        <v>16715</v>
      </c>
    </row>
    <row r="87844" spans="1:1">
      <c r="A87844">
        <v>17349</v>
      </c>
    </row>
    <row r="87845" spans="1:1">
      <c r="A87845">
        <v>17643</v>
      </c>
    </row>
    <row r="87846" spans="1:1">
      <c r="A87846">
        <v>17608</v>
      </c>
    </row>
    <row r="87847" spans="1:1">
      <c r="A87847">
        <v>17312</v>
      </c>
    </row>
    <row r="87848" spans="1:1">
      <c r="A87848">
        <v>16855</v>
      </c>
    </row>
    <row r="87849" spans="1:1">
      <c r="A87849">
        <v>16496</v>
      </c>
    </row>
    <row r="87850" spans="1:1">
      <c r="A87850">
        <v>16383</v>
      </c>
    </row>
    <row r="87851" spans="1:1">
      <c r="A87851">
        <v>16317</v>
      </c>
    </row>
    <row r="87852" spans="1:1">
      <c r="A87852">
        <v>16256</v>
      </c>
    </row>
    <row r="87853" spans="1:1">
      <c r="A87853">
        <v>16257</v>
      </c>
    </row>
    <row r="87854" spans="1:1">
      <c r="A87854">
        <v>16261</v>
      </c>
    </row>
    <row r="87855" spans="1:1">
      <c r="A87855">
        <v>16355</v>
      </c>
    </row>
    <row r="87856" spans="1:1">
      <c r="A87856">
        <v>16849</v>
      </c>
    </row>
    <row r="87857" spans="1:1">
      <c r="A87857">
        <v>17444</v>
      </c>
    </row>
    <row r="87858" spans="1:1">
      <c r="A87858">
        <v>17662</v>
      </c>
    </row>
    <row r="87859" spans="1:1">
      <c r="A87859">
        <v>17574</v>
      </c>
    </row>
    <row r="87860" spans="1:1">
      <c r="A87860">
        <v>17244</v>
      </c>
    </row>
    <row r="87861" spans="1:1">
      <c r="A87861">
        <v>16783</v>
      </c>
    </row>
    <row r="87862" spans="1:1">
      <c r="A87862">
        <v>16461</v>
      </c>
    </row>
    <row r="87863" spans="1:1">
      <c r="A87863">
        <v>16348</v>
      </c>
    </row>
    <row r="87864" spans="1:1">
      <c r="A87864">
        <v>16251</v>
      </c>
    </row>
    <row r="87865" spans="1:1">
      <c r="A87865">
        <v>16228</v>
      </c>
    </row>
    <row r="87866" spans="1:1">
      <c r="A87866">
        <v>16234</v>
      </c>
    </row>
    <row r="87867" spans="1:1">
      <c r="A87867">
        <v>16242</v>
      </c>
    </row>
    <row r="87868" spans="1:1">
      <c r="A87868">
        <v>16397</v>
      </c>
    </row>
    <row r="87869" spans="1:1">
      <c r="A87869">
        <v>16990</v>
      </c>
    </row>
    <row r="87870" spans="1:1">
      <c r="A87870">
        <v>17536</v>
      </c>
    </row>
    <row r="87871" spans="1:1">
      <c r="A87871">
        <v>17684</v>
      </c>
    </row>
    <row r="87872" spans="1:1">
      <c r="A87872">
        <v>17538</v>
      </c>
    </row>
    <row r="87873" spans="1:1">
      <c r="A87873">
        <v>17156</v>
      </c>
    </row>
    <row r="87874" spans="1:1">
      <c r="A87874">
        <v>16696</v>
      </c>
    </row>
    <row r="87875" spans="1:1">
      <c r="A87875">
        <v>16427</v>
      </c>
    </row>
    <row r="87876" spans="1:1">
      <c r="A87876">
        <v>16322</v>
      </c>
    </row>
    <row r="87877" spans="1:1">
      <c r="A87877">
        <v>16236</v>
      </c>
    </row>
    <row r="87878" spans="1:1">
      <c r="A87878">
        <v>16231</v>
      </c>
    </row>
    <row r="87879" spans="1:1">
      <c r="A87879">
        <v>16232</v>
      </c>
    </row>
    <row r="87880" spans="1:1">
      <c r="A87880">
        <v>16249</v>
      </c>
    </row>
    <row r="87881" spans="1:1">
      <c r="A87881">
        <v>16479</v>
      </c>
    </row>
    <row r="87882" spans="1:1">
      <c r="A87882">
        <v>17128</v>
      </c>
    </row>
    <row r="87883" spans="1:1">
      <c r="A87883">
        <v>17593</v>
      </c>
    </row>
    <row r="87884" spans="1:1">
      <c r="A87884">
        <v>17678</v>
      </c>
    </row>
    <row r="87885" spans="1:1">
      <c r="A87885">
        <v>17477</v>
      </c>
    </row>
    <row r="87886" spans="1:1">
      <c r="A87886">
        <v>17064</v>
      </c>
    </row>
    <row r="87887" spans="1:1">
      <c r="A87887">
        <v>16621</v>
      </c>
    </row>
    <row r="87888" spans="1:1">
      <c r="A87888">
        <v>16401</v>
      </c>
    </row>
    <row r="87889" spans="1:1">
      <c r="A87889">
        <v>16298</v>
      </c>
    </row>
    <row r="87890" spans="1:1">
      <c r="A87890">
        <v>16228</v>
      </c>
    </row>
    <row r="87891" spans="1:1">
      <c r="A87891">
        <v>16229</v>
      </c>
    </row>
    <row r="87892" spans="1:1">
      <c r="A87892">
        <v>16233</v>
      </c>
    </row>
    <row r="87893" spans="1:1">
      <c r="A87893">
        <v>16263</v>
      </c>
    </row>
    <row r="87894" spans="1:1">
      <c r="A87894">
        <v>16588</v>
      </c>
    </row>
    <row r="87895" spans="1:1">
      <c r="A87895">
        <v>17257</v>
      </c>
    </row>
    <row r="87896" spans="1:1">
      <c r="A87896">
        <v>17638</v>
      </c>
    </row>
    <row r="87897" spans="1:1">
      <c r="A87897">
        <v>17661</v>
      </c>
    </row>
    <row r="87898" spans="1:1">
      <c r="A87898">
        <v>17412</v>
      </c>
    </row>
    <row r="87899" spans="1:1">
      <c r="A87899">
        <v>16970</v>
      </c>
    </row>
    <row r="87900" spans="1:1">
      <c r="A87900">
        <v>16556</v>
      </c>
    </row>
    <row r="87901" spans="1:1">
      <c r="A87901">
        <v>16375</v>
      </c>
    </row>
    <row r="87902" spans="1:1">
      <c r="A87902">
        <v>16267</v>
      </c>
    </row>
    <row r="87903" spans="1:1">
      <c r="A87903">
        <v>16220</v>
      </c>
    </row>
    <row r="87904" spans="1:1">
      <c r="A87904">
        <v>16224</v>
      </c>
    </row>
    <row r="87905" spans="1:1">
      <c r="A87905">
        <v>16226</v>
      </c>
    </row>
    <row r="87906" spans="1:1">
      <c r="A87906">
        <v>16284</v>
      </c>
    </row>
    <row r="87907" spans="1:1">
      <c r="A87907">
        <v>16710</v>
      </c>
    </row>
    <row r="87908" spans="1:1">
      <c r="A87908">
        <v>17372</v>
      </c>
    </row>
    <row r="87909" spans="1:1">
      <c r="A87909">
        <v>17671</v>
      </c>
    </row>
    <row r="87910" spans="1:1">
      <c r="A87910">
        <v>17633</v>
      </c>
    </row>
    <row r="87911" spans="1:1">
      <c r="A87911">
        <v>17336</v>
      </c>
    </row>
    <row r="87912" spans="1:1">
      <c r="A87912">
        <v>16877</v>
      </c>
    </row>
    <row r="87913" spans="1:1">
      <c r="A87913">
        <v>16505</v>
      </c>
    </row>
    <row r="87914" spans="1:1">
      <c r="A87914">
        <v>16354</v>
      </c>
    </row>
    <row r="87915" spans="1:1">
      <c r="A87915">
        <v>16251</v>
      </c>
    </row>
    <row r="87916" spans="1:1">
      <c r="A87916">
        <v>16220</v>
      </c>
    </row>
    <row r="87917" spans="1:1">
      <c r="A87917">
        <v>16228</v>
      </c>
    </row>
    <row r="87918" spans="1:1">
      <c r="A87918">
        <v>16232</v>
      </c>
    </row>
    <row r="87919" spans="1:1">
      <c r="A87919">
        <v>16329</v>
      </c>
    </row>
    <row r="87920" spans="1:1">
      <c r="A87920">
        <v>16846</v>
      </c>
    </row>
    <row r="87921" spans="1:1">
      <c r="A87921">
        <v>17462</v>
      </c>
    </row>
    <row r="87922" spans="1:1">
      <c r="A87922">
        <v>17682</v>
      </c>
    </row>
    <row r="87923" spans="1:1">
      <c r="A87923">
        <v>17586</v>
      </c>
    </row>
    <row r="87924" spans="1:1">
      <c r="A87924">
        <v>17232</v>
      </c>
    </row>
    <row r="87925" spans="1:1">
      <c r="A87925">
        <v>16767</v>
      </c>
    </row>
    <row r="87926" spans="1:1">
      <c r="A87926">
        <v>16457</v>
      </c>
    </row>
    <row r="87927" spans="1:1">
      <c r="A87927">
        <v>16363</v>
      </c>
    </row>
    <row r="87928" spans="1:1">
      <c r="A87928">
        <v>16279</v>
      </c>
    </row>
    <row r="87929" spans="1:1">
      <c r="A87929">
        <v>16246</v>
      </c>
    </row>
    <row r="87930" spans="1:1">
      <c r="A87930">
        <v>16252</v>
      </c>
    </row>
    <row r="87931" spans="1:1">
      <c r="A87931">
        <v>16257</v>
      </c>
    </row>
    <row r="87932" spans="1:1">
      <c r="A87932">
        <v>16406</v>
      </c>
    </row>
    <row r="87933" spans="1:1">
      <c r="A87933">
        <v>16984</v>
      </c>
    </row>
    <row r="87934" spans="1:1">
      <c r="A87934">
        <v>17522</v>
      </c>
    </row>
    <row r="87935" spans="1:1">
      <c r="A87935">
        <v>17671</v>
      </c>
    </row>
    <row r="87936" spans="1:1">
      <c r="A87936">
        <v>17524</v>
      </c>
    </row>
    <row r="87937" spans="1:1">
      <c r="A87937">
        <v>17145</v>
      </c>
    </row>
    <row r="87938" spans="1:1">
      <c r="A87938">
        <v>16686</v>
      </c>
    </row>
    <row r="87939" spans="1:1">
      <c r="A87939">
        <v>16428</v>
      </c>
    </row>
    <row r="87940" spans="1:1">
      <c r="A87940">
        <v>16352</v>
      </c>
    </row>
    <row r="87941" spans="1:1">
      <c r="A87941">
        <v>16271</v>
      </c>
    </row>
    <row r="87942" spans="1:1">
      <c r="A87942">
        <v>16250</v>
      </c>
    </row>
    <row r="87943" spans="1:1">
      <c r="A87943">
        <v>16257</v>
      </c>
    </row>
    <row r="87944" spans="1:1">
      <c r="A87944">
        <v>16271</v>
      </c>
    </row>
    <row r="87945" spans="1:1">
      <c r="A87945">
        <v>16491</v>
      </c>
    </row>
    <row r="87946" spans="1:1">
      <c r="A87946">
        <v>17115</v>
      </c>
    </row>
    <row r="87947" spans="1:1">
      <c r="A87947">
        <v>17575</v>
      </c>
    </row>
    <row r="87948" spans="1:1">
      <c r="A87948">
        <v>17658</v>
      </c>
    </row>
    <row r="87949" spans="1:1">
      <c r="A87949">
        <v>17458</v>
      </c>
    </row>
    <row r="87950" spans="1:1">
      <c r="A87950">
        <v>17046</v>
      </c>
    </row>
    <row r="87951" spans="1:1">
      <c r="A87951">
        <v>16609</v>
      </c>
    </row>
    <row r="87952" spans="1:1">
      <c r="A87952">
        <v>16408</v>
      </c>
    </row>
    <row r="87953" spans="1:1">
      <c r="A87953">
        <v>16344</v>
      </c>
    </row>
    <row r="87954" spans="1:1">
      <c r="A87954">
        <v>16269</v>
      </c>
    </row>
    <row r="87955" spans="1:1">
      <c r="A87955">
        <v>16252</v>
      </c>
    </row>
    <row r="87956" spans="1:1">
      <c r="A87956">
        <v>16259</v>
      </c>
    </row>
    <row r="87957" spans="1:1">
      <c r="A87957">
        <v>16288</v>
      </c>
    </row>
    <row r="87958" spans="1:1">
      <c r="A87958">
        <v>16593</v>
      </c>
    </row>
    <row r="87959" spans="1:1">
      <c r="A87959">
        <v>17242</v>
      </c>
    </row>
    <row r="87960" spans="1:1">
      <c r="A87960">
        <v>17616</v>
      </c>
    </row>
    <row r="87961" spans="1:1">
      <c r="A87961">
        <v>17639</v>
      </c>
    </row>
    <row r="87962" spans="1:1">
      <c r="A87962">
        <v>17390</v>
      </c>
    </row>
    <row r="87963" spans="1:1">
      <c r="A87963">
        <v>16950</v>
      </c>
    </row>
    <row r="87964" spans="1:1">
      <c r="A87964">
        <v>16547</v>
      </c>
    </row>
    <row r="87965" spans="1:1">
      <c r="A87965">
        <v>16394</v>
      </c>
    </row>
    <row r="87966" spans="1:1">
      <c r="A87966">
        <v>16335</v>
      </c>
    </row>
    <row r="87967" spans="1:1">
      <c r="A87967">
        <v>16263</v>
      </c>
    </row>
    <row r="87968" spans="1:1">
      <c r="A87968">
        <v>16256</v>
      </c>
    </row>
    <row r="87969" spans="1:1">
      <c r="A87969">
        <v>16260</v>
      </c>
    </row>
    <row r="87970" spans="1:1">
      <c r="A87970">
        <v>16312</v>
      </c>
    </row>
    <row r="87971" spans="1:1">
      <c r="A87971">
        <v>16716</v>
      </c>
    </row>
    <row r="87972" spans="1:1">
      <c r="A87972">
        <v>17352</v>
      </c>
    </row>
    <row r="87973" spans="1:1">
      <c r="A87973">
        <v>17647</v>
      </c>
    </row>
    <row r="87974" spans="1:1">
      <c r="A87974">
        <v>17610</v>
      </c>
    </row>
    <row r="87975" spans="1:1">
      <c r="A87975">
        <v>17314</v>
      </c>
    </row>
    <row r="87976" spans="1:1">
      <c r="A87976">
        <v>16857</v>
      </c>
    </row>
    <row r="87977" spans="1:1">
      <c r="A87977">
        <v>16497</v>
      </c>
    </row>
    <row r="87978" spans="1:1">
      <c r="A87978">
        <v>16384</v>
      </c>
    </row>
    <row r="87979" spans="1:1">
      <c r="A87979">
        <v>16324</v>
      </c>
    </row>
    <row r="87980" spans="1:1">
      <c r="A87980">
        <v>16257</v>
      </c>
    </row>
    <row r="87981" spans="1:1">
      <c r="A87981">
        <v>16256</v>
      </c>
    </row>
    <row r="87982" spans="1:1">
      <c r="A87982">
        <v>16261</v>
      </c>
    </row>
    <row r="87983" spans="1:1">
      <c r="A87983">
        <v>16352</v>
      </c>
    </row>
    <row r="87984" spans="1:1">
      <c r="A87984">
        <v>17441</v>
      </c>
    </row>
    <row r="87985" spans="1:1">
      <c r="A87985">
        <v>17659</v>
      </c>
    </row>
    <row r="87986" spans="1:1">
      <c r="A87986">
        <v>17659</v>
      </c>
    </row>
    <row r="87987" spans="1:1">
      <c r="A87987">
        <v>17555</v>
      </c>
    </row>
    <row r="87988" spans="1:1">
      <c r="A87988">
        <v>17210</v>
      </c>
    </row>
    <row r="87989" spans="1:1">
      <c r="A87989">
        <v>16744</v>
      </c>
    </row>
    <row r="87990" spans="1:1">
      <c r="A87990">
        <v>16448</v>
      </c>
    </row>
    <row r="87991" spans="1:1">
      <c r="A87991">
        <v>16385</v>
      </c>
    </row>
    <row r="87992" spans="1:1">
      <c r="A87992">
        <v>16352</v>
      </c>
    </row>
    <row r="87993" spans="1:1">
      <c r="A87993">
        <v>16289</v>
      </c>
    </row>
    <row r="87994" spans="1:1">
      <c r="A87994">
        <v>16275</v>
      </c>
    </row>
    <row r="87995" spans="1:1">
      <c r="A87995">
        <v>16287</v>
      </c>
    </row>
    <row r="87996" spans="1:1">
      <c r="A87996">
        <v>16420</v>
      </c>
    </row>
    <row r="87997" spans="1:1">
      <c r="A87997">
        <v>16962</v>
      </c>
    </row>
    <row r="87998" spans="1:1">
      <c r="A87998">
        <v>17488</v>
      </c>
    </row>
    <row r="87999" spans="1:1">
      <c r="A87999">
        <v>17637</v>
      </c>
    </row>
    <row r="88000" spans="1:1">
      <c r="A88000">
        <v>17112</v>
      </c>
    </row>
    <row r="88001" spans="1:1">
      <c r="A88001">
        <v>17112</v>
      </c>
    </row>
    <row r="88002" spans="1:1">
      <c r="A88002">
        <v>16424</v>
      </c>
    </row>
    <row r="88003" spans="1:1">
      <c r="A88003">
        <v>16424</v>
      </c>
    </row>
    <row r="88004" spans="1:1">
      <c r="A88004">
        <v>16371</v>
      </c>
    </row>
    <row r="88005" spans="1:1">
      <c r="A88005">
        <v>16311</v>
      </c>
    </row>
    <row r="88006" spans="1:1">
      <c r="A88006">
        <v>16277</v>
      </c>
    </row>
    <row r="88007" spans="1:1">
      <c r="A88007">
        <v>16279</v>
      </c>
    </row>
    <row r="88008" spans="1:1">
      <c r="A88008">
        <v>16291</v>
      </c>
    </row>
    <row r="88009" spans="1:1">
      <c r="A88009">
        <v>16491</v>
      </c>
    </row>
    <row r="88010" spans="1:1">
      <c r="A88010">
        <v>17096</v>
      </c>
    </row>
    <row r="88011" spans="1:1">
      <c r="A88011">
        <v>17553</v>
      </c>
    </row>
    <row r="88012" spans="1:1">
      <c r="A88012">
        <v>17636</v>
      </c>
    </row>
    <row r="88013" spans="1:1">
      <c r="A88013">
        <v>17438</v>
      </c>
    </row>
    <row r="88014" spans="1:1">
      <c r="A88014">
        <v>17025</v>
      </c>
    </row>
    <row r="88015" spans="1:1">
      <c r="A88015">
        <v>16596</v>
      </c>
    </row>
    <row r="88016" spans="1:1">
      <c r="A88016">
        <v>16366</v>
      </c>
    </row>
    <row r="88017" spans="1:1">
      <c r="A88017">
        <v>16366</v>
      </c>
    </row>
    <row r="88018" spans="1:1">
      <c r="A88018">
        <v>16294</v>
      </c>
    </row>
    <row r="88019" spans="1:1">
      <c r="A88019">
        <v>16259</v>
      </c>
    </row>
    <row r="88020" spans="1:1">
      <c r="A88020">
        <v>16269</v>
      </c>
    </row>
    <row r="88021" spans="1:1">
      <c r="A88021">
        <v>16303</v>
      </c>
    </row>
    <row r="88022" spans="1:1">
      <c r="A88022">
        <v>16588</v>
      </c>
    </row>
    <row r="88023" spans="1:1">
      <c r="A88023">
        <v>17216</v>
      </c>
    </row>
    <row r="88024" spans="1:1">
      <c r="A88024">
        <v>17591</v>
      </c>
    </row>
    <row r="88025" spans="1:1">
      <c r="A88025">
        <v>17615</v>
      </c>
    </row>
    <row r="88026" spans="1:1">
      <c r="A88026">
        <v>17367</v>
      </c>
    </row>
    <row r="88027" spans="1:1">
      <c r="A88027">
        <v>16929</v>
      </c>
    </row>
    <row r="88028" spans="1:1">
      <c r="A88028">
        <v>16536</v>
      </c>
    </row>
    <row r="88029" spans="1:1">
      <c r="A88029">
        <v>16395</v>
      </c>
    </row>
    <row r="88030" spans="1:1">
      <c r="A88030">
        <v>16353</v>
      </c>
    </row>
    <row r="88031" spans="1:1">
      <c r="A88031">
        <v>16284</v>
      </c>
    </row>
    <row r="88032" spans="1:1">
      <c r="A88032">
        <v>16266</v>
      </c>
    </row>
    <row r="88033" spans="1:1">
      <c r="A88033">
        <v>16270</v>
      </c>
    </row>
    <row r="88034" spans="1:1">
      <c r="A88034">
        <v>16312</v>
      </c>
    </row>
    <row r="88035" spans="1:1">
      <c r="A88035">
        <v>16702</v>
      </c>
    </row>
    <row r="88036" spans="1:1">
      <c r="A88036">
        <v>17329</v>
      </c>
    </row>
    <row r="88037" spans="1:1">
      <c r="A88037">
        <v>17621</v>
      </c>
    </row>
    <row r="88038" spans="1:1">
      <c r="A88038">
        <v>17587</v>
      </c>
    </row>
    <row r="88039" spans="1:1">
      <c r="A88039">
        <v>17292</v>
      </c>
    </row>
    <row r="88040" spans="1:1">
      <c r="A88040">
        <v>16840</v>
      </c>
    </row>
    <row r="88041" spans="1:1">
      <c r="A88041">
        <v>16488</v>
      </c>
    </row>
    <row r="88042" spans="1:1">
      <c r="A88042">
        <v>16387</v>
      </c>
    </row>
    <row r="88043" spans="1:1">
      <c r="A88043">
        <v>16335</v>
      </c>
    </row>
    <row r="88044" spans="1:1">
      <c r="A88044">
        <v>16272</v>
      </c>
    </row>
    <row r="88045" spans="1:1">
      <c r="A88045">
        <v>16269</v>
      </c>
    </row>
    <row r="88046" spans="1:1">
      <c r="A88046">
        <v>16276</v>
      </c>
    </row>
    <row r="88047" spans="1:1">
      <c r="A88047">
        <v>16358</v>
      </c>
    </row>
    <row r="88048" spans="1:1">
      <c r="A88048">
        <v>16829</v>
      </c>
    </row>
    <row r="88049" spans="1:1">
      <c r="A88049">
        <v>17422</v>
      </c>
    </row>
    <row r="88050" spans="1:1">
      <c r="A88050">
        <v>17654</v>
      </c>
    </row>
    <row r="88051" spans="1:1">
      <c r="A88051">
        <v>17570</v>
      </c>
    </row>
    <row r="88052" spans="1:1">
      <c r="A88052">
        <v>17234</v>
      </c>
    </row>
    <row r="88053" spans="1:1">
      <c r="A88053">
        <v>16770</v>
      </c>
    </row>
    <row r="88054" spans="1:1">
      <c r="A88054">
        <v>16458</v>
      </c>
    </row>
    <row r="88055" spans="1:1">
      <c r="A88055">
        <v>16363</v>
      </c>
    </row>
    <row r="88056" spans="1:1">
      <c r="A88056">
        <v>16281</v>
      </c>
    </row>
    <row r="88057" spans="1:1">
      <c r="A88057">
        <v>16250</v>
      </c>
    </row>
    <row r="88058" spans="1:1">
      <c r="A88058">
        <v>16255</v>
      </c>
    </row>
    <row r="88059" spans="1:1">
      <c r="A88059">
        <v>16262</v>
      </c>
    </row>
    <row r="88060" spans="1:1">
      <c r="A88060">
        <v>16406</v>
      </c>
    </row>
    <row r="88061" spans="1:1">
      <c r="A88061">
        <v>16978</v>
      </c>
    </row>
    <row r="88062" spans="1:1">
      <c r="A88062">
        <v>17516</v>
      </c>
    </row>
    <row r="88063" spans="1:1">
      <c r="A88063">
        <v>17666</v>
      </c>
    </row>
    <row r="88064" spans="1:1">
      <c r="A88064">
        <v>17519</v>
      </c>
    </row>
    <row r="88065" spans="1:1">
      <c r="A88065">
        <v>17141</v>
      </c>
    </row>
    <row r="88066" spans="1:1">
      <c r="A88066">
        <v>16684</v>
      </c>
    </row>
    <row r="88067" spans="1:1">
      <c r="A88067">
        <v>16428</v>
      </c>
    </row>
    <row r="88068" spans="1:1">
      <c r="A88068">
        <v>16357</v>
      </c>
    </row>
    <row r="88069" spans="1:1">
      <c r="A88069">
        <v>16275</v>
      </c>
    </row>
    <row r="88070" spans="1:1">
      <c r="A88070">
        <v>16250</v>
      </c>
    </row>
    <row r="88071" spans="1:1">
      <c r="A88071">
        <v>16256</v>
      </c>
    </row>
    <row r="88072" spans="1:1">
      <c r="A88072">
        <v>16271</v>
      </c>
    </row>
    <row r="88073" spans="1:1">
      <c r="A88073">
        <v>16491</v>
      </c>
    </row>
    <row r="88074" spans="1:1">
      <c r="A88074">
        <v>17116</v>
      </c>
    </row>
    <row r="88075" spans="1:1">
      <c r="A88075">
        <v>17575</v>
      </c>
    </row>
    <row r="88076" spans="1:1">
      <c r="A88076">
        <v>17659</v>
      </c>
    </row>
    <row r="88077" spans="1:1">
      <c r="A88077">
        <v>17460</v>
      </c>
    </row>
    <row r="88078" spans="1:1">
      <c r="A88078">
        <v>17048</v>
      </c>
    </row>
    <row r="88079" spans="1:1">
      <c r="A88079">
        <v>16610</v>
      </c>
    </row>
    <row r="88080" spans="1:1">
      <c r="A88080">
        <v>16408</v>
      </c>
    </row>
    <row r="88081" spans="1:1">
      <c r="A88081">
        <v>16345</v>
      </c>
    </row>
    <row r="88082" spans="1:1">
      <c r="A88082">
        <v>16267</v>
      </c>
    </row>
    <row r="88083" spans="1:1">
      <c r="A88083">
        <v>16253</v>
      </c>
    </row>
    <row r="88084" spans="1:1">
      <c r="A88084">
        <v>16261</v>
      </c>
    </row>
    <row r="88085" spans="1:1">
      <c r="A88085">
        <v>16289</v>
      </c>
    </row>
    <row r="88086" spans="1:1">
      <c r="A88086">
        <v>16594</v>
      </c>
    </row>
    <row r="88087" spans="1:1">
      <c r="A88087">
        <v>17238</v>
      </c>
    </row>
    <row r="88088" spans="1:1">
      <c r="A88088">
        <v>17618</v>
      </c>
    </row>
    <row r="88089" spans="1:1">
      <c r="A88089">
        <v>17638</v>
      </c>
    </row>
    <row r="88090" spans="1:1">
      <c r="A88090">
        <v>17391</v>
      </c>
    </row>
    <row r="88091" spans="1:1">
      <c r="A88091">
        <v>16951</v>
      </c>
    </row>
    <row r="88092" spans="1:1">
      <c r="A88092">
        <v>16548</v>
      </c>
    </row>
    <row r="88093" spans="1:1">
      <c r="A88093">
        <v>16394</v>
      </c>
    </row>
    <row r="88094" spans="1:1">
      <c r="A88094">
        <v>16335</v>
      </c>
    </row>
    <row r="88095" spans="1:1">
      <c r="A88095">
        <v>16262</v>
      </c>
    </row>
    <row r="88096" spans="1:1">
      <c r="A88096">
        <v>16256</v>
      </c>
    </row>
    <row r="88097" spans="1:1">
      <c r="A88097">
        <v>16262</v>
      </c>
    </row>
    <row r="88098" spans="1:1">
      <c r="A88098">
        <v>16315</v>
      </c>
    </row>
    <row r="88099" spans="1:1">
      <c r="A88099">
        <v>16713</v>
      </c>
    </row>
    <row r="88100" spans="1:1">
      <c r="A88100">
        <v>17350</v>
      </c>
    </row>
    <row r="88101" spans="1:1">
      <c r="A88101">
        <v>17644</v>
      </c>
    </row>
    <row r="88102" spans="1:1">
      <c r="A88102">
        <v>17610</v>
      </c>
    </row>
    <row r="88103" spans="1:1">
      <c r="A88103">
        <v>17313</v>
      </c>
    </row>
    <row r="88104" spans="1:1">
      <c r="A88104">
        <v>16858</v>
      </c>
    </row>
    <row r="88105" spans="1:1">
      <c r="A88105">
        <v>16497</v>
      </c>
    </row>
    <row r="88106" spans="1:1">
      <c r="A88106">
        <v>16383</v>
      </c>
    </row>
    <row r="88107" spans="1:1">
      <c r="A88107">
        <v>16317</v>
      </c>
    </row>
    <row r="88108" spans="1:1">
      <c r="A88108">
        <v>16257</v>
      </c>
    </row>
    <row r="88109" spans="1:1">
      <c r="A88109">
        <v>16256</v>
      </c>
    </row>
    <row r="88110" spans="1:1">
      <c r="A88110">
        <v>16261</v>
      </c>
    </row>
    <row r="88111" spans="1:1">
      <c r="A88111">
        <v>16351</v>
      </c>
    </row>
    <row r="88112" spans="1:1">
      <c r="A88112">
        <v>16845</v>
      </c>
    </row>
    <row r="88113" spans="1:1">
      <c r="A88113">
        <v>17445</v>
      </c>
    </row>
    <row r="88114" spans="1:1">
      <c r="A88114">
        <v>17665</v>
      </c>
    </row>
    <row r="88115" spans="1:1">
      <c r="A88115">
        <v>17574</v>
      </c>
    </row>
    <row r="88116" spans="1:1">
      <c r="A88116">
        <v>17236</v>
      </c>
    </row>
    <row r="88117" spans="1:1">
      <c r="A88117">
        <v>16773</v>
      </c>
    </row>
    <row r="88118" spans="1:1">
      <c r="A88118">
        <v>16459</v>
      </c>
    </row>
    <row r="88119" spans="1:1">
      <c r="A88119">
        <v>16363</v>
      </c>
    </row>
    <row r="88120" spans="1:1">
      <c r="A88120">
        <v>16278</v>
      </c>
    </row>
    <row r="88121" spans="1:1">
      <c r="A88121">
        <v>16242</v>
      </c>
    </row>
    <row r="88122" spans="1:1">
      <c r="A88122">
        <v>16246</v>
      </c>
    </row>
    <row r="88123" spans="1:1">
      <c r="A88123">
        <v>16256</v>
      </c>
    </row>
    <row r="88124" spans="1:1">
      <c r="A88124">
        <v>16405</v>
      </c>
    </row>
    <row r="88125" spans="1:1">
      <c r="A88125">
        <v>16979</v>
      </c>
    </row>
    <row r="88126" spans="1:1">
      <c r="A88126">
        <v>17519</v>
      </c>
    </row>
    <row r="88127" spans="1:1">
      <c r="A88127">
        <v>17669</v>
      </c>
    </row>
    <row r="88128" spans="1:1">
      <c r="A88128">
        <v>17522</v>
      </c>
    </row>
    <row r="88129" spans="1:1">
      <c r="A88129">
        <v>17143</v>
      </c>
    </row>
    <row r="88130" spans="1:1">
      <c r="A88130">
        <v>16685</v>
      </c>
    </row>
    <row r="88131" spans="1:1">
      <c r="A88131">
        <v>16428</v>
      </c>
    </row>
    <row r="88132" spans="1:1">
      <c r="A88132">
        <v>16347</v>
      </c>
    </row>
    <row r="88133" spans="1:1">
      <c r="A88133">
        <v>16263</v>
      </c>
    </row>
    <row r="88134" spans="1:1">
      <c r="A88134">
        <v>16243</v>
      </c>
    </row>
    <row r="88135" spans="1:1">
      <c r="A88135">
        <v>16250</v>
      </c>
    </row>
    <row r="88136" spans="1:1">
      <c r="A88136">
        <v>16262</v>
      </c>
    </row>
    <row r="88137" spans="1:1">
      <c r="A88137">
        <v>16481</v>
      </c>
    </row>
    <row r="88138" spans="1:1">
      <c r="A88138">
        <v>17112</v>
      </c>
    </row>
    <row r="88139" spans="1:1">
      <c r="A88139">
        <v>17578</v>
      </c>
    </row>
    <row r="88140" spans="1:1">
      <c r="A88140">
        <v>17661</v>
      </c>
    </row>
    <row r="88141" spans="1:1">
      <c r="A88141">
        <v>17465</v>
      </c>
    </row>
    <row r="88142" spans="1:1">
      <c r="A88142">
        <v>17051</v>
      </c>
    </row>
    <row r="88143" spans="1:1">
      <c r="A88143">
        <v>16612</v>
      </c>
    </row>
    <row r="88144" spans="1:1">
      <c r="A88144">
        <v>16405</v>
      </c>
    </row>
    <row r="88145" spans="1:1">
      <c r="A88145">
        <v>16323</v>
      </c>
    </row>
    <row r="88146" spans="1:1">
      <c r="A88146">
        <v>16246</v>
      </c>
    </row>
    <row r="88147" spans="1:1">
      <c r="A88147">
        <v>16241</v>
      </c>
    </row>
    <row r="88148" spans="1:1">
      <c r="A88148">
        <v>16246</v>
      </c>
    </row>
    <row r="88149" spans="1:1">
      <c r="A88149">
        <v>16273</v>
      </c>
    </row>
    <row r="88150" spans="1:1">
      <c r="A88150">
        <v>16584</v>
      </c>
    </row>
    <row r="88151" spans="1:1">
      <c r="A88151">
        <v>17241</v>
      </c>
    </row>
    <row r="88152" spans="1:1">
      <c r="A88152">
        <v>17621</v>
      </c>
    </row>
    <row r="88153" spans="1:1">
      <c r="A88153">
        <v>17642</v>
      </c>
    </row>
    <row r="88154" spans="1:1">
      <c r="A88154">
        <v>17393</v>
      </c>
    </row>
    <row r="88155" spans="1:1">
      <c r="A88155">
        <v>16954</v>
      </c>
    </row>
    <row r="88156" spans="1:1">
      <c r="A88156">
        <v>16549</v>
      </c>
    </row>
    <row r="88157" spans="1:1">
      <c r="A88157">
        <v>16389</v>
      </c>
    </row>
    <row r="88158" spans="1:1">
      <c r="A88158">
        <v>16308</v>
      </c>
    </row>
    <row r="88159" spans="1:1">
      <c r="A88159">
        <v>16245</v>
      </c>
    </row>
    <row r="88160" spans="1:1">
      <c r="A88160">
        <v>16246</v>
      </c>
    </row>
    <row r="88161" spans="1:1">
      <c r="A88161">
        <v>16249</v>
      </c>
    </row>
    <row r="88162" spans="1:1">
      <c r="A88162">
        <v>16302</v>
      </c>
    </row>
    <row r="88163" spans="1:1">
      <c r="A88163">
        <v>16703</v>
      </c>
    </row>
    <row r="88164" spans="1:1">
      <c r="A88164">
        <v>17343</v>
      </c>
    </row>
    <row r="88165" spans="1:1">
      <c r="A88165">
        <v>17644</v>
      </c>
    </row>
    <row r="88166" spans="1:1">
      <c r="A88166">
        <v>17610</v>
      </c>
    </row>
    <row r="88167" spans="1:1">
      <c r="A88167">
        <v>17314</v>
      </c>
    </row>
    <row r="88168" spans="1:1">
      <c r="A88168">
        <v>16859</v>
      </c>
    </row>
    <row r="88169" spans="1:1">
      <c r="A88169">
        <v>16497</v>
      </c>
    </row>
    <row r="88170" spans="1:1">
      <c r="A88170">
        <v>16375</v>
      </c>
    </row>
    <row r="88171" spans="1:1">
      <c r="A88171">
        <v>16293</v>
      </c>
    </row>
    <row r="88172" spans="1:1">
      <c r="A88172">
        <v>16243</v>
      </c>
    </row>
    <row r="88173" spans="1:1">
      <c r="A88173">
        <v>16248</v>
      </c>
    </row>
    <row r="88174" spans="1:1">
      <c r="A88174">
        <v>16253</v>
      </c>
    </row>
    <row r="88175" spans="1:1">
      <c r="A88175">
        <v>16342</v>
      </c>
    </row>
    <row r="88176" spans="1:1">
      <c r="A88176">
        <v>16839</v>
      </c>
    </row>
    <row r="88177" spans="1:1">
      <c r="A88177">
        <v>17439</v>
      </c>
    </row>
    <row r="88178" spans="1:1">
      <c r="A88178">
        <v>17663</v>
      </c>
    </row>
    <row r="88179" spans="1:1">
      <c r="A88179">
        <v>17571</v>
      </c>
    </row>
    <row r="88180" spans="1:1">
      <c r="A88180">
        <v>17232</v>
      </c>
    </row>
    <row r="88181" spans="1:1">
      <c r="A88181">
        <v>16770</v>
      </c>
    </row>
    <row r="88182" spans="1:1">
      <c r="A88182">
        <v>16459</v>
      </c>
    </row>
    <row r="88183" spans="1:1">
      <c r="A88183">
        <v>16367</v>
      </c>
    </row>
    <row r="88184" spans="1:1">
      <c r="A88184">
        <v>16287</v>
      </c>
    </row>
    <row r="88185" spans="1:1">
      <c r="A88185">
        <v>16249</v>
      </c>
    </row>
    <row r="88186" spans="1:1">
      <c r="A88186">
        <v>16255</v>
      </c>
    </row>
    <row r="88187" spans="1:1">
      <c r="A88187">
        <v>16261</v>
      </c>
    </row>
    <row r="88188" spans="1:1">
      <c r="A88188">
        <v>16404</v>
      </c>
    </row>
    <row r="88189" spans="1:1">
      <c r="A88189">
        <v>16976</v>
      </c>
    </row>
    <row r="88190" spans="1:1">
      <c r="A88190">
        <v>17515</v>
      </c>
    </row>
    <row r="88191" spans="1:1">
      <c r="A88191">
        <v>17666</v>
      </c>
    </row>
    <row r="88192" spans="1:1">
      <c r="A88192">
        <v>17520</v>
      </c>
    </row>
    <row r="88193" spans="1:1">
      <c r="A88193">
        <v>17142</v>
      </c>
    </row>
    <row r="88194" spans="1:1">
      <c r="A88194">
        <v>16684</v>
      </c>
    </row>
    <row r="88195" spans="1:1">
      <c r="A88195">
        <v>16429</v>
      </c>
    </row>
    <row r="88196" spans="1:1">
      <c r="A88196">
        <v>16354</v>
      </c>
    </row>
    <row r="88197" spans="1:1">
      <c r="A88197">
        <v>16275</v>
      </c>
    </row>
    <row r="88198" spans="1:1">
      <c r="A88198">
        <v>16249</v>
      </c>
    </row>
    <row r="88199" spans="1:1">
      <c r="A88199">
        <v>16255</v>
      </c>
    </row>
    <row r="88200" spans="1:1">
      <c r="A88200">
        <v>16271</v>
      </c>
    </row>
    <row r="88201" spans="1:1">
      <c r="A88201">
        <v>16486</v>
      </c>
    </row>
    <row r="88202" spans="1:1">
      <c r="A88202">
        <v>17113</v>
      </c>
    </row>
    <row r="88203" spans="1:1">
      <c r="A88203">
        <v>17573</v>
      </c>
    </row>
    <row r="88204" spans="1:1">
      <c r="A88204">
        <v>17659</v>
      </c>
    </row>
    <row r="88205" spans="1:1">
      <c r="A88205">
        <v>17460</v>
      </c>
    </row>
    <row r="88206" spans="1:1">
      <c r="A88206">
        <v>17048</v>
      </c>
    </row>
    <row r="88207" spans="1:1">
      <c r="A88207">
        <v>16610</v>
      </c>
    </row>
    <row r="88208" spans="1:1">
      <c r="A88208">
        <v>16408</v>
      </c>
    </row>
    <row r="88209" spans="1:1">
      <c r="A88209">
        <v>16344</v>
      </c>
    </row>
    <row r="88210" spans="1:1">
      <c r="A88210">
        <v>16267</v>
      </c>
    </row>
    <row r="88211" spans="1:1">
      <c r="A88211">
        <v>16252</v>
      </c>
    </row>
    <row r="88212" spans="1:1">
      <c r="A88212">
        <v>16258</v>
      </c>
    </row>
    <row r="88213" spans="1:1">
      <c r="A88213">
        <v>16287</v>
      </c>
    </row>
    <row r="88214" spans="1:1">
      <c r="A88214">
        <v>16593</v>
      </c>
    </row>
    <row r="88215" spans="1:1">
      <c r="A88215">
        <v>17239</v>
      </c>
    </row>
    <row r="88216" spans="1:1">
      <c r="A88216">
        <v>17616</v>
      </c>
    </row>
    <row r="88217" spans="1:1">
      <c r="A88217">
        <v>17640</v>
      </c>
    </row>
    <row r="88218" spans="1:1">
      <c r="A88218">
        <v>17392</v>
      </c>
    </row>
    <row r="88219" spans="1:1">
      <c r="A88219">
        <v>16953</v>
      </c>
    </row>
    <row r="88220" spans="1:1">
      <c r="A88220">
        <v>16548</v>
      </c>
    </row>
    <row r="88221" spans="1:1">
      <c r="A88221">
        <v>16393</v>
      </c>
    </row>
    <row r="88222" spans="1:1">
      <c r="A88222">
        <v>16329</v>
      </c>
    </row>
    <row r="88223" spans="1:1">
      <c r="A88223">
        <v>16258</v>
      </c>
    </row>
    <row r="88224" spans="1:1">
      <c r="A88224">
        <v>16252</v>
      </c>
    </row>
    <row r="88225" spans="1:1">
      <c r="A88225">
        <v>16258</v>
      </c>
    </row>
    <row r="88226" spans="1:1">
      <c r="A88226">
        <v>16310</v>
      </c>
    </row>
    <row r="88227" spans="1:1">
      <c r="A88227">
        <v>16714</v>
      </c>
    </row>
    <row r="88228" spans="1:1">
      <c r="A88228">
        <v>17355</v>
      </c>
    </row>
    <row r="88229" spans="1:1">
      <c r="A88229">
        <v>17650</v>
      </c>
    </row>
    <row r="88230" spans="1:1">
      <c r="A88230">
        <v>17614</v>
      </c>
    </row>
    <row r="88231" spans="1:1">
      <c r="A88231">
        <v>17318</v>
      </c>
    </row>
    <row r="88232" spans="1:1">
      <c r="A88232">
        <v>16862</v>
      </c>
    </row>
    <row r="88233" spans="1:1">
      <c r="A88233">
        <v>16499</v>
      </c>
    </row>
    <row r="88234" spans="1:1">
      <c r="A88234">
        <v>16384</v>
      </c>
    </row>
    <row r="88235" spans="1:1">
      <c r="A88235">
        <v>16312</v>
      </c>
    </row>
    <row r="88236" spans="1:1">
      <c r="A88236">
        <v>16254</v>
      </c>
    </row>
    <row r="88237" spans="1:1">
      <c r="A88237">
        <v>16254</v>
      </c>
    </row>
    <row r="88238" spans="1:1">
      <c r="A88238">
        <v>16258</v>
      </c>
    </row>
    <row r="88239" spans="1:1">
      <c r="A88239">
        <v>16351</v>
      </c>
    </row>
    <row r="88240" spans="1:1">
      <c r="A88240">
        <v>16842</v>
      </c>
    </row>
    <row r="88241" spans="1:1">
      <c r="A88241">
        <v>17444</v>
      </c>
    </row>
    <row r="88242" spans="1:1">
      <c r="A88242">
        <v>17664</v>
      </c>
    </row>
    <row r="88243" spans="1:1">
      <c r="A88243">
        <v>17573</v>
      </c>
    </row>
    <row r="88244" spans="1:1">
      <c r="A88244">
        <v>17232</v>
      </c>
    </row>
    <row r="88245" spans="1:1">
      <c r="A88245">
        <v>16770</v>
      </c>
    </row>
    <row r="88246" spans="1:1">
      <c r="A88246">
        <v>16460</v>
      </c>
    </row>
    <row r="88247" spans="1:1">
      <c r="A88247">
        <v>16363</v>
      </c>
    </row>
    <row r="88248" spans="1:1">
      <c r="A88248">
        <v>16280</v>
      </c>
    </row>
    <row r="88249" spans="1:1">
      <c r="A88249">
        <v>16243</v>
      </c>
    </row>
    <row r="88250" spans="1:1">
      <c r="A88250">
        <v>16248</v>
      </c>
    </row>
    <row r="88251" spans="1:1">
      <c r="A88251">
        <v>16257</v>
      </c>
    </row>
    <row r="88252" spans="1:1">
      <c r="A88252">
        <v>16403</v>
      </c>
    </row>
    <row r="88253" spans="1:1">
      <c r="A88253">
        <v>16980</v>
      </c>
    </row>
    <row r="88254" spans="1:1">
      <c r="A88254">
        <v>17519</v>
      </c>
    </row>
    <row r="88255" spans="1:1">
      <c r="A88255">
        <v>17671</v>
      </c>
    </row>
    <row r="88256" spans="1:1">
      <c r="A88256">
        <v>17525</v>
      </c>
    </row>
    <row r="88257" spans="1:1">
      <c r="A88257">
        <v>17146</v>
      </c>
    </row>
    <row r="88258" spans="1:1">
      <c r="A88258">
        <v>16687</v>
      </c>
    </row>
    <row r="88259" spans="1:1">
      <c r="A88259">
        <v>16428</v>
      </c>
    </row>
    <row r="88260" spans="1:1">
      <c r="A88260">
        <v>16346</v>
      </c>
    </row>
    <row r="88261" spans="1:1">
      <c r="A88261">
        <v>16262</v>
      </c>
    </row>
    <row r="88262" spans="1:1">
      <c r="A88262">
        <v>16243</v>
      </c>
    </row>
    <row r="88263" spans="1:1">
      <c r="A88263">
        <v>16251</v>
      </c>
    </row>
    <row r="88264" spans="1:1">
      <c r="A88264">
        <v>16264</v>
      </c>
    </row>
    <row r="88265" spans="1:1">
      <c r="A88265">
        <v>16483</v>
      </c>
    </row>
    <row r="88266" spans="1:1">
      <c r="A88266">
        <v>17107</v>
      </c>
    </row>
    <row r="88267" spans="1:1">
      <c r="A88267">
        <v>17572</v>
      </c>
    </row>
    <row r="88268" spans="1:1">
      <c r="A88268">
        <v>17659</v>
      </c>
    </row>
    <row r="88269" spans="1:1">
      <c r="A88269">
        <v>17461</v>
      </c>
    </row>
    <row r="88270" spans="1:1">
      <c r="A88270">
        <v>17049</v>
      </c>
    </row>
    <row r="88271" spans="1:1">
      <c r="A88271">
        <v>16612</v>
      </c>
    </row>
    <row r="88272" spans="1:1">
      <c r="A88272">
        <v>16332</v>
      </c>
    </row>
    <row r="88273" spans="1:1">
      <c r="A88273">
        <v>16258</v>
      </c>
    </row>
    <row r="88274" spans="1:1">
      <c r="A88274">
        <v>16258</v>
      </c>
    </row>
    <row r="88275" spans="1:1">
      <c r="A88275">
        <v>16258</v>
      </c>
    </row>
    <row r="88276" spans="1:1">
      <c r="A88276">
        <v>16271</v>
      </c>
    </row>
    <row r="88277" spans="1:1">
      <c r="A88277">
        <v>16303</v>
      </c>
    </row>
    <row r="88278" spans="1:1">
      <c r="A88278">
        <v>16586</v>
      </c>
    </row>
    <row r="88279" spans="1:1">
      <c r="A88279">
        <v>17208</v>
      </c>
    </row>
    <row r="88280" spans="1:1">
      <c r="A88280">
        <v>17588</v>
      </c>
    </row>
    <row r="88281" spans="1:1">
      <c r="A88281">
        <v>17613</v>
      </c>
    </row>
    <row r="88282" spans="1:1">
      <c r="A88282">
        <v>17366</v>
      </c>
    </row>
    <row r="88283" spans="1:1">
      <c r="A88283">
        <v>16928</v>
      </c>
    </row>
    <row r="88284" spans="1:1">
      <c r="A88284">
        <v>16536</v>
      </c>
    </row>
    <row r="88285" spans="1:1">
      <c r="A88285">
        <v>16396</v>
      </c>
    </row>
    <row r="88286" spans="1:1">
      <c r="A88286">
        <v>16358</v>
      </c>
    </row>
    <row r="88287" spans="1:1">
      <c r="A88287">
        <v>16292</v>
      </c>
    </row>
    <row r="88288" spans="1:1">
      <c r="A88288">
        <v>16276</v>
      </c>
    </row>
    <row r="88289" spans="1:1">
      <c r="A88289">
        <v>16276</v>
      </c>
    </row>
    <row r="88290" spans="1:1">
      <c r="A88290">
        <v>16317</v>
      </c>
    </row>
    <row r="88291" spans="1:1">
      <c r="A88291">
        <v>16700</v>
      </c>
    </row>
    <row r="88292" spans="1:1">
      <c r="A88292">
        <v>17326</v>
      </c>
    </row>
    <row r="88293" spans="1:1">
      <c r="A88293">
        <v>17617</v>
      </c>
    </row>
    <row r="88294" spans="1:1">
      <c r="A88294">
        <v>17582</v>
      </c>
    </row>
    <row r="88295" spans="1:1">
      <c r="A88295">
        <v>17289</v>
      </c>
    </row>
    <row r="88296" spans="1:1">
      <c r="A88296">
        <v>16838</v>
      </c>
    </row>
    <row r="88297" spans="1:1">
      <c r="A88297">
        <v>16488</v>
      </c>
    </row>
    <row r="88298" spans="1:1">
      <c r="A88298">
        <v>16387</v>
      </c>
    </row>
    <row r="88299" spans="1:1">
      <c r="A88299">
        <v>16347</v>
      </c>
    </row>
    <row r="88300" spans="1:1">
      <c r="A88300">
        <v>16282</v>
      </c>
    </row>
    <row r="88301" spans="1:1">
      <c r="A88301">
        <v>16271</v>
      </c>
    </row>
    <row r="88302" spans="1:1">
      <c r="A88302">
        <v>16280</v>
      </c>
    </row>
    <row r="88303" spans="1:1">
      <c r="A88303">
        <v>16360</v>
      </c>
    </row>
    <row r="88304" spans="1:1">
      <c r="A88304">
        <v>17414</v>
      </c>
    </row>
    <row r="88305" spans="1:1">
      <c r="A88305">
        <v>17414</v>
      </c>
    </row>
    <row r="88306" spans="1:1">
      <c r="A88306">
        <v>17642</v>
      </c>
    </row>
    <row r="88307" spans="1:1">
      <c r="A88307">
        <v>17554</v>
      </c>
    </row>
    <row r="88308" spans="1:1">
      <c r="A88308">
        <v>17210</v>
      </c>
    </row>
    <row r="88309" spans="1:1">
      <c r="A88309">
        <v>16746</v>
      </c>
    </row>
    <row r="88310" spans="1:1">
      <c r="A88310">
        <v>16449</v>
      </c>
    </row>
    <row r="88311" spans="1:1">
      <c r="A88311">
        <v>16383</v>
      </c>
    </row>
    <row r="88312" spans="1:1">
      <c r="A88312">
        <v>16348</v>
      </c>
    </row>
    <row r="88313" spans="1:1">
      <c r="A88313">
        <v>16287</v>
      </c>
    </row>
    <row r="88314" spans="1:1">
      <c r="A88314">
        <v>16278</v>
      </c>
    </row>
    <row r="88315" spans="1:1">
      <c r="A88315">
        <v>16290</v>
      </c>
    </row>
    <row r="88316" spans="1:1">
      <c r="A88316">
        <v>16418</v>
      </c>
    </row>
    <row r="88317" spans="1:1">
      <c r="A88317">
        <v>16959</v>
      </c>
    </row>
    <row r="88318" spans="1:1">
      <c r="A88318">
        <v>17637</v>
      </c>
    </row>
    <row r="88319" spans="1:1">
      <c r="A88319">
        <v>17637</v>
      </c>
    </row>
    <row r="88320" spans="1:1">
      <c r="A88320">
        <v>17493</v>
      </c>
    </row>
    <row r="88321" spans="1:1">
      <c r="A88321">
        <v>17118</v>
      </c>
    </row>
    <row r="88322" spans="1:1">
      <c r="A88322">
        <v>16673</v>
      </c>
    </row>
    <row r="88323" spans="1:1">
      <c r="A88323">
        <v>16428</v>
      </c>
    </row>
    <row r="88324" spans="1:1">
      <c r="A88324">
        <v>16360</v>
      </c>
    </row>
    <row r="88325" spans="1:1">
      <c r="A88325">
        <v>16281</v>
      </c>
    </row>
    <row r="88326" spans="1:1">
      <c r="A88326">
        <v>16250</v>
      </c>
    </row>
    <row r="88327" spans="1:1">
      <c r="A88327">
        <v>16256</v>
      </c>
    </row>
    <row r="88328" spans="1:1">
      <c r="A88328">
        <v>16269</v>
      </c>
    </row>
    <row r="88329" spans="1:1">
      <c r="A88329">
        <v>16487</v>
      </c>
    </row>
    <row r="88330" spans="1:1">
      <c r="A88330">
        <v>17114</v>
      </c>
    </row>
    <row r="88331" spans="1:1">
      <c r="A88331">
        <v>17578</v>
      </c>
    </row>
    <row r="88332" spans="1:1">
      <c r="A88332">
        <v>17663</v>
      </c>
    </row>
    <row r="88333" spans="1:1">
      <c r="A88333">
        <v>17468</v>
      </c>
    </row>
    <row r="88334" spans="1:1">
      <c r="A88334">
        <v>17055</v>
      </c>
    </row>
    <row r="88335" spans="1:1">
      <c r="A88335">
        <v>16615</v>
      </c>
    </row>
    <row r="88336" spans="1:1">
      <c r="A88336">
        <v>16408</v>
      </c>
    </row>
    <row r="88337" spans="1:1">
      <c r="A88337">
        <v>16335</v>
      </c>
    </row>
    <row r="88338" spans="1:1">
      <c r="A88338">
        <v>16260</v>
      </c>
    </row>
    <row r="88339" spans="1:1">
      <c r="A88339">
        <v>16251</v>
      </c>
    </row>
    <row r="88340" spans="1:1">
      <c r="A88340">
        <v>16255</v>
      </c>
    </row>
    <row r="88341" spans="1:1">
      <c r="A88341">
        <v>16285</v>
      </c>
    </row>
    <row r="88342" spans="1:1">
      <c r="A88342">
        <v>16591</v>
      </c>
    </row>
    <row r="88343" spans="1:1">
      <c r="A88343">
        <v>17239</v>
      </c>
    </row>
    <row r="88344" spans="1:1">
      <c r="A88344">
        <v>17620</v>
      </c>
    </row>
    <row r="88345" spans="1:1">
      <c r="A88345">
        <v>17642</v>
      </c>
    </row>
    <row r="88346" spans="1:1">
      <c r="A88346">
        <v>17397</v>
      </c>
    </row>
    <row r="88347" spans="1:1">
      <c r="A88347">
        <v>16957</v>
      </c>
    </row>
    <row r="88348" spans="1:1">
      <c r="A88348">
        <v>16550</v>
      </c>
    </row>
    <row r="88349" spans="1:1">
      <c r="A88349">
        <v>16394</v>
      </c>
    </row>
    <row r="88350" spans="1:1">
      <c r="A88350">
        <v>16331</v>
      </c>
    </row>
    <row r="88351" spans="1:1">
      <c r="A88351">
        <v>16261</v>
      </c>
    </row>
    <row r="88352" spans="1:1">
      <c r="A88352">
        <v>16256</v>
      </c>
    </row>
    <row r="88353" spans="1:1">
      <c r="A88353">
        <v>16261</v>
      </c>
    </row>
    <row r="88354" spans="1:1">
      <c r="A88354">
        <v>16313</v>
      </c>
    </row>
    <row r="88355" spans="1:1">
      <c r="A88355">
        <v>16712</v>
      </c>
    </row>
    <row r="88356" spans="1:1">
      <c r="A88356">
        <v>17351</v>
      </c>
    </row>
    <row r="88357" spans="1:1">
      <c r="A88357">
        <v>17647</v>
      </c>
    </row>
    <row r="88358" spans="1:1">
      <c r="A88358">
        <v>17614</v>
      </c>
    </row>
    <row r="88359" spans="1:1">
      <c r="A88359">
        <v>17319</v>
      </c>
    </row>
    <row r="88360" spans="1:1">
      <c r="A88360">
        <v>16863</v>
      </c>
    </row>
    <row r="88361" spans="1:1">
      <c r="A88361">
        <v>16500</v>
      </c>
    </row>
    <row r="88362" spans="1:1">
      <c r="A88362">
        <v>16382</v>
      </c>
    </row>
    <row r="88363" spans="1:1">
      <c r="A88363">
        <v>16309</v>
      </c>
    </row>
    <row r="88364" spans="1:1">
      <c r="A88364">
        <v>16253</v>
      </c>
    </row>
    <row r="88365" spans="1:1">
      <c r="A88365">
        <v>16252</v>
      </c>
    </row>
    <row r="88366" spans="1:1">
      <c r="A88366">
        <v>16258</v>
      </c>
    </row>
    <row r="88367" spans="1:1">
      <c r="A88367">
        <v>16347</v>
      </c>
    </row>
    <row r="88368" spans="1:1">
      <c r="A88368">
        <v>16843</v>
      </c>
    </row>
    <row r="88369" spans="1:1">
      <c r="A88369">
        <v>17442</v>
      </c>
    </row>
    <row r="88370" spans="1:1">
      <c r="A88370">
        <v>17665</v>
      </c>
    </row>
    <row r="88371" spans="1:1">
      <c r="A88371">
        <v>17574</v>
      </c>
    </row>
    <row r="88372" spans="1:1">
      <c r="A88372">
        <v>17235</v>
      </c>
    </row>
    <row r="88373" spans="1:1">
      <c r="A88373">
        <v>16771</v>
      </c>
    </row>
    <row r="88374" spans="1:1">
      <c r="A88374">
        <v>16459</v>
      </c>
    </row>
    <row r="88375" spans="1:1">
      <c r="A88375">
        <v>16368</v>
      </c>
    </row>
    <row r="88376" spans="1:1">
      <c r="A88376">
        <v>16287</v>
      </c>
    </row>
    <row r="88377" spans="1:1">
      <c r="A88377">
        <v>16247</v>
      </c>
    </row>
    <row r="88378" spans="1:1">
      <c r="A88378">
        <v>16253</v>
      </c>
    </row>
    <row r="88379" spans="1:1">
      <c r="A88379">
        <v>16260</v>
      </c>
    </row>
    <row r="88380" spans="1:1">
      <c r="A88380">
        <v>16404</v>
      </c>
    </row>
    <row r="88381" spans="1:1">
      <c r="A88381">
        <v>16972</v>
      </c>
    </row>
    <row r="88382" spans="1:1">
      <c r="A88382">
        <v>17512</v>
      </c>
    </row>
    <row r="88383" spans="1:1">
      <c r="A88383">
        <v>17665</v>
      </c>
    </row>
    <row r="88384" spans="1:1">
      <c r="A88384">
        <v>17520</v>
      </c>
    </row>
    <row r="88385" spans="1:1">
      <c r="A88385">
        <v>17142</v>
      </c>
    </row>
    <row r="88386" spans="1:1">
      <c r="A88386">
        <v>16685</v>
      </c>
    </row>
    <row r="88387" spans="1:1">
      <c r="A88387">
        <v>16427</v>
      </c>
    </row>
    <row r="88388" spans="1:1">
      <c r="A88388">
        <v>16352</v>
      </c>
    </row>
    <row r="88389" spans="1:1">
      <c r="A88389">
        <v>16270</v>
      </c>
    </row>
    <row r="88390" spans="1:1">
      <c r="A88390">
        <v>16247</v>
      </c>
    </row>
    <row r="88391" spans="1:1">
      <c r="A88391">
        <v>16252</v>
      </c>
    </row>
    <row r="88392" spans="1:1">
      <c r="A88392">
        <v>16268</v>
      </c>
    </row>
    <row r="88393" spans="1:1">
      <c r="A88393">
        <v>16481</v>
      </c>
    </row>
    <row r="88394" spans="1:1">
      <c r="A88394">
        <v>17107</v>
      </c>
    </row>
    <row r="88395" spans="1:1">
      <c r="A88395">
        <v>17573</v>
      </c>
    </row>
    <row r="88396" spans="1:1">
      <c r="A88396">
        <v>17658</v>
      </c>
    </row>
    <row r="88397" spans="1:1">
      <c r="A88397">
        <v>17462</v>
      </c>
    </row>
    <row r="88398" spans="1:1">
      <c r="A88398">
        <v>17049</v>
      </c>
    </row>
    <row r="88399" spans="1:1">
      <c r="A88399">
        <v>16612</v>
      </c>
    </row>
    <row r="88400" spans="1:1">
      <c r="A88400">
        <v>16406</v>
      </c>
    </row>
    <row r="88401" spans="1:1">
      <c r="A88401">
        <v>16331</v>
      </c>
    </row>
    <row r="88402" spans="1:1">
      <c r="A88402">
        <v>16254</v>
      </c>
    </row>
    <row r="88403" spans="1:1">
      <c r="A88403">
        <v>16246</v>
      </c>
    </row>
    <row r="88404" spans="1:1">
      <c r="A88404">
        <v>16252</v>
      </c>
    </row>
    <row r="88405" spans="1:1">
      <c r="A88405">
        <v>16280</v>
      </c>
    </row>
    <row r="88406" spans="1:1">
      <c r="A88406">
        <v>16581</v>
      </c>
    </row>
    <row r="88407" spans="1:1">
      <c r="A88407">
        <v>17235</v>
      </c>
    </row>
    <row r="88408" spans="1:1">
      <c r="A88408">
        <v>17617</v>
      </c>
    </row>
    <row r="88409" spans="1:1">
      <c r="A88409">
        <v>17641</v>
      </c>
    </row>
    <row r="88410" spans="1:1">
      <c r="A88410">
        <v>17395</v>
      </c>
    </row>
    <row r="88411" spans="1:1">
      <c r="A88411">
        <v>16956</v>
      </c>
    </row>
    <row r="88412" spans="1:1">
      <c r="A88412">
        <v>16551</v>
      </c>
    </row>
    <row r="88413" spans="1:1">
      <c r="A88413">
        <v>16389</v>
      </c>
    </row>
    <row r="88414" spans="1:1">
      <c r="A88414">
        <v>16308</v>
      </c>
    </row>
    <row r="88415" spans="1:1">
      <c r="A88415">
        <v>16244</v>
      </c>
    </row>
    <row r="88416" spans="1:1">
      <c r="A88416">
        <v>16246</v>
      </c>
    </row>
    <row r="88417" spans="1:1">
      <c r="A88417">
        <v>16249</v>
      </c>
    </row>
    <row r="88418" spans="1:1">
      <c r="A88418">
        <v>16301</v>
      </c>
    </row>
    <row r="88419" spans="1:1">
      <c r="A88419">
        <v>16699</v>
      </c>
    </row>
    <row r="88420" spans="1:1">
      <c r="A88420">
        <v>17344</v>
      </c>
    </row>
    <row r="88421" spans="1:1">
      <c r="A88421">
        <v>17645</v>
      </c>
    </row>
    <row r="88422" spans="1:1">
      <c r="A88422">
        <v>17611</v>
      </c>
    </row>
    <row r="88423" spans="1:1">
      <c r="A88423">
        <v>17317</v>
      </c>
    </row>
    <row r="88424" spans="1:1">
      <c r="A88424">
        <v>16861</v>
      </c>
    </row>
    <row r="88425" spans="1:1">
      <c r="A88425">
        <v>16499</v>
      </c>
    </row>
    <row r="88426" spans="1:1">
      <c r="A88426">
        <v>16375</v>
      </c>
    </row>
    <row r="88427" spans="1:1">
      <c r="A88427">
        <v>16292</v>
      </c>
    </row>
    <row r="88428" spans="1:1">
      <c r="A88428">
        <v>16242</v>
      </c>
    </row>
    <row r="88429" spans="1:1">
      <c r="A88429">
        <v>16248</v>
      </c>
    </row>
    <row r="88430" spans="1:1">
      <c r="A88430">
        <v>16253</v>
      </c>
    </row>
    <row r="88431" spans="1:1">
      <c r="A88431">
        <v>16340</v>
      </c>
    </row>
    <row r="88432" spans="1:1">
      <c r="A88432">
        <v>16832</v>
      </c>
    </row>
    <row r="88433" spans="1:1">
      <c r="A88433">
        <v>17438</v>
      </c>
    </row>
    <row r="88434" spans="1:1">
      <c r="A88434">
        <v>17663</v>
      </c>
    </row>
    <row r="88435" spans="1:1">
      <c r="A88435">
        <v>17574</v>
      </c>
    </row>
    <row r="88436" spans="1:1">
      <c r="A88436">
        <v>17237</v>
      </c>
    </row>
    <row r="88437" spans="1:1">
      <c r="A88437">
        <v>16772</v>
      </c>
    </row>
    <row r="88438" spans="1:1">
      <c r="A88438">
        <v>16459</v>
      </c>
    </row>
    <row r="88439" spans="1:1">
      <c r="A88439">
        <v>16362</v>
      </c>
    </row>
    <row r="88440" spans="1:1">
      <c r="A88440">
        <v>16276</v>
      </c>
    </row>
    <row r="88441" spans="1:1">
      <c r="A88441">
        <v>16244</v>
      </c>
    </row>
    <row r="88442" spans="1:1">
      <c r="A88442">
        <v>16251</v>
      </c>
    </row>
    <row r="88443" spans="1:1">
      <c r="A88443">
        <v>16260</v>
      </c>
    </row>
    <row r="88444" spans="1:1">
      <c r="A88444">
        <v>16403</v>
      </c>
    </row>
    <row r="88445" spans="1:1">
      <c r="A88445">
        <v>16976</v>
      </c>
    </row>
    <row r="88446" spans="1:1">
      <c r="A88446">
        <v>17517</v>
      </c>
    </row>
    <row r="88447" spans="1:1">
      <c r="A88447">
        <v>17668</v>
      </c>
    </row>
    <row r="88448" spans="1:1">
      <c r="A88448">
        <v>17525</v>
      </c>
    </row>
    <row r="88449" spans="1:1">
      <c r="A88449">
        <v>17147</v>
      </c>
    </row>
    <row r="88450" spans="1:1">
      <c r="A88450">
        <v>16690</v>
      </c>
    </row>
    <row r="88451" spans="1:1">
      <c r="A88451">
        <v>16430</v>
      </c>
    </row>
    <row r="88452" spans="1:1">
      <c r="A88452">
        <v>16352</v>
      </c>
    </row>
    <row r="88453" spans="1:1">
      <c r="A88453">
        <v>16271</v>
      </c>
    </row>
    <row r="88454" spans="1:1">
      <c r="A88454">
        <v>16249</v>
      </c>
    </row>
    <row r="88455" spans="1:1">
      <c r="A88455">
        <v>16254</v>
      </c>
    </row>
    <row r="88456" spans="1:1">
      <c r="A88456">
        <v>16269</v>
      </c>
    </row>
    <row r="88457" spans="1:1">
      <c r="A88457">
        <v>16486</v>
      </c>
    </row>
    <row r="88458" spans="1:1">
      <c r="A88458">
        <v>17111</v>
      </c>
    </row>
    <row r="88459" spans="1:1">
      <c r="A88459">
        <v>17576</v>
      </c>
    </row>
    <row r="88460" spans="1:1">
      <c r="A88460">
        <v>17661</v>
      </c>
    </row>
    <row r="88461" spans="1:1">
      <c r="A88461">
        <v>17466</v>
      </c>
    </row>
    <row r="88462" spans="1:1">
      <c r="A88462">
        <v>17053</v>
      </c>
    </row>
    <row r="88463" spans="1:1">
      <c r="A88463">
        <v>16614</v>
      </c>
    </row>
    <row r="88464" spans="1:1">
      <c r="A88464">
        <v>16408</v>
      </c>
    </row>
    <row r="88465" spans="1:1">
      <c r="A88465">
        <v>16338</v>
      </c>
    </row>
    <row r="88466" spans="1:1">
      <c r="A88466">
        <v>16261</v>
      </c>
    </row>
    <row r="88467" spans="1:1">
      <c r="A88467">
        <v>16249</v>
      </c>
    </row>
    <row r="88468" spans="1:1">
      <c r="A88468">
        <v>16253</v>
      </c>
    </row>
    <row r="88469" spans="1:1">
      <c r="A88469">
        <v>16283</v>
      </c>
    </row>
    <row r="88470" spans="1:1">
      <c r="A88470">
        <v>16588</v>
      </c>
    </row>
    <row r="88471" spans="1:1">
      <c r="A88471">
        <v>17241</v>
      </c>
    </row>
    <row r="88472" spans="1:1">
      <c r="A88472">
        <v>17619</v>
      </c>
    </row>
    <row r="88473" spans="1:1">
      <c r="A88473">
        <v>17644</v>
      </c>
    </row>
    <row r="88474" spans="1:1">
      <c r="A88474">
        <v>17397</v>
      </c>
    </row>
    <row r="88475" spans="1:1">
      <c r="A88475">
        <v>16959</v>
      </c>
    </row>
    <row r="88476" spans="1:1">
      <c r="A88476">
        <v>16550</v>
      </c>
    </row>
    <row r="88477" spans="1:1">
      <c r="A88477">
        <v>16395</v>
      </c>
    </row>
    <row r="88478" spans="1:1">
      <c r="A88478">
        <v>16333</v>
      </c>
    </row>
    <row r="88479" spans="1:1">
      <c r="A88479">
        <v>16262</v>
      </c>
    </row>
    <row r="88480" spans="1:1">
      <c r="A88480">
        <v>16258</v>
      </c>
    </row>
    <row r="88481" spans="1:1">
      <c r="A88481">
        <v>16261</v>
      </c>
    </row>
    <row r="88482" spans="1:1">
      <c r="A88482">
        <v>16314</v>
      </c>
    </row>
    <row r="88483" spans="1:1">
      <c r="A88483">
        <v>16710</v>
      </c>
    </row>
    <row r="88484" spans="1:1">
      <c r="A88484">
        <v>17345</v>
      </c>
    </row>
    <row r="88485" spans="1:1">
      <c r="A88485">
        <v>17640</v>
      </c>
    </row>
    <row r="88486" spans="1:1">
      <c r="A88486">
        <v>17612</v>
      </c>
    </row>
    <row r="88487" spans="1:1">
      <c r="A88487">
        <v>17316</v>
      </c>
    </row>
    <row r="88488" spans="1:1">
      <c r="A88488">
        <v>16862</v>
      </c>
    </row>
    <row r="88489" spans="1:1">
      <c r="A88489">
        <v>16499</v>
      </c>
    </row>
    <row r="88490" spans="1:1">
      <c r="A88490">
        <v>16384</v>
      </c>
    </row>
    <row r="88491" spans="1:1">
      <c r="A88491">
        <v>16318</v>
      </c>
    </row>
    <row r="88492" spans="1:1">
      <c r="A88492">
        <v>16259</v>
      </c>
    </row>
    <row r="88493" spans="1:1">
      <c r="A88493">
        <v>16256</v>
      </c>
    </row>
    <row r="88494" spans="1:1">
      <c r="A88494">
        <v>16263</v>
      </c>
    </row>
    <row r="88495" spans="1:1">
      <c r="A88495">
        <v>16350</v>
      </c>
    </row>
    <row r="88496" spans="1:1">
      <c r="A88496">
        <v>16837</v>
      </c>
    </row>
    <row r="88497" spans="1:1">
      <c r="A88497">
        <v>17438</v>
      </c>
    </row>
    <row r="88498" spans="1:1">
      <c r="A88498">
        <v>17660</v>
      </c>
    </row>
    <row r="88499" spans="1:1">
      <c r="A88499">
        <v>17571</v>
      </c>
    </row>
    <row r="88500" spans="1:1">
      <c r="A88500">
        <v>17233</v>
      </c>
    </row>
    <row r="88501" spans="1:1">
      <c r="A88501">
        <v>16771</v>
      </c>
    </row>
    <row r="88502" spans="1:1">
      <c r="A88502">
        <v>16458</v>
      </c>
    </row>
    <row r="88503" spans="1:1">
      <c r="A88503">
        <v>16368</v>
      </c>
    </row>
    <row r="88504" spans="1:1">
      <c r="A88504">
        <v>16288</v>
      </c>
    </row>
    <row r="88505" spans="1:1">
      <c r="A88505">
        <v>16248</v>
      </c>
    </row>
    <row r="88506" spans="1:1">
      <c r="A88506">
        <v>16252</v>
      </c>
    </row>
    <row r="88507" spans="1:1">
      <c r="A88507">
        <v>16260</v>
      </c>
    </row>
    <row r="88508" spans="1:1">
      <c r="A88508">
        <v>16403</v>
      </c>
    </row>
    <row r="88509" spans="1:1">
      <c r="A88509">
        <v>16970</v>
      </c>
    </row>
    <row r="88510" spans="1:1">
      <c r="A88510">
        <v>17513</v>
      </c>
    </row>
    <row r="88511" spans="1:1">
      <c r="A88511">
        <v>17666</v>
      </c>
    </row>
    <row r="88512" spans="1:1">
      <c r="A88512">
        <v>17522</v>
      </c>
    </row>
    <row r="88513" spans="1:1">
      <c r="A88513">
        <v>17144</v>
      </c>
    </row>
    <row r="88514" spans="1:1">
      <c r="A88514">
        <v>16687</v>
      </c>
    </row>
    <row r="88515" spans="1:1">
      <c r="A88515">
        <v>16428</v>
      </c>
    </row>
    <row r="88516" spans="1:1">
      <c r="A88516">
        <v>16351</v>
      </c>
    </row>
    <row r="88517" spans="1:1">
      <c r="A88517">
        <v>16268</v>
      </c>
    </row>
    <row r="88518" spans="1:1">
      <c r="A88518">
        <v>16246</v>
      </c>
    </row>
    <row r="88519" spans="1:1">
      <c r="A88519">
        <v>16253</v>
      </c>
    </row>
    <row r="88520" spans="1:1">
      <c r="A88520">
        <v>16266</v>
      </c>
    </row>
    <row r="88521" spans="1:1">
      <c r="A88521">
        <v>16482</v>
      </c>
    </row>
    <row r="88522" spans="1:1">
      <c r="A88522">
        <v>17107</v>
      </c>
    </row>
    <row r="88523" spans="1:1">
      <c r="A88523">
        <v>17572</v>
      </c>
    </row>
    <row r="88524" spans="1:1">
      <c r="A88524">
        <v>17658</v>
      </c>
    </row>
    <row r="88525" spans="1:1">
      <c r="A88525">
        <v>17462</v>
      </c>
    </row>
    <row r="88526" spans="1:1">
      <c r="A88526">
        <v>17050</v>
      </c>
    </row>
    <row r="88527" spans="1:1">
      <c r="A88527">
        <v>16613</v>
      </c>
    </row>
    <row r="88528" spans="1:1">
      <c r="A88528">
        <v>16406</v>
      </c>
    </row>
    <row r="88529" spans="1:1">
      <c r="A88529">
        <v>16333</v>
      </c>
    </row>
    <row r="88530" spans="1:1">
      <c r="A88530">
        <v>16253</v>
      </c>
    </row>
    <row r="88531" spans="1:1">
      <c r="A88531">
        <v>16245</v>
      </c>
    </row>
    <row r="88532" spans="1:1">
      <c r="A88532">
        <v>16250</v>
      </c>
    </row>
    <row r="88533" spans="1:1">
      <c r="A88533">
        <v>16277</v>
      </c>
    </row>
    <row r="88534" spans="1:1">
      <c r="A88534">
        <v>16581</v>
      </c>
    </row>
    <row r="88535" spans="1:1">
      <c r="A88535">
        <v>17233</v>
      </c>
    </row>
    <row r="88536" spans="1:1">
      <c r="A88536">
        <v>17617</v>
      </c>
    </row>
    <row r="88537" spans="1:1">
      <c r="A88537">
        <v>17641</v>
      </c>
    </row>
    <row r="88538" spans="1:1">
      <c r="A88538">
        <v>17398</v>
      </c>
    </row>
    <row r="88539" spans="1:1">
      <c r="A88539">
        <v>16959</v>
      </c>
    </row>
    <row r="88540" spans="1:1">
      <c r="A88540">
        <v>16552</v>
      </c>
    </row>
    <row r="88541" spans="1:1">
      <c r="A88541">
        <v>16388</v>
      </c>
    </row>
    <row r="88542" spans="1:1">
      <c r="A88542">
        <v>16302</v>
      </c>
    </row>
    <row r="88543" spans="1:1">
      <c r="A88543">
        <v>16240</v>
      </c>
    </row>
    <row r="88544" spans="1:1">
      <c r="A88544">
        <v>16241</v>
      </c>
    </row>
    <row r="88545" spans="1:1">
      <c r="A88545">
        <v>16244</v>
      </c>
    </row>
    <row r="88546" spans="1:1">
      <c r="A88546">
        <v>16295</v>
      </c>
    </row>
    <row r="88547" spans="1:1">
      <c r="A88547">
        <v>16698</v>
      </c>
    </row>
    <row r="88548" spans="1:1">
      <c r="A88548">
        <v>17346</v>
      </c>
    </row>
    <row r="88549" spans="1:1">
      <c r="A88549">
        <v>17648</v>
      </c>
    </row>
    <row r="88550" spans="1:1">
      <c r="A88550">
        <v>17615</v>
      </c>
    </row>
    <row r="88551" spans="1:1">
      <c r="A88551">
        <v>17321</v>
      </c>
    </row>
    <row r="88552" spans="1:1">
      <c r="A88552">
        <v>16865</v>
      </c>
    </row>
    <row r="88553" spans="1:1">
      <c r="A88553">
        <v>16500</v>
      </c>
    </row>
    <row r="88554" spans="1:1">
      <c r="A88554">
        <v>16377</v>
      </c>
    </row>
    <row r="88555" spans="1:1">
      <c r="A88555">
        <v>16294</v>
      </c>
    </row>
    <row r="88556" spans="1:1">
      <c r="A88556">
        <v>16240</v>
      </c>
    </row>
    <row r="88557" spans="1:1">
      <c r="A88557">
        <v>16245</v>
      </c>
    </row>
    <row r="88558" spans="1:1">
      <c r="A88558">
        <v>16251</v>
      </c>
    </row>
    <row r="88559" spans="1:1">
      <c r="A88559">
        <v>16339</v>
      </c>
    </row>
    <row r="88560" spans="1:1">
      <c r="A88560">
        <v>17437</v>
      </c>
    </row>
    <row r="88561" spans="1:1">
      <c r="A88561">
        <v>17659</v>
      </c>
    </row>
    <row r="88562" spans="1:1">
      <c r="A88562">
        <v>17559</v>
      </c>
    </row>
    <row r="88563" spans="1:1">
      <c r="A88563">
        <v>17559</v>
      </c>
    </row>
    <row r="88564" spans="1:1">
      <c r="A88564">
        <v>17216</v>
      </c>
    </row>
    <row r="88565" spans="1:1">
      <c r="A88565">
        <v>16752</v>
      </c>
    </row>
    <row r="88566" spans="1:1">
      <c r="A88566">
        <v>16451</v>
      </c>
    </row>
    <row r="88567" spans="1:1">
      <c r="A88567">
        <v>16384</v>
      </c>
    </row>
    <row r="88568" spans="1:1">
      <c r="A88568">
        <v>16348</v>
      </c>
    </row>
    <row r="88569" spans="1:1">
      <c r="A88569">
        <v>16286</v>
      </c>
    </row>
    <row r="88570" spans="1:1">
      <c r="A88570">
        <v>16276</v>
      </c>
    </row>
    <row r="88571" spans="1:1">
      <c r="A88571">
        <v>16286</v>
      </c>
    </row>
    <row r="88572" spans="1:1">
      <c r="A88572">
        <v>16417</v>
      </c>
    </row>
    <row r="88573" spans="1:1">
      <c r="A88573">
        <v>16957</v>
      </c>
    </row>
    <row r="88574" spans="1:1">
      <c r="A88574">
        <v>17489</v>
      </c>
    </row>
    <row r="88575" spans="1:1">
      <c r="A88575">
        <v>17643</v>
      </c>
    </row>
    <row r="88576" spans="1:1">
      <c r="A88576">
        <v>17123</v>
      </c>
    </row>
    <row r="88577" spans="1:1">
      <c r="A88577">
        <v>16674</v>
      </c>
    </row>
    <row r="88578" spans="1:1">
      <c r="A88578">
        <v>16674</v>
      </c>
    </row>
    <row r="88579" spans="1:1">
      <c r="A88579">
        <v>16428</v>
      </c>
    </row>
    <row r="88580" spans="1:1">
      <c r="A88580">
        <v>16372</v>
      </c>
    </row>
    <row r="88581" spans="1:1">
      <c r="A88581">
        <v>16315</v>
      </c>
    </row>
    <row r="88582" spans="1:1">
      <c r="A88582">
        <v>16281</v>
      </c>
    </row>
    <row r="88583" spans="1:1">
      <c r="A88583">
        <v>16283</v>
      </c>
    </row>
    <row r="88584" spans="1:1">
      <c r="A88584">
        <v>16295</v>
      </c>
    </row>
    <row r="88585" spans="1:1">
      <c r="A88585">
        <v>16492</v>
      </c>
    </row>
    <row r="88586" spans="1:1">
      <c r="A88586">
        <v>17088</v>
      </c>
    </row>
    <row r="88587" spans="1:1">
      <c r="A88587">
        <v>17544</v>
      </c>
    </row>
    <row r="88588" spans="1:1">
      <c r="A88588">
        <v>17632</v>
      </c>
    </row>
    <row r="88589" spans="1:1">
      <c r="A88589">
        <v>17435</v>
      </c>
    </row>
    <row r="88590" spans="1:1">
      <c r="A88590">
        <v>17025</v>
      </c>
    </row>
    <row r="88591" spans="1:1">
      <c r="A88591">
        <v>16596</v>
      </c>
    </row>
    <row r="88592" spans="1:1">
      <c r="A88592">
        <v>16376</v>
      </c>
    </row>
    <row r="88593" spans="1:1">
      <c r="A88593">
        <v>16376</v>
      </c>
    </row>
    <row r="88594" spans="1:1">
      <c r="A88594">
        <v>16324</v>
      </c>
    </row>
    <row r="88595" spans="1:1">
      <c r="A88595">
        <v>16271</v>
      </c>
    </row>
    <row r="88596" spans="1:1">
      <c r="A88596">
        <v>16280</v>
      </c>
    </row>
    <row r="88597" spans="1:1">
      <c r="A88597">
        <v>16313</v>
      </c>
    </row>
    <row r="88598" spans="1:1">
      <c r="A88598">
        <v>16593</v>
      </c>
    </row>
    <row r="88599" spans="1:1">
      <c r="A88599">
        <v>17210</v>
      </c>
    </row>
    <row r="88600" spans="1:1">
      <c r="A88600">
        <v>17587</v>
      </c>
    </row>
    <row r="88601" spans="1:1">
      <c r="A88601">
        <v>17611</v>
      </c>
    </row>
    <row r="88602" spans="1:1">
      <c r="A88602">
        <v>17366</v>
      </c>
    </row>
    <row r="88603" spans="1:1">
      <c r="A88603">
        <v>16930</v>
      </c>
    </row>
    <row r="88604" spans="1:1">
      <c r="A88604">
        <v>16536</v>
      </c>
    </row>
    <row r="88605" spans="1:1">
      <c r="A88605">
        <v>16397</v>
      </c>
    </row>
    <row r="88606" spans="1:1">
      <c r="A88606">
        <v>16374</v>
      </c>
    </row>
    <row r="88607" spans="1:1">
      <c r="A88607">
        <v>16325</v>
      </c>
    </row>
    <row r="88608" spans="1:1">
      <c r="A88608">
        <v>16281</v>
      </c>
    </row>
    <row r="88609" spans="1:1">
      <c r="A88609">
        <v>16284</v>
      </c>
    </row>
    <row r="88610" spans="1:1">
      <c r="A88610">
        <v>16326</v>
      </c>
    </row>
    <row r="88611" spans="1:1">
      <c r="A88611">
        <v>16706</v>
      </c>
    </row>
    <row r="88612" spans="1:1">
      <c r="A88612">
        <v>17323</v>
      </c>
    </row>
    <row r="88613" spans="1:1">
      <c r="A88613">
        <v>17613</v>
      </c>
    </row>
    <row r="88614" spans="1:1">
      <c r="A88614">
        <v>17583</v>
      </c>
    </row>
    <row r="88615" spans="1:1">
      <c r="A88615">
        <v>17290</v>
      </c>
    </row>
    <row r="88616" spans="1:1">
      <c r="A88616">
        <v>16839</v>
      </c>
    </row>
    <row r="88617" spans="1:1">
      <c r="A88617">
        <v>16489</v>
      </c>
    </row>
    <row r="88618" spans="1:1">
      <c r="A88618">
        <v>16389</v>
      </c>
    </row>
    <row r="88619" spans="1:1">
      <c r="A88619">
        <v>16368</v>
      </c>
    </row>
    <row r="88620" spans="1:1">
      <c r="A88620">
        <v>16311</v>
      </c>
    </row>
    <row r="88621" spans="1:1">
      <c r="A88621">
        <v>16280</v>
      </c>
    </row>
    <row r="88622" spans="1:1">
      <c r="A88622">
        <v>16288</v>
      </c>
    </row>
    <row r="88623" spans="1:1">
      <c r="A88623">
        <v>16368</v>
      </c>
    </row>
    <row r="88624" spans="1:1">
      <c r="A88624">
        <v>16827</v>
      </c>
    </row>
    <row r="88625" spans="1:1">
      <c r="A88625">
        <v>17416</v>
      </c>
    </row>
    <row r="88626" spans="1:1">
      <c r="A88626">
        <v>17649</v>
      </c>
    </row>
    <row r="88627" spans="1:1">
      <c r="A88627">
        <v>17568</v>
      </c>
    </row>
    <row r="88628" spans="1:1">
      <c r="A88628">
        <v>17234</v>
      </c>
    </row>
    <row r="88629" spans="1:1">
      <c r="A88629">
        <v>16772</v>
      </c>
    </row>
    <row r="88630" spans="1:1">
      <c r="A88630">
        <v>16460</v>
      </c>
    </row>
    <row r="88631" spans="1:1">
      <c r="A88631">
        <v>16368</v>
      </c>
    </row>
    <row r="88632" spans="1:1">
      <c r="A88632">
        <v>16291</v>
      </c>
    </row>
    <row r="88633" spans="1:1">
      <c r="A88633">
        <v>16249</v>
      </c>
    </row>
    <row r="88634" spans="1:1">
      <c r="A88634">
        <v>16253</v>
      </c>
    </row>
    <row r="88635" spans="1:1">
      <c r="A88635">
        <v>16260</v>
      </c>
    </row>
    <row r="88636" spans="1:1">
      <c r="A88636">
        <v>16403</v>
      </c>
    </row>
    <row r="88637" spans="1:1">
      <c r="A88637">
        <v>16970</v>
      </c>
    </row>
    <row r="88638" spans="1:1">
      <c r="A88638">
        <v>17511</v>
      </c>
    </row>
    <row r="88639" spans="1:1">
      <c r="A88639">
        <v>17665</v>
      </c>
    </row>
    <row r="88640" spans="1:1">
      <c r="A88640">
        <v>17522</v>
      </c>
    </row>
    <row r="88641" spans="1:1">
      <c r="A88641">
        <v>17144</v>
      </c>
    </row>
    <row r="88642" spans="1:1">
      <c r="A88642">
        <v>16687</v>
      </c>
    </row>
    <row r="88643" spans="1:1">
      <c r="A88643">
        <v>16428</v>
      </c>
    </row>
    <row r="88644" spans="1:1">
      <c r="A88644">
        <v>16355</v>
      </c>
    </row>
    <row r="88645" spans="1:1">
      <c r="A88645">
        <v>16273</v>
      </c>
    </row>
    <row r="88646" spans="1:1">
      <c r="A88646">
        <v>16245</v>
      </c>
    </row>
    <row r="88647" spans="1:1">
      <c r="A88647">
        <v>16251</v>
      </c>
    </row>
    <row r="88648" spans="1:1">
      <c r="A88648">
        <v>16264</v>
      </c>
    </row>
    <row r="88649" spans="1:1">
      <c r="A88649">
        <v>16480</v>
      </c>
    </row>
    <row r="88650" spans="1:1">
      <c r="A88650">
        <v>17110</v>
      </c>
    </row>
    <row r="88651" spans="1:1">
      <c r="A88651">
        <v>17577</v>
      </c>
    </row>
    <row r="88652" spans="1:1">
      <c r="A88652">
        <v>17665</v>
      </c>
    </row>
    <row r="88653" spans="1:1">
      <c r="A88653">
        <v>17469</v>
      </c>
    </row>
    <row r="88654" spans="1:1">
      <c r="A88654">
        <v>17059</v>
      </c>
    </row>
    <row r="88655" spans="1:1">
      <c r="A88655">
        <v>16617</v>
      </c>
    </row>
    <row r="88656" spans="1:1">
      <c r="A88656">
        <v>16407</v>
      </c>
    </row>
    <row r="88657" spans="1:1">
      <c r="A88657">
        <v>16324</v>
      </c>
    </row>
    <row r="88658" spans="1:1">
      <c r="A88658">
        <v>16248</v>
      </c>
    </row>
    <row r="88659" spans="1:1">
      <c r="A88659">
        <v>16243</v>
      </c>
    </row>
    <row r="88660" spans="1:1">
      <c r="A88660">
        <v>16247</v>
      </c>
    </row>
    <row r="88661" spans="1:1">
      <c r="A88661">
        <v>16275</v>
      </c>
    </row>
    <row r="88662" spans="1:1">
      <c r="A88662">
        <v>16578</v>
      </c>
    </row>
    <row r="88663" spans="1:1">
      <c r="A88663">
        <v>17232</v>
      </c>
    </row>
    <row r="88664" spans="1:1">
      <c r="A88664">
        <v>17617</v>
      </c>
    </row>
    <row r="88665" spans="1:1">
      <c r="A88665">
        <v>17643</v>
      </c>
    </row>
    <row r="88666" spans="1:1">
      <c r="A88666">
        <v>17399</v>
      </c>
    </row>
    <row r="88667" spans="1:1">
      <c r="A88667">
        <v>16959</v>
      </c>
    </row>
    <row r="88668" spans="1:1">
      <c r="A88668">
        <v>16553</v>
      </c>
    </row>
    <row r="88669" spans="1:1">
      <c r="A88669">
        <v>16387</v>
      </c>
    </row>
    <row r="88670" spans="1:1">
      <c r="A88670">
        <v>16301</v>
      </c>
    </row>
    <row r="88671" spans="1:1">
      <c r="A88671">
        <v>16241</v>
      </c>
    </row>
    <row r="88672" spans="1:1">
      <c r="A88672">
        <v>16243</v>
      </c>
    </row>
    <row r="88673" spans="1:1">
      <c r="A88673">
        <v>16246</v>
      </c>
    </row>
    <row r="88674" spans="1:1">
      <c r="A88674">
        <v>16297</v>
      </c>
    </row>
    <row r="88675" spans="1:1">
      <c r="A88675">
        <v>16698</v>
      </c>
    </row>
    <row r="88676" spans="1:1">
      <c r="A88676">
        <v>17346</v>
      </c>
    </row>
    <row r="88677" spans="1:1">
      <c r="A88677">
        <v>17651</v>
      </c>
    </row>
    <row r="88678" spans="1:1">
      <c r="A88678">
        <v>17617</v>
      </c>
    </row>
    <row r="88679" spans="1:1">
      <c r="A88679">
        <v>17323</v>
      </c>
    </row>
    <row r="88680" spans="1:1">
      <c r="A88680">
        <v>16867</v>
      </c>
    </row>
    <row r="88681" spans="1:1">
      <c r="A88681">
        <v>16500</v>
      </c>
    </row>
    <row r="88682" spans="1:1">
      <c r="A88682">
        <v>16373</v>
      </c>
    </row>
    <row r="88683" spans="1:1">
      <c r="A88683">
        <v>16285</v>
      </c>
    </row>
    <row r="88684" spans="1:1">
      <c r="A88684">
        <v>16237</v>
      </c>
    </row>
    <row r="88685" spans="1:1">
      <c r="A88685">
        <v>16247</v>
      </c>
    </row>
    <row r="88686" spans="1:1">
      <c r="A88686">
        <v>16251</v>
      </c>
    </row>
    <row r="88687" spans="1:1">
      <c r="A88687">
        <v>16341</v>
      </c>
    </row>
    <row r="88688" spans="1:1">
      <c r="A88688">
        <v>16830</v>
      </c>
    </row>
    <row r="88689" spans="1:1">
      <c r="A88689">
        <v>17437</v>
      </c>
    </row>
    <row r="88690" spans="1:1">
      <c r="A88690">
        <v>17661</v>
      </c>
    </row>
    <row r="88691" spans="1:1">
      <c r="A88691">
        <v>17572</v>
      </c>
    </row>
    <row r="88692" spans="1:1">
      <c r="A88692">
        <v>17236</v>
      </c>
    </row>
    <row r="88693" spans="1:1">
      <c r="A88693">
        <v>16772</v>
      </c>
    </row>
    <row r="88694" spans="1:1">
      <c r="A88694">
        <v>16460</v>
      </c>
    </row>
    <row r="88695" spans="1:1">
      <c r="A88695">
        <v>16368</v>
      </c>
    </row>
    <row r="88696" spans="1:1">
      <c r="A88696">
        <v>16288</v>
      </c>
    </row>
    <row r="88697" spans="1:1">
      <c r="A88697">
        <v>16248</v>
      </c>
    </row>
    <row r="88698" spans="1:1">
      <c r="A88698">
        <v>16254</v>
      </c>
    </row>
    <row r="88699" spans="1:1">
      <c r="A88699">
        <v>16263</v>
      </c>
    </row>
    <row r="88700" spans="1:1">
      <c r="A88700">
        <v>16403</v>
      </c>
    </row>
    <row r="88701" spans="1:1">
      <c r="A88701">
        <v>16973</v>
      </c>
    </row>
    <row r="88702" spans="1:1">
      <c r="A88702">
        <v>17514</v>
      </c>
    </row>
    <row r="88703" spans="1:1">
      <c r="A88703">
        <v>17667</v>
      </c>
    </row>
    <row r="88704" spans="1:1">
      <c r="A88704">
        <v>17523</v>
      </c>
    </row>
    <row r="88705" spans="1:1">
      <c r="A88705">
        <v>17146</v>
      </c>
    </row>
    <row r="88706" spans="1:1">
      <c r="A88706">
        <v>16689</v>
      </c>
    </row>
    <row r="88707" spans="1:1">
      <c r="A88707">
        <v>16430</v>
      </c>
    </row>
    <row r="88708" spans="1:1">
      <c r="A88708">
        <v>16356</v>
      </c>
    </row>
    <row r="88709" spans="1:1">
      <c r="A88709">
        <v>16275</v>
      </c>
    </row>
    <row r="88710" spans="1:1">
      <c r="A88710">
        <v>16250</v>
      </c>
    </row>
    <row r="88711" spans="1:1">
      <c r="A88711">
        <v>16255</v>
      </c>
    </row>
    <row r="88712" spans="1:1">
      <c r="A88712">
        <v>16271</v>
      </c>
    </row>
    <row r="88713" spans="1:1">
      <c r="A88713">
        <v>16483</v>
      </c>
    </row>
    <row r="88714" spans="1:1">
      <c r="A88714">
        <v>17106</v>
      </c>
    </row>
    <row r="88715" spans="1:1">
      <c r="A88715">
        <v>17571</v>
      </c>
    </row>
    <row r="88716" spans="1:1">
      <c r="A88716">
        <v>17659</v>
      </c>
    </row>
    <row r="88717" spans="1:1">
      <c r="A88717">
        <v>17463</v>
      </c>
    </row>
    <row r="88718" spans="1:1">
      <c r="A88718">
        <v>17053</v>
      </c>
    </row>
    <row r="88719" spans="1:1">
      <c r="A88719">
        <v>16614</v>
      </c>
    </row>
    <row r="88720" spans="1:1">
      <c r="A88720">
        <v>16409</v>
      </c>
    </row>
    <row r="88721" spans="1:1">
      <c r="A88721">
        <v>16345</v>
      </c>
    </row>
    <row r="88722" spans="1:1">
      <c r="A88722">
        <v>16267</v>
      </c>
    </row>
    <row r="88723" spans="1:1">
      <c r="A88723">
        <v>16253</v>
      </c>
    </row>
    <row r="88724" spans="1:1">
      <c r="A88724">
        <v>16261</v>
      </c>
    </row>
    <row r="88725" spans="1:1">
      <c r="A88725">
        <v>16289</v>
      </c>
    </row>
    <row r="88726" spans="1:1">
      <c r="A88726">
        <v>16588</v>
      </c>
    </row>
    <row r="88727" spans="1:1">
      <c r="A88727">
        <v>17234</v>
      </c>
    </row>
    <row r="88728" spans="1:1">
      <c r="A88728">
        <v>17614</v>
      </c>
    </row>
    <row r="88729" spans="1:1">
      <c r="A88729">
        <v>17641</v>
      </c>
    </row>
    <row r="88730" spans="1:1">
      <c r="A88730">
        <v>17394</v>
      </c>
    </row>
    <row r="88731" spans="1:1">
      <c r="A88731">
        <v>16957</v>
      </c>
    </row>
    <row r="88732" spans="1:1">
      <c r="A88732">
        <v>16550</v>
      </c>
    </row>
    <row r="88733" spans="1:1">
      <c r="A88733">
        <v>16394</v>
      </c>
    </row>
    <row r="88734" spans="1:1">
      <c r="A88734">
        <v>16336</v>
      </c>
    </row>
    <row r="88735" spans="1:1">
      <c r="A88735">
        <v>16263</v>
      </c>
    </row>
    <row r="88736" spans="1:1">
      <c r="A88736">
        <v>16256</v>
      </c>
    </row>
    <row r="88737" spans="1:1">
      <c r="A88737">
        <v>16261</v>
      </c>
    </row>
    <row r="88738" spans="1:1">
      <c r="A88738">
        <v>16312</v>
      </c>
    </row>
    <row r="88739" spans="1:1">
      <c r="A88739">
        <v>16708</v>
      </c>
    </row>
    <row r="88740" spans="1:1">
      <c r="A88740">
        <v>17345</v>
      </c>
    </row>
    <row r="88741" spans="1:1">
      <c r="A88741">
        <v>17644</v>
      </c>
    </row>
    <row r="88742" spans="1:1">
      <c r="A88742">
        <v>17611</v>
      </c>
    </row>
    <row r="88743" spans="1:1">
      <c r="A88743">
        <v>17318</v>
      </c>
    </row>
    <row r="88744" spans="1:1">
      <c r="A88744">
        <v>16862</v>
      </c>
    </row>
    <row r="88745" spans="1:1">
      <c r="A88745">
        <v>16500</v>
      </c>
    </row>
    <row r="88746" spans="1:1">
      <c r="A88746">
        <v>16384</v>
      </c>
    </row>
    <row r="88747" spans="1:1">
      <c r="A88747">
        <v>16319</v>
      </c>
    </row>
    <row r="88748" spans="1:1">
      <c r="A88748">
        <v>16259</v>
      </c>
    </row>
    <row r="88749" spans="1:1">
      <c r="A88749">
        <v>16257</v>
      </c>
    </row>
    <row r="88750" spans="1:1">
      <c r="A88750">
        <v>16261</v>
      </c>
    </row>
    <row r="88751" spans="1:1">
      <c r="A88751">
        <v>16350</v>
      </c>
    </row>
    <row r="88752" spans="1:1">
      <c r="A88752">
        <v>16837</v>
      </c>
    </row>
    <row r="88753" spans="1:1">
      <c r="A88753">
        <v>17438</v>
      </c>
    </row>
    <row r="88754" spans="1:1">
      <c r="A88754">
        <v>17663</v>
      </c>
    </row>
    <row r="88755" spans="1:1">
      <c r="A88755">
        <v>17576</v>
      </c>
    </row>
    <row r="88756" spans="1:1">
      <c r="A88756">
        <v>17239</v>
      </c>
    </row>
    <row r="88757" spans="1:1">
      <c r="A88757">
        <v>16778</v>
      </c>
    </row>
    <row r="88758" spans="1:1">
      <c r="A88758">
        <v>16461</v>
      </c>
    </row>
    <row r="88759" spans="1:1">
      <c r="A88759">
        <v>16364</v>
      </c>
    </row>
    <row r="88760" spans="1:1">
      <c r="A88760">
        <v>16279</v>
      </c>
    </row>
    <row r="88761" spans="1:1">
      <c r="A88761">
        <v>16243</v>
      </c>
    </row>
    <row r="88762" spans="1:1">
      <c r="A88762">
        <v>16249</v>
      </c>
    </row>
    <row r="88763" spans="1:1">
      <c r="A88763">
        <v>16256</v>
      </c>
    </row>
    <row r="88764" spans="1:1">
      <c r="A88764">
        <v>16399</v>
      </c>
    </row>
    <row r="88765" spans="1:1">
      <c r="A88765">
        <v>16969</v>
      </c>
    </row>
    <row r="88766" spans="1:1">
      <c r="A88766">
        <v>17514</v>
      </c>
    </row>
    <row r="88767" spans="1:1">
      <c r="A88767">
        <v>17669</v>
      </c>
    </row>
    <row r="88768" spans="1:1">
      <c r="A88768">
        <v>17526</v>
      </c>
    </row>
    <row r="88769" spans="1:1">
      <c r="A88769">
        <v>17148</v>
      </c>
    </row>
    <row r="88770" spans="1:1">
      <c r="A88770">
        <v>16691</v>
      </c>
    </row>
    <row r="88771" spans="1:1">
      <c r="A88771">
        <v>16428</v>
      </c>
    </row>
    <row r="88772" spans="1:1">
      <c r="A88772">
        <v>16350</v>
      </c>
    </row>
    <row r="88773" spans="1:1">
      <c r="A88773">
        <v>16265</v>
      </c>
    </row>
    <row r="88774" spans="1:1">
      <c r="A88774">
        <v>16244</v>
      </c>
    </row>
    <row r="88775" spans="1:1">
      <c r="A88775">
        <v>16249</v>
      </c>
    </row>
    <row r="88776" spans="1:1">
      <c r="A88776">
        <v>16262</v>
      </c>
    </row>
    <row r="88777" spans="1:1">
      <c r="A88777">
        <v>16477</v>
      </c>
    </row>
    <row r="88778" spans="1:1">
      <c r="A88778">
        <v>17108</v>
      </c>
    </row>
    <row r="88779" spans="1:1">
      <c r="A88779">
        <v>17576</v>
      </c>
    </row>
    <row r="88780" spans="1:1">
      <c r="A88780">
        <v>17663</v>
      </c>
    </row>
    <row r="88781" spans="1:1">
      <c r="A88781">
        <v>17469</v>
      </c>
    </row>
    <row r="88782" spans="1:1">
      <c r="A88782">
        <v>17056</v>
      </c>
    </row>
    <row r="88783" spans="1:1">
      <c r="A88783">
        <v>16618</v>
      </c>
    </row>
    <row r="88784" spans="1:1">
      <c r="A88784">
        <v>16405</v>
      </c>
    </row>
    <row r="88785" spans="1:1">
      <c r="A88785">
        <v>16325</v>
      </c>
    </row>
    <row r="88786" spans="1:1">
      <c r="A88786">
        <v>16247</v>
      </c>
    </row>
    <row r="88787" spans="1:1">
      <c r="A88787">
        <v>16242</v>
      </c>
    </row>
    <row r="88788" spans="1:1">
      <c r="A88788">
        <v>16247</v>
      </c>
    </row>
    <row r="88789" spans="1:1">
      <c r="A88789">
        <v>16274</v>
      </c>
    </row>
    <row r="88790" spans="1:1">
      <c r="A88790">
        <v>16577</v>
      </c>
    </row>
    <row r="88791" spans="1:1">
      <c r="A88791">
        <v>17231</v>
      </c>
    </row>
    <row r="88792" spans="1:1">
      <c r="A88792">
        <v>17618</v>
      </c>
    </row>
    <row r="88793" spans="1:1">
      <c r="A88793">
        <v>17643</v>
      </c>
    </row>
    <row r="88794" spans="1:1">
      <c r="A88794">
        <v>17397</v>
      </c>
    </row>
    <row r="88795" spans="1:1">
      <c r="A88795">
        <v>16960</v>
      </c>
    </row>
    <row r="88796" spans="1:1">
      <c r="A88796">
        <v>16552</v>
      </c>
    </row>
    <row r="88797" spans="1:1">
      <c r="A88797">
        <v>16390</v>
      </c>
    </row>
    <row r="88798" spans="1:1">
      <c r="A88798">
        <v>16310</v>
      </c>
    </row>
    <row r="88799" spans="1:1">
      <c r="A88799">
        <v>16246</v>
      </c>
    </row>
    <row r="88800" spans="1:1">
      <c r="A88800">
        <v>16246</v>
      </c>
    </row>
    <row r="88801" spans="1:1">
      <c r="A88801">
        <v>16249</v>
      </c>
    </row>
    <row r="88802" spans="1:1">
      <c r="A88802">
        <v>16300</v>
      </c>
    </row>
    <row r="88803" spans="1:1">
      <c r="A88803">
        <v>16695</v>
      </c>
    </row>
    <row r="88804" spans="1:1">
      <c r="A88804">
        <v>17337</v>
      </c>
    </row>
    <row r="88805" spans="1:1">
      <c r="A88805">
        <v>17642</v>
      </c>
    </row>
    <row r="88806" spans="1:1">
      <c r="A88806">
        <v>17613</v>
      </c>
    </row>
    <row r="88807" spans="1:1">
      <c r="A88807">
        <v>17320</v>
      </c>
    </row>
    <row r="88808" spans="1:1">
      <c r="A88808">
        <v>16864</v>
      </c>
    </row>
    <row r="88809" spans="1:1">
      <c r="A88809">
        <v>16500</v>
      </c>
    </row>
    <row r="88810" spans="1:1">
      <c r="A88810">
        <v>16376</v>
      </c>
    </row>
    <row r="88811" spans="1:1">
      <c r="A88811">
        <v>16293</v>
      </c>
    </row>
    <row r="88812" spans="1:1">
      <c r="A88812">
        <v>16242</v>
      </c>
    </row>
    <row r="88813" spans="1:1">
      <c r="A88813">
        <v>16249</v>
      </c>
    </row>
    <row r="88814" spans="1:1">
      <c r="A88814">
        <v>16251</v>
      </c>
    </row>
    <row r="88815" spans="1:1">
      <c r="A88815">
        <v>16340</v>
      </c>
    </row>
    <row r="88816" spans="1:1">
      <c r="A88816">
        <v>16828</v>
      </c>
    </row>
    <row r="88817" spans="1:1">
      <c r="A88817">
        <v>17435</v>
      </c>
    </row>
    <row r="88818" spans="1:1">
      <c r="A88818">
        <v>17662</v>
      </c>
    </row>
    <row r="88819" spans="1:1">
      <c r="A88819">
        <v>17573</v>
      </c>
    </row>
    <row r="88820" spans="1:1">
      <c r="A88820">
        <v>17238</v>
      </c>
    </row>
    <row r="88821" spans="1:1">
      <c r="A88821">
        <v>16774</v>
      </c>
    </row>
    <row r="88822" spans="1:1">
      <c r="A88822">
        <v>16461</v>
      </c>
    </row>
    <row r="88823" spans="1:1">
      <c r="A88823">
        <v>16367</v>
      </c>
    </row>
    <row r="88824" spans="1:1">
      <c r="A88824">
        <v>16288</v>
      </c>
    </row>
    <row r="88825" spans="1:1">
      <c r="A88825">
        <v>16249</v>
      </c>
    </row>
    <row r="88826" spans="1:1">
      <c r="A88826">
        <v>16255</v>
      </c>
    </row>
    <row r="88827" spans="1:1">
      <c r="A88827">
        <v>16263</v>
      </c>
    </row>
    <row r="88828" spans="1:1">
      <c r="A88828">
        <v>16400</v>
      </c>
    </row>
    <row r="88829" spans="1:1">
      <c r="A88829">
        <v>16967</v>
      </c>
    </row>
    <row r="88830" spans="1:1">
      <c r="A88830">
        <v>17510</v>
      </c>
    </row>
    <row r="88831" spans="1:1">
      <c r="A88831">
        <v>17665</v>
      </c>
    </row>
    <row r="88832" spans="1:1">
      <c r="A88832">
        <v>17524</v>
      </c>
    </row>
    <row r="88833" spans="1:1">
      <c r="A88833">
        <v>17146</v>
      </c>
    </row>
    <row r="88834" spans="1:1">
      <c r="A88834">
        <v>16689</v>
      </c>
    </row>
    <row r="88835" spans="1:1">
      <c r="A88835">
        <v>16430</v>
      </c>
    </row>
    <row r="88836" spans="1:1">
      <c r="A88836">
        <v>16355</v>
      </c>
    </row>
    <row r="88837" spans="1:1">
      <c r="A88837">
        <v>16274</v>
      </c>
    </row>
    <row r="88838" spans="1:1">
      <c r="A88838">
        <v>16250</v>
      </c>
    </row>
    <row r="88839" spans="1:1">
      <c r="A88839">
        <v>16256</v>
      </c>
    </row>
    <row r="88840" spans="1:1">
      <c r="A88840">
        <v>16270</v>
      </c>
    </row>
    <row r="88841" spans="1:1">
      <c r="A88841">
        <v>16482</v>
      </c>
    </row>
    <row r="88842" spans="1:1">
      <c r="A88842">
        <v>17104</v>
      </c>
    </row>
    <row r="88843" spans="1:1">
      <c r="A88843">
        <v>17568</v>
      </c>
    </row>
    <row r="88844" spans="1:1">
      <c r="A88844">
        <v>17658</v>
      </c>
    </row>
    <row r="88845" spans="1:1">
      <c r="A88845">
        <v>17465</v>
      </c>
    </row>
    <row r="88846" spans="1:1">
      <c r="A88846">
        <v>17052</v>
      </c>
    </row>
    <row r="88847" spans="1:1">
      <c r="A88847">
        <v>16615</v>
      </c>
    </row>
    <row r="88848" spans="1:1">
      <c r="A88848">
        <v>16346</v>
      </c>
    </row>
    <row r="88849" spans="1:1">
      <c r="A88849">
        <v>16271</v>
      </c>
    </row>
    <row r="88850" spans="1:1">
      <c r="A88850">
        <v>16271</v>
      </c>
    </row>
    <row r="88851" spans="1:1">
      <c r="A88851">
        <v>16265</v>
      </c>
    </row>
    <row r="88852" spans="1:1">
      <c r="A88852">
        <v>16278</v>
      </c>
    </row>
    <row r="88853" spans="1:1">
      <c r="A88853">
        <v>16308</v>
      </c>
    </row>
    <row r="88854" spans="1:1">
      <c r="A88854">
        <v>16588</v>
      </c>
    </row>
    <row r="88855" spans="1:1">
      <c r="A88855">
        <v>17206</v>
      </c>
    </row>
    <row r="88856" spans="1:1">
      <c r="A88856">
        <v>17587</v>
      </c>
    </row>
    <row r="88857" spans="1:1">
      <c r="A88857">
        <v>17613</v>
      </c>
    </row>
    <row r="88858" spans="1:1">
      <c r="A88858">
        <v>17369</v>
      </c>
    </row>
    <row r="88859" spans="1:1">
      <c r="A88859">
        <v>16934</v>
      </c>
    </row>
    <row r="88860" spans="1:1">
      <c r="A88860">
        <v>16538</v>
      </c>
    </row>
    <row r="88861" spans="1:1">
      <c r="A88861">
        <v>16396</v>
      </c>
    </row>
    <row r="88862" spans="1:1">
      <c r="A88862">
        <v>16371</v>
      </c>
    </row>
    <row r="88863" spans="1:1">
      <c r="A88863">
        <v>16316</v>
      </c>
    </row>
    <row r="88864" spans="1:1">
      <c r="A88864">
        <v>16284</v>
      </c>
    </row>
    <row r="88865" spans="1:1">
      <c r="A88865">
        <v>16284</v>
      </c>
    </row>
    <row r="88866" spans="1:1">
      <c r="A88866">
        <v>16325</v>
      </c>
    </row>
    <row r="88867" spans="1:1">
      <c r="A88867">
        <v>16703</v>
      </c>
    </row>
    <row r="88868" spans="1:1">
      <c r="A88868">
        <v>17328</v>
      </c>
    </row>
    <row r="88869" spans="1:1">
      <c r="A88869">
        <v>17618</v>
      </c>
    </row>
    <row r="88870" spans="1:1">
      <c r="A88870">
        <v>17585</v>
      </c>
    </row>
    <row r="88871" spans="1:1">
      <c r="A88871">
        <v>17294</v>
      </c>
    </row>
    <row r="88872" spans="1:1">
      <c r="A88872">
        <v>16843</v>
      </c>
    </row>
    <row r="88873" spans="1:1">
      <c r="A88873">
        <v>16491</v>
      </c>
    </row>
    <row r="88874" spans="1:1">
      <c r="A88874">
        <v>16390</v>
      </c>
    </row>
    <row r="88875" spans="1:1">
      <c r="A88875">
        <v>16365</v>
      </c>
    </row>
    <row r="88876" spans="1:1">
      <c r="A88876">
        <v>16306</v>
      </c>
    </row>
    <row r="88877" spans="1:1">
      <c r="A88877">
        <v>16279</v>
      </c>
    </row>
    <row r="88878" spans="1:1">
      <c r="A88878">
        <v>16286</v>
      </c>
    </row>
    <row r="88879" spans="1:1">
      <c r="A88879">
        <v>16365</v>
      </c>
    </row>
    <row r="88880" spans="1:1">
      <c r="A88880">
        <v>17412</v>
      </c>
    </row>
    <row r="88881" spans="1:1">
      <c r="A88881">
        <v>17412</v>
      </c>
    </row>
    <row r="88882" spans="1:1">
      <c r="A88882">
        <v>17643</v>
      </c>
    </row>
    <row r="88883" spans="1:1">
      <c r="A88883">
        <v>17558</v>
      </c>
    </row>
    <row r="88884" spans="1:1">
      <c r="A88884">
        <v>17217</v>
      </c>
    </row>
    <row r="88885" spans="1:1">
      <c r="A88885">
        <v>16751</v>
      </c>
    </row>
    <row r="88886" spans="1:1">
      <c r="A88886">
        <v>16451</v>
      </c>
    </row>
    <row r="88887" spans="1:1">
      <c r="A88887">
        <v>16384</v>
      </c>
    </row>
    <row r="88888" spans="1:1">
      <c r="A88888">
        <v>16352</v>
      </c>
    </row>
    <row r="88889" spans="1:1">
      <c r="A88889">
        <v>16285</v>
      </c>
    </row>
    <row r="88890" spans="1:1">
      <c r="A88890">
        <v>16274</v>
      </c>
    </row>
    <row r="88891" spans="1:1">
      <c r="A88891">
        <v>16280</v>
      </c>
    </row>
    <row r="88892" spans="1:1">
      <c r="A88892">
        <v>16412</v>
      </c>
    </row>
    <row r="88893" spans="1:1">
      <c r="A88893">
        <v>16954</v>
      </c>
    </row>
    <row r="88894" spans="1:1">
      <c r="A88894">
        <v>18900</v>
      </c>
    </row>
    <row r="88895" spans="1:1">
      <c r="A88895">
        <v>17642</v>
      </c>
    </row>
    <row r="88896" spans="1:1">
      <c r="A88896">
        <v>17500</v>
      </c>
    </row>
    <row r="88897" spans="1:1">
      <c r="A88897">
        <v>17127</v>
      </c>
    </row>
    <row r="88898" spans="1:1">
      <c r="A88898">
        <v>16681</v>
      </c>
    </row>
    <row r="88899" spans="1:1">
      <c r="A88899">
        <v>16428</v>
      </c>
    </row>
    <row r="88900" spans="1:1">
      <c r="A88900">
        <v>16351</v>
      </c>
    </row>
    <row r="88901" spans="1:1">
      <c r="A88901">
        <v>16265</v>
      </c>
    </row>
    <row r="88902" spans="1:1">
      <c r="A88902">
        <v>16242</v>
      </c>
    </row>
    <row r="88903" spans="1:1">
      <c r="A88903">
        <v>16249</v>
      </c>
    </row>
    <row r="88904" spans="1:1">
      <c r="A88904">
        <v>16263</v>
      </c>
    </row>
    <row r="88905" spans="1:1">
      <c r="A88905">
        <v>16476</v>
      </c>
    </row>
    <row r="88906" spans="1:1">
      <c r="A88906">
        <v>17102</v>
      </c>
    </row>
    <row r="88907" spans="1:1">
      <c r="A88907">
        <v>17571</v>
      </c>
    </row>
    <row r="88908" spans="1:1">
      <c r="A88908">
        <v>17661</v>
      </c>
    </row>
    <row r="88909" spans="1:1">
      <c r="A88909">
        <v>17465</v>
      </c>
    </row>
    <row r="88910" spans="1:1">
      <c r="A88910">
        <v>17055</v>
      </c>
    </row>
    <row r="88911" spans="1:1">
      <c r="A88911">
        <v>16614</v>
      </c>
    </row>
    <row r="88912" spans="1:1">
      <c r="A88912">
        <v>16407</v>
      </c>
    </row>
    <row r="88913" spans="1:1">
      <c r="A88913">
        <v>16332</v>
      </c>
    </row>
    <row r="88914" spans="1:1">
      <c r="A88914">
        <v>16254</v>
      </c>
    </row>
    <row r="88915" spans="1:1">
      <c r="A88915">
        <v>16246</v>
      </c>
    </row>
    <row r="88916" spans="1:1">
      <c r="A88916">
        <v>16251</v>
      </c>
    </row>
    <row r="88917" spans="1:1">
      <c r="A88917">
        <v>16278</v>
      </c>
    </row>
    <row r="88918" spans="1:1">
      <c r="A88918">
        <v>16579</v>
      </c>
    </row>
    <row r="88919" spans="1:1">
      <c r="A88919">
        <v>17228</v>
      </c>
    </row>
    <row r="88920" spans="1:1">
      <c r="A88920">
        <v>17614</v>
      </c>
    </row>
    <row r="88921" spans="1:1">
      <c r="A88921">
        <v>17642</v>
      </c>
    </row>
    <row r="88922" spans="1:1">
      <c r="A88922">
        <v>17397</v>
      </c>
    </row>
    <row r="88923" spans="1:1">
      <c r="A88923">
        <v>16960</v>
      </c>
    </row>
    <row r="88924" spans="1:1">
      <c r="A88924">
        <v>16551</v>
      </c>
    </row>
    <row r="88925" spans="1:1">
      <c r="A88925">
        <v>16390</v>
      </c>
    </row>
    <row r="88926" spans="1:1">
      <c r="A88926">
        <v>16308</v>
      </c>
    </row>
    <row r="88927" spans="1:1">
      <c r="A88927">
        <v>16244</v>
      </c>
    </row>
    <row r="88928" spans="1:1">
      <c r="A88928">
        <v>16245</v>
      </c>
    </row>
    <row r="88929" spans="1:1">
      <c r="A88929">
        <v>16250</v>
      </c>
    </row>
    <row r="88930" spans="1:1">
      <c r="A88930">
        <v>16299</v>
      </c>
    </row>
    <row r="88931" spans="1:1">
      <c r="A88931">
        <v>16695</v>
      </c>
    </row>
    <row r="88932" spans="1:1">
      <c r="A88932">
        <v>17339</v>
      </c>
    </row>
    <row r="88933" spans="1:1">
      <c r="A88933">
        <v>17644</v>
      </c>
    </row>
    <row r="88934" spans="1:1">
      <c r="A88934">
        <v>17613</v>
      </c>
    </row>
    <row r="88935" spans="1:1">
      <c r="A88935">
        <v>17321</v>
      </c>
    </row>
    <row r="88936" spans="1:1">
      <c r="A88936">
        <v>16866</v>
      </c>
    </row>
    <row r="88937" spans="1:1">
      <c r="A88937">
        <v>16501</v>
      </c>
    </row>
    <row r="88938" spans="1:1">
      <c r="A88938">
        <v>16376</v>
      </c>
    </row>
    <row r="88939" spans="1:1">
      <c r="A88939">
        <v>16291</v>
      </c>
    </row>
    <row r="88940" spans="1:1">
      <c r="A88940">
        <v>16243</v>
      </c>
    </row>
    <row r="88941" spans="1:1">
      <c r="A88941">
        <v>16246</v>
      </c>
    </row>
    <row r="88942" spans="1:1">
      <c r="A88942">
        <v>16252</v>
      </c>
    </row>
    <row r="88943" spans="1:1">
      <c r="A88943">
        <v>16339</v>
      </c>
    </row>
    <row r="88944" spans="1:1">
      <c r="A88944">
        <v>16827</v>
      </c>
    </row>
    <row r="88945" spans="1:1">
      <c r="A88945">
        <v>17435</v>
      </c>
    </row>
    <row r="88946" spans="1:1">
      <c r="A88946">
        <v>17661</v>
      </c>
    </row>
    <row r="88947" spans="1:1">
      <c r="A88947">
        <v>17574</v>
      </c>
    </row>
    <row r="88948" spans="1:1">
      <c r="A88948">
        <v>17238</v>
      </c>
    </row>
    <row r="88949" spans="1:1">
      <c r="A88949">
        <v>16775</v>
      </c>
    </row>
    <row r="88950" spans="1:1">
      <c r="A88950">
        <v>16461</v>
      </c>
    </row>
    <row r="88951" spans="1:1">
      <c r="A88951">
        <v>16367</v>
      </c>
    </row>
    <row r="88952" spans="1:1">
      <c r="A88952">
        <v>16287</v>
      </c>
    </row>
    <row r="88953" spans="1:1">
      <c r="A88953">
        <v>16247</v>
      </c>
    </row>
    <row r="88954" spans="1:1">
      <c r="A88954">
        <v>16254</v>
      </c>
    </row>
    <row r="88955" spans="1:1">
      <c r="A88955">
        <v>16262</v>
      </c>
    </row>
    <row r="88956" spans="1:1">
      <c r="A88956">
        <v>16402</v>
      </c>
    </row>
    <row r="88957" spans="1:1">
      <c r="A88957">
        <v>16965</v>
      </c>
    </row>
    <row r="88958" spans="1:1">
      <c r="A88958">
        <v>17509</v>
      </c>
    </row>
    <row r="88959" spans="1:1">
      <c r="A88959">
        <v>17665</v>
      </c>
    </row>
    <row r="88960" spans="1:1">
      <c r="A88960">
        <v>17524</v>
      </c>
    </row>
    <row r="88961" spans="1:1">
      <c r="A88961">
        <v>17147</v>
      </c>
    </row>
    <row r="88962" spans="1:1">
      <c r="A88962">
        <v>16690</v>
      </c>
    </row>
    <row r="88963" spans="1:1">
      <c r="A88963">
        <v>16429</v>
      </c>
    </row>
    <row r="88964" spans="1:1">
      <c r="A88964">
        <v>16357</v>
      </c>
    </row>
    <row r="88965" spans="1:1">
      <c r="A88965">
        <v>16275</v>
      </c>
    </row>
    <row r="88966" spans="1:1">
      <c r="A88966">
        <v>16249</v>
      </c>
    </row>
    <row r="88967" spans="1:1">
      <c r="A88967">
        <v>16254</v>
      </c>
    </row>
    <row r="88968" spans="1:1">
      <c r="A88968">
        <v>16267</v>
      </c>
    </row>
    <row r="88969" spans="1:1">
      <c r="A88969">
        <v>16481</v>
      </c>
    </row>
    <row r="88970" spans="1:1">
      <c r="A88970">
        <v>17107</v>
      </c>
    </row>
    <row r="88971" spans="1:1">
      <c r="A88971">
        <v>17574</v>
      </c>
    </row>
    <row r="88972" spans="1:1">
      <c r="A88972">
        <v>17663</v>
      </c>
    </row>
    <row r="88973" spans="1:1">
      <c r="A88973">
        <v>17471</v>
      </c>
    </row>
    <row r="88974" spans="1:1">
      <c r="A88974">
        <v>17060</v>
      </c>
    </row>
    <row r="88975" spans="1:1">
      <c r="A88975">
        <v>16620</v>
      </c>
    </row>
    <row r="88976" spans="1:1">
      <c r="A88976">
        <v>16409</v>
      </c>
    </row>
    <row r="88977" spans="1:1">
      <c r="A88977">
        <v>16337</v>
      </c>
    </row>
    <row r="88978" spans="1:1">
      <c r="A88978">
        <v>16260</v>
      </c>
    </row>
    <row r="88979" spans="1:1">
      <c r="A88979">
        <v>16250</v>
      </c>
    </row>
    <row r="88980" spans="1:1">
      <c r="A88980">
        <v>16256</v>
      </c>
    </row>
    <row r="88981" spans="1:1">
      <c r="A88981">
        <v>16282</v>
      </c>
    </row>
    <row r="88982" spans="1:1">
      <c r="A88982">
        <v>16583</v>
      </c>
    </row>
    <row r="88983" spans="1:1">
      <c r="A88983">
        <v>17233</v>
      </c>
    </row>
    <row r="88984" spans="1:1">
      <c r="A88984">
        <v>17616</v>
      </c>
    </row>
    <row r="88985" spans="1:1">
      <c r="A88985">
        <v>17644</v>
      </c>
    </row>
    <row r="88986" spans="1:1">
      <c r="A88986">
        <v>17400</v>
      </c>
    </row>
    <row r="88987" spans="1:1">
      <c r="A88987">
        <v>16961</v>
      </c>
    </row>
    <row r="88988" spans="1:1">
      <c r="A88988">
        <v>16555</v>
      </c>
    </row>
    <row r="88989" spans="1:1">
      <c r="A88989">
        <v>16394</v>
      </c>
    </row>
    <row r="88990" spans="1:1">
      <c r="A88990">
        <v>16331</v>
      </c>
    </row>
    <row r="88991" spans="1:1">
      <c r="A88991">
        <v>16261</v>
      </c>
    </row>
    <row r="88992" spans="1:1">
      <c r="A88992">
        <v>16254</v>
      </c>
    </row>
    <row r="88993" spans="1:1">
      <c r="A88993">
        <v>16260</v>
      </c>
    </row>
    <row r="88994" spans="1:1">
      <c r="A88994">
        <v>16308</v>
      </c>
    </row>
    <row r="88995" spans="1:1">
      <c r="A88995">
        <v>16706</v>
      </c>
    </row>
    <row r="88996" spans="1:1">
      <c r="A88996">
        <v>17345</v>
      </c>
    </row>
    <row r="88997" spans="1:1">
      <c r="A88997">
        <v>17648</v>
      </c>
    </row>
    <row r="88998" spans="1:1">
      <c r="A88998">
        <v>17617</v>
      </c>
    </row>
    <row r="88999" spans="1:1">
      <c r="A88999">
        <v>17325</v>
      </c>
    </row>
    <row r="89000" spans="1:1">
      <c r="A89000">
        <v>16869</v>
      </c>
    </row>
    <row r="89001" spans="1:1">
      <c r="A89001">
        <v>16503</v>
      </c>
    </row>
    <row r="89002" spans="1:1">
      <c r="A89002">
        <v>16380</v>
      </c>
    </row>
    <row r="89003" spans="1:1">
      <c r="A89003">
        <v>16308</v>
      </c>
    </row>
    <row r="89004" spans="1:1">
      <c r="A89004">
        <v>16251</v>
      </c>
    </row>
    <row r="89005" spans="1:1">
      <c r="A89005">
        <v>16255</v>
      </c>
    </row>
    <row r="89006" spans="1:1">
      <c r="A89006">
        <v>16258</v>
      </c>
    </row>
    <row r="89007" spans="1:1">
      <c r="A89007">
        <v>16348</v>
      </c>
    </row>
    <row r="89008" spans="1:1">
      <c r="A89008">
        <v>16833</v>
      </c>
    </row>
    <row r="89009" spans="1:1">
      <c r="A89009">
        <v>17437</v>
      </c>
    </row>
    <row r="89010" spans="1:1">
      <c r="A89010">
        <v>17661</v>
      </c>
    </row>
    <row r="89011" spans="1:1">
      <c r="A89011">
        <v>17574</v>
      </c>
    </row>
    <row r="89012" spans="1:1">
      <c r="A89012">
        <v>17237</v>
      </c>
    </row>
    <row r="89013" spans="1:1">
      <c r="A89013">
        <v>16776</v>
      </c>
    </row>
    <row r="89014" spans="1:1">
      <c r="A89014">
        <v>16461</v>
      </c>
    </row>
    <row r="89015" spans="1:1">
      <c r="A89015">
        <v>16370</v>
      </c>
    </row>
    <row r="89016" spans="1:1">
      <c r="A89016">
        <v>16290</v>
      </c>
    </row>
    <row r="89017" spans="1:1">
      <c r="A89017">
        <v>16248</v>
      </c>
    </row>
    <row r="89018" spans="1:1">
      <c r="A89018">
        <v>16252</v>
      </c>
    </row>
    <row r="89019" spans="1:1">
      <c r="A89019">
        <v>16261</v>
      </c>
    </row>
    <row r="89020" spans="1:1">
      <c r="A89020">
        <v>16400</v>
      </c>
    </row>
    <row r="89021" spans="1:1">
      <c r="A89021">
        <v>16965</v>
      </c>
    </row>
    <row r="89022" spans="1:1">
      <c r="A89022">
        <v>17509</v>
      </c>
    </row>
    <row r="89023" spans="1:1">
      <c r="A89023">
        <v>17664</v>
      </c>
    </row>
    <row r="89024" spans="1:1">
      <c r="A89024">
        <v>17524</v>
      </c>
    </row>
    <row r="89025" spans="1:1">
      <c r="A89025">
        <v>17147</v>
      </c>
    </row>
    <row r="89026" spans="1:1">
      <c r="A89026">
        <v>16691</v>
      </c>
    </row>
    <row r="89027" spans="1:1">
      <c r="A89027">
        <v>16430</v>
      </c>
    </row>
    <row r="89028" spans="1:1">
      <c r="A89028">
        <v>16355</v>
      </c>
    </row>
    <row r="89029" spans="1:1">
      <c r="A89029">
        <v>16273</v>
      </c>
    </row>
    <row r="89030" spans="1:1">
      <c r="A89030">
        <v>16247</v>
      </c>
    </row>
    <row r="89031" spans="1:1">
      <c r="A89031">
        <v>16252</v>
      </c>
    </row>
    <row r="89032" spans="1:1">
      <c r="A89032">
        <v>16266</v>
      </c>
    </row>
    <row r="89033" spans="1:1">
      <c r="A89033">
        <v>16476</v>
      </c>
    </row>
    <row r="89034" spans="1:1">
      <c r="A89034">
        <v>17098</v>
      </c>
    </row>
    <row r="89035" spans="1:1">
      <c r="A89035">
        <v>17570</v>
      </c>
    </row>
    <row r="89036" spans="1:1">
      <c r="A89036">
        <v>17661</v>
      </c>
    </row>
    <row r="89037" spans="1:1">
      <c r="A89037">
        <v>17467</v>
      </c>
    </row>
    <row r="89038" spans="1:1">
      <c r="A89038">
        <v>17057</v>
      </c>
    </row>
    <row r="89039" spans="1:1">
      <c r="A89039">
        <v>16616</v>
      </c>
    </row>
    <row r="89040" spans="1:1">
      <c r="A89040">
        <v>16409</v>
      </c>
    </row>
    <row r="89041" spans="1:1">
      <c r="A89041">
        <v>16331</v>
      </c>
    </row>
    <row r="89042" spans="1:1">
      <c r="A89042">
        <v>16255</v>
      </c>
    </row>
    <row r="89043" spans="1:1">
      <c r="A89043">
        <v>16245</v>
      </c>
    </row>
    <row r="89044" spans="1:1">
      <c r="A89044">
        <v>16254</v>
      </c>
    </row>
    <row r="89045" spans="1:1">
      <c r="A89045">
        <v>16280</v>
      </c>
    </row>
    <row r="89046" spans="1:1">
      <c r="A89046">
        <v>16578</v>
      </c>
    </row>
    <row r="89047" spans="1:1">
      <c r="A89047">
        <v>17228</v>
      </c>
    </row>
    <row r="89048" spans="1:1">
      <c r="A89048">
        <v>17614</v>
      </c>
    </row>
    <row r="89049" spans="1:1">
      <c r="A89049">
        <v>17643</v>
      </c>
    </row>
    <row r="89050" spans="1:1">
      <c r="A89050">
        <v>17399</v>
      </c>
    </row>
    <row r="89051" spans="1:1">
      <c r="A89051">
        <v>16961</v>
      </c>
    </row>
    <row r="89052" spans="1:1">
      <c r="A89052">
        <v>16554</v>
      </c>
    </row>
    <row r="89053" spans="1:1">
      <c r="A89053">
        <v>16390</v>
      </c>
    </row>
    <row r="89054" spans="1:1">
      <c r="A89054">
        <v>16310</v>
      </c>
    </row>
    <row r="89055" spans="1:1">
      <c r="A89055">
        <v>16245</v>
      </c>
    </row>
    <row r="89056" spans="1:1">
      <c r="A89056">
        <v>16245</v>
      </c>
    </row>
    <row r="89057" spans="1:1">
      <c r="A89057">
        <v>16251</v>
      </c>
    </row>
    <row r="89058" spans="1:1">
      <c r="A89058">
        <v>16298</v>
      </c>
    </row>
    <row r="89059" spans="1:1">
      <c r="A89059">
        <v>16693</v>
      </c>
    </row>
    <row r="89060" spans="1:1">
      <c r="A89060">
        <v>17337</v>
      </c>
    </row>
    <row r="89061" spans="1:1">
      <c r="A89061">
        <v>17644</v>
      </c>
    </row>
    <row r="89062" spans="1:1">
      <c r="A89062">
        <v>17613</v>
      </c>
    </row>
    <row r="89063" spans="1:1">
      <c r="A89063">
        <v>17322</v>
      </c>
    </row>
    <row r="89064" spans="1:1">
      <c r="A89064">
        <v>16867</v>
      </c>
    </row>
    <row r="89065" spans="1:1">
      <c r="A89065">
        <v>16502</v>
      </c>
    </row>
    <row r="89066" spans="1:1">
      <c r="A89066">
        <v>16376</v>
      </c>
    </row>
    <row r="89067" spans="1:1">
      <c r="A89067">
        <v>16292</v>
      </c>
    </row>
    <row r="89068" spans="1:1">
      <c r="A89068">
        <v>16242</v>
      </c>
    </row>
    <row r="89069" spans="1:1">
      <c r="A89069">
        <v>16247</v>
      </c>
    </row>
    <row r="89070" spans="1:1">
      <c r="A89070">
        <v>16251</v>
      </c>
    </row>
    <row r="89071" spans="1:1">
      <c r="A89071">
        <v>16338</v>
      </c>
    </row>
    <row r="89072" spans="1:1">
      <c r="A89072">
        <v>16826</v>
      </c>
    </row>
    <row r="89073" spans="1:1">
      <c r="A89073">
        <v>17434</v>
      </c>
    </row>
    <row r="89074" spans="1:1">
      <c r="A89074">
        <v>17665</v>
      </c>
    </row>
    <row r="89075" spans="1:1">
      <c r="A89075">
        <v>17579</v>
      </c>
    </row>
    <row r="89076" spans="1:1">
      <c r="A89076">
        <v>17244</v>
      </c>
    </row>
    <row r="89077" spans="1:1">
      <c r="A89077">
        <v>16781</v>
      </c>
    </row>
    <row r="89078" spans="1:1">
      <c r="A89078">
        <v>16462</v>
      </c>
    </row>
    <row r="89079" spans="1:1">
      <c r="A89079">
        <v>16362</v>
      </c>
    </row>
    <row r="89080" spans="1:1">
      <c r="A89080">
        <v>16275</v>
      </c>
    </row>
    <row r="89081" spans="1:1">
      <c r="A89081">
        <v>16241</v>
      </c>
    </row>
    <row r="89082" spans="1:1">
      <c r="A89082">
        <v>16249</v>
      </c>
    </row>
    <row r="89083" spans="1:1">
      <c r="A89083">
        <v>16258</v>
      </c>
    </row>
    <row r="89084" spans="1:1">
      <c r="A89084">
        <v>16397</v>
      </c>
    </row>
    <row r="89085" spans="1:1">
      <c r="A89085">
        <v>16965</v>
      </c>
    </row>
    <row r="89086" spans="1:1">
      <c r="A89086">
        <v>17511</v>
      </c>
    </row>
    <row r="89087" spans="1:1">
      <c r="A89087">
        <v>17669</v>
      </c>
    </row>
    <row r="89088" spans="1:1">
      <c r="A89088">
        <v>17528</v>
      </c>
    </row>
    <row r="89089" spans="1:1">
      <c r="A89089">
        <v>17152</v>
      </c>
    </row>
    <row r="89090" spans="1:1">
      <c r="A89090">
        <v>16695</v>
      </c>
    </row>
    <row r="89091" spans="1:1">
      <c r="A89091">
        <v>16429</v>
      </c>
    </row>
    <row r="89092" spans="1:1">
      <c r="A89092">
        <v>16353</v>
      </c>
    </row>
    <row r="89093" spans="1:1">
      <c r="A89093">
        <v>16270</v>
      </c>
    </row>
    <row r="89094" spans="1:1">
      <c r="A89094">
        <v>16248</v>
      </c>
    </row>
    <row r="89095" spans="1:1">
      <c r="A89095">
        <v>16252</v>
      </c>
    </row>
    <row r="89096" spans="1:1">
      <c r="A89096">
        <v>16267</v>
      </c>
    </row>
    <row r="89097" spans="1:1">
      <c r="A89097">
        <v>16479</v>
      </c>
    </row>
    <row r="89098" spans="1:1">
      <c r="A89098">
        <v>17107</v>
      </c>
    </row>
    <row r="89099" spans="1:1">
      <c r="A89099">
        <v>17573</v>
      </c>
    </row>
    <row r="89100" spans="1:1">
      <c r="A89100">
        <v>17664</v>
      </c>
    </row>
    <row r="89101" spans="1:1">
      <c r="A89101">
        <v>17470</v>
      </c>
    </row>
    <row r="89102" spans="1:1">
      <c r="A89102">
        <v>17060</v>
      </c>
    </row>
    <row r="89103" spans="1:1">
      <c r="A89103">
        <v>16619</v>
      </c>
    </row>
    <row r="89104" spans="1:1">
      <c r="A89104">
        <v>16409</v>
      </c>
    </row>
    <row r="89105" spans="1:1">
      <c r="A89105">
        <v>16338</v>
      </c>
    </row>
    <row r="89106" spans="1:1">
      <c r="A89106">
        <v>16260</v>
      </c>
    </row>
    <row r="89107" spans="1:1">
      <c r="A89107">
        <v>16250</v>
      </c>
    </row>
    <row r="89108" spans="1:1">
      <c r="A89108">
        <v>16254</v>
      </c>
    </row>
    <row r="89109" spans="1:1">
      <c r="A89109">
        <v>16281</v>
      </c>
    </row>
    <row r="89110" spans="1:1">
      <c r="A89110">
        <v>16580</v>
      </c>
    </row>
    <row r="89111" spans="1:1">
      <c r="A89111">
        <v>17232</v>
      </c>
    </row>
    <row r="89112" spans="1:1">
      <c r="A89112">
        <v>17616</v>
      </c>
    </row>
    <row r="89113" spans="1:1">
      <c r="A89113">
        <v>17644</v>
      </c>
    </row>
    <row r="89114" spans="1:1">
      <c r="A89114">
        <v>17399</v>
      </c>
    </row>
    <row r="89115" spans="1:1">
      <c r="A89115">
        <v>16961</v>
      </c>
    </row>
    <row r="89116" spans="1:1">
      <c r="A89116">
        <v>16554</v>
      </c>
    </row>
    <row r="89117" spans="1:1">
      <c r="A89117">
        <v>16395</v>
      </c>
    </row>
    <row r="89118" spans="1:1">
      <c r="A89118">
        <v>16335</v>
      </c>
    </row>
    <row r="89119" spans="1:1">
      <c r="A89119">
        <v>16263</v>
      </c>
    </row>
    <row r="89120" spans="1:1">
      <c r="A89120">
        <v>16256</v>
      </c>
    </row>
    <row r="89121" spans="1:1">
      <c r="A89121">
        <v>16262</v>
      </c>
    </row>
    <row r="89122" spans="1:1">
      <c r="A89122">
        <v>16312</v>
      </c>
    </row>
    <row r="89123" spans="1:1">
      <c r="A89123">
        <v>16702</v>
      </c>
    </row>
    <row r="89124" spans="1:1">
      <c r="A89124">
        <v>17338</v>
      </c>
    </row>
    <row r="89125" spans="1:1">
      <c r="A89125">
        <v>17641</v>
      </c>
    </row>
    <row r="89126" spans="1:1">
      <c r="A89126">
        <v>17612</v>
      </c>
    </row>
    <row r="89127" spans="1:1">
      <c r="A89127">
        <v>17321</v>
      </c>
    </row>
    <row r="89128" spans="1:1">
      <c r="A89128">
        <v>16865</v>
      </c>
    </row>
    <row r="89129" spans="1:1">
      <c r="A89129">
        <v>16500</v>
      </c>
    </row>
    <row r="89130" spans="1:1">
      <c r="A89130">
        <v>16386</v>
      </c>
    </row>
    <row r="89131" spans="1:1">
      <c r="A89131">
        <v>16328</v>
      </c>
    </row>
    <row r="89132" spans="1:1">
      <c r="A89132">
        <v>16263</v>
      </c>
    </row>
    <row r="89133" spans="1:1">
      <c r="A89133">
        <v>16258</v>
      </c>
    </row>
    <row r="89134" spans="1:1">
      <c r="A89134">
        <v>16264</v>
      </c>
    </row>
    <row r="89135" spans="1:1">
      <c r="A89135">
        <v>16348</v>
      </c>
    </row>
    <row r="89136" spans="1:1">
      <c r="A89136">
        <v>17657</v>
      </c>
    </row>
    <row r="89137" spans="1:1">
      <c r="A89137">
        <v>17657</v>
      </c>
    </row>
    <row r="89138" spans="1:1">
      <c r="A89138">
        <v>17657</v>
      </c>
    </row>
    <row r="89139" spans="1:1">
      <c r="A89139">
        <v>17561</v>
      </c>
    </row>
    <row r="89140" spans="1:1">
      <c r="A89140">
        <v>17220</v>
      </c>
    </row>
    <row r="89141" spans="1:1">
      <c r="A89141">
        <v>16754</v>
      </c>
    </row>
    <row r="89142" spans="1:1">
      <c r="A89142">
        <v>16451</v>
      </c>
    </row>
    <row r="89143" spans="1:1">
      <c r="A89143">
        <v>16385</v>
      </c>
    </row>
    <row r="89144" spans="1:1">
      <c r="A89144">
        <v>16355</v>
      </c>
    </row>
    <row r="89145" spans="1:1">
      <c r="A89145">
        <v>16291</v>
      </c>
    </row>
    <row r="89146" spans="1:1">
      <c r="A89146">
        <v>16274</v>
      </c>
    </row>
    <row r="89147" spans="1:1">
      <c r="A89147">
        <v>16284</v>
      </c>
    </row>
    <row r="89148" spans="1:1">
      <c r="A89148">
        <v>16412</v>
      </c>
    </row>
    <row r="89149" spans="1:1">
      <c r="A89149">
        <v>16950</v>
      </c>
    </row>
    <row r="89150" spans="1:1">
      <c r="A89150">
        <v>17482</v>
      </c>
    </row>
    <row r="89151" spans="1:1">
      <c r="A89151">
        <v>17638</v>
      </c>
    </row>
    <row r="89152" spans="1:1">
      <c r="A89152">
        <v>17124</v>
      </c>
    </row>
    <row r="89153" spans="1:1">
      <c r="A89153">
        <v>16674</v>
      </c>
    </row>
    <row r="89154" spans="1:1">
      <c r="A89154">
        <v>16674</v>
      </c>
    </row>
    <row r="89155" spans="1:1">
      <c r="A89155">
        <v>16427</v>
      </c>
    </row>
    <row r="89156" spans="1:1">
      <c r="A89156">
        <v>16374</v>
      </c>
    </row>
    <row r="89157" spans="1:1">
      <c r="A89157">
        <v>16318</v>
      </c>
    </row>
    <row r="89158" spans="1:1">
      <c r="A89158">
        <v>16278</v>
      </c>
    </row>
    <row r="89159" spans="1:1">
      <c r="A89159">
        <v>16280</v>
      </c>
    </row>
    <row r="89160" spans="1:1">
      <c r="A89160">
        <v>16291</v>
      </c>
    </row>
    <row r="89161" spans="1:1">
      <c r="A89161">
        <v>16484</v>
      </c>
    </row>
    <row r="89162" spans="1:1">
      <c r="A89162">
        <v>17076</v>
      </c>
    </row>
    <row r="89163" spans="1:1">
      <c r="A89163">
        <v>17541</v>
      </c>
    </row>
    <row r="89164" spans="1:1">
      <c r="A89164">
        <v>17632</v>
      </c>
    </row>
    <row r="89165" spans="1:1">
      <c r="A89165">
        <v>17439</v>
      </c>
    </row>
    <row r="89166" spans="1:1">
      <c r="A89166">
        <v>17030</v>
      </c>
    </row>
    <row r="89167" spans="1:1">
      <c r="A89167">
        <v>16601</v>
      </c>
    </row>
    <row r="89168" spans="1:1">
      <c r="A89168">
        <v>16370</v>
      </c>
    </row>
    <row r="89169" spans="1:1">
      <c r="A89169">
        <v>16370</v>
      </c>
    </row>
    <row r="89170" spans="1:1">
      <c r="A89170">
        <v>16303</v>
      </c>
    </row>
    <row r="89171" spans="1:1">
      <c r="A89171">
        <v>16261</v>
      </c>
    </row>
    <row r="89172" spans="1:1">
      <c r="A89172">
        <v>16273</v>
      </c>
    </row>
    <row r="89173" spans="1:1">
      <c r="A89173">
        <v>16303</v>
      </c>
    </row>
    <row r="89174" spans="1:1">
      <c r="A89174">
        <v>16578</v>
      </c>
    </row>
    <row r="89175" spans="1:1">
      <c r="A89175">
        <v>17201</v>
      </c>
    </row>
    <row r="89176" spans="1:1">
      <c r="A89176">
        <v>17586</v>
      </c>
    </row>
    <row r="89177" spans="1:1">
      <c r="A89177">
        <v>17614</v>
      </c>
    </row>
    <row r="89178" spans="1:1">
      <c r="A89178">
        <v>17373</v>
      </c>
    </row>
    <row r="89179" spans="1:1">
      <c r="A89179">
        <v>16938</v>
      </c>
    </row>
    <row r="89180" spans="1:1">
      <c r="A89180">
        <v>16541</v>
      </c>
    </row>
    <row r="89181" spans="1:1">
      <c r="A89181">
        <v>16396</v>
      </c>
    </row>
    <row r="89182" spans="1:1">
      <c r="A89182">
        <v>16355</v>
      </c>
    </row>
    <row r="89183" spans="1:1">
      <c r="A89183">
        <v>16285</v>
      </c>
    </row>
    <row r="89184" spans="1:1">
      <c r="A89184">
        <v>16263</v>
      </c>
    </row>
    <row r="89185" spans="1:1">
      <c r="A89185">
        <v>16268</v>
      </c>
    </row>
    <row r="89186" spans="1:1">
      <c r="A89186">
        <v>16307</v>
      </c>
    </row>
    <row r="89187" spans="1:1">
      <c r="A89187">
        <v>16687</v>
      </c>
    </row>
    <row r="89188" spans="1:1">
      <c r="A89188">
        <v>17320</v>
      </c>
    </row>
    <row r="89189" spans="1:1">
      <c r="A89189">
        <v>17620</v>
      </c>
    </row>
    <row r="89190" spans="1:1">
      <c r="A89190">
        <v>17590</v>
      </c>
    </row>
    <row r="89191" spans="1:1">
      <c r="A89191">
        <v>17301</v>
      </c>
    </row>
    <row r="89192" spans="1:1">
      <c r="A89192">
        <v>16847</v>
      </c>
    </row>
    <row r="89193" spans="1:1">
      <c r="A89193">
        <v>16493</v>
      </c>
    </row>
    <row r="89194" spans="1:1">
      <c r="A89194">
        <v>16388</v>
      </c>
    </row>
    <row r="89195" spans="1:1">
      <c r="A89195">
        <v>16343</v>
      </c>
    </row>
    <row r="89196" spans="1:1">
      <c r="A89196">
        <v>16277</v>
      </c>
    </row>
    <row r="89197" spans="1:1">
      <c r="A89197">
        <v>16268</v>
      </c>
    </row>
    <row r="89198" spans="1:1">
      <c r="A89198">
        <v>16276</v>
      </c>
    </row>
    <row r="89199" spans="1:1">
      <c r="A89199">
        <v>16354</v>
      </c>
    </row>
    <row r="89200" spans="1:1">
      <c r="A89200">
        <v>16814</v>
      </c>
    </row>
    <row r="89201" spans="1:1">
      <c r="A89201">
        <v>17410</v>
      </c>
    </row>
    <row r="89202" spans="1:1">
      <c r="A89202">
        <v>17653</v>
      </c>
    </row>
    <row r="89203" spans="1:1">
      <c r="A89203">
        <v>17575</v>
      </c>
    </row>
    <row r="89204" spans="1:1">
      <c r="A89204">
        <v>17240</v>
      </c>
    </row>
    <row r="89205" spans="1:1">
      <c r="A89205">
        <v>16778</v>
      </c>
    </row>
    <row r="89206" spans="1:1">
      <c r="A89206">
        <v>16463</v>
      </c>
    </row>
    <row r="89207" spans="1:1">
      <c r="A89207">
        <v>16364</v>
      </c>
    </row>
    <row r="89208" spans="1:1">
      <c r="A89208">
        <v>16280</v>
      </c>
    </row>
    <row r="89209" spans="1:1">
      <c r="A89209">
        <v>16244</v>
      </c>
    </row>
    <row r="89210" spans="1:1">
      <c r="A89210">
        <v>16250</v>
      </c>
    </row>
    <row r="89211" spans="1:1">
      <c r="A89211">
        <v>16258</v>
      </c>
    </row>
    <row r="89212" spans="1:1">
      <c r="A89212">
        <v>16398</v>
      </c>
    </row>
    <row r="89213" spans="1:1">
      <c r="A89213">
        <v>16967</v>
      </c>
    </row>
    <row r="89214" spans="1:1">
      <c r="A89214">
        <v>17513</v>
      </c>
    </row>
    <row r="89215" spans="1:1">
      <c r="A89215">
        <v>17670</v>
      </c>
    </row>
    <row r="89216" spans="1:1">
      <c r="A89216">
        <v>17530</v>
      </c>
    </row>
    <row r="89217" spans="1:1">
      <c r="A89217">
        <v>17155</v>
      </c>
    </row>
    <row r="89218" spans="1:1">
      <c r="A89218">
        <v>16695</v>
      </c>
    </row>
    <row r="89219" spans="1:1">
      <c r="A89219">
        <v>16431</v>
      </c>
    </row>
    <row r="89220" spans="1:1">
      <c r="A89220">
        <v>16352</v>
      </c>
    </row>
    <row r="89221" spans="1:1">
      <c r="A89221">
        <v>16271</v>
      </c>
    </row>
    <row r="89222" spans="1:1">
      <c r="A89222">
        <v>16250</v>
      </c>
    </row>
    <row r="89223" spans="1:1">
      <c r="A89223">
        <v>16257</v>
      </c>
    </row>
    <row r="89224" spans="1:1">
      <c r="A89224">
        <v>16270</v>
      </c>
    </row>
    <row r="89225" spans="1:1">
      <c r="A89225">
        <v>16478</v>
      </c>
    </row>
    <row r="89226" spans="1:1">
      <c r="A89226">
        <v>17098</v>
      </c>
    </row>
    <row r="89227" spans="1:1">
      <c r="A89227">
        <v>17569</v>
      </c>
    </row>
    <row r="89228" spans="1:1">
      <c r="A89228">
        <v>17659</v>
      </c>
    </row>
    <row r="89229" spans="1:1">
      <c r="A89229">
        <v>17467</v>
      </c>
    </row>
    <row r="89230" spans="1:1">
      <c r="A89230">
        <v>17057</v>
      </c>
    </row>
    <row r="89231" spans="1:1">
      <c r="A89231">
        <v>16616</v>
      </c>
    </row>
    <row r="89232" spans="1:1">
      <c r="A89232">
        <v>16409</v>
      </c>
    </row>
    <row r="89233" spans="1:1">
      <c r="A89233">
        <v>16346</v>
      </c>
    </row>
    <row r="89234" spans="1:1">
      <c r="A89234">
        <v>16268</v>
      </c>
    </row>
    <row r="89235" spans="1:1">
      <c r="A89235">
        <v>16253</v>
      </c>
    </row>
    <row r="89236" spans="1:1">
      <c r="A89236">
        <v>16258</v>
      </c>
    </row>
    <row r="89237" spans="1:1">
      <c r="A89237">
        <v>16285</v>
      </c>
    </row>
    <row r="89238" spans="1:1">
      <c r="A89238">
        <v>16582</v>
      </c>
    </row>
    <row r="89239" spans="1:1">
      <c r="A89239">
        <v>17227</v>
      </c>
    </row>
    <row r="89240" spans="1:1">
      <c r="A89240">
        <v>17613</v>
      </c>
    </row>
    <row r="89241" spans="1:1">
      <c r="A89241">
        <v>17642</v>
      </c>
    </row>
    <row r="89242" spans="1:1">
      <c r="A89242">
        <v>17398</v>
      </c>
    </row>
    <row r="89243" spans="1:1">
      <c r="A89243">
        <v>16962</v>
      </c>
    </row>
    <row r="89244" spans="1:1">
      <c r="A89244">
        <v>16553</v>
      </c>
    </row>
    <row r="89245" spans="1:1">
      <c r="A89245">
        <v>16395</v>
      </c>
    </row>
    <row r="89246" spans="1:1">
      <c r="A89246">
        <v>16334</v>
      </c>
    </row>
    <row r="89247" spans="1:1">
      <c r="A89247">
        <v>16263</v>
      </c>
    </row>
    <row r="89248" spans="1:1">
      <c r="A89248">
        <v>16257</v>
      </c>
    </row>
    <row r="89249" spans="1:1">
      <c r="A89249">
        <v>16262</v>
      </c>
    </row>
    <row r="89250" spans="1:1">
      <c r="A89250">
        <v>16311</v>
      </c>
    </row>
    <row r="89251" spans="1:1">
      <c r="A89251">
        <v>16702</v>
      </c>
    </row>
    <row r="89252" spans="1:1">
      <c r="A89252">
        <v>17340</v>
      </c>
    </row>
    <row r="89253" spans="1:1">
      <c r="A89253">
        <v>17643</v>
      </c>
    </row>
    <row r="89254" spans="1:1">
      <c r="A89254">
        <v>17615</v>
      </c>
    </row>
    <row r="89255" spans="1:1">
      <c r="A89255">
        <v>17324</v>
      </c>
    </row>
    <row r="89256" spans="1:1">
      <c r="A89256">
        <v>16868</v>
      </c>
    </row>
    <row r="89257" spans="1:1">
      <c r="A89257">
        <v>16502</v>
      </c>
    </row>
    <row r="89258" spans="1:1">
      <c r="A89258">
        <v>16383</v>
      </c>
    </row>
    <row r="89259" spans="1:1">
      <c r="A89259">
        <v>16318</v>
      </c>
    </row>
    <row r="89260" spans="1:1">
      <c r="A89260">
        <v>16258</v>
      </c>
    </row>
    <row r="89261" spans="1:1">
      <c r="A89261">
        <v>16259</v>
      </c>
    </row>
    <row r="89262" spans="1:1">
      <c r="A89262">
        <v>16262</v>
      </c>
    </row>
    <row r="89263" spans="1:1">
      <c r="A89263">
        <v>16349</v>
      </c>
    </row>
    <row r="89264" spans="1:1">
      <c r="A89264">
        <v>16830</v>
      </c>
    </row>
    <row r="89265" spans="1:1">
      <c r="A89265">
        <v>17432</v>
      </c>
    </row>
    <row r="89266" spans="1:1">
      <c r="A89266">
        <v>17660</v>
      </c>
    </row>
    <row r="89267" spans="1:1">
      <c r="A89267">
        <v>17573</v>
      </c>
    </row>
    <row r="89268" spans="1:1">
      <c r="A89268">
        <v>17239</v>
      </c>
    </row>
    <row r="89269" spans="1:1">
      <c r="A89269">
        <v>16777</v>
      </c>
    </row>
    <row r="89270" spans="1:1">
      <c r="A89270">
        <v>16462</v>
      </c>
    </row>
    <row r="89271" spans="1:1">
      <c r="A89271">
        <v>16371</v>
      </c>
    </row>
    <row r="89272" spans="1:1">
      <c r="A89272">
        <v>16292</v>
      </c>
    </row>
    <row r="89273" spans="1:1">
      <c r="A89273">
        <v>16247</v>
      </c>
    </row>
    <row r="89274" spans="1:1">
      <c r="A89274">
        <v>16254</v>
      </c>
    </row>
    <row r="89275" spans="1:1">
      <c r="A89275">
        <v>16259</v>
      </c>
    </row>
    <row r="89276" spans="1:1">
      <c r="A89276">
        <v>16399</v>
      </c>
    </row>
    <row r="89277" spans="1:1">
      <c r="A89277">
        <v>16965</v>
      </c>
    </row>
    <row r="89278" spans="1:1">
      <c r="A89278">
        <v>17509</v>
      </c>
    </row>
    <row r="89279" spans="1:1">
      <c r="A89279">
        <v>17665</v>
      </c>
    </row>
    <row r="89280" spans="1:1">
      <c r="A89280">
        <v>17527</v>
      </c>
    </row>
    <row r="89281" spans="1:1">
      <c r="A89281">
        <v>17151</v>
      </c>
    </row>
    <row r="89282" spans="1:1">
      <c r="A89282">
        <v>16693</v>
      </c>
    </row>
    <row r="89283" spans="1:1">
      <c r="A89283">
        <v>16431</v>
      </c>
    </row>
    <row r="89284" spans="1:1">
      <c r="A89284">
        <v>16357</v>
      </c>
    </row>
    <row r="89285" spans="1:1">
      <c r="A89285">
        <v>16274</v>
      </c>
    </row>
    <row r="89286" spans="1:1">
      <c r="A89286">
        <v>16244</v>
      </c>
    </row>
    <row r="89287" spans="1:1">
      <c r="A89287">
        <v>16249</v>
      </c>
    </row>
    <row r="89288" spans="1:1">
      <c r="A89288">
        <v>16261</v>
      </c>
    </row>
    <row r="89289" spans="1:1">
      <c r="A89289">
        <v>16474</v>
      </c>
    </row>
    <row r="89290" spans="1:1">
      <c r="A89290">
        <v>17102</v>
      </c>
    </row>
    <row r="89291" spans="1:1">
      <c r="A89291">
        <v>17576</v>
      </c>
    </row>
    <row r="89292" spans="1:1">
      <c r="A89292">
        <v>17666</v>
      </c>
    </row>
    <row r="89293" spans="1:1">
      <c r="A89293">
        <v>17474</v>
      </c>
    </row>
    <row r="89294" spans="1:1">
      <c r="A89294">
        <v>17063</v>
      </c>
    </row>
    <row r="89295" spans="1:1">
      <c r="A89295">
        <v>16621</v>
      </c>
    </row>
    <row r="89296" spans="1:1">
      <c r="A89296">
        <v>16408</v>
      </c>
    </row>
    <row r="89297" spans="1:1">
      <c r="A89297">
        <v>16329</v>
      </c>
    </row>
    <row r="89298" spans="1:1">
      <c r="A89298">
        <v>16252</v>
      </c>
    </row>
    <row r="89299" spans="1:1">
      <c r="A89299">
        <v>16243</v>
      </c>
    </row>
    <row r="89300" spans="1:1">
      <c r="A89300">
        <v>16248</v>
      </c>
    </row>
    <row r="89301" spans="1:1">
      <c r="A89301">
        <v>16275</v>
      </c>
    </row>
    <row r="89302" spans="1:1">
      <c r="A89302">
        <v>16572</v>
      </c>
    </row>
    <row r="89303" spans="1:1">
      <c r="A89303">
        <v>17225</v>
      </c>
    </row>
    <row r="89304" spans="1:1">
      <c r="A89304">
        <v>17615</v>
      </c>
    </row>
    <row r="89305" spans="1:1">
      <c r="A89305">
        <v>17645</v>
      </c>
    </row>
    <row r="89306" spans="1:1">
      <c r="A89306">
        <v>17403</v>
      </c>
    </row>
    <row r="89307" spans="1:1">
      <c r="A89307">
        <v>16965</v>
      </c>
    </row>
    <row r="89308" spans="1:1">
      <c r="A89308">
        <v>16557</v>
      </c>
    </row>
    <row r="89309" spans="1:1">
      <c r="A89309">
        <v>16390</v>
      </c>
    </row>
    <row r="89310" spans="1:1">
      <c r="A89310">
        <v>16311</v>
      </c>
    </row>
    <row r="89311" spans="1:1">
      <c r="A89311">
        <v>16244</v>
      </c>
    </row>
    <row r="89312" spans="1:1">
      <c r="A89312">
        <v>16244</v>
      </c>
    </row>
    <row r="89313" spans="1:1">
      <c r="A89313">
        <v>16246</v>
      </c>
    </row>
    <row r="89314" spans="1:1">
      <c r="A89314">
        <v>16295</v>
      </c>
    </row>
    <row r="89315" spans="1:1">
      <c r="A89315">
        <v>16689</v>
      </c>
    </row>
    <row r="89316" spans="1:1">
      <c r="A89316">
        <v>17339</v>
      </c>
    </row>
    <row r="89317" spans="1:1">
      <c r="A89317">
        <v>17646</v>
      </c>
    </row>
    <row r="89318" spans="1:1">
      <c r="A89318">
        <v>17619</v>
      </c>
    </row>
    <row r="89319" spans="1:1">
      <c r="A89319">
        <v>17327</v>
      </c>
    </row>
    <row r="89320" spans="1:1">
      <c r="A89320">
        <v>16873</v>
      </c>
    </row>
    <row r="89321" spans="1:1">
      <c r="A89321">
        <v>16504</v>
      </c>
    </row>
    <row r="89322" spans="1:1">
      <c r="A89322">
        <v>16372</v>
      </c>
    </row>
    <row r="89323" spans="1:1">
      <c r="A89323">
        <v>16283</v>
      </c>
    </row>
    <row r="89324" spans="1:1">
      <c r="A89324">
        <v>16236</v>
      </c>
    </row>
    <row r="89325" spans="1:1">
      <c r="A89325">
        <v>16242</v>
      </c>
    </row>
    <row r="89326" spans="1:1">
      <c r="A89326">
        <v>16246</v>
      </c>
    </row>
    <row r="89327" spans="1:1">
      <c r="A89327">
        <v>16334</v>
      </c>
    </row>
    <row r="89328" spans="1:1">
      <c r="A89328">
        <v>16824</v>
      </c>
    </row>
    <row r="89329" spans="1:1">
      <c r="A89329">
        <v>17433</v>
      </c>
    </row>
    <row r="89330" spans="1:1">
      <c r="A89330">
        <v>17662</v>
      </c>
    </row>
    <row r="89331" spans="1:1">
      <c r="A89331">
        <v>17576</v>
      </c>
    </row>
    <row r="89332" spans="1:1">
      <c r="A89332">
        <v>17242</v>
      </c>
    </row>
    <row r="89333" spans="1:1">
      <c r="A89333">
        <v>16778</v>
      </c>
    </row>
    <row r="89334" spans="1:1">
      <c r="A89334">
        <v>16462</v>
      </c>
    </row>
    <row r="89335" spans="1:1">
      <c r="A89335">
        <v>16368</v>
      </c>
    </row>
    <row r="89336" spans="1:1">
      <c r="A89336">
        <v>16288</v>
      </c>
    </row>
    <row r="89337" spans="1:1">
      <c r="A89337">
        <v>16248</v>
      </c>
    </row>
    <row r="89338" spans="1:1">
      <c r="A89338">
        <v>16255</v>
      </c>
    </row>
    <row r="89339" spans="1:1">
      <c r="A89339">
        <v>16262</v>
      </c>
    </row>
    <row r="89340" spans="1:1">
      <c r="A89340">
        <v>16400</v>
      </c>
    </row>
    <row r="89341" spans="1:1">
      <c r="A89341">
        <v>16963</v>
      </c>
    </row>
    <row r="89342" spans="1:1">
      <c r="A89342">
        <v>17509</v>
      </c>
    </row>
    <row r="89343" spans="1:1">
      <c r="A89343">
        <v>17665</v>
      </c>
    </row>
    <row r="89344" spans="1:1">
      <c r="A89344">
        <v>17527</v>
      </c>
    </row>
    <row r="89345" spans="1:1">
      <c r="A89345">
        <v>17151</v>
      </c>
    </row>
    <row r="89346" spans="1:1">
      <c r="A89346">
        <v>16694</v>
      </c>
    </row>
    <row r="89347" spans="1:1">
      <c r="A89347">
        <v>16431</v>
      </c>
    </row>
    <row r="89348" spans="1:1">
      <c r="A89348">
        <v>16356</v>
      </c>
    </row>
    <row r="89349" spans="1:1">
      <c r="A89349">
        <v>16275</v>
      </c>
    </row>
    <row r="89350" spans="1:1">
      <c r="A89350">
        <v>16249</v>
      </c>
    </row>
    <row r="89351" spans="1:1">
      <c r="A89351">
        <v>16256</v>
      </c>
    </row>
    <row r="89352" spans="1:1">
      <c r="A89352">
        <v>16269</v>
      </c>
    </row>
    <row r="89353" spans="1:1">
      <c r="A89353">
        <v>16478</v>
      </c>
    </row>
    <row r="89354" spans="1:1">
      <c r="A89354">
        <v>17097</v>
      </c>
    </row>
    <row r="89355" spans="1:1">
      <c r="A89355">
        <v>17569</v>
      </c>
    </row>
    <row r="89356" spans="1:1">
      <c r="A89356">
        <v>17659</v>
      </c>
    </row>
    <row r="89357" spans="1:1">
      <c r="A89357">
        <v>17469</v>
      </c>
    </row>
    <row r="89358" spans="1:1">
      <c r="A89358">
        <v>17057</v>
      </c>
    </row>
    <row r="89359" spans="1:1">
      <c r="A89359">
        <v>16619</v>
      </c>
    </row>
    <row r="89360" spans="1:1">
      <c r="A89360">
        <v>16409</v>
      </c>
    </row>
    <row r="89361" spans="1:1">
      <c r="A89361">
        <v>16344</v>
      </c>
    </row>
    <row r="89362" spans="1:1">
      <c r="A89362">
        <v>16266</v>
      </c>
    </row>
    <row r="89363" spans="1:1">
      <c r="A89363">
        <v>16253</v>
      </c>
    </row>
    <row r="89364" spans="1:1">
      <c r="A89364">
        <v>16261</v>
      </c>
    </row>
    <row r="89365" spans="1:1">
      <c r="A89365">
        <v>16288</v>
      </c>
    </row>
    <row r="89366" spans="1:1">
      <c r="A89366">
        <v>16582</v>
      </c>
    </row>
    <row r="89367" spans="1:1">
      <c r="A89367">
        <v>17226</v>
      </c>
    </row>
    <row r="89368" spans="1:1">
      <c r="A89368">
        <v>17612</v>
      </c>
    </row>
    <row r="89369" spans="1:1">
      <c r="A89369">
        <v>17641</v>
      </c>
    </row>
    <row r="89370" spans="1:1">
      <c r="A89370">
        <v>17398</v>
      </c>
    </row>
    <row r="89371" spans="1:1">
      <c r="A89371">
        <v>16963</v>
      </c>
    </row>
    <row r="89372" spans="1:1">
      <c r="A89372">
        <v>16553</v>
      </c>
    </row>
    <row r="89373" spans="1:1">
      <c r="A89373">
        <v>16396</v>
      </c>
    </row>
    <row r="89374" spans="1:1">
      <c r="A89374">
        <v>16334</v>
      </c>
    </row>
    <row r="89375" spans="1:1">
      <c r="A89375">
        <v>16264</v>
      </c>
    </row>
    <row r="89376" spans="1:1">
      <c r="A89376">
        <v>16257</v>
      </c>
    </row>
    <row r="89377" spans="1:1">
      <c r="A89377">
        <v>16262</v>
      </c>
    </row>
    <row r="89378" spans="1:1">
      <c r="A89378">
        <v>16312</v>
      </c>
    </row>
    <row r="89379" spans="1:1">
      <c r="A89379">
        <v>16700</v>
      </c>
    </row>
    <row r="89380" spans="1:1">
      <c r="A89380">
        <v>17339</v>
      </c>
    </row>
    <row r="89381" spans="1:1">
      <c r="A89381">
        <v>17642</v>
      </c>
    </row>
    <row r="89382" spans="1:1">
      <c r="A89382">
        <v>17613</v>
      </c>
    </row>
    <row r="89383" spans="1:1">
      <c r="A89383">
        <v>17323</v>
      </c>
    </row>
    <row r="89384" spans="1:1">
      <c r="A89384">
        <v>16868</v>
      </c>
    </row>
    <row r="89385" spans="1:1">
      <c r="A89385">
        <v>16503</v>
      </c>
    </row>
    <row r="89386" spans="1:1">
      <c r="A89386">
        <v>16383</v>
      </c>
    </row>
    <row r="89387" spans="1:1">
      <c r="A89387">
        <v>16321</v>
      </c>
    </row>
    <row r="89388" spans="1:1">
      <c r="A89388">
        <v>16258</v>
      </c>
    </row>
    <row r="89389" spans="1:1">
      <c r="A89389">
        <v>16257</v>
      </c>
    </row>
    <row r="89390" spans="1:1">
      <c r="A89390">
        <v>16263</v>
      </c>
    </row>
    <row r="89391" spans="1:1">
      <c r="A89391">
        <v>16346</v>
      </c>
    </row>
    <row r="89392" spans="1:1">
      <c r="A89392">
        <v>16832</v>
      </c>
    </row>
    <row r="89393" spans="1:1">
      <c r="A89393">
        <v>17433</v>
      </c>
    </row>
    <row r="89394" spans="1:1">
      <c r="A89394">
        <v>17662</v>
      </c>
    </row>
    <row r="89395" spans="1:1">
      <c r="A89395">
        <v>17579</v>
      </c>
    </row>
    <row r="89396" spans="1:1">
      <c r="A89396">
        <v>17245</v>
      </c>
    </row>
    <row r="89397" spans="1:1">
      <c r="A89397">
        <v>16784</v>
      </c>
    </row>
    <row r="89398" spans="1:1">
      <c r="A89398">
        <v>16464</v>
      </c>
    </row>
    <row r="89399" spans="1:1">
      <c r="A89399">
        <v>16365</v>
      </c>
    </row>
    <row r="89400" spans="1:1">
      <c r="A89400">
        <v>16279</v>
      </c>
    </row>
    <row r="89401" spans="1:1">
      <c r="A89401">
        <v>16242</v>
      </c>
    </row>
    <row r="89402" spans="1:1">
      <c r="A89402">
        <v>16249</v>
      </c>
    </row>
    <row r="89403" spans="1:1">
      <c r="A89403">
        <v>16254</v>
      </c>
    </row>
    <row r="89404" spans="1:1">
      <c r="A89404">
        <v>16395</v>
      </c>
    </row>
    <row r="89405" spans="1:1">
      <c r="A89405">
        <v>16962</v>
      </c>
    </row>
    <row r="89406" spans="1:1">
      <c r="A89406">
        <v>17511</v>
      </c>
    </row>
    <row r="89407" spans="1:1">
      <c r="A89407">
        <v>17669</v>
      </c>
    </row>
    <row r="89408" spans="1:1">
      <c r="A89408">
        <v>17529</v>
      </c>
    </row>
    <row r="89409" spans="1:1">
      <c r="A89409">
        <v>17153</v>
      </c>
    </row>
    <row r="89410" spans="1:1">
      <c r="A89410">
        <v>16693</v>
      </c>
    </row>
    <row r="89411" spans="1:1">
      <c r="A89411">
        <v>16431</v>
      </c>
    </row>
    <row r="89412" spans="1:1">
      <c r="A89412">
        <v>16354</v>
      </c>
    </row>
    <row r="89413" spans="1:1">
      <c r="A89413">
        <v>16271</v>
      </c>
    </row>
    <row r="89414" spans="1:1">
      <c r="A89414">
        <v>16245</v>
      </c>
    </row>
    <row r="89415" spans="1:1">
      <c r="A89415">
        <v>16250</v>
      </c>
    </row>
    <row r="89416" spans="1:1">
      <c r="A89416">
        <v>16263</v>
      </c>
    </row>
    <row r="89417" spans="1:1">
      <c r="A89417">
        <v>16473</v>
      </c>
    </row>
    <row r="89418" spans="1:1">
      <c r="A89418">
        <v>17096</v>
      </c>
    </row>
    <row r="89419" spans="1:1">
      <c r="A89419">
        <v>17570</v>
      </c>
    </row>
    <row r="89420" spans="1:1">
      <c r="A89420">
        <v>17662</v>
      </c>
    </row>
    <row r="89421" spans="1:1">
      <c r="A89421">
        <v>17471</v>
      </c>
    </row>
    <row r="89422" spans="1:1">
      <c r="A89422">
        <v>17061</v>
      </c>
    </row>
    <row r="89423" spans="1:1">
      <c r="A89423">
        <v>16621</v>
      </c>
    </row>
    <row r="89424" spans="1:1">
      <c r="A89424">
        <v>16329</v>
      </c>
    </row>
    <row r="89425" spans="1:1">
      <c r="A89425">
        <v>16251</v>
      </c>
    </row>
    <row r="89426" spans="1:1">
      <c r="A89426">
        <v>16251</v>
      </c>
    </row>
    <row r="89427" spans="1:1">
      <c r="A89427">
        <v>16256</v>
      </c>
    </row>
    <row r="89428" spans="1:1">
      <c r="A89428">
        <v>16266</v>
      </c>
    </row>
    <row r="89429" spans="1:1">
      <c r="A89429">
        <v>16297</v>
      </c>
    </row>
    <row r="89430" spans="1:1">
      <c r="A89430">
        <v>16574</v>
      </c>
    </row>
    <row r="89431" spans="1:1">
      <c r="A89431">
        <v>17200</v>
      </c>
    </row>
    <row r="89432" spans="1:1">
      <c r="A89432">
        <v>17589</v>
      </c>
    </row>
    <row r="89433" spans="1:1">
      <c r="A89433">
        <v>17620</v>
      </c>
    </row>
    <row r="89434" spans="1:1">
      <c r="A89434">
        <v>17378</v>
      </c>
    </row>
    <row r="89435" spans="1:1">
      <c r="A89435">
        <v>16941</v>
      </c>
    </row>
    <row r="89436" spans="1:1">
      <c r="A89436">
        <v>16542</v>
      </c>
    </row>
    <row r="89437" spans="1:1">
      <c r="A89437">
        <v>16396</v>
      </c>
    </row>
    <row r="89438" spans="1:1">
      <c r="A89438">
        <v>16362</v>
      </c>
    </row>
    <row r="89439" spans="1:1">
      <c r="A89439">
        <v>16294</v>
      </c>
    </row>
    <row r="89440" spans="1:1">
      <c r="A89440">
        <v>16275</v>
      </c>
    </row>
    <row r="89441" spans="1:1">
      <c r="A89441">
        <v>16275</v>
      </c>
    </row>
    <row r="89442" spans="1:1">
      <c r="A89442">
        <v>16685</v>
      </c>
    </row>
    <row r="89443" spans="1:1">
      <c r="A89443">
        <v>16685</v>
      </c>
    </row>
    <row r="89444" spans="1:1">
      <c r="A89444">
        <v>17316</v>
      </c>
    </row>
    <row r="89445" spans="1:1">
      <c r="A89445">
        <v>17613</v>
      </c>
    </row>
    <row r="89446" spans="1:1">
      <c r="A89446">
        <v>17581</v>
      </c>
    </row>
    <row r="89447" spans="1:1">
      <c r="A89447">
        <v>17294</v>
      </c>
    </row>
    <row r="89448" spans="1:1">
      <c r="A89448">
        <v>16844</v>
      </c>
    </row>
    <row r="89449" spans="1:1">
      <c r="A89449">
        <v>16492</v>
      </c>
    </row>
    <row r="89450" spans="1:1">
      <c r="A89450">
        <v>16388</v>
      </c>
    </row>
    <row r="89451" spans="1:1">
      <c r="A89451">
        <v>16350</v>
      </c>
    </row>
    <row r="89452" spans="1:1">
      <c r="A89452">
        <v>16284</v>
      </c>
    </row>
    <row r="89453" spans="1:1">
      <c r="A89453">
        <v>16270</v>
      </c>
    </row>
    <row r="89454" spans="1:1">
      <c r="A89454">
        <v>16280</v>
      </c>
    </row>
    <row r="89455" spans="1:1">
      <c r="A89455">
        <v>16357</v>
      </c>
    </row>
    <row r="89456" spans="1:1">
      <c r="A89456">
        <v>17405</v>
      </c>
    </row>
    <row r="89457" spans="1:1">
      <c r="A89457">
        <v>17405</v>
      </c>
    </row>
    <row r="89458" spans="1:1">
      <c r="A89458">
        <v>17641</v>
      </c>
    </row>
    <row r="89459" spans="1:1">
      <c r="A89459">
        <v>17558</v>
      </c>
    </row>
    <row r="89460" spans="1:1">
      <c r="A89460">
        <v>17221</v>
      </c>
    </row>
    <row r="89461" spans="1:1">
      <c r="A89461">
        <v>16755</v>
      </c>
    </row>
    <row r="89462" spans="1:1">
      <c r="A89462">
        <v>16453</v>
      </c>
    </row>
    <row r="89463" spans="1:1">
      <c r="A89463">
        <v>16384</v>
      </c>
    </row>
    <row r="89464" spans="1:1">
      <c r="A89464">
        <v>16348</v>
      </c>
    </row>
    <row r="89465" spans="1:1">
      <c r="A89465">
        <v>16287</v>
      </c>
    </row>
    <row r="89466" spans="1:1">
      <c r="A89466">
        <v>16276</v>
      </c>
    </row>
    <row r="89467" spans="1:1">
      <c r="A89467">
        <v>16288</v>
      </c>
    </row>
    <row r="89468" spans="1:1">
      <c r="A89468">
        <v>16411</v>
      </c>
    </row>
    <row r="89469" spans="1:1">
      <c r="A89469">
        <v>16944</v>
      </c>
    </row>
    <row r="89470" spans="1:1">
      <c r="A89470">
        <v>17480</v>
      </c>
    </row>
    <row r="89471" spans="1:1">
      <c r="A89471">
        <v>17639</v>
      </c>
    </row>
    <row r="89472" spans="1:1">
      <c r="A89472">
        <v>17499</v>
      </c>
    </row>
    <row r="89473" spans="1:1">
      <c r="A89473">
        <v>17127</v>
      </c>
    </row>
    <row r="89474" spans="1:1">
      <c r="A89474">
        <v>16683</v>
      </c>
    </row>
    <row r="89475" spans="1:1">
      <c r="A89475">
        <v>16430</v>
      </c>
    </row>
    <row r="89476" spans="1:1">
      <c r="A89476">
        <v>16379</v>
      </c>
    </row>
    <row r="89477" spans="1:1">
      <c r="A89477">
        <v>16329</v>
      </c>
    </row>
    <row r="89478" spans="1:1">
      <c r="A89478">
        <v>16280</v>
      </c>
    </row>
    <row r="89479" spans="1:1">
      <c r="A89479">
        <v>16281</v>
      </c>
    </row>
    <row r="89480" spans="1:1">
      <c r="A89480">
        <v>16295</v>
      </c>
    </row>
    <row r="89481" spans="1:1">
      <c r="A89481">
        <v>16485</v>
      </c>
    </row>
    <row r="89482" spans="1:1">
      <c r="A89482">
        <v>17078</v>
      </c>
    </row>
    <row r="89483" spans="1:1">
      <c r="A89483">
        <v>17539</v>
      </c>
    </row>
    <row r="89484" spans="1:1">
      <c r="A89484">
        <v>17633</v>
      </c>
    </row>
    <row r="89485" spans="1:1">
      <c r="A89485">
        <v>17440</v>
      </c>
    </row>
    <row r="89486" spans="1:1">
      <c r="A89486">
        <v>17032</v>
      </c>
    </row>
    <row r="89487" spans="1:1">
      <c r="A89487">
        <v>16603</v>
      </c>
    </row>
    <row r="89488" spans="1:1">
      <c r="A89488">
        <v>16407</v>
      </c>
    </row>
    <row r="89489" spans="1:1">
      <c r="A89489">
        <v>16374</v>
      </c>
    </row>
    <row r="89490" spans="1:1">
      <c r="A89490">
        <v>16313</v>
      </c>
    </row>
    <row r="89491" spans="1:1">
      <c r="A89491">
        <v>16257</v>
      </c>
    </row>
    <row r="89492" spans="1:1">
      <c r="A89492">
        <v>16258</v>
      </c>
    </row>
    <row r="89493" spans="1:1">
      <c r="A89493">
        <v>16285</v>
      </c>
    </row>
    <row r="89494" spans="1:1">
      <c r="A89494">
        <v>16578</v>
      </c>
    </row>
    <row r="89495" spans="1:1">
      <c r="A89495">
        <v>17225</v>
      </c>
    </row>
    <row r="89496" spans="1:1">
      <c r="A89496">
        <v>17613</v>
      </c>
    </row>
    <row r="89497" spans="1:1">
      <c r="A89497">
        <v>17644</v>
      </c>
    </row>
    <row r="89498" spans="1:1">
      <c r="A89498">
        <v>17403</v>
      </c>
    </row>
    <row r="89499" spans="1:1">
      <c r="A89499">
        <v>16965</v>
      </c>
    </row>
    <row r="89500" spans="1:1">
      <c r="A89500">
        <v>16557</v>
      </c>
    </row>
    <row r="89501" spans="1:1">
      <c r="A89501">
        <v>16394</v>
      </c>
    </row>
    <row r="89502" spans="1:1">
      <c r="A89502">
        <v>16328</v>
      </c>
    </row>
    <row r="89503" spans="1:1">
      <c r="A89503">
        <v>16257</v>
      </c>
    </row>
    <row r="89504" spans="1:1">
      <c r="A89504">
        <v>16251</v>
      </c>
    </row>
    <row r="89505" spans="1:1">
      <c r="A89505">
        <v>16257</v>
      </c>
    </row>
    <row r="89506" spans="1:1">
      <c r="A89506">
        <v>16304</v>
      </c>
    </row>
    <row r="89507" spans="1:1">
      <c r="A89507">
        <v>16701</v>
      </c>
    </row>
    <row r="89508" spans="1:1">
      <c r="A89508">
        <v>17341</v>
      </c>
    </row>
    <row r="89509" spans="1:1">
      <c r="A89509">
        <v>17647</v>
      </c>
    </row>
    <row r="89510" spans="1:1">
      <c r="A89510">
        <v>17618</v>
      </c>
    </row>
    <row r="89511" spans="1:1">
      <c r="A89511">
        <v>17327</v>
      </c>
    </row>
    <row r="89512" spans="1:1">
      <c r="A89512">
        <v>16872</v>
      </c>
    </row>
    <row r="89513" spans="1:1">
      <c r="A89513">
        <v>16504</v>
      </c>
    </row>
    <row r="89514" spans="1:1">
      <c r="A89514">
        <v>16383</v>
      </c>
    </row>
    <row r="89515" spans="1:1">
      <c r="A89515">
        <v>16314</v>
      </c>
    </row>
    <row r="89516" spans="1:1">
      <c r="A89516">
        <v>16255</v>
      </c>
    </row>
    <row r="89517" spans="1:1">
      <c r="A89517">
        <v>16256</v>
      </c>
    </row>
    <row r="89518" spans="1:1">
      <c r="A89518">
        <v>16262</v>
      </c>
    </row>
    <row r="89519" spans="1:1">
      <c r="A89519">
        <v>16345</v>
      </c>
    </row>
    <row r="89520" spans="1:1">
      <c r="A89520">
        <v>16828</v>
      </c>
    </row>
    <row r="89521" spans="1:1">
      <c r="A89521">
        <v>17433</v>
      </c>
    </row>
    <row r="89522" spans="1:1">
      <c r="A89522">
        <v>17662</v>
      </c>
    </row>
    <row r="89523" spans="1:1">
      <c r="A89523">
        <v>17575</v>
      </c>
    </row>
    <row r="89524" spans="1:1">
      <c r="A89524">
        <v>17241</v>
      </c>
    </row>
    <row r="89525" spans="1:1">
      <c r="A89525">
        <v>16778</v>
      </c>
    </row>
    <row r="89526" spans="1:1">
      <c r="A89526">
        <v>16464</v>
      </c>
    </row>
    <row r="89527" spans="1:1">
      <c r="A89527">
        <v>16368</v>
      </c>
    </row>
    <row r="89528" spans="1:1">
      <c r="A89528">
        <v>16285</v>
      </c>
    </row>
    <row r="89529" spans="1:1">
      <c r="A89529">
        <v>16246</v>
      </c>
    </row>
    <row r="89530" spans="1:1">
      <c r="A89530">
        <v>16251</v>
      </c>
    </row>
    <row r="89531" spans="1:1">
      <c r="A89531">
        <v>16256</v>
      </c>
    </row>
    <row r="89532" spans="1:1">
      <c r="A89532">
        <v>16394</v>
      </c>
    </row>
    <row r="89533" spans="1:1">
      <c r="A89533">
        <v>16961</v>
      </c>
    </row>
    <row r="89534" spans="1:1">
      <c r="A89534">
        <v>17511</v>
      </c>
    </row>
    <row r="89535" spans="1:1">
      <c r="A89535">
        <v>17669</v>
      </c>
    </row>
    <row r="89536" spans="1:1">
      <c r="A89536">
        <v>17531</v>
      </c>
    </row>
    <row r="89537" spans="1:1">
      <c r="A89537">
        <v>17156</v>
      </c>
    </row>
    <row r="89538" spans="1:1">
      <c r="A89538">
        <v>16698</v>
      </c>
    </row>
    <row r="89539" spans="1:1">
      <c r="A89539">
        <v>16431</v>
      </c>
    </row>
    <row r="89540" spans="1:1">
      <c r="A89540">
        <v>16350</v>
      </c>
    </row>
    <row r="89541" spans="1:1">
      <c r="A89541">
        <v>16265</v>
      </c>
    </row>
    <row r="89542" spans="1:1">
      <c r="A89542">
        <v>16245</v>
      </c>
    </row>
    <row r="89543" spans="1:1">
      <c r="A89543">
        <v>16249</v>
      </c>
    </row>
    <row r="89544" spans="1:1">
      <c r="A89544">
        <v>16267</v>
      </c>
    </row>
    <row r="89545" spans="1:1">
      <c r="A89545">
        <v>16472</v>
      </c>
    </row>
    <row r="89546" spans="1:1">
      <c r="A89546">
        <v>17096</v>
      </c>
    </row>
    <row r="89547" spans="1:1">
      <c r="A89547">
        <v>17567</v>
      </c>
    </row>
    <row r="89548" spans="1:1">
      <c r="A89548">
        <v>17660</v>
      </c>
    </row>
    <row r="89549" spans="1:1">
      <c r="A89549">
        <v>17468</v>
      </c>
    </row>
    <row r="89550" spans="1:1">
      <c r="A89550">
        <v>17060</v>
      </c>
    </row>
    <row r="89551" spans="1:1">
      <c r="A89551">
        <v>16618</v>
      </c>
    </row>
    <row r="89552" spans="1:1">
      <c r="A89552">
        <v>16409</v>
      </c>
    </row>
    <row r="89553" spans="1:1">
      <c r="A89553">
        <v>16334</v>
      </c>
    </row>
    <row r="89554" spans="1:1">
      <c r="A89554">
        <v>16255</v>
      </c>
    </row>
    <row r="89555" spans="1:1">
      <c r="A89555">
        <v>16246</v>
      </c>
    </row>
    <row r="89556" spans="1:1">
      <c r="A89556">
        <v>16252</v>
      </c>
    </row>
    <row r="89557" spans="1:1">
      <c r="A89557">
        <v>16277</v>
      </c>
    </row>
    <row r="89558" spans="1:1">
      <c r="A89558">
        <v>16571</v>
      </c>
    </row>
    <row r="89559" spans="1:1">
      <c r="A89559">
        <v>17221</v>
      </c>
    </row>
    <row r="89560" spans="1:1">
      <c r="A89560">
        <v>17613</v>
      </c>
    </row>
    <row r="89561" spans="1:1">
      <c r="A89561">
        <v>17642</v>
      </c>
    </row>
    <row r="89562" spans="1:1">
      <c r="A89562">
        <v>17402</v>
      </c>
    </row>
    <row r="89563" spans="1:1">
      <c r="A89563">
        <v>16965</v>
      </c>
    </row>
    <row r="89564" spans="1:1">
      <c r="A89564">
        <v>16556</v>
      </c>
    </row>
    <row r="89565" spans="1:1">
      <c r="A89565">
        <v>16392</v>
      </c>
    </row>
    <row r="89566" spans="1:1">
      <c r="A89566">
        <v>16314</v>
      </c>
    </row>
    <row r="89567" spans="1:1">
      <c r="A89567">
        <v>16246</v>
      </c>
    </row>
    <row r="89568" spans="1:1">
      <c r="A89568">
        <v>16246</v>
      </c>
    </row>
    <row r="89569" spans="1:1">
      <c r="A89569">
        <v>16250</v>
      </c>
    </row>
    <row r="89570" spans="1:1">
      <c r="A89570">
        <v>16297</v>
      </c>
    </row>
    <row r="89571" spans="1:1">
      <c r="A89571">
        <v>16687</v>
      </c>
    </row>
    <row r="89572" spans="1:1">
      <c r="A89572">
        <v>17333</v>
      </c>
    </row>
    <row r="89573" spans="1:1">
      <c r="A89573">
        <v>17643</v>
      </c>
    </row>
    <row r="89574" spans="1:1">
      <c r="A89574">
        <v>17617</v>
      </c>
    </row>
    <row r="89575" spans="1:1">
      <c r="A89575">
        <v>17328</v>
      </c>
    </row>
    <row r="89576" spans="1:1">
      <c r="A89576">
        <v>16872</v>
      </c>
    </row>
    <row r="89577" spans="1:1">
      <c r="A89577">
        <v>16505</v>
      </c>
    </row>
    <row r="89578" spans="1:1">
      <c r="A89578">
        <v>16375</v>
      </c>
    </row>
    <row r="89579" spans="1:1">
      <c r="A89579">
        <v>16290</v>
      </c>
    </row>
    <row r="89580" spans="1:1">
      <c r="A89580">
        <v>16240</v>
      </c>
    </row>
    <row r="89581" spans="1:1">
      <c r="A89581">
        <v>16245</v>
      </c>
    </row>
    <row r="89582" spans="1:1">
      <c r="A89582">
        <v>16251</v>
      </c>
    </row>
    <row r="89583" spans="1:1">
      <c r="A89583">
        <v>16335</v>
      </c>
    </row>
    <row r="89584" spans="1:1">
      <c r="A89584">
        <v>16817</v>
      </c>
    </row>
    <row r="89585" spans="1:1">
      <c r="A89585">
        <v>17429</v>
      </c>
    </row>
    <row r="89586" spans="1:1">
      <c r="A89586">
        <v>17660</v>
      </c>
    </row>
    <row r="89587" spans="1:1">
      <c r="A89587">
        <v>17578</v>
      </c>
    </row>
    <row r="89588" spans="1:1">
      <c r="A89588">
        <v>17242</v>
      </c>
    </row>
    <row r="89589" spans="1:1">
      <c r="A89589">
        <v>16781</v>
      </c>
    </row>
    <row r="89590" spans="1:1">
      <c r="A89590">
        <v>16462</v>
      </c>
    </row>
    <row r="89591" spans="1:1">
      <c r="A89591">
        <v>16368</v>
      </c>
    </row>
    <row r="89592" spans="1:1">
      <c r="A89592">
        <v>16286</v>
      </c>
    </row>
    <row r="89593" spans="1:1">
      <c r="A89593">
        <v>16248</v>
      </c>
    </row>
    <row r="89594" spans="1:1">
      <c r="A89594">
        <v>16253</v>
      </c>
    </row>
    <row r="89595" spans="1:1">
      <c r="A89595">
        <v>16261</v>
      </c>
    </row>
    <row r="89596" spans="1:1">
      <c r="A89596">
        <v>16398</v>
      </c>
    </row>
    <row r="89597" spans="1:1">
      <c r="A89597">
        <v>16956</v>
      </c>
    </row>
    <row r="89598" spans="1:1">
      <c r="A89598">
        <v>17504</v>
      </c>
    </row>
    <row r="89599" spans="1:1">
      <c r="A89599">
        <v>17666</v>
      </c>
    </row>
    <row r="89600" spans="1:1">
      <c r="A89600">
        <v>17526</v>
      </c>
    </row>
    <row r="89601" spans="1:1">
      <c r="A89601">
        <v>17153</v>
      </c>
    </row>
    <row r="89602" spans="1:1">
      <c r="A89602">
        <v>16694</v>
      </c>
    </row>
    <row r="89603" spans="1:1">
      <c r="A89603">
        <v>16431</v>
      </c>
    </row>
    <row r="89604" spans="1:1">
      <c r="A89604">
        <v>16357</v>
      </c>
    </row>
    <row r="89605" spans="1:1">
      <c r="A89605">
        <v>16276</v>
      </c>
    </row>
    <row r="89606" spans="1:1">
      <c r="A89606">
        <v>16250</v>
      </c>
    </row>
    <row r="89607" spans="1:1">
      <c r="A89607">
        <v>16256</v>
      </c>
    </row>
    <row r="89608" spans="1:1">
      <c r="A89608">
        <v>16268</v>
      </c>
    </row>
    <row r="89609" spans="1:1">
      <c r="A89609">
        <v>16476</v>
      </c>
    </row>
    <row r="89610" spans="1:1">
      <c r="A89610">
        <v>17100</v>
      </c>
    </row>
    <row r="89611" spans="1:1">
      <c r="A89611">
        <v>17571</v>
      </c>
    </row>
    <row r="89612" spans="1:1">
      <c r="A89612">
        <v>17665</v>
      </c>
    </row>
    <row r="89613" spans="1:1">
      <c r="A89613">
        <v>17475</v>
      </c>
    </row>
    <row r="89614" spans="1:1">
      <c r="A89614">
        <v>17066</v>
      </c>
    </row>
    <row r="89615" spans="1:1">
      <c r="A89615">
        <v>16624</v>
      </c>
    </row>
    <row r="89616" spans="1:1">
      <c r="A89616">
        <v>16410</v>
      </c>
    </row>
    <row r="89617" spans="1:1">
      <c r="A89617">
        <v>16339</v>
      </c>
    </row>
    <row r="89618" spans="1:1">
      <c r="A89618">
        <v>16262</v>
      </c>
    </row>
    <row r="89619" spans="1:1">
      <c r="A89619">
        <v>16250</v>
      </c>
    </row>
    <row r="89620" spans="1:1">
      <c r="A89620">
        <v>16255</v>
      </c>
    </row>
    <row r="89621" spans="1:1">
      <c r="A89621">
        <v>16282</v>
      </c>
    </row>
    <row r="89622" spans="1:1">
      <c r="A89622">
        <v>16576</v>
      </c>
    </row>
    <row r="89623" spans="1:1">
      <c r="A89623">
        <v>17224</v>
      </c>
    </row>
    <row r="89624" spans="1:1">
      <c r="A89624">
        <v>17614</v>
      </c>
    </row>
    <row r="89625" spans="1:1">
      <c r="A89625">
        <v>17644</v>
      </c>
    </row>
    <row r="89626" spans="1:1">
      <c r="A89626">
        <v>17404</v>
      </c>
    </row>
    <row r="89627" spans="1:1">
      <c r="A89627">
        <v>16967</v>
      </c>
    </row>
    <row r="89628" spans="1:1">
      <c r="A89628">
        <v>16558</v>
      </c>
    </row>
    <row r="89629" spans="1:1">
      <c r="A89629">
        <v>16395</v>
      </c>
    </row>
    <row r="89630" spans="1:1">
      <c r="A89630">
        <v>16330</v>
      </c>
    </row>
    <row r="89631" spans="1:1">
      <c r="A89631">
        <v>16261</v>
      </c>
    </row>
    <row r="89632" spans="1:1">
      <c r="A89632">
        <v>16255</v>
      </c>
    </row>
    <row r="89633" spans="1:1">
      <c r="A89633">
        <v>16258</v>
      </c>
    </row>
    <row r="89634" spans="1:1">
      <c r="A89634">
        <v>16307</v>
      </c>
    </row>
    <row r="89635" spans="1:1">
      <c r="A89635">
        <v>16697</v>
      </c>
    </row>
    <row r="89636" spans="1:1">
      <c r="A89636">
        <v>17338</v>
      </c>
    </row>
    <row r="89637" spans="1:1">
      <c r="A89637">
        <v>17646</v>
      </c>
    </row>
    <row r="89638" spans="1:1">
      <c r="A89638">
        <v>17618</v>
      </c>
    </row>
    <row r="89639" spans="1:1">
      <c r="A89639">
        <v>17329</v>
      </c>
    </row>
    <row r="89640" spans="1:1">
      <c r="A89640">
        <v>16874</v>
      </c>
    </row>
    <row r="89641" spans="1:1">
      <c r="A89641">
        <v>16505</v>
      </c>
    </row>
    <row r="89642" spans="1:1">
      <c r="A89642">
        <v>16382</v>
      </c>
    </row>
    <row r="89643" spans="1:1">
      <c r="A89643">
        <v>16309</v>
      </c>
    </row>
    <row r="89644" spans="1:1">
      <c r="A89644">
        <v>16253</v>
      </c>
    </row>
    <row r="89645" spans="1:1">
      <c r="A89645">
        <v>16254</v>
      </c>
    </row>
    <row r="89646" spans="1:1">
      <c r="A89646">
        <v>16259</v>
      </c>
    </row>
    <row r="89647" spans="1:1">
      <c r="A89647">
        <v>16344</v>
      </c>
    </row>
    <row r="89648" spans="1:1">
      <c r="A89648">
        <v>16827</v>
      </c>
    </row>
    <row r="89649" spans="1:1">
      <c r="A89649">
        <v>17433</v>
      </c>
    </row>
    <row r="89650" spans="1:1">
      <c r="A89650">
        <v>17661</v>
      </c>
    </row>
    <row r="89651" spans="1:1">
      <c r="A89651">
        <v>17577</v>
      </c>
    </row>
    <row r="89652" spans="1:1">
      <c r="A89652">
        <v>17243</v>
      </c>
    </row>
    <row r="89653" spans="1:1">
      <c r="A89653">
        <v>16781</v>
      </c>
    </row>
    <row r="89654" spans="1:1">
      <c r="A89654">
        <v>16464</v>
      </c>
    </row>
    <row r="89655" spans="1:1">
      <c r="A89655">
        <v>16370</v>
      </c>
    </row>
    <row r="89656" spans="1:1">
      <c r="A89656">
        <v>16293</v>
      </c>
    </row>
    <row r="89657" spans="1:1">
      <c r="A89657">
        <v>16249</v>
      </c>
    </row>
    <row r="89658" spans="1:1">
      <c r="A89658">
        <v>16254</v>
      </c>
    </row>
    <row r="89659" spans="1:1">
      <c r="A89659">
        <v>16260</v>
      </c>
    </row>
    <row r="89660" spans="1:1">
      <c r="A89660">
        <v>16396</v>
      </c>
    </row>
    <row r="89661" spans="1:1">
      <c r="A89661">
        <v>16958</v>
      </c>
    </row>
    <row r="89662" spans="1:1">
      <c r="A89662">
        <v>17506</v>
      </c>
    </row>
    <row r="89663" spans="1:1">
      <c r="A89663">
        <v>17665</v>
      </c>
    </row>
    <row r="89664" spans="1:1">
      <c r="A89664">
        <v>17527</v>
      </c>
    </row>
    <row r="89665" spans="1:1">
      <c r="A89665">
        <v>17155</v>
      </c>
    </row>
    <row r="89666" spans="1:1">
      <c r="A89666">
        <v>16694</v>
      </c>
    </row>
    <row r="89667" spans="1:1">
      <c r="A89667">
        <v>16432</v>
      </c>
    </row>
    <row r="89668" spans="1:1">
      <c r="A89668">
        <v>16356</v>
      </c>
    </row>
    <row r="89669" spans="1:1">
      <c r="A89669">
        <v>16276</v>
      </c>
    </row>
    <row r="89670" spans="1:1">
      <c r="A89670">
        <v>16247</v>
      </c>
    </row>
    <row r="89671" spans="1:1">
      <c r="A89671">
        <v>16252</v>
      </c>
    </row>
    <row r="89672" spans="1:1">
      <c r="A89672">
        <v>16265</v>
      </c>
    </row>
    <row r="89673" spans="1:1">
      <c r="A89673">
        <v>16471</v>
      </c>
    </row>
    <row r="89674" spans="1:1">
      <c r="A89674">
        <v>17091</v>
      </c>
    </row>
    <row r="89675" spans="1:1">
      <c r="A89675">
        <v>17567</v>
      </c>
    </row>
    <row r="89676" spans="1:1">
      <c r="A89676">
        <v>17660</v>
      </c>
    </row>
    <row r="89677" spans="1:1">
      <c r="A89677">
        <v>17470</v>
      </c>
    </row>
    <row r="89678" spans="1:1">
      <c r="A89678">
        <v>17060</v>
      </c>
    </row>
    <row r="89679" spans="1:1">
      <c r="A89679">
        <v>16621</v>
      </c>
    </row>
    <row r="89680" spans="1:1">
      <c r="A89680">
        <v>16410</v>
      </c>
    </row>
    <row r="89681" spans="1:1">
      <c r="A89681">
        <v>16334</v>
      </c>
    </row>
    <row r="89682" spans="1:1">
      <c r="A89682">
        <v>16257</v>
      </c>
    </row>
    <row r="89683" spans="1:1">
      <c r="A89683">
        <v>16246</v>
      </c>
    </row>
    <row r="89684" spans="1:1">
      <c r="A89684">
        <v>16254</v>
      </c>
    </row>
    <row r="89685" spans="1:1">
      <c r="A89685">
        <v>16279</v>
      </c>
    </row>
    <row r="89686" spans="1:1">
      <c r="A89686">
        <v>16569</v>
      </c>
    </row>
    <row r="89687" spans="1:1">
      <c r="A89687">
        <v>17222</v>
      </c>
    </row>
    <row r="89688" spans="1:1">
      <c r="A89688">
        <v>17613</v>
      </c>
    </row>
    <row r="89689" spans="1:1">
      <c r="A89689">
        <v>17646</v>
      </c>
    </row>
    <row r="89690" spans="1:1">
      <c r="A89690">
        <v>17403</v>
      </c>
    </row>
    <row r="89691" spans="1:1">
      <c r="A89691">
        <v>16967</v>
      </c>
    </row>
    <row r="89692" spans="1:1">
      <c r="A89692">
        <v>16556</v>
      </c>
    </row>
    <row r="89693" spans="1:1">
      <c r="A89693">
        <v>16392</v>
      </c>
    </row>
    <row r="89694" spans="1:1">
      <c r="A89694">
        <v>16315</v>
      </c>
    </row>
    <row r="89695" spans="1:1">
      <c r="A89695">
        <v>16247</v>
      </c>
    </row>
    <row r="89696" spans="1:1">
      <c r="A89696">
        <v>16246</v>
      </c>
    </row>
    <row r="89697" spans="1:1">
      <c r="A89697">
        <v>16251</v>
      </c>
    </row>
    <row r="89698" spans="1:1">
      <c r="A89698">
        <v>16298</v>
      </c>
    </row>
    <row r="89699" spans="1:1">
      <c r="A89699">
        <v>16684</v>
      </c>
    </row>
    <row r="89700" spans="1:1">
      <c r="A89700">
        <v>17331</v>
      </c>
    </row>
    <row r="89701" spans="1:1">
      <c r="A89701">
        <v>17643</v>
      </c>
    </row>
    <row r="89702" spans="1:1">
      <c r="A89702">
        <v>17614</v>
      </c>
    </row>
    <row r="89703" spans="1:1">
      <c r="A89703">
        <v>17327</v>
      </c>
    </row>
    <row r="89704" spans="1:1">
      <c r="A89704">
        <v>16871</v>
      </c>
    </row>
    <row r="89705" spans="1:1">
      <c r="A89705">
        <v>16505</v>
      </c>
    </row>
    <row r="89706" spans="1:1">
      <c r="A89706">
        <v>16380</v>
      </c>
    </row>
    <row r="89707" spans="1:1">
      <c r="A89707">
        <v>16302</v>
      </c>
    </row>
    <row r="89708" spans="1:1">
      <c r="A89708">
        <v>16243</v>
      </c>
    </row>
    <row r="89709" spans="1:1">
      <c r="A89709">
        <v>16245</v>
      </c>
    </row>
    <row r="89710" spans="1:1">
      <c r="A89710">
        <v>16250</v>
      </c>
    </row>
    <row r="89711" spans="1:1">
      <c r="A89711">
        <v>16335</v>
      </c>
    </row>
    <row r="89712" spans="1:1">
      <c r="A89712">
        <v>17429</v>
      </c>
    </row>
    <row r="89713" spans="1:1">
      <c r="A89713">
        <v>17661</v>
      </c>
    </row>
    <row r="89714" spans="1:1">
      <c r="A89714">
        <v>17661</v>
      </c>
    </row>
    <row r="89715" spans="1:1">
      <c r="A89715">
        <v>17568</v>
      </c>
    </row>
    <row r="89716" spans="1:1">
      <c r="A89716">
        <v>17228</v>
      </c>
    </row>
    <row r="89717" spans="1:1">
      <c r="A89717">
        <v>16764</v>
      </c>
    </row>
    <row r="89718" spans="1:1">
      <c r="A89718">
        <v>16455</v>
      </c>
    </row>
    <row r="89719" spans="1:1">
      <c r="A89719">
        <v>16383</v>
      </c>
    </row>
    <row r="89720" spans="1:1">
      <c r="A89720">
        <v>16340</v>
      </c>
    </row>
    <row r="89721" spans="1:1">
      <c r="A89721">
        <v>16279</v>
      </c>
    </row>
    <row r="89722" spans="1:1">
      <c r="A89722">
        <v>16275</v>
      </c>
    </row>
    <row r="89723" spans="1:1">
      <c r="A89723">
        <v>16284</v>
      </c>
    </row>
    <row r="89724" spans="1:1">
      <c r="A89724">
        <v>16409</v>
      </c>
    </row>
    <row r="89725" spans="1:1">
      <c r="A89725">
        <v>16942</v>
      </c>
    </row>
    <row r="89726" spans="1:1">
      <c r="A89726">
        <v>17481</v>
      </c>
    </row>
    <row r="89727" spans="1:1">
      <c r="A89727">
        <v>17642</v>
      </c>
    </row>
    <row r="89728" spans="1:1">
      <c r="A89728">
        <v>17131</v>
      </c>
    </row>
    <row r="89729" spans="1:1">
      <c r="A89729">
        <v>17131</v>
      </c>
    </row>
    <row r="89730" spans="1:1">
      <c r="A89730">
        <v>16681</v>
      </c>
    </row>
    <row r="89731" spans="1:1">
      <c r="A89731">
        <v>16429</v>
      </c>
    </row>
    <row r="89732" spans="1:1">
      <c r="A89732">
        <v>16373</v>
      </c>
    </row>
    <row r="89733" spans="1:1">
      <c r="A89733">
        <v>16316</v>
      </c>
    </row>
    <row r="89734" spans="1:1">
      <c r="A89734">
        <v>16278</v>
      </c>
    </row>
    <row r="89735" spans="1:1">
      <c r="A89735">
        <v>16281</v>
      </c>
    </row>
    <row r="89736" spans="1:1">
      <c r="A89736">
        <v>16293</v>
      </c>
    </row>
    <row r="89737" spans="1:1">
      <c r="A89737">
        <v>16484</v>
      </c>
    </row>
    <row r="89738" spans="1:1">
      <c r="A89738">
        <v>17075</v>
      </c>
    </row>
    <row r="89739" spans="1:1">
      <c r="A89739">
        <v>17541</v>
      </c>
    </row>
    <row r="89740" spans="1:1">
      <c r="A89740">
        <v>17635</v>
      </c>
    </row>
    <row r="89741" spans="1:1">
      <c r="A89741">
        <v>17445</v>
      </c>
    </row>
    <row r="89742" spans="1:1">
      <c r="A89742">
        <v>17038</v>
      </c>
    </row>
    <row r="89743" spans="1:1">
      <c r="A89743">
        <v>16605</v>
      </c>
    </row>
    <row r="89744" spans="1:1">
      <c r="A89744">
        <v>16373</v>
      </c>
    </row>
    <row r="89745" spans="1:1">
      <c r="A89745">
        <v>16373</v>
      </c>
    </row>
    <row r="89746" spans="1:1">
      <c r="A89746">
        <v>16312</v>
      </c>
    </row>
    <row r="89747" spans="1:1">
      <c r="A89747">
        <v>16265</v>
      </c>
    </row>
    <row r="89748" spans="1:1">
      <c r="A89748">
        <v>16274</v>
      </c>
    </row>
    <row r="89749" spans="1:1">
      <c r="A89749">
        <v>16307</v>
      </c>
    </row>
    <row r="89750" spans="1:1">
      <c r="A89750">
        <v>16580</v>
      </c>
    </row>
    <row r="89751" spans="1:1">
      <c r="A89751">
        <v>17202</v>
      </c>
    </row>
    <row r="89752" spans="1:1">
      <c r="A89752">
        <v>17586</v>
      </c>
    </row>
    <row r="89753" spans="1:1">
      <c r="A89753">
        <v>17618</v>
      </c>
    </row>
    <row r="89754" spans="1:1">
      <c r="A89754">
        <v>17377</v>
      </c>
    </row>
    <row r="89755" spans="1:1">
      <c r="A89755">
        <v>16943</v>
      </c>
    </row>
    <row r="89756" spans="1:1">
      <c r="A89756">
        <v>16543</v>
      </c>
    </row>
    <row r="89757" spans="1:1">
      <c r="A89757">
        <v>16397</v>
      </c>
    </row>
    <row r="89758" spans="1:1">
      <c r="A89758">
        <v>16321</v>
      </c>
    </row>
    <row r="89759" spans="1:1">
      <c r="A89759">
        <v>16321</v>
      </c>
    </row>
    <row r="89760" spans="1:1">
      <c r="A89760">
        <v>16282</v>
      </c>
    </row>
    <row r="89761" spans="1:1">
      <c r="A89761">
        <v>16284</v>
      </c>
    </row>
    <row r="89762" spans="1:1">
      <c r="A89762">
        <v>16322</v>
      </c>
    </row>
    <row r="89763" spans="1:1">
      <c r="A89763">
        <v>16698</v>
      </c>
    </row>
    <row r="89764" spans="1:1">
      <c r="A89764">
        <v>17330</v>
      </c>
    </row>
    <row r="89765" spans="1:1">
      <c r="A89765">
        <v>17640</v>
      </c>
    </row>
    <row r="89766" spans="1:1">
      <c r="A89766">
        <v>17614</v>
      </c>
    </row>
    <row r="89767" spans="1:1">
      <c r="A89767">
        <v>17326</v>
      </c>
    </row>
    <row r="89768" spans="1:1">
      <c r="A89768">
        <v>16872</v>
      </c>
    </row>
    <row r="89769" spans="1:1">
      <c r="A89769">
        <v>16505</v>
      </c>
    </row>
    <row r="89770" spans="1:1">
      <c r="A89770">
        <v>16385</v>
      </c>
    </row>
    <row r="89771" spans="1:1">
      <c r="A89771">
        <v>16320</v>
      </c>
    </row>
    <row r="89772" spans="1:1">
      <c r="A89772">
        <v>16259</v>
      </c>
    </row>
    <row r="89773" spans="1:1">
      <c r="A89773">
        <v>16257</v>
      </c>
    </row>
    <row r="89774" spans="1:1">
      <c r="A89774">
        <v>16264</v>
      </c>
    </row>
    <row r="89775" spans="1:1">
      <c r="A89775">
        <v>16346</v>
      </c>
    </row>
    <row r="89776" spans="1:1">
      <c r="A89776">
        <v>16822</v>
      </c>
    </row>
    <row r="89777" spans="1:1">
      <c r="A89777">
        <v>17428</v>
      </c>
    </row>
    <row r="89778" spans="1:1">
      <c r="A89778">
        <v>17660</v>
      </c>
    </row>
    <row r="89779" spans="1:1">
      <c r="A89779">
        <v>17577</v>
      </c>
    </row>
    <row r="89780" spans="1:1">
      <c r="A89780">
        <v>17244</v>
      </c>
    </row>
    <row r="89781" spans="1:1">
      <c r="A89781">
        <v>16781</v>
      </c>
    </row>
    <row r="89782" spans="1:1">
      <c r="A89782">
        <v>16463</v>
      </c>
    </row>
    <row r="89783" spans="1:1">
      <c r="A89783">
        <v>16370</v>
      </c>
    </row>
    <row r="89784" spans="1:1">
      <c r="A89784">
        <v>16292</v>
      </c>
    </row>
    <row r="89785" spans="1:1">
      <c r="A89785">
        <v>16249</v>
      </c>
    </row>
    <row r="89786" spans="1:1">
      <c r="A89786">
        <v>16254</v>
      </c>
    </row>
    <row r="89787" spans="1:1">
      <c r="A89787">
        <v>16260</v>
      </c>
    </row>
    <row r="89788" spans="1:1">
      <c r="A89788">
        <v>16393</v>
      </c>
    </row>
    <row r="89789" spans="1:1">
      <c r="A89789">
        <v>16955</v>
      </c>
    </row>
    <row r="89790" spans="1:1">
      <c r="A89790">
        <v>17505</v>
      </c>
    </row>
    <row r="89791" spans="1:1">
      <c r="A89791">
        <v>17665</v>
      </c>
    </row>
    <row r="89792" spans="1:1">
      <c r="A89792">
        <v>17528</v>
      </c>
    </row>
    <row r="89793" spans="1:1">
      <c r="A89793">
        <v>17154</v>
      </c>
    </row>
    <row r="89794" spans="1:1">
      <c r="A89794">
        <v>16695</v>
      </c>
    </row>
    <row r="89795" spans="1:1">
      <c r="A89795">
        <v>16431</v>
      </c>
    </row>
    <row r="89796" spans="1:1">
      <c r="A89796">
        <v>16357</v>
      </c>
    </row>
    <row r="89797" spans="1:1">
      <c r="A89797">
        <v>16275</v>
      </c>
    </row>
    <row r="89798" spans="1:1">
      <c r="A89798">
        <v>16248</v>
      </c>
    </row>
    <row r="89799" spans="1:1">
      <c r="A89799">
        <v>16252</v>
      </c>
    </row>
    <row r="89800" spans="1:1">
      <c r="A89800">
        <v>16264</v>
      </c>
    </row>
    <row r="89801" spans="1:1">
      <c r="A89801">
        <v>16470</v>
      </c>
    </row>
    <row r="89802" spans="1:1">
      <c r="A89802">
        <v>17092</v>
      </c>
    </row>
    <row r="89803" spans="1:1">
      <c r="A89803">
        <v>17566</v>
      </c>
    </row>
    <row r="89804" spans="1:1">
      <c r="A89804">
        <v>17662</v>
      </c>
    </row>
    <row r="89805" spans="1:1">
      <c r="A89805">
        <v>17471</v>
      </c>
    </row>
    <row r="89806" spans="1:1">
      <c r="A89806">
        <v>17061</v>
      </c>
    </row>
    <row r="89807" spans="1:1">
      <c r="A89807">
        <v>16621</v>
      </c>
    </row>
    <row r="89808" spans="1:1">
      <c r="A89808">
        <v>16409</v>
      </c>
    </row>
    <row r="89809" spans="1:1">
      <c r="A89809">
        <v>16334</v>
      </c>
    </row>
    <row r="89810" spans="1:1">
      <c r="A89810">
        <v>16256</v>
      </c>
    </row>
    <row r="89811" spans="1:1">
      <c r="A89811">
        <v>16246</v>
      </c>
    </row>
    <row r="89812" spans="1:1">
      <c r="A89812">
        <v>16249</v>
      </c>
    </row>
    <row r="89813" spans="1:1">
      <c r="A89813">
        <v>16277</v>
      </c>
    </row>
    <row r="89814" spans="1:1">
      <c r="A89814">
        <v>16568</v>
      </c>
    </row>
    <row r="89815" spans="1:1">
      <c r="A89815">
        <v>17220</v>
      </c>
    </row>
    <row r="89816" spans="1:1">
      <c r="A89816">
        <v>17613</v>
      </c>
    </row>
    <row r="89817" spans="1:1">
      <c r="A89817">
        <v>17645</v>
      </c>
    </row>
    <row r="89818" spans="1:1">
      <c r="A89818">
        <v>17406</v>
      </c>
    </row>
    <row r="89819" spans="1:1">
      <c r="A89819">
        <v>16970</v>
      </c>
    </row>
    <row r="89820" spans="1:1">
      <c r="A89820">
        <v>16559</v>
      </c>
    </row>
    <row r="89821" spans="1:1">
      <c r="A89821">
        <v>16392</v>
      </c>
    </row>
    <row r="89822" spans="1:1">
      <c r="A89822">
        <v>16306</v>
      </c>
    </row>
    <row r="89823" spans="1:1">
      <c r="A89823">
        <v>16240</v>
      </c>
    </row>
    <row r="89824" spans="1:1">
      <c r="A89824">
        <v>16240</v>
      </c>
    </row>
    <row r="89825" spans="1:1">
      <c r="A89825">
        <v>16242</v>
      </c>
    </row>
    <row r="89826" spans="1:1">
      <c r="A89826">
        <v>16293</v>
      </c>
    </row>
    <row r="89827" spans="1:1">
      <c r="A89827">
        <v>16682</v>
      </c>
    </row>
    <row r="89828" spans="1:1">
      <c r="A89828">
        <v>17335</v>
      </c>
    </row>
    <row r="89829" spans="1:1">
      <c r="A89829">
        <v>17645</v>
      </c>
    </row>
    <row r="89830" spans="1:1">
      <c r="A89830">
        <v>17619</v>
      </c>
    </row>
    <row r="89831" spans="1:1">
      <c r="A89831">
        <v>17330</v>
      </c>
    </row>
    <row r="89832" spans="1:1">
      <c r="A89832">
        <v>16876</v>
      </c>
    </row>
    <row r="89833" spans="1:1">
      <c r="A89833">
        <v>16506</v>
      </c>
    </row>
    <row r="89834" spans="1:1">
      <c r="A89834">
        <v>16374</v>
      </c>
    </row>
    <row r="89835" spans="1:1">
      <c r="A89835">
        <v>16288</v>
      </c>
    </row>
    <row r="89836" spans="1:1">
      <c r="A89836">
        <v>16240</v>
      </c>
    </row>
    <row r="89837" spans="1:1">
      <c r="A89837">
        <v>16245</v>
      </c>
    </row>
    <row r="89838" spans="1:1">
      <c r="A89838">
        <v>16249</v>
      </c>
    </row>
    <row r="89839" spans="1:1">
      <c r="A89839">
        <v>16332</v>
      </c>
    </row>
    <row r="89840" spans="1:1">
      <c r="A89840">
        <v>16815</v>
      </c>
    </row>
    <row r="89841" spans="1:1">
      <c r="A89841">
        <v>17428</v>
      </c>
    </row>
    <row r="89842" spans="1:1">
      <c r="A89842">
        <v>17662</v>
      </c>
    </row>
    <row r="89843" spans="1:1">
      <c r="A89843">
        <v>17579</v>
      </c>
    </row>
    <row r="89844" spans="1:1">
      <c r="A89844">
        <v>17242</v>
      </c>
    </row>
    <row r="89845" spans="1:1">
      <c r="A89845">
        <v>16783</v>
      </c>
    </row>
    <row r="89846" spans="1:1">
      <c r="A89846">
        <v>16464</v>
      </c>
    </row>
    <row r="89847" spans="1:1">
      <c r="A89847">
        <v>16365</v>
      </c>
    </row>
    <row r="89848" spans="1:1">
      <c r="A89848">
        <v>16281</v>
      </c>
    </row>
    <row r="89849" spans="1:1">
      <c r="A89849">
        <v>16244</v>
      </c>
    </row>
    <row r="89850" spans="1:1">
      <c r="A89850">
        <v>16250</v>
      </c>
    </row>
    <row r="89851" spans="1:1">
      <c r="A89851">
        <v>16258</v>
      </c>
    </row>
    <row r="89852" spans="1:1">
      <c r="A89852">
        <v>16394</v>
      </c>
    </row>
    <row r="89853" spans="1:1">
      <c r="A89853">
        <v>16957</v>
      </c>
    </row>
    <row r="89854" spans="1:1">
      <c r="A89854">
        <v>17509</v>
      </c>
    </row>
    <row r="89855" spans="1:1">
      <c r="A89855">
        <v>17671</v>
      </c>
    </row>
    <row r="89856" spans="1:1">
      <c r="A89856">
        <v>17535</v>
      </c>
    </row>
    <row r="89857" spans="1:1">
      <c r="A89857">
        <v>17160</v>
      </c>
    </row>
    <row r="89858" spans="1:1">
      <c r="A89858">
        <v>16700</v>
      </c>
    </row>
    <row r="89859" spans="1:1">
      <c r="A89859">
        <v>16433</v>
      </c>
    </row>
    <row r="89860" spans="1:1">
      <c r="A89860">
        <v>16350</v>
      </c>
    </row>
    <row r="89861" spans="1:1">
      <c r="A89861">
        <v>16269</v>
      </c>
    </row>
    <row r="89862" spans="1:1">
      <c r="A89862">
        <v>16248</v>
      </c>
    </row>
    <row r="89863" spans="1:1">
      <c r="A89863">
        <v>16256</v>
      </c>
    </row>
    <row r="89864" spans="1:1">
      <c r="A89864">
        <v>16269</v>
      </c>
    </row>
    <row r="89865" spans="1:1">
      <c r="A89865">
        <v>16473</v>
      </c>
    </row>
    <row r="89866" spans="1:1">
      <c r="A89866">
        <v>17091</v>
      </c>
    </row>
    <row r="89867" spans="1:1">
      <c r="A89867">
        <v>17564</v>
      </c>
    </row>
    <row r="89868" spans="1:1">
      <c r="A89868">
        <v>17661</v>
      </c>
    </row>
    <row r="89869" spans="1:1">
      <c r="A89869">
        <v>17469</v>
      </c>
    </row>
    <row r="89870" spans="1:1">
      <c r="A89870">
        <v>17062</v>
      </c>
    </row>
    <row r="89871" spans="1:1">
      <c r="A89871">
        <v>16621</v>
      </c>
    </row>
    <row r="89872" spans="1:1">
      <c r="A89872">
        <v>16410</v>
      </c>
    </row>
    <row r="89873" spans="1:1">
      <c r="A89873">
        <v>16344</v>
      </c>
    </row>
    <row r="89874" spans="1:1">
      <c r="A89874">
        <v>16267</v>
      </c>
    </row>
    <row r="89875" spans="1:1">
      <c r="A89875">
        <v>16252</v>
      </c>
    </row>
    <row r="89876" spans="1:1">
      <c r="A89876">
        <v>16259</v>
      </c>
    </row>
    <row r="89877" spans="1:1">
      <c r="A89877">
        <v>16283</v>
      </c>
    </row>
    <row r="89878" spans="1:1">
      <c r="A89878">
        <v>16576</v>
      </c>
    </row>
    <row r="89879" spans="1:1">
      <c r="A89879">
        <v>17220</v>
      </c>
    </row>
    <row r="89880" spans="1:1">
      <c r="A89880">
        <v>17610</v>
      </c>
    </row>
    <row r="89881" spans="1:1">
      <c r="A89881">
        <v>17644</v>
      </c>
    </row>
    <row r="89882" spans="1:1">
      <c r="A89882">
        <v>17403</v>
      </c>
    </row>
    <row r="89883" spans="1:1">
      <c r="A89883">
        <v>16968</v>
      </c>
    </row>
    <row r="89884" spans="1:1">
      <c r="A89884">
        <v>16557</v>
      </c>
    </row>
    <row r="89885" spans="1:1">
      <c r="A89885">
        <v>16396</v>
      </c>
    </row>
    <row r="89886" spans="1:1">
      <c r="A89886">
        <v>16332</v>
      </c>
    </row>
    <row r="89887" spans="1:1">
      <c r="A89887">
        <v>16263</v>
      </c>
    </row>
    <row r="89888" spans="1:1">
      <c r="A89888">
        <v>16256</v>
      </c>
    </row>
    <row r="89889" spans="1:1">
      <c r="A89889">
        <v>16262</v>
      </c>
    </row>
    <row r="89890" spans="1:1">
      <c r="A89890">
        <v>16309</v>
      </c>
    </row>
    <row r="89891" spans="1:1">
      <c r="A89891">
        <v>16695</v>
      </c>
    </row>
    <row r="89892" spans="1:1">
      <c r="A89892">
        <v>17334</v>
      </c>
    </row>
    <row r="89893" spans="1:1">
      <c r="A89893">
        <v>17643</v>
      </c>
    </row>
    <row r="89894" spans="1:1">
      <c r="A89894">
        <v>17615</v>
      </c>
    </row>
    <row r="89895" spans="1:1">
      <c r="A89895">
        <v>17329</v>
      </c>
    </row>
    <row r="89896" spans="1:1">
      <c r="A89896">
        <v>16872</v>
      </c>
    </row>
    <row r="89897" spans="1:1">
      <c r="A89897">
        <v>16505</v>
      </c>
    </row>
    <row r="89898" spans="1:1">
      <c r="A89898">
        <v>16384</v>
      </c>
    </row>
    <row r="89899" spans="1:1">
      <c r="A89899">
        <v>16320</v>
      </c>
    </row>
    <row r="89900" spans="1:1">
      <c r="A89900">
        <v>16258</v>
      </c>
    </row>
    <row r="89901" spans="1:1">
      <c r="A89901">
        <v>16257</v>
      </c>
    </row>
    <row r="89902" spans="1:1">
      <c r="A89902">
        <v>16264</v>
      </c>
    </row>
    <row r="89903" spans="1:1">
      <c r="A89903">
        <v>16346</v>
      </c>
    </row>
    <row r="89904" spans="1:1">
      <c r="A89904">
        <v>16824</v>
      </c>
    </row>
    <row r="89905" spans="1:1">
      <c r="A89905">
        <v>17428</v>
      </c>
    </row>
    <row r="89906" spans="1:1">
      <c r="A89906">
        <v>17658</v>
      </c>
    </row>
    <row r="89907" spans="1:1">
      <c r="A89907">
        <v>17577</v>
      </c>
    </row>
    <row r="89908" spans="1:1">
      <c r="A89908">
        <v>17243</v>
      </c>
    </row>
    <row r="89909" spans="1:1">
      <c r="A89909">
        <v>16783</v>
      </c>
    </row>
    <row r="89910" spans="1:1">
      <c r="A89910">
        <v>16463</v>
      </c>
    </row>
    <row r="89911" spans="1:1">
      <c r="A89911">
        <v>16371</v>
      </c>
    </row>
    <row r="89912" spans="1:1">
      <c r="A89912">
        <v>16290</v>
      </c>
    </row>
    <row r="89913" spans="1:1">
      <c r="A89913">
        <v>16248</v>
      </c>
    </row>
    <row r="89914" spans="1:1">
      <c r="A89914">
        <v>16253</v>
      </c>
    </row>
    <row r="89915" spans="1:1">
      <c r="A89915">
        <v>16261</v>
      </c>
    </row>
    <row r="89916" spans="1:1">
      <c r="A89916">
        <v>16396</v>
      </c>
    </row>
    <row r="89917" spans="1:1">
      <c r="A89917">
        <v>16958</v>
      </c>
    </row>
    <row r="89918" spans="1:1">
      <c r="A89918">
        <v>17505</v>
      </c>
    </row>
    <row r="89919" spans="1:1">
      <c r="A89919">
        <v>17666</v>
      </c>
    </row>
    <row r="89920" spans="1:1">
      <c r="A89920">
        <v>17528</v>
      </c>
    </row>
    <row r="89921" spans="1:1">
      <c r="A89921">
        <v>17155</v>
      </c>
    </row>
    <row r="89922" spans="1:1">
      <c r="A89922">
        <v>16698</v>
      </c>
    </row>
    <row r="89923" spans="1:1">
      <c r="A89923">
        <v>16432</v>
      </c>
    </row>
    <row r="89924" spans="1:1">
      <c r="A89924">
        <v>16359</v>
      </c>
    </row>
    <row r="89925" spans="1:1">
      <c r="A89925">
        <v>16278</v>
      </c>
    </row>
    <row r="89926" spans="1:1">
      <c r="A89926">
        <v>16246</v>
      </c>
    </row>
    <row r="89927" spans="1:1">
      <c r="A89927">
        <v>16251</v>
      </c>
    </row>
    <row r="89928" spans="1:1">
      <c r="A89928">
        <v>16262</v>
      </c>
    </row>
    <row r="89929" spans="1:1">
      <c r="A89929">
        <v>16468</v>
      </c>
    </row>
    <row r="89930" spans="1:1">
      <c r="A89930">
        <v>17094</v>
      </c>
    </row>
    <row r="89931" spans="1:1">
      <c r="A89931">
        <v>17571</v>
      </c>
    </row>
    <row r="89932" spans="1:1">
      <c r="A89932">
        <v>17667</v>
      </c>
    </row>
    <row r="89933" spans="1:1">
      <c r="A89933">
        <v>17478</v>
      </c>
    </row>
    <row r="89934" spans="1:1">
      <c r="A89934">
        <v>17068</v>
      </c>
    </row>
    <row r="89935" spans="1:1">
      <c r="A89935">
        <v>16627</v>
      </c>
    </row>
    <row r="89936" spans="1:1">
      <c r="A89936">
        <v>16408</v>
      </c>
    </row>
    <row r="89937" spans="1:1">
      <c r="A89937">
        <v>16329</v>
      </c>
    </row>
    <row r="89938" spans="1:1">
      <c r="A89938">
        <v>16251</v>
      </c>
    </row>
    <row r="89939" spans="1:1">
      <c r="A89939">
        <v>16244</v>
      </c>
    </row>
    <row r="89940" spans="1:1">
      <c r="A89940">
        <v>16248</v>
      </c>
    </row>
    <row r="89941" spans="1:1">
      <c r="A89941">
        <v>16274</v>
      </c>
    </row>
    <row r="89942" spans="1:1">
      <c r="A89942">
        <v>16566</v>
      </c>
    </row>
    <row r="89943" spans="1:1">
      <c r="A89943">
        <v>17218</v>
      </c>
    </row>
    <row r="89944" spans="1:1">
      <c r="A89944">
        <v>17613</v>
      </c>
    </row>
    <row r="89945" spans="1:1">
      <c r="A89945">
        <v>17646</v>
      </c>
    </row>
    <row r="89946" spans="1:1">
      <c r="A89946">
        <v>17406</v>
      </c>
    </row>
    <row r="89947" spans="1:1">
      <c r="A89947">
        <v>16971</v>
      </c>
    </row>
    <row r="89948" spans="1:1">
      <c r="A89948">
        <v>16560</v>
      </c>
    </row>
    <row r="89949" spans="1:1">
      <c r="A89949">
        <v>16392</v>
      </c>
    </row>
    <row r="89950" spans="1:1">
      <c r="A89950">
        <v>16312</v>
      </c>
    </row>
    <row r="89951" spans="1:1">
      <c r="A89951">
        <v>16243</v>
      </c>
    </row>
    <row r="89952" spans="1:1">
      <c r="A89952">
        <v>16244</v>
      </c>
    </row>
    <row r="89953" spans="1:1">
      <c r="A89953">
        <v>16247</v>
      </c>
    </row>
    <row r="89954" spans="1:1">
      <c r="A89954">
        <v>16293</v>
      </c>
    </row>
    <row r="89955" spans="1:1">
      <c r="A89955">
        <v>16681</v>
      </c>
    </row>
    <row r="89956" spans="1:1">
      <c r="A89956">
        <v>17333</v>
      </c>
    </row>
    <row r="89957" spans="1:1">
      <c r="A89957">
        <v>17646</v>
      </c>
    </row>
    <row r="89958" spans="1:1">
      <c r="A89958">
        <v>17620</v>
      </c>
    </row>
    <row r="89959" spans="1:1">
      <c r="A89959">
        <v>17333</v>
      </c>
    </row>
    <row r="89960" spans="1:1">
      <c r="A89960">
        <v>16878</v>
      </c>
    </row>
    <row r="89961" spans="1:1">
      <c r="A89961">
        <v>16507</v>
      </c>
    </row>
    <row r="89962" spans="1:1">
      <c r="A89962">
        <v>16374</v>
      </c>
    </row>
    <row r="89963" spans="1:1">
      <c r="A89963">
        <v>16283</v>
      </c>
    </row>
    <row r="89964" spans="1:1">
      <c r="A89964">
        <v>16238</v>
      </c>
    </row>
    <row r="89965" spans="1:1">
      <c r="A89965">
        <v>16242</v>
      </c>
    </row>
    <row r="89966" spans="1:1">
      <c r="A89966">
        <v>16247</v>
      </c>
    </row>
    <row r="89967" spans="1:1">
      <c r="A89967">
        <v>16330</v>
      </c>
    </row>
    <row r="89968" spans="1:1">
      <c r="A89968">
        <v>16814</v>
      </c>
    </row>
    <row r="89969" spans="1:1">
      <c r="A89969">
        <v>17428</v>
      </c>
    </row>
    <row r="89970" spans="1:1">
      <c r="A89970">
        <v>17662</v>
      </c>
    </row>
    <row r="89971" spans="1:1">
      <c r="A89971">
        <v>17579</v>
      </c>
    </row>
    <row r="89972" spans="1:1">
      <c r="A89972">
        <v>17246</v>
      </c>
    </row>
    <row r="89973" spans="1:1">
      <c r="A89973">
        <v>16783</v>
      </c>
    </row>
    <row r="89974" spans="1:1">
      <c r="A89974">
        <v>16464</v>
      </c>
    </row>
    <row r="89975" spans="1:1">
      <c r="A89975">
        <v>16368</v>
      </c>
    </row>
    <row r="89976" spans="1:1">
      <c r="A89976">
        <v>16288</v>
      </c>
    </row>
    <row r="89977" spans="1:1">
      <c r="A89977">
        <v>16248</v>
      </c>
    </row>
    <row r="89978" spans="1:1">
      <c r="A89978">
        <v>16253</v>
      </c>
    </row>
    <row r="89979" spans="1:1">
      <c r="A89979">
        <v>16261</v>
      </c>
    </row>
    <row r="89980" spans="1:1">
      <c r="A89980">
        <v>16396</v>
      </c>
    </row>
    <row r="89981" spans="1:1">
      <c r="A89981">
        <v>16955</v>
      </c>
    </row>
    <row r="89982" spans="1:1">
      <c r="A89982">
        <v>17505</v>
      </c>
    </row>
    <row r="89983" spans="1:1">
      <c r="A89983">
        <v>17667</v>
      </c>
    </row>
    <row r="89984" spans="1:1">
      <c r="A89984">
        <v>17531</v>
      </c>
    </row>
    <row r="89985" spans="1:1">
      <c r="A89985">
        <v>17158</v>
      </c>
    </row>
    <row r="89986" spans="1:1">
      <c r="A89986">
        <v>16699</v>
      </c>
    </row>
    <row r="89987" spans="1:1">
      <c r="A89987">
        <v>16433</v>
      </c>
    </row>
    <row r="89988" spans="1:1">
      <c r="A89988">
        <v>16356</v>
      </c>
    </row>
    <row r="89989" spans="1:1">
      <c r="A89989">
        <v>16275</v>
      </c>
    </row>
    <row r="89990" spans="1:1">
      <c r="A89990">
        <v>16249</v>
      </c>
    </row>
    <row r="89991" spans="1:1">
      <c r="A89991">
        <v>16255</v>
      </c>
    </row>
    <row r="89992" spans="1:1">
      <c r="A89992">
        <v>16269</v>
      </c>
    </row>
    <row r="89993" spans="1:1">
      <c r="A89993">
        <v>16473</v>
      </c>
    </row>
    <row r="89994" spans="1:1">
      <c r="A89994">
        <v>17087</v>
      </c>
    </row>
    <row r="89995" spans="1:1">
      <c r="A89995">
        <v>17564</v>
      </c>
    </row>
    <row r="89996" spans="1:1">
      <c r="A89996">
        <v>17659</v>
      </c>
    </row>
    <row r="89997" spans="1:1">
      <c r="A89997">
        <v>17471</v>
      </c>
    </row>
    <row r="89998" spans="1:1">
      <c r="A89998">
        <v>17063</v>
      </c>
    </row>
    <row r="89999" spans="1:1">
      <c r="A89999">
        <v>16621</v>
      </c>
    </row>
    <row r="90000" spans="1:1">
      <c r="A90000">
        <v>16346</v>
      </c>
    </row>
    <row r="90001" spans="1:1">
      <c r="A90001">
        <v>16272</v>
      </c>
    </row>
    <row r="90002" spans="1:1">
      <c r="A90002">
        <v>16265</v>
      </c>
    </row>
    <row r="90003" spans="1:1">
      <c r="A90003">
        <v>16265</v>
      </c>
    </row>
    <row r="90004" spans="1:1">
      <c r="A90004">
        <v>16277</v>
      </c>
    </row>
    <row r="90005" spans="1:1">
      <c r="A90005">
        <v>16308</v>
      </c>
    </row>
    <row r="90006" spans="1:1">
      <c r="A90006">
        <v>16576</v>
      </c>
    </row>
    <row r="90007" spans="1:1">
      <c r="A90007">
        <v>17193</v>
      </c>
    </row>
    <row r="90008" spans="1:1">
      <c r="A90008">
        <v>17580</v>
      </c>
    </row>
    <row r="90009" spans="1:1">
      <c r="A90009">
        <v>17616</v>
      </c>
    </row>
    <row r="90010" spans="1:1">
      <c r="A90010">
        <v>17376</v>
      </c>
    </row>
    <row r="90011" spans="1:1">
      <c r="A90011">
        <v>16943</v>
      </c>
    </row>
    <row r="90012" spans="1:1">
      <c r="A90012">
        <v>16544</v>
      </c>
    </row>
    <row r="90013" spans="1:1">
      <c r="A90013">
        <v>16397</v>
      </c>
    </row>
    <row r="90014" spans="1:1">
      <c r="A90014">
        <v>16373</v>
      </c>
    </row>
    <row r="90015" spans="1:1">
      <c r="A90015">
        <v>16321</v>
      </c>
    </row>
    <row r="90016" spans="1:1">
      <c r="A90016">
        <v>16287</v>
      </c>
    </row>
    <row r="90017" spans="1:1">
      <c r="A90017">
        <v>16326</v>
      </c>
    </row>
    <row r="90018" spans="1:1">
      <c r="A90018">
        <v>16326</v>
      </c>
    </row>
    <row r="90019" spans="1:1">
      <c r="A90019">
        <v>16691</v>
      </c>
    </row>
    <row r="90020" spans="1:1">
      <c r="A90020">
        <v>17314</v>
      </c>
    </row>
    <row r="90021" spans="1:1">
      <c r="A90021">
        <v>17610</v>
      </c>
    </row>
    <row r="90022" spans="1:1">
      <c r="A90022">
        <v>17583</v>
      </c>
    </row>
    <row r="90023" spans="1:1">
      <c r="A90023">
        <v>17298</v>
      </c>
    </row>
    <row r="90024" spans="1:1">
      <c r="A90024">
        <v>16849</v>
      </c>
    </row>
    <row r="90025" spans="1:1">
      <c r="A90025">
        <v>16495</v>
      </c>
    </row>
    <row r="90026" spans="1:1">
      <c r="A90026">
        <v>16389</v>
      </c>
    </row>
    <row r="90027" spans="1:1">
      <c r="A90027">
        <v>16370</v>
      </c>
    </row>
    <row r="90028" spans="1:1">
      <c r="A90028">
        <v>16313</v>
      </c>
    </row>
    <row r="90029" spans="1:1">
      <c r="A90029">
        <v>16281</v>
      </c>
    </row>
    <row r="90030" spans="1:1">
      <c r="A90030">
        <v>16289</v>
      </c>
    </row>
    <row r="90031" spans="1:1">
      <c r="A90031">
        <v>16363</v>
      </c>
    </row>
    <row r="90032" spans="1:1">
      <c r="A90032">
        <v>17403</v>
      </c>
    </row>
    <row r="90033" spans="1:1">
      <c r="A90033">
        <v>17403</v>
      </c>
    </row>
    <row r="90034" spans="1:1">
      <c r="A90034">
        <v>17641</v>
      </c>
    </row>
    <row r="90035" spans="1:1">
      <c r="A90035">
        <v>17563</v>
      </c>
    </row>
    <row r="90036" spans="1:1">
      <c r="A90036">
        <v>17227</v>
      </c>
    </row>
    <row r="90037" spans="1:1">
      <c r="A90037">
        <v>16761</v>
      </c>
    </row>
    <row r="90038" spans="1:1">
      <c r="A90038">
        <v>16456</v>
      </c>
    </row>
    <row r="90039" spans="1:1">
      <c r="A90039">
        <v>16383</v>
      </c>
    </row>
    <row r="90040" spans="1:1">
      <c r="A90040">
        <v>16343</v>
      </c>
    </row>
    <row r="90041" spans="1:1">
      <c r="A90041">
        <v>16279</v>
      </c>
    </row>
    <row r="90042" spans="1:1">
      <c r="A90042">
        <v>16273</v>
      </c>
    </row>
    <row r="90043" spans="1:1">
      <c r="A90043">
        <v>16283</v>
      </c>
    </row>
    <row r="90044" spans="1:1">
      <c r="A90044">
        <v>16406</v>
      </c>
    </row>
    <row r="90045" spans="1:1">
      <c r="A90045">
        <v>16941</v>
      </c>
    </row>
    <row r="90046" spans="1:1">
      <c r="A90046">
        <v>17480</v>
      </c>
    </row>
    <row r="90047" spans="1:1">
      <c r="A90047">
        <v>17642</v>
      </c>
    </row>
    <row r="90048" spans="1:1">
      <c r="A90048">
        <v>17505</v>
      </c>
    </row>
    <row r="90049" spans="1:1">
      <c r="A90049">
        <v>17136</v>
      </c>
    </row>
    <row r="90050" spans="1:1">
      <c r="A90050">
        <v>16688</v>
      </c>
    </row>
    <row r="90051" spans="1:1">
      <c r="A90051">
        <v>16433</v>
      </c>
    </row>
    <row r="90052" spans="1:1">
      <c r="A90052">
        <v>16376</v>
      </c>
    </row>
    <row r="90053" spans="1:1">
      <c r="A90053">
        <v>16324</v>
      </c>
    </row>
    <row r="90054" spans="1:1">
      <c r="A90054">
        <v>16275</v>
      </c>
    </row>
    <row r="90055" spans="1:1">
      <c r="A90055">
        <v>16275</v>
      </c>
    </row>
    <row r="90056" spans="1:1">
      <c r="A90056">
        <v>16285</v>
      </c>
    </row>
    <row r="90057" spans="1:1">
      <c r="A90057">
        <v>16475</v>
      </c>
    </row>
    <row r="90058" spans="1:1">
      <c r="A90058">
        <v>17069</v>
      </c>
    </row>
    <row r="90059" spans="1:1">
      <c r="A90059">
        <v>17541</v>
      </c>
    </row>
    <row r="90060" spans="1:1">
      <c r="A90060">
        <v>17638</v>
      </c>
    </row>
    <row r="90061" spans="1:1">
      <c r="A90061">
        <v>17448</v>
      </c>
    </row>
    <row r="90062" spans="1:1">
      <c r="A90062">
        <v>17042</v>
      </c>
    </row>
    <row r="90063" spans="1:1">
      <c r="A90063">
        <v>16607</v>
      </c>
    </row>
    <row r="90064" spans="1:1">
      <c r="A90064">
        <v>16409</v>
      </c>
    </row>
    <row r="90065" spans="1:1">
      <c r="A90065">
        <v>16363</v>
      </c>
    </row>
    <row r="90066" spans="1:1">
      <c r="A90066">
        <v>16286</v>
      </c>
    </row>
    <row r="90067" spans="1:1">
      <c r="A90067">
        <v>16243</v>
      </c>
    </row>
    <row r="90068" spans="1:1">
      <c r="A90068">
        <v>16247</v>
      </c>
    </row>
    <row r="90069" spans="1:1">
      <c r="A90069">
        <v>16272</v>
      </c>
    </row>
    <row r="90070" spans="1:1">
      <c r="A90070">
        <v>16566</v>
      </c>
    </row>
    <row r="90071" spans="1:1">
      <c r="A90071">
        <v>17219</v>
      </c>
    </row>
    <row r="90072" spans="1:1">
      <c r="A90072">
        <v>17613</v>
      </c>
    </row>
    <row r="90073" spans="1:1">
      <c r="A90073">
        <v>17646</v>
      </c>
    </row>
    <row r="90074" spans="1:1">
      <c r="A90074">
        <v>17406</v>
      </c>
    </row>
    <row r="90075" spans="1:1">
      <c r="A90075">
        <v>16969</v>
      </c>
    </row>
    <row r="90076" spans="1:1">
      <c r="A90076">
        <v>16559</v>
      </c>
    </row>
    <row r="90077" spans="1:1">
      <c r="A90077">
        <v>16392</v>
      </c>
    </row>
    <row r="90078" spans="1:1">
      <c r="A90078">
        <v>16316</v>
      </c>
    </row>
    <row r="90079" spans="1:1">
      <c r="A90079">
        <v>16247</v>
      </c>
    </row>
    <row r="90080" spans="1:1">
      <c r="A90080">
        <v>16245</v>
      </c>
    </row>
    <row r="90081" spans="1:1">
      <c r="A90081">
        <v>16250</v>
      </c>
    </row>
    <row r="90082" spans="1:1">
      <c r="A90082">
        <v>16297</v>
      </c>
    </row>
    <row r="90083" spans="1:1">
      <c r="A90083">
        <v>16679</v>
      </c>
    </row>
    <row r="90084" spans="1:1">
      <c r="A90084">
        <v>17326</v>
      </c>
    </row>
    <row r="90085" spans="1:1">
      <c r="A90085">
        <v>17640</v>
      </c>
    </row>
    <row r="90086" spans="1:1">
      <c r="A90086">
        <v>17617</v>
      </c>
    </row>
    <row r="90087" spans="1:1">
      <c r="A90087">
        <v>17332</v>
      </c>
    </row>
    <row r="90088" spans="1:1">
      <c r="A90088">
        <v>16876</v>
      </c>
    </row>
    <row r="90089" spans="1:1">
      <c r="A90089">
        <v>16507</v>
      </c>
    </row>
    <row r="90090" spans="1:1">
      <c r="A90090">
        <v>16376</v>
      </c>
    </row>
    <row r="90091" spans="1:1">
      <c r="A90091">
        <v>16290</v>
      </c>
    </row>
    <row r="90092" spans="1:1">
      <c r="A90092">
        <v>16242</v>
      </c>
    </row>
    <row r="90093" spans="1:1">
      <c r="A90093">
        <v>16248</v>
      </c>
    </row>
    <row r="90094" spans="1:1">
      <c r="A90094">
        <v>16250</v>
      </c>
    </row>
    <row r="90095" spans="1:1">
      <c r="A90095">
        <v>16334</v>
      </c>
    </row>
    <row r="90096" spans="1:1">
      <c r="A90096">
        <v>16811</v>
      </c>
    </row>
    <row r="90097" spans="1:1">
      <c r="A90097">
        <v>17423</v>
      </c>
    </row>
    <row r="90098" spans="1:1">
      <c r="A90098">
        <v>17659</v>
      </c>
    </row>
    <row r="90099" spans="1:1">
      <c r="A90099">
        <v>17577</v>
      </c>
    </row>
    <row r="90100" spans="1:1">
      <c r="A90100">
        <v>17248</v>
      </c>
    </row>
    <row r="90101" spans="1:1">
      <c r="A90101">
        <v>16785</v>
      </c>
    </row>
    <row r="90102" spans="1:1">
      <c r="A90102">
        <v>16466</v>
      </c>
    </row>
    <row r="90103" spans="1:1">
      <c r="A90103">
        <v>16368</v>
      </c>
    </row>
    <row r="90104" spans="1:1">
      <c r="A90104">
        <v>16288</v>
      </c>
    </row>
    <row r="90105" spans="1:1">
      <c r="A90105">
        <v>16248</v>
      </c>
    </row>
    <row r="90106" spans="1:1">
      <c r="A90106">
        <v>16253</v>
      </c>
    </row>
    <row r="90107" spans="1:1">
      <c r="A90107">
        <v>16259</v>
      </c>
    </row>
    <row r="90108" spans="1:1">
      <c r="A90108">
        <v>16395</v>
      </c>
    </row>
    <row r="90109" spans="1:1">
      <c r="A90109">
        <v>16952</v>
      </c>
    </row>
    <row r="90110" spans="1:1">
      <c r="A90110">
        <v>17502</v>
      </c>
    </row>
    <row r="90111" spans="1:1">
      <c r="A90111">
        <v>17666</v>
      </c>
    </row>
    <row r="90112" spans="1:1">
      <c r="A90112">
        <v>17531</v>
      </c>
    </row>
    <row r="90113" spans="1:1">
      <c r="A90113">
        <v>17158</v>
      </c>
    </row>
    <row r="90114" spans="1:1">
      <c r="A90114">
        <v>16699</v>
      </c>
    </row>
    <row r="90115" spans="1:1">
      <c r="A90115">
        <v>16433</v>
      </c>
    </row>
    <row r="90116" spans="1:1">
      <c r="A90116">
        <v>16357</v>
      </c>
    </row>
    <row r="90117" spans="1:1">
      <c r="A90117">
        <v>16275</v>
      </c>
    </row>
    <row r="90118" spans="1:1">
      <c r="A90118">
        <v>16248</v>
      </c>
    </row>
    <row r="90119" spans="1:1">
      <c r="A90119">
        <v>16255</v>
      </c>
    </row>
    <row r="90120" spans="1:1">
      <c r="A90120">
        <v>16269</v>
      </c>
    </row>
    <row r="90121" spans="1:1">
      <c r="A90121">
        <v>16472</v>
      </c>
    </row>
    <row r="90122" spans="1:1">
      <c r="A90122">
        <v>17089</v>
      </c>
    </row>
    <row r="90123" spans="1:1">
      <c r="A90123">
        <v>17565</v>
      </c>
    </row>
    <row r="90124" spans="1:1">
      <c r="A90124">
        <v>17662</v>
      </c>
    </row>
    <row r="90125" spans="1:1">
      <c r="A90125">
        <v>17473</v>
      </c>
    </row>
    <row r="90126" spans="1:1">
      <c r="A90126">
        <v>17066</v>
      </c>
    </row>
    <row r="90127" spans="1:1">
      <c r="A90127">
        <v>16623</v>
      </c>
    </row>
    <row r="90128" spans="1:1">
      <c r="A90128">
        <v>16411</v>
      </c>
    </row>
    <row r="90129" spans="1:1">
      <c r="A90129">
        <v>16346</v>
      </c>
    </row>
    <row r="90130" spans="1:1">
      <c r="A90130">
        <v>16268</v>
      </c>
    </row>
    <row r="90131" spans="1:1">
      <c r="A90131">
        <v>16253</v>
      </c>
    </row>
    <row r="90132" spans="1:1">
      <c r="A90132">
        <v>16258</v>
      </c>
    </row>
    <row r="90133" spans="1:1">
      <c r="A90133">
        <v>16284</v>
      </c>
    </row>
    <row r="90134" spans="1:1">
      <c r="A90134">
        <v>16572</v>
      </c>
    </row>
    <row r="90135" spans="1:1">
      <c r="A90135">
        <v>17217</v>
      </c>
    </row>
    <row r="90136" spans="1:1">
      <c r="A90136">
        <v>17610</v>
      </c>
    </row>
    <row r="90137" spans="1:1">
      <c r="A90137">
        <v>17645</v>
      </c>
    </row>
    <row r="90138" spans="1:1">
      <c r="A90138">
        <v>17406</v>
      </c>
    </row>
    <row r="90139" spans="1:1">
      <c r="A90139">
        <v>16970</v>
      </c>
    </row>
    <row r="90140" spans="1:1">
      <c r="A90140">
        <v>16559</v>
      </c>
    </row>
    <row r="90141" spans="1:1">
      <c r="A90141">
        <v>16395</v>
      </c>
    </row>
    <row r="90142" spans="1:1">
      <c r="A90142">
        <v>16326</v>
      </c>
    </row>
    <row r="90143" spans="1:1">
      <c r="A90143">
        <v>16256</v>
      </c>
    </row>
    <row r="90144" spans="1:1">
      <c r="A90144">
        <v>16252</v>
      </c>
    </row>
    <row r="90145" spans="1:1">
      <c r="A90145">
        <v>16256</v>
      </c>
    </row>
    <row r="90146" spans="1:1">
      <c r="A90146">
        <v>16303</v>
      </c>
    </row>
    <row r="90147" spans="1:1">
      <c r="A90147">
        <v>16693</v>
      </c>
    </row>
    <row r="90148" spans="1:1">
      <c r="A90148">
        <v>17336</v>
      </c>
    </row>
    <row r="90149" spans="1:1">
      <c r="A90149">
        <v>17644</v>
      </c>
    </row>
    <row r="90150" spans="1:1">
      <c r="A90150">
        <v>17619</v>
      </c>
    </row>
    <row r="90151" spans="1:1">
      <c r="A90151">
        <v>17332</v>
      </c>
    </row>
    <row r="90152" spans="1:1">
      <c r="A90152">
        <v>16877</v>
      </c>
    </row>
    <row r="90153" spans="1:1">
      <c r="A90153">
        <v>16507</v>
      </c>
    </row>
    <row r="90154" spans="1:1">
      <c r="A90154">
        <v>16384</v>
      </c>
    </row>
    <row r="90155" spans="1:1">
      <c r="A90155">
        <v>16315</v>
      </c>
    </row>
    <row r="90156" spans="1:1">
      <c r="A90156">
        <v>16255</v>
      </c>
    </row>
    <row r="90157" spans="1:1">
      <c r="A90157">
        <v>16256</v>
      </c>
    </row>
    <row r="90158" spans="1:1">
      <c r="A90158">
        <v>16261</v>
      </c>
    </row>
    <row r="90159" spans="1:1">
      <c r="A90159">
        <v>16344</v>
      </c>
    </row>
    <row r="90160" spans="1:1">
      <c r="A90160">
        <v>16820</v>
      </c>
    </row>
    <row r="90161" spans="1:1">
      <c r="A90161">
        <v>17428</v>
      </c>
    </row>
    <row r="90162" spans="1:1">
      <c r="A90162">
        <v>17659</v>
      </c>
    </row>
    <row r="90163" spans="1:1">
      <c r="A90163">
        <v>17580</v>
      </c>
    </row>
    <row r="90164" spans="1:1">
      <c r="A90164">
        <v>17244</v>
      </c>
    </row>
    <row r="90165" spans="1:1">
      <c r="A90165">
        <v>16781</v>
      </c>
    </row>
    <row r="90166" spans="1:1">
      <c r="A90166">
        <v>16464</v>
      </c>
    </row>
    <row r="90167" spans="1:1">
      <c r="A90167">
        <v>16367</v>
      </c>
    </row>
    <row r="90168" spans="1:1">
      <c r="A90168">
        <v>16285</v>
      </c>
    </row>
    <row r="90169" spans="1:1">
      <c r="A90169">
        <v>16246</v>
      </c>
    </row>
    <row r="90170" spans="1:1">
      <c r="A90170">
        <v>16251</v>
      </c>
    </row>
    <row r="90171" spans="1:1">
      <c r="A90171">
        <v>16258</v>
      </c>
    </row>
    <row r="90172" spans="1:1">
      <c r="A90172">
        <v>16393</v>
      </c>
    </row>
    <row r="90173" spans="1:1">
      <c r="A90173">
        <v>16955</v>
      </c>
    </row>
    <row r="90174" spans="1:1">
      <c r="A90174">
        <v>17508</v>
      </c>
    </row>
    <row r="90175" spans="1:1">
      <c r="A90175">
        <v>17670</v>
      </c>
    </row>
    <row r="90176" spans="1:1">
      <c r="A90176">
        <v>17535</v>
      </c>
    </row>
    <row r="90177" spans="1:1">
      <c r="A90177">
        <v>17162</v>
      </c>
    </row>
    <row r="90178" spans="1:1">
      <c r="A90178">
        <v>16703</v>
      </c>
    </row>
    <row r="90179" spans="1:1">
      <c r="A90179">
        <v>16434</v>
      </c>
    </row>
    <row r="90180" spans="1:1">
      <c r="A90180">
        <v>16351</v>
      </c>
    </row>
    <row r="90181" spans="1:1">
      <c r="A90181">
        <v>16267</v>
      </c>
    </row>
    <row r="90182" spans="1:1">
      <c r="A90182">
        <v>16244</v>
      </c>
    </row>
    <row r="90183" spans="1:1">
      <c r="A90183">
        <v>16250</v>
      </c>
    </row>
    <row r="90184" spans="1:1">
      <c r="A90184">
        <v>16263</v>
      </c>
    </row>
    <row r="90185" spans="1:1">
      <c r="A90185">
        <v>16467</v>
      </c>
    </row>
    <row r="90186" spans="1:1">
      <c r="A90186">
        <v>17084</v>
      </c>
    </row>
    <row r="90187" spans="1:1">
      <c r="A90187">
        <v>17565</v>
      </c>
    </row>
    <row r="90188" spans="1:1">
      <c r="A90188">
        <v>17660</v>
      </c>
    </row>
    <row r="90189" spans="1:1">
      <c r="A90189">
        <v>17473</v>
      </c>
    </row>
    <row r="90190" spans="1:1">
      <c r="A90190">
        <v>17066</v>
      </c>
    </row>
    <row r="90191" spans="1:1">
      <c r="A90191">
        <v>16624</v>
      </c>
    </row>
    <row r="90192" spans="1:1">
      <c r="A90192">
        <v>16410</v>
      </c>
    </row>
    <row r="90193" spans="1:1">
      <c r="A90193">
        <v>16336</v>
      </c>
    </row>
    <row r="90194" spans="1:1">
      <c r="A90194">
        <v>16257</v>
      </c>
    </row>
    <row r="90195" spans="1:1">
      <c r="A90195">
        <v>16246</v>
      </c>
    </row>
    <row r="90196" spans="1:1">
      <c r="A90196">
        <v>16250</v>
      </c>
    </row>
    <row r="90197" spans="1:1">
      <c r="A90197">
        <v>16276</v>
      </c>
    </row>
    <row r="90198" spans="1:1">
      <c r="A90198">
        <v>16563</v>
      </c>
    </row>
    <row r="90199" spans="1:1">
      <c r="A90199">
        <v>17213</v>
      </c>
    </row>
    <row r="90200" spans="1:1">
      <c r="A90200">
        <v>17611</v>
      </c>
    </row>
    <row r="90201" spans="1:1">
      <c r="A90201">
        <v>17646</v>
      </c>
    </row>
    <row r="90202" spans="1:1">
      <c r="A90202">
        <v>17407</v>
      </c>
    </row>
    <row r="90203" spans="1:1">
      <c r="A90203">
        <v>16972</v>
      </c>
    </row>
    <row r="90204" spans="1:1">
      <c r="A90204">
        <v>16559</v>
      </c>
    </row>
    <row r="90205" spans="1:1">
      <c r="A90205">
        <v>16393</v>
      </c>
    </row>
    <row r="90206" spans="1:1">
      <c r="A90206">
        <v>16317</v>
      </c>
    </row>
    <row r="90207" spans="1:1">
      <c r="A90207">
        <v>16247</v>
      </c>
    </row>
    <row r="90208" spans="1:1">
      <c r="A90208">
        <v>16245</v>
      </c>
    </row>
    <row r="90209" spans="1:1">
      <c r="A90209">
        <v>16250</v>
      </c>
    </row>
    <row r="90210" spans="1:1">
      <c r="A90210">
        <v>16295</v>
      </c>
    </row>
    <row r="90211" spans="1:1">
      <c r="A90211">
        <v>16679</v>
      </c>
    </row>
    <row r="90212" spans="1:1">
      <c r="A90212">
        <v>17328</v>
      </c>
    </row>
    <row r="90213" spans="1:1">
      <c r="A90213">
        <v>17641</v>
      </c>
    </row>
    <row r="90214" spans="1:1">
      <c r="A90214">
        <v>17617</v>
      </c>
    </row>
    <row r="90215" spans="1:1">
      <c r="A90215">
        <v>17330</v>
      </c>
    </row>
    <row r="90216" spans="1:1">
      <c r="A90216">
        <v>16877</v>
      </c>
    </row>
    <row r="90217" spans="1:1">
      <c r="A90217">
        <v>16504</v>
      </c>
    </row>
    <row r="90218" spans="1:1">
      <c r="A90218">
        <v>16379</v>
      </c>
    </row>
    <row r="90219" spans="1:1">
      <c r="A90219">
        <v>16293</v>
      </c>
    </row>
    <row r="90220" spans="1:1">
      <c r="A90220">
        <v>16242</v>
      </c>
    </row>
    <row r="90221" spans="1:1">
      <c r="A90221">
        <v>16246</v>
      </c>
    </row>
    <row r="90222" spans="1:1">
      <c r="A90222">
        <v>16251</v>
      </c>
    </row>
    <row r="90223" spans="1:1">
      <c r="A90223">
        <v>16331</v>
      </c>
    </row>
    <row r="90224" spans="1:1">
      <c r="A90224">
        <v>16811</v>
      </c>
    </row>
    <row r="90225" spans="1:1">
      <c r="A90225">
        <v>17424</v>
      </c>
    </row>
    <row r="90226" spans="1:1">
      <c r="A90226">
        <v>17661</v>
      </c>
    </row>
    <row r="90227" spans="1:1">
      <c r="A90227">
        <v>17580</v>
      </c>
    </row>
    <row r="90228" spans="1:1">
      <c r="A90228">
        <v>17248</v>
      </c>
    </row>
    <row r="90229" spans="1:1">
      <c r="A90229">
        <v>16785</v>
      </c>
    </row>
    <row r="90230" spans="1:1">
      <c r="A90230">
        <v>16465</v>
      </c>
    </row>
    <row r="90231" spans="1:1">
      <c r="A90231">
        <v>16367</v>
      </c>
    </row>
    <row r="90232" spans="1:1">
      <c r="A90232">
        <v>16288</v>
      </c>
    </row>
    <row r="90233" spans="1:1">
      <c r="A90233">
        <v>16247</v>
      </c>
    </row>
    <row r="90234" spans="1:1">
      <c r="A90234">
        <v>16253</v>
      </c>
    </row>
    <row r="90235" spans="1:1">
      <c r="A90235">
        <v>16259</v>
      </c>
    </row>
    <row r="90236" spans="1:1">
      <c r="A90236">
        <v>16394</v>
      </c>
    </row>
    <row r="90237" spans="1:1">
      <c r="A90237">
        <v>16950</v>
      </c>
    </row>
    <row r="90238" spans="1:1">
      <c r="A90238">
        <v>17502</v>
      </c>
    </row>
    <row r="90239" spans="1:1">
      <c r="A90239">
        <v>17665</v>
      </c>
    </row>
    <row r="90240" spans="1:1">
      <c r="A90240">
        <v>17531</v>
      </c>
    </row>
    <row r="90241" spans="1:1">
      <c r="A90241">
        <v>17158</v>
      </c>
    </row>
    <row r="90242" spans="1:1">
      <c r="A90242">
        <v>16702</v>
      </c>
    </row>
    <row r="90243" spans="1:1">
      <c r="A90243">
        <v>16433</v>
      </c>
    </row>
    <row r="90244" spans="1:1">
      <c r="A90244">
        <v>16359</v>
      </c>
    </row>
    <row r="90245" spans="1:1">
      <c r="A90245">
        <v>16277</v>
      </c>
    </row>
    <row r="90246" spans="1:1">
      <c r="A90246">
        <v>16249</v>
      </c>
    </row>
    <row r="90247" spans="1:1">
      <c r="A90247">
        <v>16254</v>
      </c>
    </row>
    <row r="90248" spans="1:1">
      <c r="A90248">
        <v>16267</v>
      </c>
    </row>
    <row r="90249" spans="1:1">
      <c r="A90249">
        <v>16469</v>
      </c>
    </row>
    <row r="90250" spans="1:1">
      <c r="A90250">
        <v>17090</v>
      </c>
    </row>
    <row r="90251" spans="1:1">
      <c r="A90251">
        <v>17568</v>
      </c>
    </row>
    <row r="90252" spans="1:1">
      <c r="A90252">
        <v>17666</v>
      </c>
    </row>
    <row r="90253" spans="1:1">
      <c r="A90253">
        <v>17479</v>
      </c>
    </row>
    <row r="90254" spans="1:1">
      <c r="A90254">
        <v>17071</v>
      </c>
    </row>
    <row r="90255" spans="1:1">
      <c r="A90255">
        <v>16627</v>
      </c>
    </row>
    <row r="90256" spans="1:1">
      <c r="A90256">
        <v>16412</v>
      </c>
    </row>
    <row r="90257" spans="1:1">
      <c r="A90257">
        <v>16339</v>
      </c>
    </row>
    <row r="90258" spans="1:1">
      <c r="A90258">
        <v>16263</v>
      </c>
    </row>
    <row r="90259" spans="1:1">
      <c r="A90259">
        <v>16250</v>
      </c>
    </row>
    <row r="90260" spans="1:1">
      <c r="A90260">
        <v>16256</v>
      </c>
    </row>
    <row r="90261" spans="1:1">
      <c r="A90261">
        <v>16281</v>
      </c>
    </row>
    <row r="90262" spans="1:1">
      <c r="A90262">
        <v>16571</v>
      </c>
    </row>
    <row r="90263" spans="1:1">
      <c r="A90263">
        <v>17218</v>
      </c>
    </row>
    <row r="90264" spans="1:1">
      <c r="A90264">
        <v>17612</v>
      </c>
    </row>
    <row r="90265" spans="1:1">
      <c r="A90265">
        <v>17646</v>
      </c>
    </row>
    <row r="90266" spans="1:1">
      <c r="A90266">
        <v>17408</v>
      </c>
    </row>
    <row r="90267" spans="1:1">
      <c r="A90267">
        <v>16973</v>
      </c>
    </row>
    <row r="90268" spans="1:1">
      <c r="A90268">
        <v>16561</v>
      </c>
    </row>
    <row r="90269" spans="1:1">
      <c r="A90269">
        <v>16395</v>
      </c>
    </row>
    <row r="90270" spans="1:1">
      <c r="A90270">
        <v>16330</v>
      </c>
    </row>
    <row r="90271" spans="1:1">
      <c r="A90271">
        <v>16260</v>
      </c>
    </row>
    <row r="90272" spans="1:1">
      <c r="A90272">
        <v>16255</v>
      </c>
    </row>
    <row r="90273" spans="1:1">
      <c r="A90273">
        <v>16260</v>
      </c>
    </row>
    <row r="90274" spans="1:1">
      <c r="A90274">
        <v>16307</v>
      </c>
    </row>
    <row r="90275" spans="1:1">
      <c r="A90275">
        <v>16690</v>
      </c>
    </row>
    <row r="90276" spans="1:1">
      <c r="A90276">
        <v>17333</v>
      </c>
    </row>
    <row r="90277" spans="1:1">
      <c r="A90277">
        <v>17645</v>
      </c>
    </row>
    <row r="90278" spans="1:1">
      <c r="A90278">
        <v>17620</v>
      </c>
    </row>
    <row r="90279" spans="1:1">
      <c r="A90279">
        <v>17334</v>
      </c>
    </row>
    <row r="90280" spans="1:1">
      <c r="A90280">
        <v>16879</v>
      </c>
    </row>
    <row r="90281" spans="1:1">
      <c r="A90281">
        <v>16508</v>
      </c>
    </row>
    <row r="90282" spans="1:1">
      <c r="A90282">
        <v>16385</v>
      </c>
    </row>
    <row r="90283" spans="1:1">
      <c r="A90283">
        <v>16322</v>
      </c>
    </row>
    <row r="90284" spans="1:1">
      <c r="A90284">
        <v>16254</v>
      </c>
    </row>
    <row r="90285" spans="1:1">
      <c r="A90285">
        <v>16253</v>
      </c>
    </row>
    <row r="90286" spans="1:1">
      <c r="A90286">
        <v>16259</v>
      </c>
    </row>
    <row r="90287" spans="1:1">
      <c r="A90287">
        <v>16341</v>
      </c>
    </row>
    <row r="90288" spans="1:1">
      <c r="A90288">
        <v>17427</v>
      </c>
    </row>
    <row r="90289" spans="1:1">
      <c r="A90289">
        <v>17660</v>
      </c>
    </row>
    <row r="90290" spans="1:1">
      <c r="A90290">
        <v>17660</v>
      </c>
    </row>
    <row r="90291" spans="1:1">
      <c r="A90291">
        <v>17568</v>
      </c>
    </row>
    <row r="90292" spans="1:1">
      <c r="A90292">
        <v>17229</v>
      </c>
    </row>
    <row r="90293" spans="1:1">
      <c r="A90293">
        <v>16764</v>
      </c>
    </row>
    <row r="90294" spans="1:1">
      <c r="A90294">
        <v>16455</v>
      </c>
    </row>
    <row r="90295" spans="1:1">
      <c r="A90295">
        <v>16384</v>
      </c>
    </row>
    <row r="90296" spans="1:1">
      <c r="A90296">
        <v>16357</v>
      </c>
    </row>
    <row r="90297" spans="1:1">
      <c r="A90297">
        <v>16292</v>
      </c>
    </row>
    <row r="90298" spans="1:1">
      <c r="A90298">
        <v>16278</v>
      </c>
    </row>
    <row r="90299" spans="1:1">
      <c r="A90299">
        <v>16288</v>
      </c>
    </row>
    <row r="90300" spans="1:1">
      <c r="A90300">
        <v>16407</v>
      </c>
    </row>
    <row r="90301" spans="1:1">
      <c r="A90301">
        <v>16936</v>
      </c>
    </row>
    <row r="90302" spans="1:1">
      <c r="A90302">
        <v>17474</v>
      </c>
    </row>
    <row r="90303" spans="1:1">
      <c r="A90303">
        <v>17638</v>
      </c>
    </row>
    <row r="90304" spans="1:1">
      <c r="A90304">
        <v>17132</v>
      </c>
    </row>
    <row r="90305" spans="1:1">
      <c r="A90305">
        <v>17132</v>
      </c>
    </row>
    <row r="90306" spans="1:1">
      <c r="A90306">
        <v>16683</v>
      </c>
    </row>
    <row r="90307" spans="1:1">
      <c r="A90307">
        <v>16429</v>
      </c>
    </row>
    <row r="90308" spans="1:1">
      <c r="A90308">
        <v>16375</v>
      </c>
    </row>
    <row r="90309" spans="1:1">
      <c r="A90309">
        <v>16320</v>
      </c>
    </row>
    <row r="90310" spans="1:1">
      <c r="A90310">
        <v>16277</v>
      </c>
    </row>
    <row r="90311" spans="1:1">
      <c r="A90311">
        <v>16278</v>
      </c>
    </row>
    <row r="90312" spans="1:1">
      <c r="A90312">
        <v>16290</v>
      </c>
    </row>
    <row r="90313" spans="1:1">
      <c r="A90313">
        <v>16473</v>
      </c>
    </row>
    <row r="90314" spans="1:1">
      <c r="A90314">
        <v>17063</v>
      </c>
    </row>
    <row r="90315" spans="1:1">
      <c r="A90315">
        <v>17535</v>
      </c>
    </row>
    <row r="90316" spans="1:1">
      <c r="A90316">
        <v>17633</v>
      </c>
    </row>
    <row r="90317" spans="1:1">
      <c r="A90317">
        <v>17444</v>
      </c>
    </row>
    <row r="90318" spans="1:1">
      <c r="A90318">
        <v>17040</v>
      </c>
    </row>
    <row r="90319" spans="1:1">
      <c r="A90319">
        <v>16607</v>
      </c>
    </row>
    <row r="90320" spans="1:1">
      <c r="A90320">
        <v>16371</v>
      </c>
    </row>
    <row r="90321" spans="1:1">
      <c r="A90321">
        <v>16371</v>
      </c>
    </row>
    <row r="90322" spans="1:1">
      <c r="A90322">
        <v>16306</v>
      </c>
    </row>
    <row r="90323" spans="1:1">
      <c r="A90323">
        <v>16260</v>
      </c>
    </row>
    <row r="90324" spans="1:1">
      <c r="A90324">
        <v>16271</v>
      </c>
    </row>
    <row r="90325" spans="1:1">
      <c r="A90325">
        <v>16303</v>
      </c>
    </row>
    <row r="90326" spans="1:1">
      <c r="A90326">
        <v>16567</v>
      </c>
    </row>
    <row r="90327" spans="1:1">
      <c r="A90327">
        <v>17188</v>
      </c>
    </row>
    <row r="90328" spans="1:1">
      <c r="A90328">
        <v>17582</v>
      </c>
    </row>
    <row r="90329" spans="1:1">
      <c r="A90329">
        <v>17617</v>
      </c>
    </row>
    <row r="90330" spans="1:1">
      <c r="A90330">
        <v>17379</v>
      </c>
    </row>
    <row r="90331" spans="1:1">
      <c r="A90331">
        <v>16947</v>
      </c>
    </row>
    <row r="90332" spans="1:1">
      <c r="A90332">
        <v>16546</v>
      </c>
    </row>
    <row r="90333" spans="1:1">
      <c r="A90333">
        <v>16398</v>
      </c>
    </row>
    <row r="90334" spans="1:1">
      <c r="A90334">
        <v>16298</v>
      </c>
    </row>
    <row r="90335" spans="1:1">
      <c r="A90335">
        <v>16298</v>
      </c>
    </row>
    <row r="90336" spans="1:1">
      <c r="A90336">
        <v>16268</v>
      </c>
    </row>
    <row r="90337" spans="1:1">
      <c r="A90337">
        <v>16273</v>
      </c>
    </row>
    <row r="90338" spans="1:1">
      <c r="A90338">
        <v>16309</v>
      </c>
    </row>
    <row r="90339" spans="1:1">
      <c r="A90339">
        <v>16679</v>
      </c>
    </row>
    <row r="90340" spans="1:1">
      <c r="A90340">
        <v>17325</v>
      </c>
    </row>
    <row r="90341" spans="1:1">
      <c r="A90341">
        <v>17641</v>
      </c>
    </row>
    <row r="90342" spans="1:1">
      <c r="A90342">
        <v>17618</v>
      </c>
    </row>
    <row r="90343" spans="1:1">
      <c r="A90343">
        <v>17332</v>
      </c>
    </row>
    <row r="90344" spans="1:1">
      <c r="A90344">
        <v>16879</v>
      </c>
    </row>
    <row r="90345" spans="1:1">
      <c r="A90345">
        <v>16507</v>
      </c>
    </row>
    <row r="90346" spans="1:1">
      <c r="A90346">
        <v>16377</v>
      </c>
    </row>
    <row r="90347" spans="1:1">
      <c r="A90347">
        <v>16292</v>
      </c>
    </row>
    <row r="90348" spans="1:1">
      <c r="A90348">
        <v>16242</v>
      </c>
    </row>
    <row r="90349" spans="1:1">
      <c r="A90349">
        <v>16247</v>
      </c>
    </row>
    <row r="90350" spans="1:1">
      <c r="A90350">
        <v>16250</v>
      </c>
    </row>
    <row r="90351" spans="1:1">
      <c r="A90351">
        <v>16332</v>
      </c>
    </row>
    <row r="90352" spans="1:1">
      <c r="A90352">
        <v>16809</v>
      </c>
    </row>
    <row r="90353" spans="1:1">
      <c r="A90353">
        <v>17425</v>
      </c>
    </row>
    <row r="90354" spans="1:1">
      <c r="A90354">
        <v>17665</v>
      </c>
    </row>
    <row r="90355" spans="1:1">
      <c r="A90355">
        <v>17585</v>
      </c>
    </row>
    <row r="90356" spans="1:1">
      <c r="A90356">
        <v>17255</v>
      </c>
    </row>
    <row r="90357" spans="1:1">
      <c r="A90357">
        <v>16792</v>
      </c>
    </row>
    <row r="90358" spans="1:1">
      <c r="A90358">
        <v>16467</v>
      </c>
    </row>
    <row r="90359" spans="1:1">
      <c r="A90359">
        <v>16362</v>
      </c>
    </row>
    <row r="90360" spans="1:1">
      <c r="A90360">
        <v>16274</v>
      </c>
    </row>
    <row r="90361" spans="1:1">
      <c r="A90361">
        <v>16242</v>
      </c>
    </row>
    <row r="90362" spans="1:1">
      <c r="A90362">
        <v>16249</v>
      </c>
    </row>
    <row r="90363" spans="1:1">
      <c r="A90363">
        <v>16257</v>
      </c>
    </row>
    <row r="90364" spans="1:1">
      <c r="A90364">
        <v>16390</v>
      </c>
    </row>
    <row r="90365" spans="1:1">
      <c r="A90365">
        <v>16947</v>
      </c>
    </row>
    <row r="90366" spans="1:1">
      <c r="A90366">
        <v>17502</v>
      </c>
    </row>
    <row r="90367" spans="1:1">
      <c r="A90367">
        <v>17667</v>
      </c>
    </row>
    <row r="90368" spans="1:1">
      <c r="A90368">
        <v>17533</v>
      </c>
    </row>
    <row r="90369" spans="1:1">
      <c r="A90369">
        <v>17161</v>
      </c>
    </row>
    <row r="90370" spans="1:1">
      <c r="A90370">
        <v>16702</v>
      </c>
    </row>
    <row r="90371" spans="1:1">
      <c r="A90371">
        <v>16432</v>
      </c>
    </row>
    <row r="90372" spans="1:1">
      <c r="A90372">
        <v>16354</v>
      </c>
    </row>
    <row r="90373" spans="1:1">
      <c r="A90373">
        <v>16271</v>
      </c>
    </row>
    <row r="90374" spans="1:1">
      <c r="A90374">
        <v>16246</v>
      </c>
    </row>
    <row r="90375" spans="1:1">
      <c r="A90375">
        <v>16254</v>
      </c>
    </row>
    <row r="90376" spans="1:1">
      <c r="A90376">
        <v>16266</v>
      </c>
    </row>
    <row r="90377" spans="1:1">
      <c r="A90377">
        <v>16472</v>
      </c>
    </row>
    <row r="90378" spans="1:1">
      <c r="A90378">
        <v>17090</v>
      </c>
    </row>
    <row r="90379" spans="1:1">
      <c r="A90379">
        <v>17570</v>
      </c>
    </row>
    <row r="90380" spans="1:1">
      <c r="A90380">
        <v>17665</v>
      </c>
    </row>
    <row r="90381" spans="1:1">
      <c r="A90381">
        <v>17479</v>
      </c>
    </row>
    <row r="90382" spans="1:1">
      <c r="A90382">
        <v>17070</v>
      </c>
    </row>
    <row r="90383" spans="1:1">
      <c r="A90383">
        <v>16628</v>
      </c>
    </row>
    <row r="90384" spans="1:1">
      <c r="A90384">
        <v>16410</v>
      </c>
    </row>
    <row r="90385" spans="1:1">
      <c r="A90385">
        <v>16340</v>
      </c>
    </row>
    <row r="90386" spans="1:1">
      <c r="A90386">
        <v>16260</v>
      </c>
    </row>
    <row r="90387" spans="1:1">
      <c r="A90387">
        <v>16249</v>
      </c>
    </row>
    <row r="90388" spans="1:1">
      <c r="A90388">
        <v>16254</v>
      </c>
    </row>
    <row r="90389" spans="1:1">
      <c r="A90389">
        <v>16280</v>
      </c>
    </row>
    <row r="90390" spans="1:1">
      <c r="A90390">
        <v>16568</v>
      </c>
    </row>
    <row r="90391" spans="1:1">
      <c r="A90391">
        <v>17217</v>
      </c>
    </row>
    <row r="90392" spans="1:1">
      <c r="A90392">
        <v>17610</v>
      </c>
    </row>
    <row r="90393" spans="1:1">
      <c r="A90393">
        <v>17647</v>
      </c>
    </row>
    <row r="90394" spans="1:1">
      <c r="A90394">
        <v>17406</v>
      </c>
    </row>
    <row r="90395" spans="1:1">
      <c r="A90395">
        <v>16973</v>
      </c>
    </row>
    <row r="90396" spans="1:1">
      <c r="A90396">
        <v>16560</v>
      </c>
    </row>
    <row r="90397" spans="1:1">
      <c r="A90397">
        <v>16397</v>
      </c>
    </row>
    <row r="90398" spans="1:1">
      <c r="A90398">
        <v>16332</v>
      </c>
    </row>
    <row r="90399" spans="1:1">
      <c r="A90399">
        <v>16262</v>
      </c>
    </row>
    <row r="90400" spans="1:1">
      <c r="A90400">
        <v>16257</v>
      </c>
    </row>
    <row r="90401" spans="1:1">
      <c r="A90401">
        <v>16261</v>
      </c>
    </row>
    <row r="90402" spans="1:1">
      <c r="A90402">
        <v>16309</v>
      </c>
    </row>
    <row r="90403" spans="1:1">
      <c r="A90403">
        <v>16687</v>
      </c>
    </row>
    <row r="90404" spans="1:1">
      <c r="A90404">
        <v>17324</v>
      </c>
    </row>
    <row r="90405" spans="1:1">
      <c r="A90405">
        <v>17637</v>
      </c>
    </row>
    <row r="90406" spans="1:1">
      <c r="A90406">
        <v>17616</v>
      </c>
    </row>
    <row r="90407" spans="1:1">
      <c r="A90407">
        <v>17330</v>
      </c>
    </row>
    <row r="90408" spans="1:1">
      <c r="A90408">
        <v>16877</v>
      </c>
    </row>
    <row r="90409" spans="1:1">
      <c r="A90409">
        <v>16506</v>
      </c>
    </row>
    <row r="90410" spans="1:1">
      <c r="A90410">
        <v>16386</v>
      </c>
    </row>
    <row r="90411" spans="1:1">
      <c r="A90411">
        <v>16322</v>
      </c>
    </row>
    <row r="90412" spans="1:1">
      <c r="A90412">
        <v>16259</v>
      </c>
    </row>
    <row r="90413" spans="1:1">
      <c r="A90413">
        <v>16258</v>
      </c>
    </row>
    <row r="90414" spans="1:1">
      <c r="A90414">
        <v>16263</v>
      </c>
    </row>
    <row r="90415" spans="1:1">
      <c r="A90415">
        <v>16345</v>
      </c>
    </row>
    <row r="90416" spans="1:1">
      <c r="A90416">
        <v>16818</v>
      </c>
    </row>
    <row r="90417" spans="1:1">
      <c r="A90417">
        <v>17425</v>
      </c>
    </row>
    <row r="90418" spans="1:1">
      <c r="A90418">
        <v>17660</v>
      </c>
    </row>
    <row r="90419" spans="1:1">
      <c r="A90419">
        <v>17581</v>
      </c>
    </row>
    <row r="90420" spans="1:1">
      <c r="A90420">
        <v>17250</v>
      </c>
    </row>
    <row r="90421" spans="1:1">
      <c r="A90421">
        <v>16788</v>
      </c>
    </row>
    <row r="90422" spans="1:1">
      <c r="A90422">
        <v>16467</v>
      </c>
    </row>
    <row r="90423" spans="1:1">
      <c r="A90423">
        <v>16371</v>
      </c>
    </row>
    <row r="90424" spans="1:1">
      <c r="A90424">
        <v>16293</v>
      </c>
    </row>
    <row r="90425" spans="1:1">
      <c r="A90425">
        <v>16248</v>
      </c>
    </row>
    <row r="90426" spans="1:1">
      <c r="A90426">
        <v>16254</v>
      </c>
    </row>
    <row r="90427" spans="1:1">
      <c r="A90427">
        <v>16260</v>
      </c>
    </row>
    <row r="90428" spans="1:1">
      <c r="A90428">
        <v>16391</v>
      </c>
    </row>
    <row r="90429" spans="1:1">
      <c r="A90429">
        <v>16950</v>
      </c>
    </row>
    <row r="90430" spans="1:1">
      <c r="A90430">
        <v>17503</v>
      </c>
    </row>
    <row r="90431" spans="1:1">
      <c r="A90431">
        <v>17666</v>
      </c>
    </row>
    <row r="90432" spans="1:1">
      <c r="A90432">
        <v>17533</v>
      </c>
    </row>
    <row r="90433" spans="1:1">
      <c r="A90433">
        <v>17160</v>
      </c>
    </row>
    <row r="90434" spans="1:1">
      <c r="A90434">
        <v>16702</v>
      </c>
    </row>
    <row r="90435" spans="1:1">
      <c r="A90435">
        <v>16433</v>
      </c>
    </row>
    <row r="90436" spans="1:1">
      <c r="A90436">
        <v>16357</v>
      </c>
    </row>
    <row r="90437" spans="1:1">
      <c r="A90437">
        <v>16276</v>
      </c>
    </row>
    <row r="90438" spans="1:1">
      <c r="A90438">
        <v>16248</v>
      </c>
    </row>
    <row r="90439" spans="1:1">
      <c r="A90439">
        <v>16253</v>
      </c>
    </row>
    <row r="90440" spans="1:1">
      <c r="A90440">
        <v>16264</v>
      </c>
    </row>
    <row r="90441" spans="1:1">
      <c r="A90441">
        <v>16464</v>
      </c>
    </row>
    <row r="90442" spans="1:1">
      <c r="A90442">
        <v>17081</v>
      </c>
    </row>
    <row r="90443" spans="1:1">
      <c r="A90443">
        <v>17562</v>
      </c>
    </row>
    <row r="90444" spans="1:1">
      <c r="A90444">
        <v>17660</v>
      </c>
    </row>
    <row r="90445" spans="1:1">
      <c r="A90445">
        <v>17474</v>
      </c>
    </row>
    <row r="90446" spans="1:1">
      <c r="A90446">
        <v>17068</v>
      </c>
    </row>
    <row r="90447" spans="1:1">
      <c r="A90447">
        <v>16625</v>
      </c>
    </row>
    <row r="90448" spans="1:1">
      <c r="A90448">
        <v>16410</v>
      </c>
    </row>
    <row r="90449" spans="1:1">
      <c r="A90449">
        <v>16337</v>
      </c>
    </row>
    <row r="90450" spans="1:1">
      <c r="A90450">
        <v>16258</v>
      </c>
    </row>
    <row r="90451" spans="1:1">
      <c r="A90451">
        <v>16245</v>
      </c>
    </row>
    <row r="90452" spans="1:1">
      <c r="A90452">
        <v>16250</v>
      </c>
    </row>
    <row r="90453" spans="1:1">
      <c r="A90453">
        <v>16275</v>
      </c>
    </row>
    <row r="90454" spans="1:1">
      <c r="A90454">
        <v>16562</v>
      </c>
    </row>
    <row r="90455" spans="1:1">
      <c r="A90455">
        <v>17213</v>
      </c>
    </row>
    <row r="90456" spans="1:1">
      <c r="A90456">
        <v>17611</v>
      </c>
    </row>
    <row r="90457" spans="1:1">
      <c r="A90457">
        <v>17647</v>
      </c>
    </row>
    <row r="90458" spans="1:1">
      <c r="A90458">
        <v>17409</v>
      </c>
    </row>
    <row r="90459" spans="1:1">
      <c r="A90459">
        <v>16975</v>
      </c>
    </row>
    <row r="90460" spans="1:1">
      <c r="A90460">
        <v>16560</v>
      </c>
    </row>
    <row r="90461" spans="1:1">
      <c r="A90461">
        <v>16391</v>
      </c>
    </row>
    <row r="90462" spans="1:1">
      <c r="A90462">
        <v>16309</v>
      </c>
    </row>
    <row r="90463" spans="1:1">
      <c r="A90463">
        <v>16241</v>
      </c>
    </row>
    <row r="90464" spans="1:1">
      <c r="A90464">
        <v>16239</v>
      </c>
    </row>
    <row r="90465" spans="1:1">
      <c r="A90465">
        <v>16244</v>
      </c>
    </row>
    <row r="90466" spans="1:1">
      <c r="A90466">
        <v>16290</v>
      </c>
    </row>
    <row r="90467" spans="1:1">
      <c r="A90467">
        <v>16678</v>
      </c>
    </row>
    <row r="90468" spans="1:1">
      <c r="A90468">
        <v>17330</v>
      </c>
    </row>
    <row r="90469" spans="1:1">
      <c r="A90469">
        <v>17645</v>
      </c>
    </row>
    <row r="90470" spans="1:1">
      <c r="A90470">
        <v>17622</v>
      </c>
    </row>
    <row r="90471" spans="1:1">
      <c r="A90471">
        <v>17336</v>
      </c>
    </row>
    <row r="90472" spans="1:1">
      <c r="A90472">
        <v>16881</v>
      </c>
    </row>
    <row r="90473" spans="1:1">
      <c r="A90473">
        <v>16509</v>
      </c>
    </row>
    <row r="90474" spans="1:1">
      <c r="A90474">
        <v>16376</v>
      </c>
    </row>
    <row r="90475" spans="1:1">
      <c r="A90475">
        <v>16290</v>
      </c>
    </row>
    <row r="90476" spans="1:1">
      <c r="A90476">
        <v>16240</v>
      </c>
    </row>
    <row r="90477" spans="1:1">
      <c r="A90477">
        <v>16246</v>
      </c>
    </row>
    <row r="90478" spans="1:1">
      <c r="A90478">
        <v>16249</v>
      </c>
    </row>
    <row r="90479" spans="1:1">
      <c r="A90479">
        <v>16329</v>
      </c>
    </row>
    <row r="90480" spans="1:1">
      <c r="A90480">
        <v>16805</v>
      </c>
    </row>
    <row r="90481" spans="1:1">
      <c r="A90481">
        <v>17423</v>
      </c>
    </row>
    <row r="90482" spans="1:1">
      <c r="A90482">
        <v>17660</v>
      </c>
    </row>
    <row r="90483" spans="1:1">
      <c r="A90483">
        <v>17580</v>
      </c>
    </row>
    <row r="90484" spans="1:1">
      <c r="A90484">
        <v>17248</v>
      </c>
    </row>
    <row r="90485" spans="1:1">
      <c r="A90485">
        <v>16784</v>
      </c>
    </row>
    <row r="90486" spans="1:1">
      <c r="A90486">
        <v>16465</v>
      </c>
    </row>
    <row r="90487" spans="1:1">
      <c r="A90487">
        <v>16364</v>
      </c>
    </row>
    <row r="90488" spans="1:1">
      <c r="A90488">
        <v>16281</v>
      </c>
    </row>
    <row r="90489" spans="1:1">
      <c r="A90489">
        <v>16244</v>
      </c>
    </row>
    <row r="90490" spans="1:1">
      <c r="A90490">
        <v>16250</v>
      </c>
    </row>
    <row r="90491" spans="1:1">
      <c r="A90491">
        <v>16256</v>
      </c>
    </row>
    <row r="90492" spans="1:1">
      <c r="A90492">
        <v>16391</v>
      </c>
    </row>
    <row r="90493" spans="1:1">
      <c r="A90493">
        <v>16949</v>
      </c>
    </row>
    <row r="90494" spans="1:1">
      <c r="A90494">
        <v>17504</v>
      </c>
    </row>
    <row r="90495" spans="1:1">
      <c r="A90495">
        <v>17669</v>
      </c>
    </row>
    <row r="90496" spans="1:1">
      <c r="A90496">
        <v>17538</v>
      </c>
    </row>
    <row r="90497" spans="1:1">
      <c r="A90497">
        <v>17164</v>
      </c>
    </row>
    <row r="90498" spans="1:1">
      <c r="A90498">
        <v>16706</v>
      </c>
    </row>
    <row r="90499" spans="1:1">
      <c r="A90499">
        <v>16434</v>
      </c>
    </row>
    <row r="90500" spans="1:1">
      <c r="A90500">
        <v>16351</v>
      </c>
    </row>
    <row r="90501" spans="1:1">
      <c r="A90501">
        <v>16266</v>
      </c>
    </row>
    <row r="90502" spans="1:1">
      <c r="A90502">
        <v>16246</v>
      </c>
    </row>
    <row r="90503" spans="1:1">
      <c r="A90503">
        <v>16253</v>
      </c>
    </row>
    <row r="90504" spans="1:1">
      <c r="A90504">
        <v>16268</v>
      </c>
    </row>
    <row r="90505" spans="1:1">
      <c r="A90505">
        <v>16469</v>
      </c>
    </row>
    <row r="90506" spans="1:1">
      <c r="A90506">
        <v>17084</v>
      </c>
    </row>
    <row r="90507" spans="1:1">
      <c r="A90507">
        <v>17562</v>
      </c>
    </row>
    <row r="90508" spans="1:1">
      <c r="A90508">
        <v>17661</v>
      </c>
    </row>
    <row r="90509" spans="1:1">
      <c r="A90509">
        <v>17473</v>
      </c>
    </row>
    <row r="90510" spans="1:1">
      <c r="A90510">
        <v>17068</v>
      </c>
    </row>
    <row r="90511" spans="1:1">
      <c r="A90511">
        <v>16625</v>
      </c>
    </row>
    <row r="90512" spans="1:1">
      <c r="A90512">
        <v>16412</v>
      </c>
    </row>
    <row r="90513" spans="1:1">
      <c r="A90513">
        <v>16347</v>
      </c>
    </row>
    <row r="90514" spans="1:1">
      <c r="A90514">
        <v>16269</v>
      </c>
    </row>
    <row r="90515" spans="1:1">
      <c r="A90515">
        <v>16253</v>
      </c>
    </row>
    <row r="90516" spans="1:1">
      <c r="A90516">
        <v>16258</v>
      </c>
    </row>
    <row r="90517" spans="1:1">
      <c r="A90517">
        <v>16283</v>
      </c>
    </row>
    <row r="90518" spans="1:1">
      <c r="A90518">
        <v>16567</v>
      </c>
    </row>
    <row r="90519" spans="1:1">
      <c r="A90519">
        <v>17212</v>
      </c>
    </row>
    <row r="90520" spans="1:1">
      <c r="A90520">
        <v>17608</v>
      </c>
    </row>
    <row r="90521" spans="1:1">
      <c r="A90521">
        <v>17644</v>
      </c>
    </row>
    <row r="90522" spans="1:1">
      <c r="A90522">
        <v>17407</v>
      </c>
    </row>
    <row r="90523" spans="1:1">
      <c r="A90523">
        <v>16974</v>
      </c>
    </row>
    <row r="90524" spans="1:1">
      <c r="A90524">
        <v>16561</v>
      </c>
    </row>
    <row r="90525" spans="1:1">
      <c r="A90525">
        <v>16395</v>
      </c>
    </row>
    <row r="90526" spans="1:1">
      <c r="A90526">
        <v>16331</v>
      </c>
    </row>
    <row r="90527" spans="1:1">
      <c r="A90527">
        <v>16261</v>
      </c>
    </row>
    <row r="90528" spans="1:1">
      <c r="A90528">
        <v>16256</v>
      </c>
    </row>
    <row r="90529" spans="1:1">
      <c r="A90529">
        <v>16262</v>
      </c>
    </row>
    <row r="90530" spans="1:1">
      <c r="A90530">
        <v>16308</v>
      </c>
    </row>
    <row r="90531" spans="1:1">
      <c r="A90531">
        <v>16687</v>
      </c>
    </row>
    <row r="90532" spans="1:1">
      <c r="A90532">
        <v>17327</v>
      </c>
    </row>
    <row r="90533" spans="1:1">
      <c r="A90533">
        <v>17641</v>
      </c>
    </row>
    <row r="90534" spans="1:1">
      <c r="A90534">
        <v>17618</v>
      </c>
    </row>
    <row r="90535" spans="1:1">
      <c r="A90535">
        <v>17332</v>
      </c>
    </row>
    <row r="90536" spans="1:1">
      <c r="A90536">
        <v>16879</v>
      </c>
    </row>
    <row r="90537" spans="1:1">
      <c r="A90537">
        <v>16507</v>
      </c>
    </row>
    <row r="90538" spans="1:1">
      <c r="A90538">
        <v>16385</v>
      </c>
    </row>
    <row r="90539" spans="1:1">
      <c r="A90539">
        <v>16320</v>
      </c>
    </row>
    <row r="90540" spans="1:1">
      <c r="A90540">
        <v>16258</v>
      </c>
    </row>
    <row r="90541" spans="1:1">
      <c r="A90541">
        <v>16257</v>
      </c>
    </row>
    <row r="90542" spans="1:1">
      <c r="A90542">
        <v>16263</v>
      </c>
    </row>
    <row r="90543" spans="1:1">
      <c r="A90543">
        <v>16343</v>
      </c>
    </row>
    <row r="90544" spans="1:1">
      <c r="A90544">
        <v>16817</v>
      </c>
    </row>
    <row r="90545" spans="1:1">
      <c r="A90545">
        <v>17422</v>
      </c>
    </row>
    <row r="90546" spans="1:1">
      <c r="A90546">
        <v>17658</v>
      </c>
    </row>
    <row r="90547" spans="1:1">
      <c r="A90547">
        <v>17580</v>
      </c>
    </row>
    <row r="90548" spans="1:1">
      <c r="A90548">
        <v>17249</v>
      </c>
    </row>
    <row r="90549" spans="1:1">
      <c r="A90549">
        <v>16788</v>
      </c>
    </row>
    <row r="90550" spans="1:1">
      <c r="A90550">
        <v>16466</v>
      </c>
    </row>
    <row r="90551" spans="1:1">
      <c r="A90551">
        <v>16371</v>
      </c>
    </row>
    <row r="90552" spans="1:1">
      <c r="A90552">
        <v>16293</v>
      </c>
    </row>
    <row r="90553" spans="1:1">
      <c r="A90553">
        <v>16248</v>
      </c>
    </row>
    <row r="90554" spans="1:1">
      <c r="A90554">
        <v>16253</v>
      </c>
    </row>
    <row r="90555" spans="1:1">
      <c r="A90555">
        <v>16260</v>
      </c>
    </row>
    <row r="90556" spans="1:1">
      <c r="A90556">
        <v>16392</v>
      </c>
    </row>
    <row r="90557" spans="1:1">
      <c r="A90557">
        <v>16949</v>
      </c>
    </row>
    <row r="90558" spans="1:1">
      <c r="A90558">
        <v>17503</v>
      </c>
    </row>
    <row r="90559" spans="1:1">
      <c r="A90559">
        <v>17667</v>
      </c>
    </row>
    <row r="90560" spans="1:1">
      <c r="A90560">
        <v>17535</v>
      </c>
    </row>
    <row r="90561" spans="1:1">
      <c r="A90561">
        <v>17164</v>
      </c>
    </row>
    <row r="90562" spans="1:1">
      <c r="A90562">
        <v>16704</v>
      </c>
    </row>
    <row r="90563" spans="1:1">
      <c r="A90563">
        <v>16434</v>
      </c>
    </row>
    <row r="90564" spans="1:1">
      <c r="A90564">
        <v>16357</v>
      </c>
    </row>
    <row r="90565" spans="1:1">
      <c r="A90565">
        <v>16274</v>
      </c>
    </row>
    <row r="90566" spans="1:1">
      <c r="A90566">
        <v>16247</v>
      </c>
    </row>
    <row r="90567" spans="1:1">
      <c r="A90567">
        <v>16250</v>
      </c>
    </row>
    <row r="90568" spans="1:1">
      <c r="A90568">
        <v>16261</v>
      </c>
    </row>
    <row r="90569" spans="1:1">
      <c r="A90569">
        <v>16463</v>
      </c>
    </row>
    <row r="90570" spans="1:1">
      <c r="A90570">
        <v>17082</v>
      </c>
    </row>
    <row r="90571" spans="1:1">
      <c r="A90571">
        <v>17565</v>
      </c>
    </row>
    <row r="90572" spans="1:1">
      <c r="A90572">
        <v>17666</v>
      </c>
    </row>
    <row r="90573" spans="1:1">
      <c r="A90573">
        <v>17481</v>
      </c>
    </row>
    <row r="90574" spans="1:1">
      <c r="A90574">
        <v>17074</v>
      </c>
    </row>
    <row r="90575" spans="1:1">
      <c r="A90575">
        <v>16628</v>
      </c>
    </row>
    <row r="90576" spans="1:1">
      <c r="A90576">
        <v>16256</v>
      </c>
    </row>
    <row r="90577" spans="1:1">
      <c r="A90577">
        <v>16256</v>
      </c>
    </row>
    <row r="90578" spans="1:1">
      <c r="A90578">
        <v>16256</v>
      </c>
    </row>
    <row r="90579" spans="1:1">
      <c r="A90579">
        <v>16257</v>
      </c>
    </row>
    <row r="90580" spans="1:1">
      <c r="A90580">
        <v>16269</v>
      </c>
    </row>
    <row r="90581" spans="1:1">
      <c r="A90581">
        <v>16297</v>
      </c>
    </row>
    <row r="90582" spans="1:1">
      <c r="A90582">
        <v>16563</v>
      </c>
    </row>
    <row r="90583" spans="1:1">
      <c r="A90583">
        <v>17184</v>
      </c>
    </row>
    <row r="90584" spans="1:1">
      <c r="A90584">
        <v>17582</v>
      </c>
    </row>
    <row r="90585" spans="1:1">
      <c r="A90585">
        <v>17620</v>
      </c>
    </row>
    <row r="90586" spans="1:1">
      <c r="A90586">
        <v>17383</v>
      </c>
    </row>
    <row r="90587" spans="1:1">
      <c r="A90587">
        <v>16951</v>
      </c>
    </row>
    <row r="90588" spans="1:1">
      <c r="A90588">
        <v>16549</v>
      </c>
    </row>
    <row r="90589" spans="1:1">
      <c r="A90589">
        <v>16397</v>
      </c>
    </row>
    <row r="90590" spans="1:1">
      <c r="A90590">
        <v>16361</v>
      </c>
    </row>
    <row r="90591" spans="1:1">
      <c r="A90591">
        <v>16293</v>
      </c>
    </row>
    <row r="90592" spans="1:1">
      <c r="A90592">
        <v>16274</v>
      </c>
    </row>
    <row r="90593" spans="1:1">
      <c r="A90593">
        <v>16310</v>
      </c>
    </row>
    <row r="90594" spans="1:1">
      <c r="A90594">
        <v>16672</v>
      </c>
    </row>
    <row r="90595" spans="1:1">
      <c r="A90595">
        <v>17308</v>
      </c>
    </row>
    <row r="90596" spans="1:1">
      <c r="A90596">
        <v>17615</v>
      </c>
    </row>
    <row r="90597" spans="1:1">
      <c r="A90597">
        <v>17592</v>
      </c>
    </row>
    <row r="90598" spans="1:1">
      <c r="A90598">
        <v>17309</v>
      </c>
    </row>
    <row r="90599" spans="1:1">
      <c r="A90599">
        <v>16859</v>
      </c>
    </row>
    <row r="90600" spans="1:1">
      <c r="A90600">
        <v>16499</v>
      </c>
    </row>
    <row r="90601" spans="1:1">
      <c r="A90601">
        <v>16388</v>
      </c>
    </row>
    <row r="90602" spans="1:1">
      <c r="A90602">
        <v>16341</v>
      </c>
    </row>
    <row r="90603" spans="1:1">
      <c r="A90603">
        <v>16274</v>
      </c>
    </row>
    <row r="90604" spans="1:1">
      <c r="A90604">
        <v>16267</v>
      </c>
    </row>
    <row r="90605" spans="1:1">
      <c r="A90605">
        <v>16273</v>
      </c>
    </row>
    <row r="90606" spans="1:1">
      <c r="A90606">
        <v>16346</v>
      </c>
    </row>
    <row r="90607" spans="1:1">
      <c r="A90607">
        <v>17401</v>
      </c>
    </row>
    <row r="90608" spans="1:1">
      <c r="A90608">
        <v>17401</v>
      </c>
    </row>
    <row r="90609" spans="1:1">
      <c r="A90609">
        <v>17644</v>
      </c>
    </row>
    <row r="90610" spans="1:1">
      <c r="A90610">
        <v>17567</v>
      </c>
    </row>
    <row r="90611" spans="1:1">
      <c r="A90611">
        <v>17231</v>
      </c>
    </row>
    <row r="90612" spans="1:1">
      <c r="A90612">
        <v>16766</v>
      </c>
    </row>
    <row r="90613" spans="1:1">
      <c r="A90613">
        <v>16456</v>
      </c>
    </row>
    <row r="90614" spans="1:1">
      <c r="A90614">
        <v>16385</v>
      </c>
    </row>
    <row r="90615" spans="1:1">
      <c r="A90615">
        <v>16347</v>
      </c>
    </row>
    <row r="90616" spans="1:1">
      <c r="A90616">
        <v>16286</v>
      </c>
    </row>
    <row r="90617" spans="1:1">
      <c r="A90617">
        <v>16277</v>
      </c>
    </row>
    <row r="90618" spans="1:1">
      <c r="A90618">
        <v>16287</v>
      </c>
    </row>
    <row r="90619" spans="1:1">
      <c r="A90619">
        <v>16406</v>
      </c>
    </row>
    <row r="90620" spans="1:1">
      <c r="A90620">
        <v>16929</v>
      </c>
    </row>
    <row r="90621" spans="1:1">
      <c r="A90621">
        <v>17471</v>
      </c>
    </row>
    <row r="90622" spans="1:1">
      <c r="A90622">
        <v>17638</v>
      </c>
    </row>
    <row r="90623" spans="1:1">
      <c r="A90623">
        <v>17504</v>
      </c>
    </row>
    <row r="90624" spans="1:1">
      <c r="A90624">
        <v>17137</v>
      </c>
    </row>
    <row r="90625" spans="1:1">
      <c r="A90625">
        <v>16691</v>
      </c>
    </row>
    <row r="90626" spans="1:1">
      <c r="A90626">
        <v>16433</v>
      </c>
    </row>
    <row r="90627" spans="1:1">
      <c r="A90627">
        <v>16378</v>
      </c>
    </row>
    <row r="90628" spans="1:1">
      <c r="A90628">
        <v>16329</v>
      </c>
    </row>
    <row r="90629" spans="1:1">
      <c r="A90629">
        <v>16278</v>
      </c>
    </row>
    <row r="90630" spans="1:1">
      <c r="A90630">
        <v>16280</v>
      </c>
    </row>
    <row r="90631" spans="1:1">
      <c r="A90631">
        <v>16294</v>
      </c>
    </row>
    <row r="90632" spans="1:1">
      <c r="A90632">
        <v>16476</v>
      </c>
    </row>
    <row r="90633" spans="1:1">
      <c r="A90633">
        <v>17063</v>
      </c>
    </row>
    <row r="90634" spans="1:1">
      <c r="A90634">
        <v>17534</v>
      </c>
    </row>
    <row r="90635" spans="1:1">
      <c r="A90635">
        <v>17633</v>
      </c>
    </row>
    <row r="90636" spans="1:1">
      <c r="A90636">
        <v>17447</v>
      </c>
    </row>
    <row r="90637" spans="1:1">
      <c r="A90637">
        <v>17042</v>
      </c>
    </row>
    <row r="90638" spans="1:1">
      <c r="A90638">
        <v>16609</v>
      </c>
    </row>
    <row r="90639" spans="1:1">
      <c r="A90639">
        <v>16409</v>
      </c>
    </row>
    <row r="90640" spans="1:1">
      <c r="A90640">
        <v>16374</v>
      </c>
    </row>
    <row r="90641" spans="1:1">
      <c r="A90641">
        <v>16313</v>
      </c>
    </row>
    <row r="90642" spans="1:1">
      <c r="A90642">
        <v>16257</v>
      </c>
    </row>
    <row r="90643" spans="1:1">
      <c r="A90643">
        <v>16258</v>
      </c>
    </row>
    <row r="90644" spans="1:1">
      <c r="A90644">
        <v>16286</v>
      </c>
    </row>
    <row r="90645" spans="1:1">
      <c r="A90645">
        <v>16571</v>
      </c>
    </row>
    <row r="90646" spans="1:1">
      <c r="A90646">
        <v>17212</v>
      </c>
    </row>
    <row r="90647" spans="1:1">
      <c r="A90647">
        <v>17607</v>
      </c>
    </row>
    <row r="90648" spans="1:1">
      <c r="A90648">
        <v>17645</v>
      </c>
    </row>
    <row r="90649" spans="1:1">
      <c r="A90649">
        <v>17407</v>
      </c>
    </row>
    <row r="90650" spans="1:1">
      <c r="A90650">
        <v>16974</v>
      </c>
    </row>
    <row r="90651" spans="1:1">
      <c r="A90651">
        <v>16562</v>
      </c>
    </row>
    <row r="90652" spans="1:1">
      <c r="A90652">
        <v>16396</v>
      </c>
    </row>
    <row r="90653" spans="1:1">
      <c r="A90653">
        <v>16332</v>
      </c>
    </row>
    <row r="90654" spans="1:1">
      <c r="A90654">
        <v>16259</v>
      </c>
    </row>
    <row r="90655" spans="1:1">
      <c r="A90655">
        <v>16257</v>
      </c>
    </row>
    <row r="90656" spans="1:1">
      <c r="A90656">
        <v>16261</v>
      </c>
    </row>
    <row r="90657" spans="1:1">
      <c r="A90657">
        <v>16307</v>
      </c>
    </row>
    <row r="90658" spans="1:1">
      <c r="A90658">
        <v>16687</v>
      </c>
    </row>
    <row r="90659" spans="1:1">
      <c r="A90659">
        <v>17326</v>
      </c>
    </row>
    <row r="90660" spans="1:1">
      <c r="A90660">
        <v>17640</v>
      </c>
    </row>
    <row r="90661" spans="1:1">
      <c r="A90661">
        <v>17617</v>
      </c>
    </row>
    <row r="90662" spans="1:1">
      <c r="A90662">
        <v>17332</v>
      </c>
    </row>
    <row r="90663" spans="1:1">
      <c r="A90663">
        <v>16879</v>
      </c>
    </row>
    <row r="90664" spans="1:1">
      <c r="A90664">
        <v>16508</v>
      </c>
    </row>
    <row r="90665" spans="1:1">
      <c r="A90665">
        <v>16386</v>
      </c>
    </row>
    <row r="90666" spans="1:1">
      <c r="A90666">
        <v>16323</v>
      </c>
    </row>
    <row r="90667" spans="1:1">
      <c r="A90667">
        <v>16258</v>
      </c>
    </row>
    <row r="90668" spans="1:1">
      <c r="A90668">
        <v>16257</v>
      </c>
    </row>
    <row r="90669" spans="1:1">
      <c r="A90669">
        <v>16263</v>
      </c>
    </row>
    <row r="90670" spans="1:1">
      <c r="A90670">
        <v>16343</v>
      </c>
    </row>
    <row r="90671" spans="1:1">
      <c r="A90671">
        <v>16817</v>
      </c>
    </row>
    <row r="90672" spans="1:1">
      <c r="A90672">
        <v>17424</v>
      </c>
    </row>
    <row r="90673" spans="1:1">
      <c r="A90673">
        <v>17661</v>
      </c>
    </row>
    <row r="90674" spans="1:1">
      <c r="A90674">
        <v>17584</v>
      </c>
    </row>
    <row r="90675" spans="1:1">
      <c r="A90675">
        <v>17255</v>
      </c>
    </row>
    <row r="90676" spans="1:1">
      <c r="A90676">
        <v>16793</v>
      </c>
    </row>
    <row r="90677" spans="1:1">
      <c r="A90677">
        <v>16468</v>
      </c>
    </row>
    <row r="90678" spans="1:1">
      <c r="A90678">
        <v>16368</v>
      </c>
    </row>
    <row r="90679" spans="1:1">
      <c r="A90679">
        <v>16285</v>
      </c>
    </row>
    <row r="90680" spans="1:1">
      <c r="A90680">
        <v>16243</v>
      </c>
    </row>
    <row r="90681" spans="1:1">
      <c r="A90681">
        <v>16250</v>
      </c>
    </row>
    <row r="90682" spans="1:1">
      <c r="A90682">
        <v>16257</v>
      </c>
    </row>
    <row r="90683" spans="1:1">
      <c r="A90683">
        <v>16389</v>
      </c>
    </row>
    <row r="90684" spans="1:1">
      <c r="A90684">
        <v>16946</v>
      </c>
    </row>
    <row r="90685" spans="1:1">
      <c r="A90685">
        <v>17504</v>
      </c>
    </row>
    <row r="90686" spans="1:1">
      <c r="A90686">
        <v>17669</v>
      </c>
    </row>
    <row r="90687" spans="1:1">
      <c r="A90687">
        <v>17537</v>
      </c>
    </row>
    <row r="90688" spans="1:1">
      <c r="A90688">
        <v>17164</v>
      </c>
    </row>
    <row r="90689" spans="1:1">
      <c r="A90689">
        <v>16704</v>
      </c>
    </row>
    <row r="90690" spans="1:1">
      <c r="A90690">
        <v>16434</v>
      </c>
    </row>
    <row r="90691" spans="1:1">
      <c r="A90691">
        <v>16355</v>
      </c>
    </row>
    <row r="90692" spans="1:1">
      <c r="A90692">
        <v>16272</v>
      </c>
    </row>
    <row r="90693" spans="1:1">
      <c r="A90693">
        <v>16247</v>
      </c>
    </row>
    <row r="90694" spans="1:1">
      <c r="A90694">
        <v>16252</v>
      </c>
    </row>
    <row r="90695" spans="1:1">
      <c r="A90695">
        <v>16262</v>
      </c>
    </row>
    <row r="90696" spans="1:1">
      <c r="A90696">
        <v>16462</v>
      </c>
    </row>
    <row r="90697" spans="1:1">
      <c r="A90697">
        <v>17080</v>
      </c>
    </row>
    <row r="90698" spans="1:1">
      <c r="A90698">
        <v>17564</v>
      </c>
    </row>
    <row r="90699" spans="1:1">
      <c r="A90699">
        <v>17663</v>
      </c>
    </row>
    <row r="90700" spans="1:1">
      <c r="A90700">
        <v>17478</v>
      </c>
    </row>
    <row r="90701" spans="1:1">
      <c r="A90701">
        <v>17073</v>
      </c>
    </row>
    <row r="90702" spans="1:1">
      <c r="A90702">
        <v>16628</v>
      </c>
    </row>
    <row r="90703" spans="1:1">
      <c r="A90703">
        <v>16410</v>
      </c>
    </row>
    <row r="90704" spans="1:1">
      <c r="A90704">
        <v>16331</v>
      </c>
    </row>
    <row r="90705" spans="1:1">
      <c r="A90705">
        <v>16251</v>
      </c>
    </row>
    <row r="90706" spans="1:1">
      <c r="A90706">
        <v>16243</v>
      </c>
    </row>
    <row r="90707" spans="1:1">
      <c r="A90707">
        <v>16248</v>
      </c>
    </row>
    <row r="90708" spans="1:1">
      <c r="A90708">
        <v>16271</v>
      </c>
    </row>
    <row r="90709" spans="1:1">
      <c r="A90709">
        <v>16558</v>
      </c>
    </row>
    <row r="90710" spans="1:1">
      <c r="A90710">
        <v>17212</v>
      </c>
    </row>
    <row r="90711" spans="1:1">
      <c r="A90711">
        <v>17614</v>
      </c>
    </row>
    <row r="90712" spans="1:1">
      <c r="A90712">
        <v>17651</v>
      </c>
    </row>
    <row r="90713" spans="1:1">
      <c r="A90713">
        <v>17414</v>
      </c>
    </row>
    <row r="90714" spans="1:1">
      <c r="A90714">
        <v>16979</v>
      </c>
    </row>
    <row r="90715" spans="1:1">
      <c r="A90715">
        <v>16565</v>
      </c>
    </row>
    <row r="90716" spans="1:1">
      <c r="A90716">
        <v>16393</v>
      </c>
    </row>
    <row r="90717" spans="1:1">
      <c r="A90717">
        <v>16313</v>
      </c>
    </row>
    <row r="90718" spans="1:1">
      <c r="A90718">
        <v>16246</v>
      </c>
    </row>
    <row r="90719" spans="1:1">
      <c r="A90719">
        <v>16245</v>
      </c>
    </row>
    <row r="90720" spans="1:1">
      <c r="A90720">
        <v>16248</v>
      </c>
    </row>
    <row r="90721" spans="1:1">
      <c r="A90721">
        <v>16295</v>
      </c>
    </row>
    <row r="90722" spans="1:1">
      <c r="A90722">
        <v>16673</v>
      </c>
    </row>
    <row r="90723" spans="1:1">
      <c r="A90723">
        <v>17323</v>
      </c>
    </row>
    <row r="90724" spans="1:1">
      <c r="A90724">
        <v>17638</v>
      </c>
    </row>
    <row r="90725" spans="1:1">
      <c r="A90725">
        <v>17618</v>
      </c>
    </row>
    <row r="90726" spans="1:1">
      <c r="A90726">
        <v>17336</v>
      </c>
    </row>
    <row r="90727" spans="1:1">
      <c r="A90727">
        <v>16882</v>
      </c>
    </row>
    <row r="90728" spans="1:1">
      <c r="A90728">
        <v>16509</v>
      </c>
    </row>
    <row r="90729" spans="1:1">
      <c r="A90729">
        <v>16377</v>
      </c>
    </row>
    <row r="90730" spans="1:1">
      <c r="A90730">
        <v>16293</v>
      </c>
    </row>
    <row r="90731" spans="1:1">
      <c r="A90731">
        <v>16242</v>
      </c>
    </row>
    <row r="90732" spans="1:1">
      <c r="A90732">
        <v>16246</v>
      </c>
    </row>
    <row r="90733" spans="1:1">
      <c r="A90733">
        <v>16252</v>
      </c>
    </row>
    <row r="90734" spans="1:1">
      <c r="A90734">
        <v>16328</v>
      </c>
    </row>
    <row r="90735" spans="1:1">
      <c r="A90735">
        <v>16804</v>
      </c>
    </row>
    <row r="90736" spans="1:1">
      <c r="A90736">
        <v>17419</v>
      </c>
    </row>
    <row r="90737" spans="1:1">
      <c r="A90737">
        <v>17658</v>
      </c>
    </row>
    <row r="90738" spans="1:1">
      <c r="A90738">
        <v>17581</v>
      </c>
    </row>
    <row r="90739" spans="1:1">
      <c r="A90739">
        <v>17252</v>
      </c>
    </row>
    <row r="90740" spans="1:1">
      <c r="A90740">
        <v>16790</v>
      </c>
    </row>
    <row r="90741" spans="1:1">
      <c r="A90741">
        <v>16466</v>
      </c>
    </row>
    <row r="90742" spans="1:1">
      <c r="A90742">
        <v>16369</v>
      </c>
    </row>
    <row r="90743" spans="1:1">
      <c r="A90743">
        <v>16289</v>
      </c>
    </row>
    <row r="90744" spans="1:1">
      <c r="A90744">
        <v>16248</v>
      </c>
    </row>
    <row r="90745" spans="1:1">
      <c r="A90745">
        <v>16253</v>
      </c>
    </row>
    <row r="90746" spans="1:1">
      <c r="A90746">
        <v>16259</v>
      </c>
    </row>
    <row r="90747" spans="1:1">
      <c r="A90747">
        <v>16389</v>
      </c>
    </row>
    <row r="90748" spans="1:1">
      <c r="A90748">
        <v>16944</v>
      </c>
    </row>
    <row r="90749" spans="1:1">
      <c r="A90749">
        <v>17497</v>
      </c>
    </row>
    <row r="90750" spans="1:1">
      <c r="A90750">
        <v>17664</v>
      </c>
    </row>
    <row r="90751" spans="1:1">
      <c r="A90751">
        <v>17533</v>
      </c>
    </row>
    <row r="90752" spans="1:1">
      <c r="A90752">
        <v>17162</v>
      </c>
    </row>
    <row r="90753" spans="1:1">
      <c r="A90753">
        <v>16704</v>
      </c>
    </row>
    <row r="90754" spans="1:1">
      <c r="A90754">
        <v>16434</v>
      </c>
    </row>
    <row r="90755" spans="1:1">
      <c r="A90755">
        <v>16358</v>
      </c>
    </row>
    <row r="90756" spans="1:1">
      <c r="A90756">
        <v>16276</v>
      </c>
    </row>
    <row r="90757" spans="1:1">
      <c r="A90757">
        <v>16247</v>
      </c>
    </row>
    <row r="90758" spans="1:1">
      <c r="A90758">
        <v>16254</v>
      </c>
    </row>
    <row r="90759" spans="1:1">
      <c r="A90759">
        <v>16267</v>
      </c>
    </row>
    <row r="90760" spans="1:1">
      <c r="A90760">
        <v>16466</v>
      </c>
    </row>
    <row r="90761" spans="1:1">
      <c r="A90761">
        <v>17081</v>
      </c>
    </row>
    <row r="90762" spans="1:1">
      <c r="A90762">
        <v>17563</v>
      </c>
    </row>
    <row r="90763" spans="1:1">
      <c r="A90763">
        <v>17663</v>
      </c>
    </row>
    <row r="90764" spans="1:1">
      <c r="A90764">
        <v>17478</v>
      </c>
    </row>
    <row r="90765" spans="1:1">
      <c r="A90765">
        <v>17070</v>
      </c>
    </row>
    <row r="90766" spans="1:1">
      <c r="A90766">
        <v>16628</v>
      </c>
    </row>
    <row r="90767" spans="1:1">
      <c r="A90767">
        <v>16411</v>
      </c>
    </row>
    <row r="90768" spans="1:1">
      <c r="A90768">
        <v>16346</v>
      </c>
    </row>
    <row r="90769" spans="1:1">
      <c r="A90769">
        <v>16268</v>
      </c>
    </row>
    <row r="90770" spans="1:1">
      <c r="A90770">
        <v>16253</v>
      </c>
    </row>
    <row r="90771" spans="1:1">
      <c r="A90771">
        <v>16257</v>
      </c>
    </row>
    <row r="90772" spans="1:1">
      <c r="A90772">
        <v>16283</v>
      </c>
    </row>
    <row r="90773" spans="1:1">
      <c r="A90773">
        <v>16565</v>
      </c>
    </row>
    <row r="90774" spans="1:1">
      <c r="A90774">
        <v>17210</v>
      </c>
    </row>
    <row r="90775" spans="1:1">
      <c r="A90775">
        <v>17609</v>
      </c>
    </row>
    <row r="90776" spans="1:1">
      <c r="A90776">
        <v>17645</v>
      </c>
    </row>
    <row r="90777" spans="1:1">
      <c r="A90777">
        <v>17411</v>
      </c>
    </row>
    <row r="90778" spans="1:1">
      <c r="A90778">
        <v>16976</v>
      </c>
    </row>
    <row r="90779" spans="1:1">
      <c r="A90779">
        <v>16562</v>
      </c>
    </row>
    <row r="90780" spans="1:1">
      <c r="A90780">
        <v>16395</v>
      </c>
    </row>
    <row r="90781" spans="1:1">
      <c r="A90781">
        <v>16324</v>
      </c>
    </row>
    <row r="90782" spans="1:1">
      <c r="A90782">
        <v>16253</v>
      </c>
    </row>
    <row r="90783" spans="1:1">
      <c r="A90783">
        <v>16251</v>
      </c>
    </row>
    <row r="90784" spans="1:1">
      <c r="A90784">
        <v>16256</v>
      </c>
    </row>
    <row r="90785" spans="1:1">
      <c r="A90785">
        <v>16301</v>
      </c>
    </row>
    <row r="90786" spans="1:1">
      <c r="A90786">
        <v>16685</v>
      </c>
    </row>
    <row r="90787" spans="1:1">
      <c r="A90787">
        <v>17330</v>
      </c>
    </row>
    <row r="90788" spans="1:1">
      <c r="A90788">
        <v>17643</v>
      </c>
    </row>
    <row r="90789" spans="1:1">
      <c r="A90789">
        <v>17622</v>
      </c>
    </row>
    <row r="90790" spans="1:1">
      <c r="A90790">
        <v>17337</v>
      </c>
    </row>
    <row r="90791" spans="1:1">
      <c r="A90791">
        <v>16884</v>
      </c>
    </row>
    <row r="90792" spans="1:1">
      <c r="A90792">
        <v>16510</v>
      </c>
    </row>
    <row r="90793" spans="1:1">
      <c r="A90793">
        <v>16386</v>
      </c>
    </row>
    <row r="90794" spans="1:1">
      <c r="A90794">
        <v>16318</v>
      </c>
    </row>
    <row r="90795" spans="1:1">
      <c r="A90795">
        <v>16256</v>
      </c>
    </row>
    <row r="90796" spans="1:1">
      <c r="A90796">
        <v>16255</v>
      </c>
    </row>
    <row r="90797" spans="1:1">
      <c r="A90797">
        <v>16259</v>
      </c>
    </row>
    <row r="90798" spans="1:1">
      <c r="A90798">
        <v>16340</v>
      </c>
    </row>
    <row r="90799" spans="1:1">
      <c r="A90799">
        <v>16814</v>
      </c>
    </row>
    <row r="90800" spans="1:1">
      <c r="A90800">
        <v>17424</v>
      </c>
    </row>
    <row r="90801" spans="1:1">
      <c r="A90801">
        <v>17662</v>
      </c>
    </row>
    <row r="90802" spans="1:1">
      <c r="A90802">
        <v>17585</v>
      </c>
    </row>
    <row r="90803" spans="1:1">
      <c r="A90803">
        <v>17254</v>
      </c>
    </row>
    <row r="90804" spans="1:1">
      <c r="A90804">
        <v>16790</v>
      </c>
    </row>
    <row r="90805" spans="1:1">
      <c r="A90805">
        <v>16466</v>
      </c>
    </row>
    <row r="90806" spans="1:1">
      <c r="A90806">
        <v>16367</v>
      </c>
    </row>
    <row r="90807" spans="1:1">
      <c r="A90807">
        <v>16288</v>
      </c>
    </row>
    <row r="90808" spans="1:1">
      <c r="A90808">
        <v>16244</v>
      </c>
    </row>
    <row r="90809" spans="1:1">
      <c r="A90809">
        <v>16250</v>
      </c>
    </row>
    <row r="90810" spans="1:1">
      <c r="A90810">
        <v>16256</v>
      </c>
    </row>
    <row r="90811" spans="1:1">
      <c r="A90811">
        <v>16389</v>
      </c>
    </row>
    <row r="90812" spans="1:1">
      <c r="A90812">
        <v>16949</v>
      </c>
    </row>
    <row r="90813" spans="1:1">
      <c r="A90813">
        <v>17504</v>
      </c>
    </row>
    <row r="90814" spans="1:1">
      <c r="A90814">
        <v>17670</v>
      </c>
    </row>
    <row r="90815" spans="1:1">
      <c r="A90815">
        <v>17535</v>
      </c>
    </row>
    <row r="90816" spans="1:1">
      <c r="A90816">
        <v>17164</v>
      </c>
    </row>
    <row r="90817" spans="1:1">
      <c r="A90817">
        <v>16705</v>
      </c>
    </row>
    <row r="90818" spans="1:1">
      <c r="A90818">
        <v>16435</v>
      </c>
    </row>
    <row r="90819" spans="1:1">
      <c r="A90819">
        <v>16358</v>
      </c>
    </row>
    <row r="90820" spans="1:1">
      <c r="A90820">
        <v>16276</v>
      </c>
    </row>
    <row r="90821" spans="1:1">
      <c r="A90821">
        <v>16250</v>
      </c>
    </row>
    <row r="90822" spans="1:1">
      <c r="A90822">
        <v>16253</v>
      </c>
    </row>
    <row r="90823" spans="1:1">
      <c r="A90823">
        <v>16266</v>
      </c>
    </row>
    <row r="90824" spans="1:1">
      <c r="A90824">
        <v>16461</v>
      </c>
    </row>
    <row r="90825" spans="1:1">
      <c r="A90825">
        <v>17077</v>
      </c>
    </row>
    <row r="90826" spans="1:1">
      <c r="A90826">
        <v>17560</v>
      </c>
    </row>
    <row r="90827" spans="1:1">
      <c r="A90827">
        <v>17661</v>
      </c>
    </row>
    <row r="90828" spans="1:1">
      <c r="A90828">
        <v>17476</v>
      </c>
    </row>
    <row r="90829" spans="1:1">
      <c r="A90829">
        <v>17071</v>
      </c>
    </row>
    <row r="90830" spans="1:1">
      <c r="A90830">
        <v>16627</v>
      </c>
    </row>
    <row r="90831" spans="1:1">
      <c r="A90831">
        <v>16411</v>
      </c>
    </row>
    <row r="90832" spans="1:1">
      <c r="A90832">
        <v>16338</v>
      </c>
    </row>
    <row r="90833" spans="1:1">
      <c r="A90833">
        <v>16257</v>
      </c>
    </row>
    <row r="90834" spans="1:1">
      <c r="A90834">
        <v>16245</v>
      </c>
    </row>
    <row r="90835" spans="1:1">
      <c r="A90835">
        <v>16251</v>
      </c>
    </row>
    <row r="90836" spans="1:1">
      <c r="A90836">
        <v>16274</v>
      </c>
    </row>
    <row r="90837" spans="1:1">
      <c r="A90837">
        <v>16556</v>
      </c>
    </row>
    <row r="90838" spans="1:1">
      <c r="A90838">
        <v>17206</v>
      </c>
    </row>
    <row r="90839" spans="1:1">
      <c r="A90839">
        <v>17608</v>
      </c>
    </row>
    <row r="90840" spans="1:1">
      <c r="A90840">
        <v>17646</v>
      </c>
    </row>
    <row r="90841" spans="1:1">
      <c r="A90841">
        <v>17410</v>
      </c>
    </row>
    <row r="90842" spans="1:1">
      <c r="A90842">
        <v>16977</v>
      </c>
    </row>
    <row r="90843" spans="1:1">
      <c r="A90843">
        <v>16563</v>
      </c>
    </row>
    <row r="90844" spans="1:1">
      <c r="A90844">
        <v>16395</v>
      </c>
    </row>
    <row r="90845" spans="1:1">
      <c r="A90845">
        <v>16319</v>
      </c>
    </row>
    <row r="90846" spans="1:1">
      <c r="A90846">
        <v>16250</v>
      </c>
    </row>
    <row r="90847" spans="1:1">
      <c r="A90847">
        <v>16245</v>
      </c>
    </row>
    <row r="90848" spans="1:1">
      <c r="A90848">
        <v>16249</v>
      </c>
    </row>
    <row r="90849" spans="1:1">
      <c r="A90849">
        <v>16294</v>
      </c>
    </row>
    <row r="90850" spans="1:1">
      <c r="A90850">
        <v>16671</v>
      </c>
    </row>
    <row r="90851" spans="1:1">
      <c r="A90851">
        <v>17320</v>
      </c>
    </row>
    <row r="90852" spans="1:1">
      <c r="A90852">
        <v>17639</v>
      </c>
    </row>
    <row r="90853" spans="1:1">
      <c r="A90853">
        <v>17620</v>
      </c>
    </row>
    <row r="90854" spans="1:1">
      <c r="A90854">
        <v>17334</v>
      </c>
    </row>
    <row r="90855" spans="1:1">
      <c r="A90855">
        <v>16883</v>
      </c>
    </row>
    <row r="90856" spans="1:1">
      <c r="A90856">
        <v>16508</v>
      </c>
    </row>
    <row r="90857" spans="1:1">
      <c r="A90857">
        <v>16382</v>
      </c>
    </row>
    <row r="90858" spans="1:1">
      <c r="A90858">
        <v>16304</v>
      </c>
    </row>
    <row r="90859" spans="1:1">
      <c r="A90859">
        <v>16243</v>
      </c>
    </row>
    <row r="90860" spans="1:1">
      <c r="A90860">
        <v>16246</v>
      </c>
    </row>
    <row r="90861" spans="1:1">
      <c r="A90861">
        <v>16251</v>
      </c>
    </row>
    <row r="90862" spans="1:1">
      <c r="A90862">
        <v>16329</v>
      </c>
    </row>
    <row r="90863" spans="1:1">
      <c r="A90863">
        <v>17417</v>
      </c>
    </row>
    <row r="90864" spans="1:1">
      <c r="A90864">
        <v>17655</v>
      </c>
    </row>
    <row r="90865" spans="1:1">
      <c r="A90865">
        <v>17655</v>
      </c>
    </row>
    <row r="90866" spans="1:1">
      <c r="A90866">
        <v>17569</v>
      </c>
    </row>
    <row r="90867" spans="1:1">
      <c r="A90867">
        <v>17234</v>
      </c>
    </row>
    <row r="90868" spans="1:1">
      <c r="A90868">
        <v>16769</v>
      </c>
    </row>
    <row r="90869" spans="1:1">
      <c r="A90869">
        <v>16457</v>
      </c>
    </row>
    <row r="90870" spans="1:1">
      <c r="A90870">
        <v>16384</v>
      </c>
    </row>
    <row r="90871" spans="1:1">
      <c r="A90871">
        <v>16351</v>
      </c>
    </row>
    <row r="90872" spans="1:1">
      <c r="A90872">
        <v>16287</v>
      </c>
    </row>
    <row r="90873" spans="1:1">
      <c r="A90873">
        <v>16275</v>
      </c>
    </row>
    <row r="90874" spans="1:1">
      <c r="A90874">
        <v>16285</v>
      </c>
    </row>
    <row r="90875" spans="1:1">
      <c r="A90875">
        <v>16403</v>
      </c>
    </row>
    <row r="90876" spans="1:1">
      <c r="A90876">
        <v>16926</v>
      </c>
    </row>
    <row r="90877" spans="1:1">
      <c r="A90877">
        <v>17468</v>
      </c>
    </row>
    <row r="90878" spans="1:1">
      <c r="A90878">
        <v>17637</v>
      </c>
    </row>
    <row r="90879" spans="1:1">
      <c r="A90879">
        <v>17137</v>
      </c>
    </row>
    <row r="90880" spans="1:1">
      <c r="A90880">
        <v>17137</v>
      </c>
    </row>
    <row r="90881" spans="1:1">
      <c r="A90881">
        <v>16431</v>
      </c>
    </row>
    <row r="90882" spans="1:1">
      <c r="A90882">
        <v>16431</v>
      </c>
    </row>
    <row r="90883" spans="1:1">
      <c r="A90883">
        <v>16375</v>
      </c>
    </row>
    <row r="90884" spans="1:1">
      <c r="A90884">
        <v>16320</v>
      </c>
    </row>
    <row r="90885" spans="1:1">
      <c r="A90885">
        <v>16280</v>
      </c>
    </row>
    <row r="90886" spans="1:1">
      <c r="A90886">
        <v>16283</v>
      </c>
    </row>
    <row r="90887" spans="1:1">
      <c r="A90887">
        <v>16293</v>
      </c>
    </row>
    <row r="90888" spans="1:1">
      <c r="A90888">
        <v>16474</v>
      </c>
    </row>
    <row r="90889" spans="1:1">
      <c r="A90889">
        <v>17061</v>
      </c>
    </row>
    <row r="90890" spans="1:1">
      <c r="A90890">
        <v>17537</v>
      </c>
    </row>
    <row r="90891" spans="1:1">
      <c r="A90891">
        <v>17637</v>
      </c>
    </row>
    <row r="90892" spans="1:1">
      <c r="A90892">
        <v>17454</v>
      </c>
    </row>
    <row r="90893" spans="1:1">
      <c r="A90893">
        <v>17050</v>
      </c>
    </row>
    <row r="90894" spans="1:1">
      <c r="A90894">
        <v>16613</v>
      </c>
    </row>
    <row r="90895" spans="1:1">
      <c r="A90895">
        <v>16374</v>
      </c>
    </row>
    <row r="90896" spans="1:1">
      <c r="A90896">
        <v>16374</v>
      </c>
    </row>
    <row r="90897" spans="1:1">
      <c r="A90897">
        <v>16315</v>
      </c>
    </row>
    <row r="90898" spans="1:1">
      <c r="A90898">
        <v>16267</v>
      </c>
    </row>
    <row r="90899" spans="1:1">
      <c r="A90899">
        <v>16275</v>
      </c>
    </row>
    <row r="90900" spans="1:1">
      <c r="A90900">
        <v>16307</v>
      </c>
    </row>
    <row r="90901" spans="1:1">
      <c r="A90901">
        <v>16568</v>
      </c>
    </row>
    <row r="90902" spans="1:1">
      <c r="A90902">
        <v>17186</v>
      </c>
    </row>
    <row r="90903" spans="1:1">
      <c r="A90903">
        <v>17582</v>
      </c>
    </row>
    <row r="90904" spans="1:1">
      <c r="A90904">
        <v>17620</v>
      </c>
    </row>
    <row r="90905" spans="1:1">
      <c r="A90905">
        <v>17384</v>
      </c>
    </row>
    <row r="90906" spans="1:1">
      <c r="A90906">
        <v>16952</v>
      </c>
    </row>
    <row r="90907" spans="1:1">
      <c r="A90907">
        <v>16550</v>
      </c>
    </row>
    <row r="90908" spans="1:1">
      <c r="A90908">
        <v>16398</v>
      </c>
    </row>
    <row r="90909" spans="1:1">
      <c r="A90909">
        <v>16372</v>
      </c>
    </row>
    <row r="90910" spans="1:1">
      <c r="A90910">
        <v>16316</v>
      </c>
    </row>
    <row r="90911" spans="1:1">
      <c r="A90911">
        <v>16279</v>
      </c>
    </row>
    <row r="90912" spans="1:1">
      <c r="A90912">
        <v>16283</v>
      </c>
    </row>
    <row r="90913" spans="1:1">
      <c r="A90913">
        <v>16320</v>
      </c>
    </row>
    <row r="90914" spans="1:1">
      <c r="A90914">
        <v>16680</v>
      </c>
    </row>
    <row r="90915" spans="1:1">
      <c r="A90915">
        <v>17304</v>
      </c>
    </row>
    <row r="90916" spans="1:1">
      <c r="A90916">
        <v>17613</v>
      </c>
    </row>
    <row r="90917" spans="1:1">
      <c r="A90917">
        <v>17593</v>
      </c>
    </row>
    <row r="90918" spans="1:1">
      <c r="A90918">
        <v>17310</v>
      </c>
    </row>
    <row r="90919" spans="1:1">
      <c r="A90919">
        <v>16860</v>
      </c>
    </row>
    <row r="90920" spans="1:1">
      <c r="A90920">
        <v>16499</v>
      </c>
    </row>
    <row r="90921" spans="1:1">
      <c r="A90921">
        <v>16391</v>
      </c>
    </row>
    <row r="90922" spans="1:1">
      <c r="A90922">
        <v>16364</v>
      </c>
    </row>
    <row r="90923" spans="1:1">
      <c r="A90923">
        <v>16304</v>
      </c>
    </row>
    <row r="90924" spans="1:1">
      <c r="A90924">
        <v>16276</v>
      </c>
    </row>
    <row r="90925" spans="1:1">
      <c r="A90925">
        <v>16285</v>
      </c>
    </row>
    <row r="90926" spans="1:1">
      <c r="A90926">
        <v>16358</v>
      </c>
    </row>
    <row r="90927" spans="1:1">
      <c r="A90927">
        <v>16805</v>
      </c>
    </row>
    <row r="90928" spans="1:1">
      <c r="A90928">
        <v>17401</v>
      </c>
    </row>
    <row r="90929" spans="1:1">
      <c r="A90929">
        <v>17650</v>
      </c>
    </row>
    <row r="90930" spans="1:1">
      <c r="A90930">
        <v>17580</v>
      </c>
    </row>
    <row r="90931" spans="1:1">
      <c r="A90931">
        <v>17254</v>
      </c>
    </row>
    <row r="90932" spans="1:1">
      <c r="A90932">
        <v>16792</v>
      </c>
    </row>
    <row r="90933" spans="1:1">
      <c r="A90933">
        <v>16467</v>
      </c>
    </row>
    <row r="90934" spans="1:1">
      <c r="A90934">
        <v>16373</v>
      </c>
    </row>
    <row r="90935" spans="1:1">
      <c r="A90935">
        <v>16294</v>
      </c>
    </row>
    <row r="90936" spans="1:1">
      <c r="A90936">
        <v>16249</v>
      </c>
    </row>
    <row r="90937" spans="1:1">
      <c r="A90937">
        <v>16254</v>
      </c>
    </row>
    <row r="90938" spans="1:1">
      <c r="A90938">
        <v>16262</v>
      </c>
    </row>
    <row r="90939" spans="1:1">
      <c r="A90939">
        <v>16390</v>
      </c>
    </row>
    <row r="90940" spans="1:1">
      <c r="A90940">
        <v>16945</v>
      </c>
    </row>
    <row r="90941" spans="1:1">
      <c r="A90941">
        <v>17499</v>
      </c>
    </row>
    <row r="90942" spans="1:1">
      <c r="A90942">
        <v>17667</v>
      </c>
    </row>
    <row r="90943" spans="1:1">
      <c r="A90943">
        <v>17534</v>
      </c>
    </row>
    <row r="90944" spans="1:1">
      <c r="A90944">
        <v>17164</v>
      </c>
    </row>
    <row r="90945" spans="1:1">
      <c r="A90945">
        <v>16705</v>
      </c>
    </row>
    <row r="90946" spans="1:1">
      <c r="A90946">
        <v>16435</v>
      </c>
    </row>
    <row r="90947" spans="1:1">
      <c r="A90947">
        <v>16357</v>
      </c>
    </row>
    <row r="90948" spans="1:1">
      <c r="A90948">
        <v>16276</v>
      </c>
    </row>
    <row r="90949" spans="1:1">
      <c r="A90949">
        <v>16248</v>
      </c>
    </row>
    <row r="90950" spans="1:1">
      <c r="A90950">
        <v>16252</v>
      </c>
    </row>
    <row r="90951" spans="1:1">
      <c r="A90951">
        <v>16264</v>
      </c>
    </row>
    <row r="90952" spans="1:1">
      <c r="A90952">
        <v>16459</v>
      </c>
    </row>
    <row r="90953" spans="1:1">
      <c r="A90953">
        <v>17076</v>
      </c>
    </row>
    <row r="90954" spans="1:1">
      <c r="A90954">
        <v>17560</v>
      </c>
    </row>
    <row r="90955" spans="1:1">
      <c r="A90955">
        <v>17661</v>
      </c>
    </row>
    <row r="90956" spans="1:1">
      <c r="A90956">
        <v>17478</v>
      </c>
    </row>
    <row r="90957" spans="1:1">
      <c r="A90957">
        <v>17071</v>
      </c>
    </row>
    <row r="90958" spans="1:1">
      <c r="A90958">
        <v>16629</v>
      </c>
    </row>
    <row r="90959" spans="1:1">
      <c r="A90959">
        <v>16411</v>
      </c>
    </row>
    <row r="90960" spans="1:1">
      <c r="A90960">
        <v>16338</v>
      </c>
    </row>
    <row r="90961" spans="1:1">
      <c r="A90961">
        <v>16257</v>
      </c>
    </row>
    <row r="90962" spans="1:1">
      <c r="A90962">
        <v>16246</v>
      </c>
    </row>
    <row r="90963" spans="1:1">
      <c r="A90963">
        <v>16251</v>
      </c>
    </row>
    <row r="90964" spans="1:1">
      <c r="A90964">
        <v>16277</v>
      </c>
    </row>
    <row r="90965" spans="1:1">
      <c r="A90965">
        <v>16560</v>
      </c>
    </row>
    <row r="90966" spans="1:1">
      <c r="A90966">
        <v>17206</v>
      </c>
    </row>
    <row r="90967" spans="1:1">
      <c r="A90967">
        <v>17608</v>
      </c>
    </row>
    <row r="90968" spans="1:1">
      <c r="A90968">
        <v>17647</v>
      </c>
    </row>
    <row r="90969" spans="1:1">
      <c r="A90969">
        <v>17411</v>
      </c>
    </row>
    <row r="90970" spans="1:1">
      <c r="A90970">
        <v>16978</v>
      </c>
    </row>
    <row r="90971" spans="1:1">
      <c r="A90971">
        <v>16563</v>
      </c>
    </row>
    <row r="90972" spans="1:1">
      <c r="A90972">
        <v>16394</v>
      </c>
    </row>
    <row r="90973" spans="1:1">
      <c r="A90973">
        <v>16318</v>
      </c>
    </row>
    <row r="90974" spans="1:1">
      <c r="A90974">
        <v>16248</v>
      </c>
    </row>
    <row r="90975" spans="1:1">
      <c r="A90975">
        <v>16246</v>
      </c>
    </row>
    <row r="90976" spans="1:1">
      <c r="A90976">
        <v>16249</v>
      </c>
    </row>
    <row r="90977" spans="1:1">
      <c r="A90977">
        <v>16293</v>
      </c>
    </row>
    <row r="90978" spans="1:1">
      <c r="A90978">
        <v>16671</v>
      </c>
    </row>
    <row r="90979" spans="1:1">
      <c r="A90979">
        <v>17320</v>
      </c>
    </row>
    <row r="90980" spans="1:1">
      <c r="A90980">
        <v>17640</v>
      </c>
    </row>
    <row r="90981" spans="1:1">
      <c r="A90981">
        <v>17619</v>
      </c>
    </row>
    <row r="90982" spans="1:1">
      <c r="A90982">
        <v>17337</v>
      </c>
    </row>
    <row r="90983" spans="1:1">
      <c r="A90983">
        <v>16884</v>
      </c>
    </row>
    <row r="90984" spans="1:1">
      <c r="A90984">
        <v>16510</v>
      </c>
    </row>
    <row r="90985" spans="1:1">
      <c r="A90985">
        <v>16378</v>
      </c>
    </row>
    <row r="90986" spans="1:1">
      <c r="A90986">
        <v>16295</v>
      </c>
    </row>
    <row r="90987" spans="1:1">
      <c r="A90987">
        <v>16242</v>
      </c>
    </row>
    <row r="90988" spans="1:1">
      <c r="A90988">
        <v>16247</v>
      </c>
    </row>
    <row r="90989" spans="1:1">
      <c r="A90989">
        <v>16249</v>
      </c>
    </row>
    <row r="90990" spans="1:1">
      <c r="A90990">
        <v>16329</v>
      </c>
    </row>
    <row r="90991" spans="1:1">
      <c r="A90991">
        <v>16799</v>
      </c>
    </row>
    <row r="90992" spans="1:1">
      <c r="A90992">
        <v>17419</v>
      </c>
    </row>
    <row r="90993" spans="1:1">
      <c r="A90993">
        <v>17663</v>
      </c>
    </row>
    <row r="90994" spans="1:1">
      <c r="A90994">
        <v>17588</v>
      </c>
    </row>
    <row r="90995" spans="1:1">
      <c r="A90995">
        <v>17259</v>
      </c>
    </row>
    <row r="90996" spans="1:1">
      <c r="A90996">
        <v>16796</v>
      </c>
    </row>
    <row r="90997" spans="1:1">
      <c r="A90997">
        <v>16469</v>
      </c>
    </row>
    <row r="90998" spans="1:1">
      <c r="A90998">
        <v>16363</v>
      </c>
    </row>
    <row r="90999" spans="1:1">
      <c r="A90999">
        <v>16277</v>
      </c>
    </row>
    <row r="91000" spans="1:1">
      <c r="A91000">
        <v>16242</v>
      </c>
    </row>
    <row r="91001" spans="1:1">
      <c r="A91001">
        <v>16249</v>
      </c>
    </row>
    <row r="91002" spans="1:1">
      <c r="A91002">
        <v>16256</v>
      </c>
    </row>
    <row r="91003" spans="1:1">
      <c r="A91003">
        <v>16386</v>
      </c>
    </row>
    <row r="91004" spans="1:1">
      <c r="A91004">
        <v>16940</v>
      </c>
    </row>
    <row r="91005" spans="1:1">
      <c r="A91005">
        <v>17497</v>
      </c>
    </row>
    <row r="91006" spans="1:1">
      <c r="A91006">
        <v>17667</v>
      </c>
    </row>
    <row r="91007" spans="1:1">
      <c r="A91007">
        <v>17537</v>
      </c>
    </row>
    <row r="91008" spans="1:1">
      <c r="A91008">
        <v>17166</v>
      </c>
    </row>
    <row r="91009" spans="1:1">
      <c r="A91009">
        <v>16707</v>
      </c>
    </row>
    <row r="91010" spans="1:1">
      <c r="A91010">
        <v>16433</v>
      </c>
    </row>
    <row r="91011" spans="1:1">
      <c r="A91011">
        <v>16356</v>
      </c>
    </row>
    <row r="91012" spans="1:1">
      <c r="A91012">
        <v>16272</v>
      </c>
    </row>
    <row r="91013" spans="1:1">
      <c r="A91013">
        <v>16247</v>
      </c>
    </row>
    <row r="91014" spans="1:1">
      <c r="A91014">
        <v>16253</v>
      </c>
    </row>
    <row r="91015" spans="1:1">
      <c r="A91015">
        <v>16265</v>
      </c>
    </row>
    <row r="91016" spans="1:1">
      <c r="A91016">
        <v>16465</v>
      </c>
    </row>
    <row r="91017" spans="1:1">
      <c r="A91017">
        <v>17082</v>
      </c>
    </row>
    <row r="91018" spans="1:1">
      <c r="A91018">
        <v>17564</v>
      </c>
    </row>
    <row r="91019" spans="1:1">
      <c r="A91019">
        <v>17667</v>
      </c>
    </row>
    <row r="91020" spans="1:1">
      <c r="A91020">
        <v>17482</v>
      </c>
    </row>
    <row r="91021" spans="1:1">
      <c r="A91021">
        <v>17077</v>
      </c>
    </row>
    <row r="91022" spans="1:1">
      <c r="A91022">
        <v>16632</v>
      </c>
    </row>
    <row r="91023" spans="1:1">
      <c r="A91023">
        <v>16413</v>
      </c>
    </row>
    <row r="91024" spans="1:1">
      <c r="A91024">
        <v>16340</v>
      </c>
    </row>
    <row r="91025" spans="1:1">
      <c r="A91025">
        <v>16261</v>
      </c>
    </row>
    <row r="91026" spans="1:1">
      <c r="A91026">
        <v>16247</v>
      </c>
    </row>
    <row r="91027" spans="1:1">
      <c r="A91027">
        <v>16253</v>
      </c>
    </row>
    <row r="91028" spans="1:1">
      <c r="A91028">
        <v>16278</v>
      </c>
    </row>
    <row r="91029" spans="1:1">
      <c r="A91029">
        <v>16562</v>
      </c>
    </row>
    <row r="91030" spans="1:1">
      <c r="A91030">
        <v>17210</v>
      </c>
    </row>
    <row r="91031" spans="1:1">
      <c r="A91031">
        <v>17612</v>
      </c>
    </row>
    <row r="91032" spans="1:1">
      <c r="A91032">
        <v>17647</v>
      </c>
    </row>
    <row r="91033" spans="1:1">
      <c r="A91033">
        <v>17414</v>
      </c>
    </row>
    <row r="91034" spans="1:1">
      <c r="A91034">
        <v>16978</v>
      </c>
    </row>
    <row r="91035" spans="1:1">
      <c r="A91035">
        <v>16565</v>
      </c>
    </row>
    <row r="91036" spans="1:1">
      <c r="A91036">
        <v>16397</v>
      </c>
    </row>
    <row r="91037" spans="1:1">
      <c r="A91037">
        <v>16332</v>
      </c>
    </row>
    <row r="91038" spans="1:1">
      <c r="A91038">
        <v>16260</v>
      </c>
    </row>
    <row r="91039" spans="1:1">
      <c r="A91039">
        <v>16255</v>
      </c>
    </row>
    <row r="91040" spans="1:1">
      <c r="A91040">
        <v>16262</v>
      </c>
    </row>
    <row r="91041" spans="1:1">
      <c r="A91041">
        <v>16305</v>
      </c>
    </row>
    <row r="91042" spans="1:1">
      <c r="A91042">
        <v>16681</v>
      </c>
    </row>
    <row r="91043" spans="1:1">
      <c r="A91043">
        <v>17321</v>
      </c>
    </row>
    <row r="91044" spans="1:1">
      <c r="A91044">
        <v>17638</v>
      </c>
    </row>
    <row r="91045" spans="1:1">
      <c r="A91045">
        <v>17616</v>
      </c>
    </row>
    <row r="91046" spans="1:1">
      <c r="A91046">
        <v>17337</v>
      </c>
    </row>
    <row r="91047" spans="1:1">
      <c r="A91047">
        <v>16883</v>
      </c>
    </row>
    <row r="91048" spans="1:1">
      <c r="A91048">
        <v>16509</v>
      </c>
    </row>
    <row r="91049" spans="1:1">
      <c r="A91049">
        <v>16386</v>
      </c>
    </row>
    <row r="91050" spans="1:1">
      <c r="A91050">
        <v>16321</v>
      </c>
    </row>
    <row r="91051" spans="1:1">
      <c r="A91051">
        <v>16259</v>
      </c>
    </row>
    <row r="91052" spans="1:1">
      <c r="A91052">
        <v>16257</v>
      </c>
    </row>
    <row r="91053" spans="1:1">
      <c r="A91053">
        <v>16263</v>
      </c>
    </row>
    <row r="91054" spans="1:1">
      <c r="A91054">
        <v>16341</v>
      </c>
    </row>
    <row r="91055" spans="1:1">
      <c r="A91055">
        <v>16810</v>
      </c>
    </row>
    <row r="91056" spans="1:1">
      <c r="A91056">
        <v>17420</v>
      </c>
    </row>
    <row r="91057" spans="1:1">
      <c r="A91057">
        <v>17658</v>
      </c>
    </row>
    <row r="91058" spans="1:1">
      <c r="A91058">
        <v>17583</v>
      </c>
    </row>
    <row r="91059" spans="1:1">
      <c r="A91059">
        <v>17254</v>
      </c>
    </row>
    <row r="91060" spans="1:1">
      <c r="A91060">
        <v>16793</v>
      </c>
    </row>
    <row r="91061" spans="1:1">
      <c r="A91061">
        <v>16468</v>
      </c>
    </row>
    <row r="91062" spans="1:1">
      <c r="A91062">
        <v>16371</v>
      </c>
    </row>
    <row r="91063" spans="1:1">
      <c r="A91063">
        <v>16293</v>
      </c>
    </row>
    <row r="91064" spans="1:1">
      <c r="A91064">
        <v>16248</v>
      </c>
    </row>
    <row r="91065" spans="1:1">
      <c r="A91065">
        <v>16252</v>
      </c>
    </row>
    <row r="91066" spans="1:1">
      <c r="A91066">
        <v>16260</v>
      </c>
    </row>
    <row r="91067" spans="1:1">
      <c r="A91067">
        <v>16389</v>
      </c>
    </row>
    <row r="91068" spans="1:1">
      <c r="A91068">
        <v>16942</v>
      </c>
    </row>
    <row r="91069" spans="1:1">
      <c r="A91069">
        <v>17500</v>
      </c>
    </row>
    <row r="91070" spans="1:1">
      <c r="A91070">
        <v>17668</v>
      </c>
    </row>
    <row r="91071" spans="1:1">
      <c r="A91071">
        <v>17536</v>
      </c>
    </row>
    <row r="91072" spans="1:1">
      <c r="A91072">
        <v>17167</v>
      </c>
    </row>
    <row r="91073" spans="1:1">
      <c r="A91073">
        <v>16706</v>
      </c>
    </row>
    <row r="91074" spans="1:1">
      <c r="A91074">
        <v>16436</v>
      </c>
    </row>
    <row r="91075" spans="1:1">
      <c r="A91075">
        <v>16358</v>
      </c>
    </row>
    <row r="91076" spans="1:1">
      <c r="A91076">
        <v>16277</v>
      </c>
    </row>
    <row r="91077" spans="1:1">
      <c r="A91077">
        <v>16249</v>
      </c>
    </row>
    <row r="91078" spans="1:1">
      <c r="A91078">
        <v>16253</v>
      </c>
    </row>
    <row r="91079" spans="1:1">
      <c r="A91079">
        <v>16265</v>
      </c>
    </row>
    <row r="91080" spans="1:1">
      <c r="A91080">
        <v>16460</v>
      </c>
    </row>
    <row r="91081" spans="1:1">
      <c r="A91081">
        <v>17076</v>
      </c>
    </row>
    <row r="91082" spans="1:1">
      <c r="A91082">
        <v>17560</v>
      </c>
    </row>
    <row r="91083" spans="1:1">
      <c r="A91083">
        <v>17663</v>
      </c>
    </row>
    <row r="91084" spans="1:1">
      <c r="A91084">
        <v>17479</v>
      </c>
    </row>
    <row r="91085" spans="1:1">
      <c r="A91085">
        <v>17074</v>
      </c>
    </row>
    <row r="91086" spans="1:1">
      <c r="A91086">
        <v>16630</v>
      </c>
    </row>
    <row r="91087" spans="1:1">
      <c r="A91087">
        <v>16412</v>
      </c>
    </row>
    <row r="91088" spans="1:1">
      <c r="A91088">
        <v>16338</v>
      </c>
    </row>
    <row r="91089" spans="1:1">
      <c r="A91089">
        <v>16257</v>
      </c>
    </row>
    <row r="91090" spans="1:1">
      <c r="A91090">
        <v>16245</v>
      </c>
    </row>
    <row r="91091" spans="1:1">
      <c r="A91091">
        <v>16251</v>
      </c>
    </row>
    <row r="91092" spans="1:1">
      <c r="A91092">
        <v>16272</v>
      </c>
    </row>
    <row r="91093" spans="1:1">
      <c r="A91093">
        <v>16555</v>
      </c>
    </row>
    <row r="91094" spans="1:1">
      <c r="A91094">
        <v>17204</v>
      </c>
    </row>
    <row r="91095" spans="1:1">
      <c r="A91095">
        <v>17609</v>
      </c>
    </row>
    <row r="91096" spans="1:1">
      <c r="A91096">
        <v>17648</v>
      </c>
    </row>
    <row r="91097" spans="1:1">
      <c r="A91097">
        <v>17414</v>
      </c>
    </row>
    <row r="91098" spans="1:1">
      <c r="A91098">
        <v>16980</v>
      </c>
    </row>
    <row r="91099" spans="1:1">
      <c r="A91099">
        <v>16565</v>
      </c>
    </row>
    <row r="91100" spans="1:1">
      <c r="A91100">
        <v>16393</v>
      </c>
    </row>
    <row r="91101" spans="1:1">
      <c r="A91101">
        <v>16311</v>
      </c>
    </row>
    <row r="91102" spans="1:1">
      <c r="A91102">
        <v>16243</v>
      </c>
    </row>
    <row r="91103" spans="1:1">
      <c r="A91103">
        <v>16242</v>
      </c>
    </row>
    <row r="91104" spans="1:1">
      <c r="A91104">
        <v>16243</v>
      </c>
    </row>
    <row r="91105" spans="1:1">
      <c r="A91105">
        <v>16288</v>
      </c>
    </row>
    <row r="91106" spans="1:1">
      <c r="A91106">
        <v>16669</v>
      </c>
    </row>
    <row r="91107" spans="1:1">
      <c r="A91107">
        <v>17325</v>
      </c>
    </row>
    <row r="91108" spans="1:1">
      <c r="A91108">
        <v>17644</v>
      </c>
    </row>
    <row r="91109" spans="1:1">
      <c r="A91109">
        <v>17623</v>
      </c>
    </row>
    <row r="91110" spans="1:1">
      <c r="A91110">
        <v>17341</v>
      </c>
    </row>
    <row r="91111" spans="1:1">
      <c r="A91111">
        <v>16887</v>
      </c>
    </row>
    <row r="91112" spans="1:1">
      <c r="A91112">
        <v>16511</v>
      </c>
    </row>
    <row r="91113" spans="1:1">
      <c r="A91113">
        <v>16377</v>
      </c>
    </row>
    <row r="91114" spans="1:1">
      <c r="A91114">
        <v>16291</v>
      </c>
    </row>
    <row r="91115" spans="1:1">
      <c r="A91115">
        <v>16240</v>
      </c>
    </row>
    <row r="91116" spans="1:1">
      <c r="A91116">
        <v>16245</v>
      </c>
    </row>
    <row r="91117" spans="1:1">
      <c r="A91117">
        <v>16250</v>
      </c>
    </row>
    <row r="91118" spans="1:1">
      <c r="A91118">
        <v>16328</v>
      </c>
    </row>
    <row r="91119" spans="1:1">
      <c r="A91119">
        <v>16800</v>
      </c>
    </row>
    <row r="91120" spans="1:1">
      <c r="A91120">
        <v>17418</v>
      </c>
    </row>
    <row r="91121" spans="1:1">
      <c r="A91121">
        <v>17661</v>
      </c>
    </row>
    <row r="91122" spans="1:1">
      <c r="A91122">
        <v>17584</v>
      </c>
    </row>
    <row r="91123" spans="1:1">
      <c r="A91123">
        <v>17257</v>
      </c>
    </row>
    <row r="91124" spans="1:1">
      <c r="A91124">
        <v>16793</v>
      </c>
    </row>
    <row r="91125" spans="1:1">
      <c r="A91125">
        <v>16468</v>
      </c>
    </row>
    <row r="91126" spans="1:1">
      <c r="A91126">
        <v>16366</v>
      </c>
    </row>
    <row r="91127" spans="1:1">
      <c r="A91127">
        <v>16283</v>
      </c>
    </row>
    <row r="91128" spans="1:1">
      <c r="A91128">
        <v>16244</v>
      </c>
    </row>
    <row r="91129" spans="1:1">
      <c r="A91129">
        <v>16250</v>
      </c>
    </row>
    <row r="91130" spans="1:1">
      <c r="A91130">
        <v>16255</v>
      </c>
    </row>
    <row r="91131" spans="1:1">
      <c r="A91131">
        <v>16385</v>
      </c>
    </row>
    <row r="91132" spans="1:1">
      <c r="A91132">
        <v>16940</v>
      </c>
    </row>
    <row r="91133" spans="1:1">
      <c r="A91133">
        <v>17499</v>
      </c>
    </row>
    <row r="91134" spans="1:1">
      <c r="A91134">
        <v>17670</v>
      </c>
    </row>
    <row r="91135" spans="1:1">
      <c r="A91135">
        <v>17538</v>
      </c>
    </row>
    <row r="91136" spans="1:1">
      <c r="A91136">
        <v>17171</v>
      </c>
    </row>
    <row r="91137" spans="1:1">
      <c r="A91137">
        <v>16709</v>
      </c>
    </row>
    <row r="91138" spans="1:1">
      <c r="A91138">
        <v>16436</v>
      </c>
    </row>
    <row r="91139" spans="1:1">
      <c r="A91139">
        <v>16354</v>
      </c>
    </row>
    <row r="91140" spans="1:1">
      <c r="A91140">
        <v>16269</v>
      </c>
    </row>
    <row r="91141" spans="1:1">
      <c r="A91141">
        <v>16247</v>
      </c>
    </row>
    <row r="91142" spans="1:1">
      <c r="A91142">
        <v>16254</v>
      </c>
    </row>
    <row r="91143" spans="1:1">
      <c r="A91143">
        <v>16267</v>
      </c>
    </row>
    <row r="91144" spans="1:1">
      <c r="A91144">
        <v>16463</v>
      </c>
    </row>
    <row r="91145" spans="1:1">
      <c r="A91145">
        <v>17073</v>
      </c>
    </row>
    <row r="91146" spans="1:1">
      <c r="A91146">
        <v>17558</v>
      </c>
    </row>
    <row r="91147" spans="1:1">
      <c r="A91147">
        <v>17660</v>
      </c>
    </row>
    <row r="91148" spans="1:1">
      <c r="A91148">
        <v>17478</v>
      </c>
    </row>
    <row r="91149" spans="1:1">
      <c r="A91149">
        <v>17073</v>
      </c>
    </row>
    <row r="91150" spans="1:1">
      <c r="A91150">
        <v>16629</v>
      </c>
    </row>
    <row r="91151" spans="1:1">
      <c r="A91151">
        <v>16349</v>
      </c>
    </row>
    <row r="91152" spans="1:1">
      <c r="A91152">
        <v>16273</v>
      </c>
    </row>
    <row r="91153" spans="1:1">
      <c r="A91153">
        <v>16273</v>
      </c>
    </row>
    <row r="91154" spans="1:1">
      <c r="A91154">
        <v>16265</v>
      </c>
    </row>
    <row r="91155" spans="1:1">
      <c r="A91155">
        <v>16278</v>
      </c>
    </row>
    <row r="91156" spans="1:1">
      <c r="A91156">
        <v>16306</v>
      </c>
    </row>
    <row r="91157" spans="1:1">
      <c r="A91157">
        <v>16565</v>
      </c>
    </row>
    <row r="91158" spans="1:1">
      <c r="A91158">
        <v>17180</v>
      </c>
    </row>
    <row r="91159" spans="1:1">
      <c r="A91159">
        <v>17578</v>
      </c>
    </row>
    <row r="91160" spans="1:1">
      <c r="A91160">
        <v>17618</v>
      </c>
    </row>
    <row r="91161" spans="1:1">
      <c r="A91161">
        <v>17385</v>
      </c>
    </row>
    <row r="91162" spans="1:1">
      <c r="A91162">
        <v>16954</v>
      </c>
    </row>
    <row r="91163" spans="1:1">
      <c r="A91163">
        <v>16551</v>
      </c>
    </row>
    <row r="91164" spans="1:1">
      <c r="A91164">
        <v>16398</v>
      </c>
    </row>
    <row r="91165" spans="1:1">
      <c r="A91165">
        <v>16372</v>
      </c>
    </row>
    <row r="91166" spans="1:1">
      <c r="A91166">
        <v>16317</v>
      </c>
    </row>
    <row r="91167" spans="1:1">
      <c r="A91167">
        <v>16287</v>
      </c>
    </row>
    <row r="91168" spans="1:1">
      <c r="A91168">
        <v>16287</v>
      </c>
    </row>
    <row r="91169" spans="1:1">
      <c r="A91169">
        <v>16324</v>
      </c>
    </row>
    <row r="91170" spans="1:1">
      <c r="A91170">
        <v>16679</v>
      </c>
    </row>
    <row r="91171" spans="1:1">
      <c r="A91171">
        <v>17304</v>
      </c>
    </row>
    <row r="91172" spans="1:1">
      <c r="A91172">
        <v>17610</v>
      </c>
    </row>
    <row r="91173" spans="1:1">
      <c r="A91173">
        <v>17589</v>
      </c>
    </row>
    <row r="91174" spans="1:1">
      <c r="A91174">
        <v>17309</v>
      </c>
    </row>
    <row r="91175" spans="1:1">
      <c r="A91175">
        <v>16860</v>
      </c>
    </row>
    <row r="91176" spans="1:1">
      <c r="A91176">
        <v>16499</v>
      </c>
    </row>
    <row r="91177" spans="1:1">
      <c r="A91177">
        <v>16391</v>
      </c>
    </row>
    <row r="91178" spans="1:1">
      <c r="A91178">
        <v>16369</v>
      </c>
    </row>
    <row r="91179" spans="1:1">
      <c r="A91179">
        <v>16313</v>
      </c>
    </row>
    <row r="91180" spans="1:1">
      <c r="A91180">
        <v>16280</v>
      </c>
    </row>
    <row r="91181" spans="1:1">
      <c r="A91181">
        <v>16290</v>
      </c>
    </row>
    <row r="91182" spans="1:1">
      <c r="A91182">
        <v>16359</v>
      </c>
    </row>
    <row r="91183" spans="1:1">
      <c r="A91183">
        <v>17392</v>
      </c>
    </row>
    <row r="91184" spans="1:1">
      <c r="A91184">
        <v>17392</v>
      </c>
    </row>
    <row r="91185" spans="1:1">
      <c r="A91185">
        <v>17638</v>
      </c>
    </row>
    <row r="91186" spans="1:1">
      <c r="A91186">
        <v>17565</v>
      </c>
    </row>
    <row r="91187" spans="1:1">
      <c r="A91187">
        <v>17232</v>
      </c>
    </row>
    <row r="91188" spans="1:1">
      <c r="A91188">
        <v>16767</v>
      </c>
    </row>
    <row r="91189" spans="1:1">
      <c r="A91189">
        <v>16458</v>
      </c>
    </row>
    <row r="91190" spans="1:1">
      <c r="A91190">
        <v>16385</v>
      </c>
    </row>
    <row r="91191" spans="1:1">
      <c r="A91191">
        <v>16355</v>
      </c>
    </row>
    <row r="91192" spans="1:1">
      <c r="A91192">
        <v>16293</v>
      </c>
    </row>
    <row r="91193" spans="1:1">
      <c r="A91193">
        <v>16276</v>
      </c>
    </row>
    <row r="91194" spans="1:1">
      <c r="A91194">
        <v>16287</v>
      </c>
    </row>
    <row r="91195" spans="1:1">
      <c r="A91195">
        <v>16403</v>
      </c>
    </row>
    <row r="91196" spans="1:1">
      <c r="A91196">
        <v>16924</v>
      </c>
    </row>
    <row r="91197" spans="1:1">
      <c r="A91197">
        <v>17639</v>
      </c>
    </row>
    <row r="91198" spans="1:1">
      <c r="A91198">
        <v>17639</v>
      </c>
    </row>
    <row r="91199" spans="1:1">
      <c r="A91199">
        <v>17509</v>
      </c>
    </row>
    <row r="91200" spans="1:1">
      <c r="A91200">
        <v>17141</v>
      </c>
    </row>
    <row r="91201" spans="1:1">
      <c r="A91201">
        <v>16697</v>
      </c>
    </row>
    <row r="91202" spans="1:1">
      <c r="A91202">
        <v>16432</v>
      </c>
    </row>
    <row r="91203" spans="1:1">
      <c r="A91203">
        <v>16362</v>
      </c>
    </row>
    <row r="91204" spans="1:1">
      <c r="A91204">
        <v>16284</v>
      </c>
    </row>
    <row r="91205" spans="1:1">
      <c r="A91205">
        <v>16250</v>
      </c>
    </row>
    <row r="91206" spans="1:1">
      <c r="A91206">
        <v>16253</v>
      </c>
    </row>
    <row r="91207" spans="1:1">
      <c r="A91207">
        <v>16261</v>
      </c>
    </row>
    <row r="91208" spans="1:1">
      <c r="A91208">
        <v>16459</v>
      </c>
    </row>
    <row r="91209" spans="1:1">
      <c r="A91209">
        <v>17077</v>
      </c>
    </row>
    <row r="91210" spans="1:1">
      <c r="A91210">
        <v>17564</v>
      </c>
    </row>
    <row r="91211" spans="1:1">
      <c r="A91211">
        <v>17668</v>
      </c>
    </row>
    <row r="91212" spans="1:1">
      <c r="A91212">
        <v>17483</v>
      </c>
    </row>
    <row r="91213" spans="1:1">
      <c r="A91213">
        <v>17080</v>
      </c>
    </row>
    <row r="91214" spans="1:1">
      <c r="A91214">
        <v>16633</v>
      </c>
    </row>
    <row r="91215" spans="1:1">
      <c r="A91215">
        <v>16411</v>
      </c>
    </row>
    <row r="91216" spans="1:1">
      <c r="A91216">
        <v>16331</v>
      </c>
    </row>
    <row r="91217" spans="1:1">
      <c r="A91217">
        <v>16253</v>
      </c>
    </row>
    <row r="91218" spans="1:1">
      <c r="A91218">
        <v>16245</v>
      </c>
    </row>
    <row r="91219" spans="1:1">
      <c r="A91219">
        <v>16249</v>
      </c>
    </row>
    <row r="91220" spans="1:1">
      <c r="A91220">
        <v>16272</v>
      </c>
    </row>
    <row r="91221" spans="1:1">
      <c r="A91221">
        <v>16553</v>
      </c>
    </row>
    <row r="91222" spans="1:1">
      <c r="A91222">
        <v>17204</v>
      </c>
    </row>
    <row r="91223" spans="1:1">
      <c r="A91223">
        <v>17607</v>
      </c>
    </row>
    <row r="91224" spans="1:1">
      <c r="A91224">
        <v>17648</v>
      </c>
    </row>
    <row r="91225" spans="1:1">
      <c r="A91225">
        <v>17413</v>
      </c>
    </row>
    <row r="91226" spans="1:1">
      <c r="A91226">
        <v>16981</v>
      </c>
    </row>
    <row r="91227" spans="1:1">
      <c r="A91227">
        <v>16566</v>
      </c>
    </row>
    <row r="91228" spans="1:1">
      <c r="A91228">
        <v>16393</v>
      </c>
    </row>
    <row r="91229" spans="1:1">
      <c r="A91229">
        <v>16314</v>
      </c>
    </row>
    <row r="91230" spans="1:1">
      <c r="A91230">
        <v>16246</v>
      </c>
    </row>
    <row r="91231" spans="1:1">
      <c r="A91231">
        <v>16243</v>
      </c>
    </row>
    <row r="91232" spans="1:1">
      <c r="A91232">
        <v>16245</v>
      </c>
    </row>
    <row r="91233" spans="1:1">
      <c r="A91233">
        <v>16289</v>
      </c>
    </row>
    <row r="91234" spans="1:1">
      <c r="A91234">
        <v>16668</v>
      </c>
    </row>
    <row r="91235" spans="1:1">
      <c r="A91235">
        <v>17322</v>
      </c>
    </row>
    <row r="91236" spans="1:1">
      <c r="A91236">
        <v>17645</v>
      </c>
    </row>
    <row r="91237" spans="1:1">
      <c r="A91237">
        <v>17625</v>
      </c>
    </row>
    <row r="91238" spans="1:1">
      <c r="A91238">
        <v>17343</v>
      </c>
    </row>
    <row r="91239" spans="1:1">
      <c r="A91239">
        <v>16890</v>
      </c>
    </row>
    <row r="91240" spans="1:1">
      <c r="A91240">
        <v>16514</v>
      </c>
    </row>
    <row r="91241" spans="1:1">
      <c r="A91241">
        <v>16375</v>
      </c>
    </row>
    <row r="91242" spans="1:1">
      <c r="A91242">
        <v>16286</v>
      </c>
    </row>
    <row r="91243" spans="1:1">
      <c r="A91243">
        <v>16237</v>
      </c>
    </row>
    <row r="91244" spans="1:1">
      <c r="A91244">
        <v>16242</v>
      </c>
    </row>
    <row r="91245" spans="1:1">
      <c r="A91245">
        <v>16247</v>
      </c>
    </row>
    <row r="91246" spans="1:1">
      <c r="A91246">
        <v>16326</v>
      </c>
    </row>
    <row r="91247" spans="1:1">
      <c r="A91247">
        <v>16796</v>
      </c>
    </row>
    <row r="91248" spans="1:1">
      <c r="A91248">
        <v>17415</v>
      </c>
    </row>
    <row r="91249" spans="1:1">
      <c r="A91249">
        <v>17660</v>
      </c>
    </row>
    <row r="91250" spans="1:1">
      <c r="A91250">
        <v>17583</v>
      </c>
    </row>
    <row r="91251" spans="1:1">
      <c r="A91251">
        <v>17257</v>
      </c>
    </row>
    <row r="91252" spans="1:1">
      <c r="A91252">
        <v>16793</v>
      </c>
    </row>
    <row r="91253" spans="1:1">
      <c r="A91253">
        <v>16469</v>
      </c>
    </row>
    <row r="91254" spans="1:1">
      <c r="A91254">
        <v>16370</v>
      </c>
    </row>
    <row r="91255" spans="1:1">
      <c r="A91255">
        <v>16288</v>
      </c>
    </row>
    <row r="91256" spans="1:1">
      <c r="A91256">
        <v>16247</v>
      </c>
    </row>
    <row r="91257" spans="1:1">
      <c r="A91257">
        <v>16253</v>
      </c>
    </row>
    <row r="91258" spans="1:1">
      <c r="A91258">
        <v>16260</v>
      </c>
    </row>
    <row r="91259" spans="1:1">
      <c r="A91259">
        <v>16385</v>
      </c>
    </row>
    <row r="91260" spans="1:1">
      <c r="A91260">
        <v>16936</v>
      </c>
    </row>
    <row r="91261" spans="1:1">
      <c r="A91261">
        <v>17493</v>
      </c>
    </row>
    <row r="91262" spans="1:1">
      <c r="A91262">
        <v>17663</v>
      </c>
    </row>
    <row r="91263" spans="1:1">
      <c r="A91263">
        <v>17535</v>
      </c>
    </row>
    <row r="91264" spans="1:1">
      <c r="A91264">
        <v>17167</v>
      </c>
    </row>
    <row r="91265" spans="1:1">
      <c r="A91265">
        <v>16707</v>
      </c>
    </row>
    <row r="91266" spans="1:1">
      <c r="A91266">
        <v>16436</v>
      </c>
    </row>
    <row r="91267" spans="1:1">
      <c r="A91267">
        <v>16358</v>
      </c>
    </row>
    <row r="91268" spans="1:1">
      <c r="A91268">
        <v>16275</v>
      </c>
    </row>
    <row r="91269" spans="1:1">
      <c r="A91269">
        <v>16248</v>
      </c>
    </row>
    <row r="91270" spans="1:1">
      <c r="A91270">
        <v>16255</v>
      </c>
    </row>
    <row r="91271" spans="1:1">
      <c r="A91271">
        <v>16267</v>
      </c>
    </row>
    <row r="91272" spans="1:1">
      <c r="A91272">
        <v>16462</v>
      </c>
    </row>
    <row r="91273" spans="1:1">
      <c r="A91273">
        <v>17073</v>
      </c>
    </row>
    <row r="91274" spans="1:1">
      <c r="A91274">
        <v>17558</v>
      </c>
    </row>
    <row r="91275" spans="1:1">
      <c r="A91275">
        <v>17662</v>
      </c>
    </row>
    <row r="91276" spans="1:1">
      <c r="A91276">
        <v>17478</v>
      </c>
    </row>
    <row r="91277" spans="1:1">
      <c r="A91277">
        <v>17074</v>
      </c>
    </row>
    <row r="91278" spans="1:1">
      <c r="A91278">
        <v>16631</v>
      </c>
    </row>
    <row r="91279" spans="1:1">
      <c r="A91279">
        <v>16411</v>
      </c>
    </row>
    <row r="91280" spans="1:1">
      <c r="A91280">
        <v>16349</v>
      </c>
    </row>
    <row r="91281" spans="1:1">
      <c r="A91281">
        <v>16269</v>
      </c>
    </row>
    <row r="91282" spans="1:1">
      <c r="A91282">
        <v>16253</v>
      </c>
    </row>
    <row r="91283" spans="1:1">
      <c r="A91283">
        <v>16258</v>
      </c>
    </row>
    <row r="91284" spans="1:1">
      <c r="A91284">
        <v>16285</v>
      </c>
    </row>
    <row r="91285" spans="1:1">
      <c r="A91285">
        <v>16563</v>
      </c>
    </row>
    <row r="91286" spans="1:1">
      <c r="A91286">
        <v>17203</v>
      </c>
    </row>
    <row r="91287" spans="1:1">
      <c r="A91287">
        <v>17605</v>
      </c>
    </row>
    <row r="91288" spans="1:1">
      <c r="A91288">
        <v>17646</v>
      </c>
    </row>
    <row r="91289" spans="1:1">
      <c r="A91289">
        <v>17412</v>
      </c>
    </row>
    <row r="91290" spans="1:1">
      <c r="A91290">
        <v>16980</v>
      </c>
    </row>
    <row r="91291" spans="1:1">
      <c r="A91291">
        <v>16565</v>
      </c>
    </row>
    <row r="91292" spans="1:1">
      <c r="A91292">
        <v>16397</v>
      </c>
    </row>
    <row r="91293" spans="1:1">
      <c r="A91293">
        <v>16334</v>
      </c>
    </row>
    <row r="91294" spans="1:1">
      <c r="A91294">
        <v>16260</v>
      </c>
    </row>
    <row r="91295" spans="1:1">
      <c r="A91295">
        <v>16254</v>
      </c>
    </row>
    <row r="91296" spans="1:1">
      <c r="A91296">
        <v>16261</v>
      </c>
    </row>
    <row r="91297" spans="1:1">
      <c r="A91297">
        <v>16306</v>
      </c>
    </row>
    <row r="91298" spans="1:1">
      <c r="A91298">
        <v>16678</v>
      </c>
    </row>
    <row r="91299" spans="1:1">
      <c r="A91299">
        <v>17321</v>
      </c>
    </row>
    <row r="91300" spans="1:1">
      <c r="A91300">
        <v>17638</v>
      </c>
    </row>
    <row r="91301" spans="1:1">
      <c r="A91301">
        <v>17619</v>
      </c>
    </row>
    <row r="91302" spans="1:1">
      <c r="A91302">
        <v>17339</v>
      </c>
    </row>
    <row r="91303" spans="1:1">
      <c r="A91303">
        <v>16885</v>
      </c>
    </row>
    <row r="91304" spans="1:1">
      <c r="A91304">
        <v>16512</v>
      </c>
    </row>
    <row r="91305" spans="1:1">
      <c r="A91305">
        <v>16386</v>
      </c>
    </row>
    <row r="91306" spans="1:1">
      <c r="A91306">
        <v>16319</v>
      </c>
    </row>
    <row r="91307" spans="1:1">
      <c r="A91307">
        <v>16256</v>
      </c>
    </row>
    <row r="91308" spans="1:1">
      <c r="A91308">
        <v>16257</v>
      </c>
    </row>
    <row r="91309" spans="1:1">
      <c r="A91309">
        <v>16262</v>
      </c>
    </row>
    <row r="91310" spans="1:1">
      <c r="A91310">
        <v>16339</v>
      </c>
    </row>
    <row r="91311" spans="1:1">
      <c r="A91311">
        <v>16807</v>
      </c>
    </row>
    <row r="91312" spans="1:1">
      <c r="A91312">
        <v>17418</v>
      </c>
    </row>
    <row r="91313" spans="1:1">
      <c r="A91313">
        <v>17661</v>
      </c>
    </row>
    <row r="91314" spans="1:1">
      <c r="A91314">
        <v>17587</v>
      </c>
    </row>
    <row r="91315" spans="1:1">
      <c r="A91315">
        <v>17260</v>
      </c>
    </row>
    <row r="91316" spans="1:1">
      <c r="A91316">
        <v>16798</v>
      </c>
    </row>
    <row r="91317" spans="1:1">
      <c r="A91317">
        <v>16469</v>
      </c>
    </row>
    <row r="91318" spans="1:1">
      <c r="A91318">
        <v>16368</v>
      </c>
    </row>
    <row r="91319" spans="1:1">
      <c r="A91319">
        <v>16285</v>
      </c>
    </row>
    <row r="91320" spans="1:1">
      <c r="A91320">
        <v>16246</v>
      </c>
    </row>
    <row r="91321" spans="1:1">
      <c r="A91321">
        <v>16251</v>
      </c>
    </row>
    <row r="91322" spans="1:1">
      <c r="A91322">
        <v>16258</v>
      </c>
    </row>
    <row r="91323" spans="1:1">
      <c r="A91323">
        <v>16386</v>
      </c>
    </row>
    <row r="91324" spans="1:1">
      <c r="A91324">
        <v>16938</v>
      </c>
    </row>
    <row r="91325" spans="1:1">
      <c r="A91325">
        <v>17499</v>
      </c>
    </row>
    <row r="91326" spans="1:1">
      <c r="A91326">
        <v>17670</v>
      </c>
    </row>
    <row r="91327" spans="1:1">
      <c r="A91327">
        <v>17540</v>
      </c>
    </row>
    <row r="91328" spans="1:1">
      <c r="A91328">
        <v>17171</v>
      </c>
    </row>
    <row r="91329" spans="1:1">
      <c r="A91329">
        <v>16710</v>
      </c>
    </row>
    <row r="91330" spans="1:1">
      <c r="A91330">
        <v>16436</v>
      </c>
    </row>
    <row r="91331" spans="1:1">
      <c r="A91331">
        <v>16357</v>
      </c>
    </row>
    <row r="91332" spans="1:1">
      <c r="A91332">
        <v>16275</v>
      </c>
    </row>
    <row r="91333" spans="1:1">
      <c r="A91333">
        <v>16246</v>
      </c>
    </row>
    <row r="91334" spans="1:1">
      <c r="A91334">
        <v>16253</v>
      </c>
    </row>
    <row r="91335" spans="1:1">
      <c r="A91335">
        <v>16262</v>
      </c>
    </row>
    <row r="91336" spans="1:1">
      <c r="A91336">
        <v>16459</v>
      </c>
    </row>
    <row r="91337" spans="1:1">
      <c r="A91337">
        <v>17076</v>
      </c>
    </row>
    <row r="91338" spans="1:1">
      <c r="A91338">
        <v>17561</v>
      </c>
    </row>
    <row r="91339" spans="1:1">
      <c r="A91339">
        <v>17666</v>
      </c>
    </row>
    <row r="91340" spans="1:1">
      <c r="A91340">
        <v>17483</v>
      </c>
    </row>
    <row r="91341" spans="1:1">
      <c r="A91341">
        <v>17079</v>
      </c>
    </row>
    <row r="91342" spans="1:1">
      <c r="A91342">
        <v>16634</v>
      </c>
    </row>
    <row r="91343" spans="1:1">
      <c r="A91343">
        <v>16412</v>
      </c>
    </row>
    <row r="91344" spans="1:1">
      <c r="A91344">
        <v>16332</v>
      </c>
    </row>
    <row r="91345" spans="1:1">
      <c r="A91345">
        <v>16252</v>
      </c>
    </row>
    <row r="91346" spans="1:1">
      <c r="A91346">
        <v>16242</v>
      </c>
    </row>
    <row r="91347" spans="1:1">
      <c r="A91347">
        <v>16248</v>
      </c>
    </row>
    <row r="91348" spans="1:1">
      <c r="A91348">
        <v>16269</v>
      </c>
    </row>
    <row r="91349" spans="1:1">
      <c r="A91349">
        <v>16551</v>
      </c>
    </row>
    <row r="91350" spans="1:1">
      <c r="A91350">
        <v>17203</v>
      </c>
    </row>
    <row r="91351" spans="1:1">
      <c r="A91351">
        <v>17608</v>
      </c>
    </row>
    <row r="91352" spans="1:1">
      <c r="A91352">
        <v>17650</v>
      </c>
    </row>
    <row r="91353" spans="1:1">
      <c r="A91353">
        <v>17416</v>
      </c>
    </row>
    <row r="91354" spans="1:1">
      <c r="A91354">
        <v>16983</v>
      </c>
    </row>
    <row r="91355" spans="1:1">
      <c r="A91355">
        <v>16567</v>
      </c>
    </row>
    <row r="91356" spans="1:1">
      <c r="A91356">
        <v>16395</v>
      </c>
    </row>
    <row r="91357" spans="1:1">
      <c r="A91357">
        <v>16318</v>
      </c>
    </row>
    <row r="91358" spans="1:1">
      <c r="A91358">
        <v>16250</v>
      </c>
    </row>
    <row r="91359" spans="1:1">
      <c r="A91359">
        <v>16246</v>
      </c>
    </row>
    <row r="91360" spans="1:1">
      <c r="A91360">
        <v>16250</v>
      </c>
    </row>
    <row r="91361" spans="1:1">
      <c r="A91361">
        <v>16292</v>
      </c>
    </row>
    <row r="91362" spans="1:1">
      <c r="A91362">
        <v>16666</v>
      </c>
    </row>
    <row r="91363" spans="1:1">
      <c r="A91363">
        <v>17315</v>
      </c>
    </row>
    <row r="91364" spans="1:1">
      <c r="A91364">
        <v>17636</v>
      </c>
    </row>
    <row r="91365" spans="1:1">
      <c r="A91365">
        <v>17618</v>
      </c>
    </row>
    <row r="91366" spans="1:1">
      <c r="A91366">
        <v>17339</v>
      </c>
    </row>
    <row r="91367" spans="1:1">
      <c r="A91367">
        <v>16886</v>
      </c>
    </row>
    <row r="91368" spans="1:1">
      <c r="A91368">
        <v>16511</v>
      </c>
    </row>
    <row r="91369" spans="1:1">
      <c r="A91369">
        <v>16379</v>
      </c>
    </row>
    <row r="91370" spans="1:1">
      <c r="A91370">
        <v>16296</v>
      </c>
    </row>
    <row r="91371" spans="1:1">
      <c r="A91371">
        <v>16242</v>
      </c>
    </row>
    <row r="91372" spans="1:1">
      <c r="A91372">
        <v>16248</v>
      </c>
    </row>
    <row r="91373" spans="1:1">
      <c r="A91373">
        <v>16250</v>
      </c>
    </row>
    <row r="91374" spans="1:1">
      <c r="A91374">
        <v>16327</v>
      </c>
    </row>
    <row r="91375" spans="1:1">
      <c r="A91375">
        <v>16796</v>
      </c>
    </row>
    <row r="91376" spans="1:1">
      <c r="A91376">
        <v>17415</v>
      </c>
    </row>
    <row r="91377" spans="1:1">
      <c r="A91377">
        <v>17661</v>
      </c>
    </row>
    <row r="91378" spans="1:1">
      <c r="A91378">
        <v>17583</v>
      </c>
    </row>
    <row r="91379" spans="1:1">
      <c r="A91379">
        <v>17258</v>
      </c>
    </row>
    <row r="91380" spans="1:1">
      <c r="A91380">
        <v>16795</v>
      </c>
    </row>
    <row r="91381" spans="1:1">
      <c r="A91381">
        <v>16468</v>
      </c>
    </row>
    <row r="91382" spans="1:1">
      <c r="A91382">
        <v>16369</v>
      </c>
    </row>
    <row r="91383" spans="1:1">
      <c r="A91383">
        <v>16290</v>
      </c>
    </row>
    <row r="91384" spans="1:1">
      <c r="A91384">
        <v>16249</v>
      </c>
    </row>
    <row r="91385" spans="1:1">
      <c r="A91385">
        <v>16252</v>
      </c>
    </row>
    <row r="91386" spans="1:1">
      <c r="A91386">
        <v>16260</v>
      </c>
    </row>
    <row r="91387" spans="1:1">
      <c r="A91387">
        <v>16384</v>
      </c>
    </row>
    <row r="91388" spans="1:1">
      <c r="A91388">
        <v>16933</v>
      </c>
    </row>
    <row r="91389" spans="1:1">
      <c r="A91389">
        <v>17493</v>
      </c>
    </row>
    <row r="91390" spans="1:1">
      <c r="A91390">
        <v>17663</v>
      </c>
    </row>
    <row r="91391" spans="1:1">
      <c r="A91391">
        <v>17534</v>
      </c>
    </row>
    <row r="91392" spans="1:1">
      <c r="A91392">
        <v>17167</v>
      </c>
    </row>
    <row r="91393" spans="1:1">
      <c r="A91393">
        <v>16707</v>
      </c>
    </row>
    <row r="91394" spans="1:1">
      <c r="A91394">
        <v>16436</v>
      </c>
    </row>
    <row r="91395" spans="1:1">
      <c r="A91395">
        <v>16357</v>
      </c>
    </row>
    <row r="91396" spans="1:1">
      <c r="A91396">
        <v>16276</v>
      </c>
    </row>
    <row r="91397" spans="1:1">
      <c r="A91397">
        <v>16247</v>
      </c>
    </row>
    <row r="91398" spans="1:1">
      <c r="A91398">
        <v>16253</v>
      </c>
    </row>
    <row r="91399" spans="1:1">
      <c r="A91399">
        <v>16267</v>
      </c>
    </row>
    <row r="91400" spans="1:1">
      <c r="A91400">
        <v>16460</v>
      </c>
    </row>
    <row r="91401" spans="1:1">
      <c r="A91401">
        <v>17075</v>
      </c>
    </row>
    <row r="91402" spans="1:1">
      <c r="A91402">
        <v>17557</v>
      </c>
    </row>
    <row r="91403" spans="1:1">
      <c r="A91403">
        <v>17662</v>
      </c>
    </row>
    <row r="91404" spans="1:1">
      <c r="A91404">
        <v>17480</v>
      </c>
    </row>
    <row r="91405" spans="1:1">
      <c r="A91405">
        <v>17075</v>
      </c>
    </row>
    <row r="91406" spans="1:1">
      <c r="A91406">
        <v>16631</v>
      </c>
    </row>
    <row r="91407" spans="1:1">
      <c r="A91407">
        <v>16412</v>
      </c>
    </row>
    <row r="91408" spans="1:1">
      <c r="A91408">
        <v>16347</v>
      </c>
    </row>
    <row r="91409" spans="1:1">
      <c r="A91409">
        <v>16269</v>
      </c>
    </row>
    <row r="91410" spans="1:1">
      <c r="A91410">
        <v>16251</v>
      </c>
    </row>
    <row r="91411" spans="1:1">
      <c r="A91411">
        <v>16257</v>
      </c>
    </row>
    <row r="91412" spans="1:1">
      <c r="A91412">
        <v>16281</v>
      </c>
    </row>
    <row r="91413" spans="1:1">
      <c r="A91413">
        <v>16560</v>
      </c>
    </row>
    <row r="91414" spans="1:1">
      <c r="A91414">
        <v>17205</v>
      </c>
    </row>
    <row r="91415" spans="1:1">
      <c r="A91415">
        <v>17605</v>
      </c>
    </row>
    <row r="91416" spans="1:1">
      <c r="A91416">
        <v>17647</v>
      </c>
    </row>
    <row r="91417" spans="1:1">
      <c r="A91417">
        <v>17414</v>
      </c>
    </row>
    <row r="91418" spans="1:1">
      <c r="A91418">
        <v>16984</v>
      </c>
    </row>
    <row r="91419" spans="1:1">
      <c r="A91419">
        <v>16568</v>
      </c>
    </row>
    <row r="91420" spans="1:1">
      <c r="A91420">
        <v>16396</v>
      </c>
    </row>
    <row r="91421" spans="1:1">
      <c r="A91421">
        <v>16327</v>
      </c>
    </row>
    <row r="91422" spans="1:1">
      <c r="A91422">
        <v>16253</v>
      </c>
    </row>
    <row r="91423" spans="1:1">
      <c r="A91423">
        <v>16250</v>
      </c>
    </row>
    <row r="91424" spans="1:1">
      <c r="A91424">
        <v>16255</v>
      </c>
    </row>
    <row r="91425" spans="1:1">
      <c r="A91425">
        <v>16300</v>
      </c>
    </row>
    <row r="91426" spans="1:1">
      <c r="A91426">
        <v>16676</v>
      </c>
    </row>
    <row r="91427" spans="1:1">
      <c r="A91427">
        <v>17323</v>
      </c>
    </row>
    <row r="91428" spans="1:1">
      <c r="A91428">
        <v>17640</v>
      </c>
    </row>
    <row r="91429" spans="1:1">
      <c r="A91429">
        <v>17623</v>
      </c>
    </row>
    <row r="91430" spans="1:1">
      <c r="A91430">
        <v>17340</v>
      </c>
    </row>
    <row r="91431" spans="1:1">
      <c r="A91431">
        <v>16888</v>
      </c>
    </row>
    <row r="91432" spans="1:1">
      <c r="A91432">
        <v>16513</v>
      </c>
    </row>
    <row r="91433" spans="1:1">
      <c r="A91433">
        <v>16388</v>
      </c>
    </row>
    <row r="91434" spans="1:1">
      <c r="A91434">
        <v>16327</v>
      </c>
    </row>
    <row r="91435" spans="1:1">
      <c r="A91435">
        <v>16260</v>
      </c>
    </row>
    <row r="91436" spans="1:1">
      <c r="A91436">
        <v>16256</v>
      </c>
    </row>
    <row r="91437" spans="1:1">
      <c r="A91437">
        <v>16262</v>
      </c>
    </row>
    <row r="91438" spans="1:1">
      <c r="A91438">
        <v>16338</v>
      </c>
    </row>
    <row r="91439" spans="1:1">
      <c r="A91439">
        <v>17418</v>
      </c>
    </row>
    <row r="91440" spans="1:1">
      <c r="A91440">
        <v>17657</v>
      </c>
    </row>
    <row r="91441" spans="1:1">
      <c r="A91441">
        <v>17657</v>
      </c>
    </row>
    <row r="91442" spans="1:1">
      <c r="A91442">
        <v>17574</v>
      </c>
    </row>
    <row r="91443" spans="1:1">
      <c r="A91443">
        <v>17240</v>
      </c>
    </row>
    <row r="91444" spans="1:1">
      <c r="A91444">
        <v>16775</v>
      </c>
    </row>
    <row r="91445" spans="1:1">
      <c r="A91445">
        <v>16460</v>
      </c>
    </row>
    <row r="91446" spans="1:1">
      <c r="A91446">
        <v>16386</v>
      </c>
    </row>
    <row r="91447" spans="1:1">
      <c r="A91447">
        <v>16356</v>
      </c>
    </row>
    <row r="91448" spans="1:1">
      <c r="A91448">
        <v>16290</v>
      </c>
    </row>
    <row r="91449" spans="1:1">
      <c r="A91449">
        <v>16272</v>
      </c>
    </row>
    <row r="91450" spans="1:1">
      <c r="A91450">
        <v>16282</v>
      </c>
    </row>
    <row r="91451" spans="1:1">
      <c r="A91451">
        <v>16399</v>
      </c>
    </row>
    <row r="91452" spans="1:1">
      <c r="A91452">
        <v>16924</v>
      </c>
    </row>
    <row r="91453" spans="1:1">
      <c r="A91453">
        <v>17471</v>
      </c>
    </row>
    <row r="91454" spans="1:1">
      <c r="A91454">
        <v>17644</v>
      </c>
    </row>
    <row r="91455" spans="1:1">
      <c r="A91455">
        <v>17146</v>
      </c>
    </row>
    <row r="91456" spans="1:1">
      <c r="A91456">
        <v>16692</v>
      </c>
    </row>
    <row r="91457" spans="1:1">
      <c r="A91457">
        <v>16433</v>
      </c>
    </row>
    <row r="91458" spans="1:1">
      <c r="A91458">
        <v>16376</v>
      </c>
    </row>
    <row r="91459" spans="1:1">
      <c r="A91459">
        <v>16323</v>
      </c>
    </row>
    <row r="91460" spans="1:1">
      <c r="A91460">
        <v>16280</v>
      </c>
    </row>
    <row r="91461" spans="1:1">
      <c r="A91461">
        <v>16282</v>
      </c>
    </row>
    <row r="91462" spans="1:1">
      <c r="A91462">
        <v>16292</v>
      </c>
    </row>
    <row r="91463" spans="1:1">
      <c r="A91463">
        <v>16468</v>
      </c>
    </row>
    <row r="91464" spans="1:1">
      <c r="A91464">
        <v>17050</v>
      </c>
    </row>
    <row r="91465" spans="1:1">
      <c r="A91465">
        <v>17530</v>
      </c>
    </row>
    <row r="91466" spans="1:1">
      <c r="A91466">
        <v>17633</v>
      </c>
    </row>
    <row r="91467" spans="1:1">
      <c r="A91467">
        <v>17453</v>
      </c>
    </row>
    <row r="91468" spans="1:1">
      <c r="A91468">
        <v>17049</v>
      </c>
    </row>
    <row r="91469" spans="1:1">
      <c r="A91469">
        <v>16615</v>
      </c>
    </row>
    <row r="91470" spans="1:1">
      <c r="A91470">
        <v>16372</v>
      </c>
    </row>
    <row r="91471" spans="1:1">
      <c r="A91471">
        <v>16372</v>
      </c>
    </row>
    <row r="91472" spans="1:1">
      <c r="A91472">
        <v>16308</v>
      </c>
    </row>
    <row r="91473" spans="1:1">
      <c r="A91473">
        <v>16263</v>
      </c>
    </row>
    <row r="91474" spans="1:1">
      <c r="A91474">
        <v>16272</v>
      </c>
    </row>
    <row r="91475" spans="1:1">
      <c r="A91475">
        <v>16302</v>
      </c>
    </row>
    <row r="91476" spans="1:1">
      <c r="A91476">
        <v>16556</v>
      </c>
    </row>
    <row r="91477" spans="1:1">
      <c r="A91477">
        <v>17174</v>
      </c>
    </row>
    <row r="91478" spans="1:1">
      <c r="A91478">
        <v>17576</v>
      </c>
    </row>
    <row r="91479" spans="1:1">
      <c r="A91479">
        <v>17618</v>
      </c>
    </row>
    <row r="91480" spans="1:1">
      <c r="A91480">
        <v>17386</v>
      </c>
    </row>
    <row r="91481" spans="1:1">
      <c r="A91481">
        <v>16956</v>
      </c>
    </row>
    <row r="91482" spans="1:1">
      <c r="A91482">
        <v>16552</v>
      </c>
    </row>
    <row r="91483" spans="1:1">
      <c r="A91483">
        <v>16398</v>
      </c>
    </row>
    <row r="91484" spans="1:1">
      <c r="A91484">
        <v>16366</v>
      </c>
    </row>
    <row r="91485" spans="1:1">
      <c r="A91485">
        <v>16301</v>
      </c>
    </row>
    <row r="91486" spans="1:1">
      <c r="A91486">
        <v>16272</v>
      </c>
    </row>
    <row r="91487" spans="1:1">
      <c r="A91487">
        <v>16273</v>
      </c>
    </row>
    <row r="91488" spans="1:1">
      <c r="A91488">
        <v>16305</v>
      </c>
    </row>
    <row r="91489" spans="1:1">
      <c r="A91489">
        <v>16662</v>
      </c>
    </row>
    <row r="91490" spans="1:1">
      <c r="A91490">
        <v>17291</v>
      </c>
    </row>
    <row r="91491" spans="1:1">
      <c r="A91491">
        <v>17610</v>
      </c>
    </row>
    <row r="91492" spans="1:1">
      <c r="A91492">
        <v>17591</v>
      </c>
    </row>
    <row r="91493" spans="1:1">
      <c r="A91493">
        <v>17313</v>
      </c>
    </row>
    <row r="91494" spans="1:1">
      <c r="A91494">
        <v>16862</v>
      </c>
    </row>
    <row r="91495" spans="1:1">
      <c r="A91495">
        <v>16501</v>
      </c>
    </row>
    <row r="91496" spans="1:1">
      <c r="A91496">
        <v>16389</v>
      </c>
    </row>
    <row r="91497" spans="1:1">
      <c r="A91497">
        <v>16352</v>
      </c>
    </row>
    <row r="91498" spans="1:1">
      <c r="A91498">
        <v>16284</v>
      </c>
    </row>
    <row r="91499" spans="1:1">
      <c r="A91499">
        <v>16271</v>
      </c>
    </row>
    <row r="91500" spans="1:1">
      <c r="A91500">
        <v>16278</v>
      </c>
    </row>
    <row r="91501" spans="1:1">
      <c r="A91501">
        <v>16346</v>
      </c>
    </row>
    <row r="91502" spans="1:1">
      <c r="A91502">
        <v>16784</v>
      </c>
    </row>
    <row r="91503" spans="1:1">
      <c r="A91503">
        <v>17390</v>
      </c>
    </row>
    <row r="91504" spans="1:1">
      <c r="A91504">
        <v>17646</v>
      </c>
    </row>
    <row r="91505" spans="1:1">
      <c r="A91505">
        <v>17580</v>
      </c>
    </row>
    <row r="91506" spans="1:1">
      <c r="A91506">
        <v>17257</v>
      </c>
    </row>
    <row r="91507" spans="1:1">
      <c r="A91507">
        <v>16795</v>
      </c>
    </row>
    <row r="91508" spans="1:1">
      <c r="A91508">
        <v>16468</v>
      </c>
    </row>
    <row r="91509" spans="1:1">
      <c r="A91509">
        <v>16369</v>
      </c>
    </row>
    <row r="91510" spans="1:1">
      <c r="A91510">
        <v>16287</v>
      </c>
    </row>
    <row r="91511" spans="1:1">
      <c r="A91511">
        <v>16247</v>
      </c>
    </row>
    <row r="91512" spans="1:1">
      <c r="A91512">
        <v>16253</v>
      </c>
    </row>
    <row r="91513" spans="1:1">
      <c r="A91513">
        <v>16260</v>
      </c>
    </row>
    <row r="91514" spans="1:1">
      <c r="A91514">
        <v>16384</v>
      </c>
    </row>
    <row r="91515" spans="1:1">
      <c r="A91515">
        <v>16932</v>
      </c>
    </row>
    <row r="91516" spans="1:1">
      <c r="A91516">
        <v>17493</v>
      </c>
    </row>
    <row r="91517" spans="1:1">
      <c r="A91517">
        <v>17663</v>
      </c>
    </row>
    <row r="91518" spans="1:1">
      <c r="A91518">
        <v>17536</v>
      </c>
    </row>
    <row r="91519" spans="1:1">
      <c r="A91519">
        <v>17167</v>
      </c>
    </row>
    <row r="91520" spans="1:1">
      <c r="A91520">
        <v>16710</v>
      </c>
    </row>
    <row r="91521" spans="1:1">
      <c r="A91521">
        <v>16435</v>
      </c>
    </row>
    <row r="91522" spans="1:1">
      <c r="A91522">
        <v>16357</v>
      </c>
    </row>
    <row r="91523" spans="1:1">
      <c r="A91523">
        <v>16274</v>
      </c>
    </row>
    <row r="91524" spans="1:1">
      <c r="A91524">
        <v>16249</v>
      </c>
    </row>
    <row r="91525" spans="1:1">
      <c r="A91525">
        <v>16253</v>
      </c>
    </row>
    <row r="91526" spans="1:1">
      <c r="A91526">
        <v>16262</v>
      </c>
    </row>
    <row r="91527" spans="1:1">
      <c r="A91527">
        <v>16459</v>
      </c>
    </row>
    <row r="91528" spans="1:1">
      <c r="A91528">
        <v>17073</v>
      </c>
    </row>
    <row r="91529" spans="1:1">
      <c r="A91529">
        <v>17562</v>
      </c>
    </row>
    <row r="91530" spans="1:1">
      <c r="A91530">
        <v>17666</v>
      </c>
    </row>
    <row r="91531" spans="1:1">
      <c r="A91531">
        <v>17485</v>
      </c>
    </row>
    <row r="91532" spans="1:1">
      <c r="A91532">
        <v>17081</v>
      </c>
    </row>
    <row r="91533" spans="1:1">
      <c r="A91533">
        <v>16634</v>
      </c>
    </row>
    <row r="91534" spans="1:1">
      <c r="A91534">
        <v>16413</v>
      </c>
    </row>
    <row r="91535" spans="1:1">
      <c r="A91535">
        <v>16343</v>
      </c>
    </row>
    <row r="91536" spans="1:1">
      <c r="A91536">
        <v>16265</v>
      </c>
    </row>
    <row r="91537" spans="1:1">
      <c r="A91537">
        <v>16250</v>
      </c>
    </row>
    <row r="91538" spans="1:1">
      <c r="A91538">
        <v>16255</v>
      </c>
    </row>
    <row r="91539" spans="1:1">
      <c r="A91539">
        <v>16278</v>
      </c>
    </row>
    <row r="91540" spans="1:1">
      <c r="A91540">
        <v>16557</v>
      </c>
    </row>
    <row r="91541" spans="1:1">
      <c r="A91541">
        <v>17203</v>
      </c>
    </row>
    <row r="91542" spans="1:1">
      <c r="A91542">
        <v>17608</v>
      </c>
    </row>
    <row r="91543" spans="1:1">
      <c r="A91543">
        <v>17648</v>
      </c>
    </row>
    <row r="91544" spans="1:1">
      <c r="A91544">
        <v>17417</v>
      </c>
    </row>
    <row r="91545" spans="1:1">
      <c r="A91545">
        <v>16984</v>
      </c>
    </row>
    <row r="91546" spans="1:1">
      <c r="A91546">
        <v>16567</v>
      </c>
    </row>
    <row r="91547" spans="1:1">
      <c r="A91547">
        <v>16396</v>
      </c>
    </row>
    <row r="91548" spans="1:1">
      <c r="A91548">
        <v>16329</v>
      </c>
    </row>
    <row r="91549" spans="1:1">
      <c r="A91549">
        <v>16257</v>
      </c>
    </row>
    <row r="91550" spans="1:1">
      <c r="A91550">
        <v>16252</v>
      </c>
    </row>
    <row r="91551" spans="1:1">
      <c r="A91551">
        <v>16259</v>
      </c>
    </row>
    <row r="91552" spans="1:1">
      <c r="A91552">
        <v>16302</v>
      </c>
    </row>
    <row r="91553" spans="1:1">
      <c r="A91553">
        <v>16678</v>
      </c>
    </row>
    <row r="91554" spans="1:1">
      <c r="A91554">
        <v>17320</v>
      </c>
    </row>
    <row r="91555" spans="1:1">
      <c r="A91555">
        <v>17641</v>
      </c>
    </row>
    <row r="91556" spans="1:1">
      <c r="A91556">
        <v>17624</v>
      </c>
    </row>
    <row r="91557" spans="1:1">
      <c r="A91557">
        <v>17344</v>
      </c>
    </row>
    <row r="91558" spans="1:1">
      <c r="A91558">
        <v>16892</v>
      </c>
    </row>
    <row r="91559" spans="1:1">
      <c r="A91559">
        <v>16514</v>
      </c>
    </row>
    <row r="91560" spans="1:1">
      <c r="A91560">
        <v>16385</v>
      </c>
    </row>
    <row r="91561" spans="1:1">
      <c r="A91561">
        <v>16313</v>
      </c>
    </row>
    <row r="91562" spans="1:1">
      <c r="A91562">
        <v>16253</v>
      </c>
    </row>
    <row r="91563" spans="1:1">
      <c r="A91563">
        <v>16255</v>
      </c>
    </row>
    <row r="91564" spans="1:1">
      <c r="A91564">
        <v>16260</v>
      </c>
    </row>
    <row r="91565" spans="1:1">
      <c r="A91565">
        <v>16337</v>
      </c>
    </row>
    <row r="91566" spans="1:1">
      <c r="A91566">
        <v>16802</v>
      </c>
    </row>
    <row r="91567" spans="1:1">
      <c r="A91567">
        <v>17415</v>
      </c>
    </row>
    <row r="91568" spans="1:1">
      <c r="A91568">
        <v>17658</v>
      </c>
    </row>
    <row r="91569" spans="1:1">
      <c r="A91569">
        <v>17584</v>
      </c>
    </row>
    <row r="91570" spans="1:1">
      <c r="A91570">
        <v>17258</v>
      </c>
    </row>
    <row r="91571" spans="1:1">
      <c r="A91571">
        <v>16797</v>
      </c>
    </row>
    <row r="91572" spans="1:1">
      <c r="A91572">
        <v>16470</v>
      </c>
    </row>
    <row r="91573" spans="1:1">
      <c r="A91573">
        <v>16374</v>
      </c>
    </row>
    <row r="91574" spans="1:1">
      <c r="A91574">
        <v>16299</v>
      </c>
    </row>
    <row r="91575" spans="1:1">
      <c r="A91575">
        <v>16250</v>
      </c>
    </row>
    <row r="91576" spans="1:1">
      <c r="A91576">
        <v>16255</v>
      </c>
    </row>
    <row r="91577" spans="1:1">
      <c r="A91577">
        <v>16261</v>
      </c>
    </row>
    <row r="91578" spans="1:1">
      <c r="A91578">
        <v>16385</v>
      </c>
    </row>
    <row r="91579" spans="1:1">
      <c r="A91579">
        <v>16933</v>
      </c>
    </row>
    <row r="91580" spans="1:1">
      <c r="A91580">
        <v>17493</v>
      </c>
    </row>
    <row r="91581" spans="1:1">
      <c r="A91581">
        <v>17667</v>
      </c>
    </row>
    <row r="91582" spans="1:1">
      <c r="A91582">
        <v>17539</v>
      </c>
    </row>
    <row r="91583" spans="1:1">
      <c r="A91583">
        <v>17170</v>
      </c>
    </row>
    <row r="91584" spans="1:1">
      <c r="A91584">
        <v>16710</v>
      </c>
    </row>
    <row r="91585" spans="1:1">
      <c r="A91585">
        <v>16435</v>
      </c>
    </row>
    <row r="91586" spans="1:1">
      <c r="A91586">
        <v>16359</v>
      </c>
    </row>
    <row r="91587" spans="1:1">
      <c r="A91587">
        <v>16277</v>
      </c>
    </row>
    <row r="91588" spans="1:1">
      <c r="A91588">
        <v>16251</v>
      </c>
    </row>
    <row r="91589" spans="1:1">
      <c r="A91589">
        <v>16255</v>
      </c>
    </row>
    <row r="91590" spans="1:1">
      <c r="A91590">
        <v>16265</v>
      </c>
    </row>
    <row r="91591" spans="1:1">
      <c r="A91591">
        <v>16456</v>
      </c>
    </row>
    <row r="91592" spans="1:1">
      <c r="A91592">
        <v>17066</v>
      </c>
    </row>
    <row r="91593" spans="1:1">
      <c r="A91593">
        <v>17557</v>
      </c>
    </row>
    <row r="91594" spans="1:1">
      <c r="A91594">
        <v>17661</v>
      </c>
    </row>
    <row r="91595" spans="1:1">
      <c r="A91595">
        <v>17480</v>
      </c>
    </row>
    <row r="91596" spans="1:1">
      <c r="A91596">
        <v>17079</v>
      </c>
    </row>
    <row r="91597" spans="1:1">
      <c r="A91597">
        <v>16632</v>
      </c>
    </row>
    <row r="91598" spans="1:1">
      <c r="A91598">
        <v>16412</v>
      </c>
    </row>
    <row r="91599" spans="1:1">
      <c r="A91599">
        <v>16335</v>
      </c>
    </row>
    <row r="91600" spans="1:1">
      <c r="A91600">
        <v>16256</v>
      </c>
    </row>
    <row r="91601" spans="1:1">
      <c r="A91601">
        <v>16245</v>
      </c>
    </row>
    <row r="91602" spans="1:1">
      <c r="A91602">
        <v>16251</v>
      </c>
    </row>
    <row r="91603" spans="1:1">
      <c r="A91603">
        <v>16273</v>
      </c>
    </row>
    <row r="91604" spans="1:1">
      <c r="A91604">
        <v>16550</v>
      </c>
    </row>
    <row r="91605" spans="1:1">
      <c r="A91605">
        <v>17197</v>
      </c>
    </row>
    <row r="91606" spans="1:1">
      <c r="A91606">
        <v>17605</v>
      </c>
    </row>
    <row r="91607" spans="1:1">
      <c r="A91607">
        <v>17647</v>
      </c>
    </row>
    <row r="91608" spans="1:1">
      <c r="A91608">
        <v>17416</v>
      </c>
    </row>
    <row r="91609" spans="1:1">
      <c r="A91609">
        <v>16984</v>
      </c>
    </row>
    <row r="91610" spans="1:1">
      <c r="A91610">
        <v>16568</v>
      </c>
    </row>
    <row r="91611" spans="1:1">
      <c r="A91611">
        <v>16395</v>
      </c>
    </row>
    <row r="91612" spans="1:1">
      <c r="A91612">
        <v>16319</v>
      </c>
    </row>
    <row r="91613" spans="1:1">
      <c r="A91613">
        <v>16249</v>
      </c>
    </row>
    <row r="91614" spans="1:1">
      <c r="A91614">
        <v>16247</v>
      </c>
    </row>
    <row r="91615" spans="1:1">
      <c r="A91615">
        <v>16249</v>
      </c>
    </row>
    <row r="91616" spans="1:1">
      <c r="A91616">
        <v>16291</v>
      </c>
    </row>
    <row r="91617" spans="1:1">
      <c r="A91617">
        <v>16661</v>
      </c>
    </row>
    <row r="91618" spans="1:1">
      <c r="A91618">
        <v>17313</v>
      </c>
    </row>
    <row r="91619" spans="1:1">
      <c r="A91619">
        <v>17637</v>
      </c>
    </row>
    <row r="91620" spans="1:1">
      <c r="A91620">
        <v>17622</v>
      </c>
    </row>
    <row r="91621" spans="1:1">
      <c r="A91621">
        <v>17341</v>
      </c>
    </row>
    <row r="91622" spans="1:1">
      <c r="A91622">
        <v>16889</v>
      </c>
    </row>
    <row r="91623" spans="1:1">
      <c r="A91623">
        <v>16513</v>
      </c>
    </row>
    <row r="91624" spans="1:1">
      <c r="A91624">
        <v>16380</v>
      </c>
    </row>
    <row r="91625" spans="1:1">
      <c r="A91625">
        <v>16297</v>
      </c>
    </row>
    <row r="91626" spans="1:1">
      <c r="A91626">
        <v>16242</v>
      </c>
    </row>
    <row r="91627" spans="1:1">
      <c r="A91627">
        <v>16246</v>
      </c>
    </row>
    <row r="91628" spans="1:1">
      <c r="A91628">
        <v>16249</v>
      </c>
    </row>
    <row r="91629" spans="1:1">
      <c r="A91629">
        <v>16326</v>
      </c>
    </row>
    <row r="91630" spans="1:1">
      <c r="A91630">
        <v>16792</v>
      </c>
    </row>
    <row r="91631" spans="1:1">
      <c r="A91631">
        <v>17414</v>
      </c>
    </row>
    <row r="91632" spans="1:1">
      <c r="A91632">
        <v>17661</v>
      </c>
    </row>
    <row r="91633" spans="1:1">
      <c r="A91633">
        <v>17589</v>
      </c>
    </row>
    <row r="91634" spans="1:1">
      <c r="A91634">
        <v>17263</v>
      </c>
    </row>
    <row r="91635" spans="1:1">
      <c r="A91635">
        <v>16801</v>
      </c>
    </row>
    <row r="91636" spans="1:1">
      <c r="A91636">
        <v>16471</v>
      </c>
    </row>
    <row r="91637" spans="1:1">
      <c r="A91637">
        <v>16362</v>
      </c>
    </row>
    <row r="91638" spans="1:1">
      <c r="A91638">
        <v>16277</v>
      </c>
    </row>
    <row r="91639" spans="1:1">
      <c r="A91639">
        <v>16242</v>
      </c>
    </row>
    <row r="91640" spans="1:1">
      <c r="A91640">
        <v>16249</v>
      </c>
    </row>
    <row r="91641" spans="1:1">
      <c r="A91641">
        <v>16257</v>
      </c>
    </row>
    <row r="91642" spans="1:1">
      <c r="A91642">
        <v>16381</v>
      </c>
    </row>
    <row r="91643" spans="1:1">
      <c r="A91643">
        <v>16931</v>
      </c>
    </row>
    <row r="91644" spans="1:1">
      <c r="A91644">
        <v>17494</v>
      </c>
    </row>
    <row r="91645" spans="1:1">
      <c r="A91645">
        <v>17666</v>
      </c>
    </row>
    <row r="91646" spans="1:1">
      <c r="A91646">
        <v>17540</v>
      </c>
    </row>
    <row r="91647" spans="1:1">
      <c r="A91647">
        <v>17170</v>
      </c>
    </row>
    <row r="91648" spans="1:1">
      <c r="A91648">
        <v>16711</v>
      </c>
    </row>
    <row r="91649" spans="1:1">
      <c r="A91649">
        <v>16436</v>
      </c>
    </row>
    <row r="91650" spans="1:1">
      <c r="A91650">
        <v>16356</v>
      </c>
    </row>
    <row r="91651" spans="1:1">
      <c r="A91651">
        <v>16273</v>
      </c>
    </row>
    <row r="91652" spans="1:1">
      <c r="A91652">
        <v>16246</v>
      </c>
    </row>
    <row r="91653" spans="1:1">
      <c r="A91653">
        <v>16253</v>
      </c>
    </row>
    <row r="91654" spans="1:1">
      <c r="A91654">
        <v>16265</v>
      </c>
    </row>
    <row r="91655" spans="1:1">
      <c r="A91655">
        <v>16460</v>
      </c>
    </row>
    <row r="91656" spans="1:1">
      <c r="A91656">
        <v>17073</v>
      </c>
    </row>
    <row r="91657" spans="1:1">
      <c r="A91657">
        <v>17558</v>
      </c>
    </row>
    <row r="91658" spans="1:1">
      <c r="A91658">
        <v>17666</v>
      </c>
    </row>
    <row r="91659" spans="1:1">
      <c r="A91659">
        <v>17483</v>
      </c>
    </row>
    <row r="91660" spans="1:1">
      <c r="A91660">
        <v>17081</v>
      </c>
    </row>
    <row r="91661" spans="1:1">
      <c r="A91661">
        <v>16635</v>
      </c>
    </row>
    <row r="91662" spans="1:1">
      <c r="A91662">
        <v>16414</v>
      </c>
    </row>
    <row r="91663" spans="1:1">
      <c r="A91663">
        <v>16343</v>
      </c>
    </row>
    <row r="91664" spans="1:1">
      <c r="A91664">
        <v>16263</v>
      </c>
    </row>
    <row r="91665" spans="1:1">
      <c r="A91665">
        <v>16248</v>
      </c>
    </row>
    <row r="91666" spans="1:1">
      <c r="A91666">
        <v>16252</v>
      </c>
    </row>
    <row r="91667" spans="1:1">
      <c r="A91667">
        <v>16277</v>
      </c>
    </row>
    <row r="91668" spans="1:1">
      <c r="A91668">
        <v>16554</v>
      </c>
    </row>
    <row r="91669" spans="1:1">
      <c r="A91669">
        <v>17202</v>
      </c>
    </row>
    <row r="91670" spans="1:1">
      <c r="A91670">
        <v>17608</v>
      </c>
    </row>
    <row r="91671" spans="1:1">
      <c r="A91671">
        <v>17650</v>
      </c>
    </row>
    <row r="91672" spans="1:1">
      <c r="A91672">
        <v>17418</v>
      </c>
    </row>
    <row r="91673" spans="1:1">
      <c r="A91673">
        <v>16986</v>
      </c>
    </row>
    <row r="91674" spans="1:1">
      <c r="A91674">
        <v>16568</v>
      </c>
    </row>
    <row r="91675" spans="1:1">
      <c r="A91675">
        <v>16398</v>
      </c>
    </row>
    <row r="91676" spans="1:1">
      <c r="A91676">
        <v>16332</v>
      </c>
    </row>
    <row r="91677" spans="1:1">
      <c r="A91677">
        <v>16260</v>
      </c>
    </row>
    <row r="91678" spans="1:1">
      <c r="A91678">
        <v>16254</v>
      </c>
    </row>
    <row r="91679" spans="1:1">
      <c r="A91679">
        <v>16261</v>
      </c>
    </row>
    <row r="91680" spans="1:1">
      <c r="A91680">
        <v>16306</v>
      </c>
    </row>
    <row r="91681" spans="1:1">
      <c r="A91681">
        <v>16674</v>
      </c>
    </row>
    <row r="91682" spans="1:1">
      <c r="A91682">
        <v>17314</v>
      </c>
    </row>
    <row r="91683" spans="1:1">
      <c r="A91683">
        <v>17636</v>
      </c>
    </row>
    <row r="91684" spans="1:1">
      <c r="A91684">
        <v>17617</v>
      </c>
    </row>
    <row r="91685" spans="1:1">
      <c r="A91685">
        <v>17336</v>
      </c>
    </row>
    <row r="91686" spans="1:1">
      <c r="A91686">
        <v>16888</v>
      </c>
    </row>
    <row r="91687" spans="1:1">
      <c r="A91687">
        <v>16512</v>
      </c>
    </row>
    <row r="91688" spans="1:1">
      <c r="A91688">
        <v>16387</v>
      </c>
    </row>
    <row r="91689" spans="1:1">
      <c r="A91689">
        <v>16323</v>
      </c>
    </row>
    <row r="91690" spans="1:1">
      <c r="A91690">
        <v>16260</v>
      </c>
    </row>
    <row r="91691" spans="1:1">
      <c r="A91691">
        <v>16259</v>
      </c>
    </row>
    <row r="91692" spans="1:1">
      <c r="A91692">
        <v>16263</v>
      </c>
    </row>
    <row r="91693" spans="1:1">
      <c r="A91693">
        <v>16339</v>
      </c>
    </row>
    <row r="91694" spans="1:1">
      <c r="A91694">
        <v>16803</v>
      </c>
    </row>
    <row r="91695" spans="1:1">
      <c r="A91695">
        <v>17413</v>
      </c>
    </row>
    <row r="91696" spans="1:1">
      <c r="A91696">
        <v>17657</v>
      </c>
    </row>
    <row r="91697" spans="1:1">
      <c r="A91697">
        <v>17584</v>
      </c>
    </row>
    <row r="91698" spans="1:1">
      <c r="A91698">
        <v>17260</v>
      </c>
    </row>
    <row r="91699" spans="1:1">
      <c r="A91699">
        <v>16798</v>
      </c>
    </row>
    <row r="91700" spans="1:1">
      <c r="A91700">
        <v>16471</v>
      </c>
    </row>
    <row r="91701" spans="1:1">
      <c r="A91701">
        <v>16374</v>
      </c>
    </row>
    <row r="91702" spans="1:1">
      <c r="A91702">
        <v>16297</v>
      </c>
    </row>
    <row r="91703" spans="1:1">
      <c r="A91703">
        <v>16250</v>
      </c>
    </row>
    <row r="91704" spans="1:1">
      <c r="A91704">
        <v>16253</v>
      </c>
    </row>
    <row r="91705" spans="1:1">
      <c r="A91705">
        <v>16259</v>
      </c>
    </row>
    <row r="91706" spans="1:1">
      <c r="A91706">
        <v>16384</v>
      </c>
    </row>
    <row r="91707" spans="1:1">
      <c r="A91707">
        <v>16933</v>
      </c>
    </row>
    <row r="91708" spans="1:1">
      <c r="A91708">
        <v>17495</v>
      </c>
    </row>
    <row r="91709" spans="1:1">
      <c r="A91709">
        <v>17670</v>
      </c>
    </row>
    <row r="91710" spans="1:1">
      <c r="A91710">
        <v>17540</v>
      </c>
    </row>
    <row r="91711" spans="1:1">
      <c r="A91711">
        <v>17172</v>
      </c>
    </row>
    <row r="91712" spans="1:1">
      <c r="A91712">
        <v>16711</v>
      </c>
    </row>
    <row r="91713" spans="1:1">
      <c r="A91713">
        <v>16437</v>
      </c>
    </row>
    <row r="91714" spans="1:1">
      <c r="A91714">
        <v>16358</v>
      </c>
    </row>
    <row r="91715" spans="1:1">
      <c r="A91715">
        <v>16277</v>
      </c>
    </row>
    <row r="91716" spans="1:1">
      <c r="A91716">
        <v>16249</v>
      </c>
    </row>
    <row r="91717" spans="1:1">
      <c r="A91717">
        <v>16254</v>
      </c>
    </row>
    <row r="91718" spans="1:1">
      <c r="A91718">
        <v>16266</v>
      </c>
    </row>
    <row r="91719" spans="1:1">
      <c r="A91719">
        <v>16457</v>
      </c>
    </row>
    <row r="91720" spans="1:1">
      <c r="A91720">
        <v>17064</v>
      </c>
    </row>
    <row r="91721" spans="1:1">
      <c r="A91721">
        <v>17555</v>
      </c>
    </row>
    <row r="91722" spans="1:1">
      <c r="A91722">
        <v>17660</v>
      </c>
    </row>
    <row r="91723" spans="1:1">
      <c r="A91723">
        <v>17481</v>
      </c>
    </row>
    <row r="91724" spans="1:1">
      <c r="A91724">
        <v>17078</v>
      </c>
    </row>
    <row r="91725" spans="1:1">
      <c r="A91725">
        <v>16633</v>
      </c>
    </row>
    <row r="91726" spans="1:1">
      <c r="A91726">
        <v>16413</v>
      </c>
    </row>
    <row r="91727" spans="1:1">
      <c r="A91727">
        <v>16261</v>
      </c>
    </row>
    <row r="91728" spans="1:1">
      <c r="A91728">
        <v>16261</v>
      </c>
    </row>
    <row r="91729" spans="1:1">
      <c r="A91729">
        <v>16259</v>
      </c>
    </row>
    <row r="91730" spans="1:1">
      <c r="A91730">
        <v>16271</v>
      </c>
    </row>
    <row r="91731" spans="1:1">
      <c r="A91731">
        <v>16299</v>
      </c>
    </row>
    <row r="91732" spans="1:1">
      <c r="A91732">
        <v>16556</v>
      </c>
    </row>
    <row r="91733" spans="1:1">
      <c r="A91733">
        <v>17174</v>
      </c>
    </row>
    <row r="91734" spans="1:1">
      <c r="A91734">
        <v>17577</v>
      </c>
    </row>
    <row r="91735" spans="1:1">
      <c r="A91735">
        <v>17621</v>
      </c>
    </row>
    <row r="91736" spans="1:1">
      <c r="A91736">
        <v>17390</v>
      </c>
    </row>
    <row r="91737" spans="1:1">
      <c r="A91737">
        <v>16960</v>
      </c>
    </row>
    <row r="91738" spans="1:1">
      <c r="A91738">
        <v>16555</v>
      </c>
    </row>
    <row r="91739" spans="1:1">
      <c r="A91739">
        <v>16398</v>
      </c>
    </row>
    <row r="91740" spans="1:1">
      <c r="A91740">
        <v>16359</v>
      </c>
    </row>
    <row r="91741" spans="1:1">
      <c r="A91741">
        <v>16289</v>
      </c>
    </row>
    <row r="91742" spans="1:1">
      <c r="A91742">
        <v>16269</v>
      </c>
    </row>
    <row r="91743" spans="1:1">
      <c r="A91743">
        <v>16269</v>
      </c>
    </row>
    <row r="91744" spans="1:1">
      <c r="A91744">
        <v>16304</v>
      </c>
    </row>
    <row r="91745" spans="1:1">
      <c r="A91745">
        <v>16659</v>
      </c>
    </row>
    <row r="91746" spans="1:1">
      <c r="A91746">
        <v>17300</v>
      </c>
    </row>
    <row r="91747" spans="1:1">
      <c r="A91747">
        <v>17614</v>
      </c>
    </row>
    <row r="91748" spans="1:1">
      <c r="A91748">
        <v>17595</v>
      </c>
    </row>
    <row r="91749" spans="1:1">
      <c r="A91749">
        <v>17317</v>
      </c>
    </row>
    <row r="91750" spans="1:1">
      <c r="A91750">
        <v>16868</v>
      </c>
    </row>
    <row r="91751" spans="1:1">
      <c r="A91751">
        <v>16503</v>
      </c>
    </row>
    <row r="91752" spans="1:1">
      <c r="A91752">
        <v>16389</v>
      </c>
    </row>
    <row r="91753" spans="1:1">
      <c r="A91753">
        <v>16346</v>
      </c>
    </row>
    <row r="91754" spans="1:1">
      <c r="A91754">
        <v>16278</v>
      </c>
    </row>
    <row r="91755" spans="1:1">
      <c r="A91755">
        <v>16267</v>
      </c>
    </row>
    <row r="91756" spans="1:1">
      <c r="A91756">
        <v>16275</v>
      </c>
    </row>
    <row r="91757" spans="1:1">
      <c r="A91757">
        <v>16343</v>
      </c>
    </row>
    <row r="91758" spans="1:1">
      <c r="A91758">
        <v>17388</v>
      </c>
    </row>
    <row r="91759" spans="1:1">
      <c r="A91759">
        <v>17388</v>
      </c>
    </row>
    <row r="91760" spans="1:1">
      <c r="A91760">
        <v>17641</v>
      </c>
    </row>
    <row r="91761" spans="1:1">
      <c r="A91761">
        <v>17572</v>
      </c>
    </row>
    <row r="91762" spans="1:1">
      <c r="A91762">
        <v>17242</v>
      </c>
    </row>
    <row r="91763" spans="1:1">
      <c r="A91763">
        <v>16776</v>
      </c>
    </row>
    <row r="91764" spans="1:1">
      <c r="A91764">
        <v>16460</v>
      </c>
    </row>
    <row r="91765" spans="1:1">
      <c r="A91765">
        <v>16384</v>
      </c>
    </row>
    <row r="91766" spans="1:1">
      <c r="A91766">
        <v>16343</v>
      </c>
    </row>
    <row r="91767" spans="1:1">
      <c r="A91767">
        <v>16280</v>
      </c>
    </row>
    <row r="91768" spans="1:1">
      <c r="A91768">
        <v>16272</v>
      </c>
    </row>
    <row r="91769" spans="1:1">
      <c r="A91769">
        <v>16281</v>
      </c>
    </row>
    <row r="91770" spans="1:1">
      <c r="A91770">
        <v>16395</v>
      </c>
    </row>
    <row r="91771" spans="1:1">
      <c r="A91771">
        <v>16919</v>
      </c>
    </row>
    <row r="91772" spans="1:1">
      <c r="A91772">
        <v>17640</v>
      </c>
    </row>
    <row r="91773" spans="1:1">
      <c r="A91773">
        <v>17640</v>
      </c>
    </row>
    <row r="91774" spans="1:1">
      <c r="A91774">
        <v>17513</v>
      </c>
    </row>
    <row r="91775" spans="1:1">
      <c r="A91775">
        <v>17150</v>
      </c>
    </row>
    <row r="91776" spans="1:1">
      <c r="A91776">
        <v>16701</v>
      </c>
    </row>
    <row r="91777" spans="1:1">
      <c r="A91777">
        <v>16436</v>
      </c>
    </row>
    <row r="91778" spans="1:1">
      <c r="A91778">
        <v>16359</v>
      </c>
    </row>
    <row r="91779" spans="1:1">
      <c r="A91779">
        <v>16277</v>
      </c>
    </row>
    <row r="91780" spans="1:1">
      <c r="A91780">
        <v>16247</v>
      </c>
    </row>
    <row r="91781" spans="1:1">
      <c r="A91781">
        <v>16254</v>
      </c>
    </row>
    <row r="91782" spans="1:1">
      <c r="A91782">
        <v>16266</v>
      </c>
    </row>
    <row r="91783" spans="1:1">
      <c r="A91783">
        <v>16457</v>
      </c>
    </row>
    <row r="91784" spans="1:1">
      <c r="A91784">
        <v>17068</v>
      </c>
    </row>
    <row r="91785" spans="1:1">
      <c r="A91785">
        <v>17555</v>
      </c>
    </row>
    <row r="91786" spans="1:1">
      <c r="A91786">
        <v>17662</v>
      </c>
    </row>
    <row r="91787" spans="1:1">
      <c r="A91787">
        <v>17481</v>
      </c>
    </row>
    <row r="91788" spans="1:1">
      <c r="A91788">
        <v>17078</v>
      </c>
    </row>
    <row r="91789" spans="1:1">
      <c r="A91789">
        <v>16633</v>
      </c>
    </row>
    <row r="91790" spans="1:1">
      <c r="A91790">
        <v>16413</v>
      </c>
    </row>
    <row r="91791" spans="1:1">
      <c r="A91791">
        <v>16349</v>
      </c>
    </row>
    <row r="91792" spans="1:1">
      <c r="A91792">
        <v>16270</v>
      </c>
    </row>
    <row r="91793" spans="1:1">
      <c r="A91793">
        <v>16253</v>
      </c>
    </row>
    <row r="91794" spans="1:1">
      <c r="A91794">
        <v>16258</v>
      </c>
    </row>
    <row r="91795" spans="1:1">
      <c r="A91795">
        <v>16281</v>
      </c>
    </row>
    <row r="91796" spans="1:1">
      <c r="A91796">
        <v>16557</v>
      </c>
    </row>
    <row r="91797" spans="1:1">
      <c r="A91797">
        <v>17199</v>
      </c>
    </row>
    <row r="91798" spans="1:1">
      <c r="A91798">
        <v>17603</v>
      </c>
    </row>
    <row r="91799" spans="1:1">
      <c r="A91799">
        <v>17647</v>
      </c>
    </row>
    <row r="91800" spans="1:1">
      <c r="A91800">
        <v>17414</v>
      </c>
    </row>
    <row r="91801" spans="1:1">
      <c r="A91801">
        <v>16984</v>
      </c>
    </row>
    <row r="91802" spans="1:1">
      <c r="A91802">
        <v>16566</v>
      </c>
    </row>
    <row r="91803" spans="1:1">
      <c r="A91803">
        <v>16398</v>
      </c>
    </row>
    <row r="91804" spans="1:1">
      <c r="A91804">
        <v>16335</v>
      </c>
    </row>
    <row r="91805" spans="1:1">
      <c r="A91805">
        <v>16260</v>
      </c>
    </row>
    <row r="91806" spans="1:1">
      <c r="A91806">
        <v>16254</v>
      </c>
    </row>
    <row r="91807" spans="1:1">
      <c r="A91807">
        <v>16259</v>
      </c>
    </row>
    <row r="91808" spans="1:1">
      <c r="A91808">
        <v>16305</v>
      </c>
    </row>
    <row r="91809" spans="1:1">
      <c r="A91809">
        <v>16674</v>
      </c>
    </row>
    <row r="91810" spans="1:1">
      <c r="A91810">
        <v>17316</v>
      </c>
    </row>
    <row r="91811" spans="1:1">
      <c r="A91811">
        <v>17636</v>
      </c>
    </row>
    <row r="91812" spans="1:1">
      <c r="A91812">
        <v>17621</v>
      </c>
    </row>
    <row r="91813" spans="1:1">
      <c r="A91813">
        <v>17343</v>
      </c>
    </row>
    <row r="91814" spans="1:1">
      <c r="A91814">
        <v>16891</v>
      </c>
    </row>
    <row r="91815" spans="1:1">
      <c r="A91815">
        <v>16515</v>
      </c>
    </row>
    <row r="91816" spans="1:1">
      <c r="A91816">
        <v>16386</v>
      </c>
    </row>
    <row r="91817" spans="1:1">
      <c r="A91817">
        <v>16319</v>
      </c>
    </row>
    <row r="91818" spans="1:1">
      <c r="A91818">
        <v>16257</v>
      </c>
    </row>
    <row r="91819" spans="1:1">
      <c r="A91819">
        <v>16257</v>
      </c>
    </row>
    <row r="91820" spans="1:1">
      <c r="A91820">
        <v>16262</v>
      </c>
    </row>
    <row r="91821" spans="1:1">
      <c r="A91821">
        <v>16338</v>
      </c>
    </row>
    <row r="91822" spans="1:1">
      <c r="A91822">
        <v>16800</v>
      </c>
    </row>
    <row r="91823" spans="1:1">
      <c r="A91823">
        <v>17414</v>
      </c>
    </row>
    <row r="91824" spans="1:1">
      <c r="A91824">
        <v>17658</v>
      </c>
    </row>
    <row r="91825" spans="1:1">
      <c r="A91825">
        <v>17587</v>
      </c>
    </row>
    <row r="91826" spans="1:1">
      <c r="A91826">
        <v>17260</v>
      </c>
    </row>
    <row r="91827" spans="1:1">
      <c r="A91827">
        <v>16799</v>
      </c>
    </row>
    <row r="91828" spans="1:1">
      <c r="A91828">
        <v>16471</v>
      </c>
    </row>
    <row r="91829" spans="1:1">
      <c r="A91829">
        <v>16374</v>
      </c>
    </row>
    <row r="91830" spans="1:1">
      <c r="A91830">
        <v>16297</v>
      </c>
    </row>
    <row r="91831" spans="1:1">
      <c r="A91831">
        <v>16252</v>
      </c>
    </row>
    <row r="91832" spans="1:1">
      <c r="A91832">
        <v>16254</v>
      </c>
    </row>
    <row r="91833" spans="1:1">
      <c r="A91833">
        <v>16262</v>
      </c>
    </row>
    <row r="91834" spans="1:1">
      <c r="A91834">
        <v>16384</v>
      </c>
    </row>
    <row r="91835" spans="1:1">
      <c r="A91835">
        <v>16929</v>
      </c>
    </row>
    <row r="91836" spans="1:1">
      <c r="A91836">
        <v>17491</v>
      </c>
    </row>
    <row r="91837" spans="1:1">
      <c r="A91837">
        <v>17666</v>
      </c>
    </row>
    <row r="91838" spans="1:1">
      <c r="A91838">
        <v>17540</v>
      </c>
    </row>
    <row r="91839" spans="1:1">
      <c r="A91839">
        <v>17173</v>
      </c>
    </row>
    <row r="91840" spans="1:1">
      <c r="A91840">
        <v>16712</v>
      </c>
    </row>
    <row r="91841" spans="1:1">
      <c r="A91841">
        <v>16437</v>
      </c>
    </row>
    <row r="91842" spans="1:1">
      <c r="A91842">
        <v>16358</v>
      </c>
    </row>
    <row r="91843" spans="1:1">
      <c r="A91843">
        <v>16276</v>
      </c>
    </row>
    <row r="91844" spans="1:1">
      <c r="A91844">
        <v>16251</v>
      </c>
    </row>
    <row r="91845" spans="1:1">
      <c r="A91845">
        <v>16255</v>
      </c>
    </row>
    <row r="91846" spans="1:1">
      <c r="A91846">
        <v>16262</v>
      </c>
    </row>
    <row r="91847" spans="1:1">
      <c r="A91847">
        <v>16455</v>
      </c>
    </row>
    <row r="91848" spans="1:1">
      <c r="A91848">
        <v>17070</v>
      </c>
    </row>
    <row r="91849" spans="1:1">
      <c r="A91849">
        <v>17562</v>
      </c>
    </row>
    <row r="91850" spans="1:1">
      <c r="A91850">
        <v>17668</v>
      </c>
    </row>
    <row r="91851" spans="1:1">
      <c r="A91851">
        <v>17489</v>
      </c>
    </row>
    <row r="91852" spans="1:1">
      <c r="A91852">
        <v>17086</v>
      </c>
    </row>
    <row r="91853" spans="1:1">
      <c r="A91853">
        <v>16638</v>
      </c>
    </row>
    <row r="91854" spans="1:1">
      <c r="A91854">
        <v>16413</v>
      </c>
    </row>
    <row r="91855" spans="1:1">
      <c r="A91855">
        <v>16331</v>
      </c>
    </row>
    <row r="91856" spans="1:1">
      <c r="A91856">
        <v>16252</v>
      </c>
    </row>
    <row r="91857" spans="1:1">
      <c r="A91857">
        <v>16245</v>
      </c>
    </row>
    <row r="91858" spans="1:1">
      <c r="A91858">
        <v>16249</v>
      </c>
    </row>
    <row r="91859" spans="1:1">
      <c r="A91859">
        <v>16271</v>
      </c>
    </row>
    <row r="91860" spans="1:1">
      <c r="A91860">
        <v>16546</v>
      </c>
    </row>
    <row r="91861" spans="1:1">
      <c r="A91861">
        <v>17195</v>
      </c>
    </row>
    <row r="91862" spans="1:1">
      <c r="A91862">
        <v>17606</v>
      </c>
    </row>
    <row r="91863" spans="1:1">
      <c r="A91863">
        <v>17650</v>
      </c>
    </row>
    <row r="91864" spans="1:1">
      <c r="A91864">
        <v>17421</v>
      </c>
    </row>
    <row r="91865" spans="1:1">
      <c r="A91865">
        <v>16989</v>
      </c>
    </row>
    <row r="91866" spans="1:1">
      <c r="A91866">
        <v>16572</v>
      </c>
    </row>
    <row r="91867" spans="1:1">
      <c r="A91867">
        <v>16394</v>
      </c>
    </row>
    <row r="91868" spans="1:1">
      <c r="A91868">
        <v>16317</v>
      </c>
    </row>
    <row r="91869" spans="1:1">
      <c r="A91869">
        <v>16248</v>
      </c>
    </row>
    <row r="91870" spans="1:1">
      <c r="A91870">
        <v>16246</v>
      </c>
    </row>
    <row r="91871" spans="1:1">
      <c r="A91871">
        <v>16249</v>
      </c>
    </row>
    <row r="91872" spans="1:1">
      <c r="A91872">
        <v>16290</v>
      </c>
    </row>
    <row r="91873" spans="1:1">
      <c r="A91873">
        <v>16659</v>
      </c>
    </row>
    <row r="91874" spans="1:1">
      <c r="A91874">
        <v>17313</v>
      </c>
    </row>
    <row r="91875" spans="1:1">
      <c r="A91875">
        <v>17641</v>
      </c>
    </row>
    <row r="91876" spans="1:1">
      <c r="A91876">
        <v>17626</v>
      </c>
    </row>
    <row r="91877" spans="1:1">
      <c r="A91877">
        <v>17347</v>
      </c>
    </row>
    <row r="91878" spans="1:1">
      <c r="A91878">
        <v>16894</v>
      </c>
    </row>
    <row r="91879" spans="1:1">
      <c r="A91879">
        <v>16514</v>
      </c>
    </row>
    <row r="91880" spans="1:1">
      <c r="A91880">
        <v>16376</v>
      </c>
    </row>
    <row r="91881" spans="1:1">
      <c r="A91881">
        <v>16287</v>
      </c>
    </row>
    <row r="91882" spans="1:1">
      <c r="A91882">
        <v>16237</v>
      </c>
    </row>
    <row r="91883" spans="1:1">
      <c r="A91883">
        <v>16241</v>
      </c>
    </row>
    <row r="91884" spans="1:1">
      <c r="A91884">
        <v>16245</v>
      </c>
    </row>
    <row r="91885" spans="1:1">
      <c r="A91885">
        <v>16322</v>
      </c>
    </row>
    <row r="91886" spans="1:1">
      <c r="A91886">
        <v>16792</v>
      </c>
    </row>
    <row r="91887" spans="1:1">
      <c r="A91887">
        <v>17416</v>
      </c>
    </row>
    <row r="91888" spans="1:1">
      <c r="A91888">
        <v>17665</v>
      </c>
    </row>
    <row r="91889" spans="1:1">
      <c r="A91889">
        <v>17591</v>
      </c>
    </row>
    <row r="91890" spans="1:1">
      <c r="A91890">
        <v>17265</v>
      </c>
    </row>
    <row r="91891" spans="1:1">
      <c r="A91891">
        <v>16802</v>
      </c>
    </row>
    <row r="91892" spans="1:1">
      <c r="A91892">
        <v>16471</v>
      </c>
    </row>
    <row r="91893" spans="1:1">
      <c r="A91893">
        <v>16365</v>
      </c>
    </row>
    <row r="91894" spans="1:1">
      <c r="A91894">
        <v>16280</v>
      </c>
    </row>
    <row r="91895" spans="1:1">
      <c r="A91895">
        <v>16242</v>
      </c>
    </row>
    <row r="91896" spans="1:1">
      <c r="A91896">
        <v>16249</v>
      </c>
    </row>
    <row r="91897" spans="1:1">
      <c r="A91897">
        <v>16254</v>
      </c>
    </row>
    <row r="91898" spans="1:1">
      <c r="A91898">
        <v>16381</v>
      </c>
    </row>
    <row r="91899" spans="1:1">
      <c r="A91899">
        <v>16928</v>
      </c>
    </row>
    <row r="91900" spans="1:1">
      <c r="A91900">
        <v>17494</v>
      </c>
    </row>
    <row r="91901" spans="1:1">
      <c r="A91901">
        <v>17665</v>
      </c>
    </row>
    <row r="91902" spans="1:1">
      <c r="A91902">
        <v>17537</v>
      </c>
    </row>
    <row r="91903" spans="1:1">
      <c r="A91903">
        <v>17173</v>
      </c>
    </row>
    <row r="91904" spans="1:1">
      <c r="A91904">
        <v>16712</v>
      </c>
    </row>
    <row r="91905" spans="1:1">
      <c r="A91905">
        <v>16437</v>
      </c>
    </row>
    <row r="91906" spans="1:1">
      <c r="A91906">
        <v>16358</v>
      </c>
    </row>
    <row r="91907" spans="1:1">
      <c r="A91907">
        <v>16276</v>
      </c>
    </row>
    <row r="91908" spans="1:1">
      <c r="A91908">
        <v>16248</v>
      </c>
    </row>
    <row r="91909" spans="1:1">
      <c r="A91909">
        <v>16254</v>
      </c>
    </row>
    <row r="91910" spans="1:1">
      <c r="A91910">
        <v>16265</v>
      </c>
    </row>
    <row r="91911" spans="1:1">
      <c r="A91911">
        <v>16456</v>
      </c>
    </row>
    <row r="91912" spans="1:1">
      <c r="A91912">
        <v>17064</v>
      </c>
    </row>
    <row r="91913" spans="1:1">
      <c r="A91913">
        <v>17555</v>
      </c>
    </row>
    <row r="91914" spans="1:1">
      <c r="A91914">
        <v>17661</v>
      </c>
    </row>
    <row r="91915" spans="1:1">
      <c r="A91915">
        <v>17482</v>
      </c>
    </row>
    <row r="91916" spans="1:1">
      <c r="A91916">
        <v>17080</v>
      </c>
    </row>
    <row r="91917" spans="1:1">
      <c r="A91917">
        <v>16635</v>
      </c>
    </row>
    <row r="91918" spans="1:1">
      <c r="A91918">
        <v>16414</v>
      </c>
    </row>
    <row r="91919" spans="1:1">
      <c r="A91919">
        <v>16347</v>
      </c>
    </row>
    <row r="91920" spans="1:1">
      <c r="A91920">
        <v>16271</v>
      </c>
    </row>
    <row r="91921" spans="1:1">
      <c r="A91921">
        <v>16251</v>
      </c>
    </row>
    <row r="91922" spans="1:1">
      <c r="A91922">
        <v>16259</v>
      </c>
    </row>
    <row r="91923" spans="1:1">
      <c r="A91923">
        <v>16278</v>
      </c>
    </row>
    <row r="91924" spans="1:1">
      <c r="A91924">
        <v>16555</v>
      </c>
    </row>
    <row r="91925" spans="1:1">
      <c r="A91925">
        <v>17195</v>
      </c>
    </row>
    <row r="91926" spans="1:1">
      <c r="A91926">
        <v>17602</v>
      </c>
    </row>
    <row r="91927" spans="1:1">
      <c r="A91927">
        <v>17647</v>
      </c>
    </row>
    <row r="91928" spans="1:1">
      <c r="A91928">
        <v>17415</v>
      </c>
    </row>
    <row r="91929" spans="1:1">
      <c r="A91929">
        <v>16985</v>
      </c>
    </row>
    <row r="91930" spans="1:1">
      <c r="A91930">
        <v>16569</v>
      </c>
    </row>
    <row r="91931" spans="1:1">
      <c r="A91931">
        <v>16398</v>
      </c>
    </row>
    <row r="91932" spans="1:1">
      <c r="A91932">
        <v>16336</v>
      </c>
    </row>
    <row r="91933" spans="1:1">
      <c r="A91933">
        <v>16261</v>
      </c>
    </row>
    <row r="91934" spans="1:1">
      <c r="A91934">
        <v>16254</v>
      </c>
    </row>
    <row r="91935" spans="1:1">
      <c r="A91935">
        <v>16260</v>
      </c>
    </row>
    <row r="91936" spans="1:1">
      <c r="A91936">
        <v>16306</v>
      </c>
    </row>
    <row r="91937" spans="1:1">
      <c r="A91937">
        <v>16670</v>
      </c>
    </row>
    <row r="91938" spans="1:1">
      <c r="A91938">
        <v>17314</v>
      </c>
    </row>
    <row r="91939" spans="1:1">
      <c r="A91939">
        <v>17636</v>
      </c>
    </row>
    <row r="91940" spans="1:1">
      <c r="A91940">
        <v>17620</v>
      </c>
    </row>
    <row r="91941" spans="1:1">
      <c r="A91941">
        <v>17341</v>
      </c>
    </row>
    <row r="91942" spans="1:1">
      <c r="A91942">
        <v>16890</v>
      </c>
    </row>
    <row r="91943" spans="1:1">
      <c r="A91943">
        <v>16514</v>
      </c>
    </row>
    <row r="91944" spans="1:1">
      <c r="A91944">
        <v>16387</v>
      </c>
    </row>
    <row r="91945" spans="1:1">
      <c r="A91945">
        <v>16324</v>
      </c>
    </row>
    <row r="91946" spans="1:1">
      <c r="A91946">
        <v>16258</v>
      </c>
    </row>
    <row r="91947" spans="1:1">
      <c r="A91947">
        <v>16257</v>
      </c>
    </row>
    <row r="91948" spans="1:1">
      <c r="A91948">
        <v>16262</v>
      </c>
    </row>
    <row r="91949" spans="1:1">
      <c r="A91949">
        <v>16337</v>
      </c>
    </row>
    <row r="91950" spans="1:1">
      <c r="A91950">
        <v>16798</v>
      </c>
    </row>
    <row r="91951" spans="1:1">
      <c r="A91951">
        <v>17413</v>
      </c>
    </row>
    <row r="91952" spans="1:1">
      <c r="A91952">
        <v>17660</v>
      </c>
    </row>
    <row r="91953" spans="1:1">
      <c r="A91953">
        <v>17591</v>
      </c>
    </row>
    <row r="91954" spans="1:1">
      <c r="A91954">
        <v>17266</v>
      </c>
    </row>
    <row r="91955" spans="1:1">
      <c r="A91955">
        <v>16804</v>
      </c>
    </row>
    <row r="91956" spans="1:1">
      <c r="A91956">
        <v>16472</v>
      </c>
    </row>
    <row r="91957" spans="1:1">
      <c r="A91957">
        <v>16368</v>
      </c>
    </row>
    <row r="91958" spans="1:1">
      <c r="A91958">
        <v>16284</v>
      </c>
    </row>
    <row r="91959" spans="1:1">
      <c r="A91959">
        <v>16243</v>
      </c>
    </row>
    <row r="91960" spans="1:1">
      <c r="A91960">
        <v>16250</v>
      </c>
    </row>
    <row r="91961" spans="1:1">
      <c r="A91961">
        <v>16257</v>
      </c>
    </row>
    <row r="91962" spans="1:1">
      <c r="A91962">
        <v>16382</v>
      </c>
    </row>
    <row r="91963" spans="1:1">
      <c r="A91963">
        <v>16929</v>
      </c>
    </row>
    <row r="91964" spans="1:1">
      <c r="A91964">
        <v>17493</v>
      </c>
    </row>
    <row r="91965" spans="1:1">
      <c r="A91965">
        <v>17670</v>
      </c>
    </row>
    <row r="91966" spans="1:1">
      <c r="A91966">
        <v>17544</v>
      </c>
    </row>
    <row r="91967" spans="1:1">
      <c r="A91967">
        <v>17177</v>
      </c>
    </row>
    <row r="91968" spans="1:1">
      <c r="A91968">
        <v>16717</v>
      </c>
    </row>
    <row r="91969" spans="1:1">
      <c r="A91969">
        <v>16437</v>
      </c>
    </row>
    <row r="91970" spans="1:1">
      <c r="A91970">
        <v>16357</v>
      </c>
    </row>
    <row r="91971" spans="1:1">
      <c r="A91971">
        <v>16272</v>
      </c>
    </row>
    <row r="91972" spans="1:1">
      <c r="A91972">
        <v>16245</v>
      </c>
    </row>
    <row r="91973" spans="1:1">
      <c r="A91973">
        <v>16251</v>
      </c>
    </row>
    <row r="91974" spans="1:1">
      <c r="A91974">
        <v>16262</v>
      </c>
    </row>
    <row r="91975" spans="1:1">
      <c r="A91975">
        <v>16454</v>
      </c>
    </row>
    <row r="91976" spans="1:1">
      <c r="A91976">
        <v>17068</v>
      </c>
    </row>
    <row r="91977" spans="1:1">
      <c r="A91977">
        <v>17559</v>
      </c>
    </row>
    <row r="91978" spans="1:1">
      <c r="A91978">
        <v>17667</v>
      </c>
    </row>
    <row r="91979" spans="1:1">
      <c r="A91979">
        <v>17487</v>
      </c>
    </row>
    <row r="91980" spans="1:1">
      <c r="A91980">
        <v>17086</v>
      </c>
    </row>
    <row r="91981" spans="1:1">
      <c r="A91981">
        <v>16639</v>
      </c>
    </row>
    <row r="91982" spans="1:1">
      <c r="A91982">
        <v>16412</v>
      </c>
    </row>
    <row r="91983" spans="1:1">
      <c r="A91983">
        <v>16331</v>
      </c>
    </row>
    <row r="91984" spans="1:1">
      <c r="A91984">
        <v>16250</v>
      </c>
    </row>
    <row r="91985" spans="1:1">
      <c r="A91985">
        <v>16242</v>
      </c>
    </row>
    <row r="91986" spans="1:1">
      <c r="A91986">
        <v>16247</v>
      </c>
    </row>
    <row r="91987" spans="1:1">
      <c r="A91987">
        <v>16270</v>
      </c>
    </row>
    <row r="91988" spans="1:1">
      <c r="A91988">
        <v>16543</v>
      </c>
    </row>
    <row r="91989" spans="1:1">
      <c r="A91989">
        <v>17194</v>
      </c>
    </row>
    <row r="91990" spans="1:1">
      <c r="A91990">
        <v>17605</v>
      </c>
    </row>
    <row r="91991" spans="1:1">
      <c r="A91991">
        <v>17648</v>
      </c>
    </row>
    <row r="91992" spans="1:1">
      <c r="A91992">
        <v>17418</v>
      </c>
    </row>
    <row r="91993" spans="1:1">
      <c r="A91993">
        <v>16987</v>
      </c>
    </row>
    <row r="91994" spans="1:1">
      <c r="A91994">
        <v>16570</v>
      </c>
    </row>
    <row r="91995" spans="1:1">
      <c r="A91995">
        <v>16395</v>
      </c>
    </row>
    <row r="91996" spans="1:1">
      <c r="A91996">
        <v>16318</v>
      </c>
    </row>
    <row r="91997" spans="1:1">
      <c r="A91997">
        <v>16247</v>
      </c>
    </row>
    <row r="91998" spans="1:1">
      <c r="A91998">
        <v>16246</v>
      </c>
    </row>
    <row r="91999" spans="1:1">
      <c r="A91999">
        <v>16250</v>
      </c>
    </row>
    <row r="92000" spans="1:1">
      <c r="A92000">
        <v>16290</v>
      </c>
    </row>
    <row r="92001" spans="1:1">
      <c r="A92001">
        <v>16658</v>
      </c>
    </row>
    <row r="92002" spans="1:1">
      <c r="A92002">
        <v>17310</v>
      </c>
    </row>
    <row r="92003" spans="1:1">
      <c r="A92003">
        <v>17637</v>
      </c>
    </row>
    <row r="92004" spans="1:1">
      <c r="A92004">
        <v>17621</v>
      </c>
    </row>
    <row r="92005" spans="1:1">
      <c r="A92005">
        <v>17342</v>
      </c>
    </row>
    <row r="92006" spans="1:1">
      <c r="A92006">
        <v>16892</v>
      </c>
    </row>
    <row r="92007" spans="1:1">
      <c r="A92007">
        <v>16514</v>
      </c>
    </row>
    <row r="92008" spans="1:1">
      <c r="A92008">
        <v>16383</v>
      </c>
    </row>
    <row r="92009" spans="1:1">
      <c r="A92009">
        <v>16306</v>
      </c>
    </row>
    <row r="92010" spans="1:1">
      <c r="A92010">
        <v>16244</v>
      </c>
    </row>
    <row r="92011" spans="1:1">
      <c r="A92011">
        <v>16247</v>
      </c>
    </row>
    <row r="92012" spans="1:1">
      <c r="A92012">
        <v>16251</v>
      </c>
    </row>
    <row r="92013" spans="1:1">
      <c r="A92013">
        <v>16326</v>
      </c>
    </row>
    <row r="92014" spans="1:1">
      <c r="A92014">
        <v>16788</v>
      </c>
    </row>
    <row r="92015" spans="1:1">
      <c r="A92015">
        <v>17655</v>
      </c>
    </row>
    <row r="92016" spans="1:1">
      <c r="A92016">
        <v>17655</v>
      </c>
    </row>
    <row r="92017" spans="1:1">
      <c r="A92017">
        <v>17575</v>
      </c>
    </row>
    <row r="92018" spans="1:1">
      <c r="A92018">
        <v>17244</v>
      </c>
    </row>
    <row r="92019" spans="1:1">
      <c r="A92019">
        <v>16779</v>
      </c>
    </row>
    <row r="92020" spans="1:1">
      <c r="A92020">
        <v>16460</v>
      </c>
    </row>
    <row r="92021" spans="1:1">
      <c r="A92021">
        <v>16385</v>
      </c>
    </row>
    <row r="92022" spans="1:1">
      <c r="A92022">
        <v>16351</v>
      </c>
    </row>
    <row r="92023" spans="1:1">
      <c r="A92023">
        <v>16287</v>
      </c>
    </row>
    <row r="92024" spans="1:1">
      <c r="A92024">
        <v>16275</v>
      </c>
    </row>
    <row r="92025" spans="1:1">
      <c r="A92025">
        <v>16284</v>
      </c>
    </row>
    <row r="92026" spans="1:1">
      <c r="A92026">
        <v>16396</v>
      </c>
    </row>
    <row r="92027" spans="1:1">
      <c r="A92027">
        <v>16912</v>
      </c>
    </row>
    <row r="92028" spans="1:1">
      <c r="A92028">
        <v>17464</v>
      </c>
    </row>
    <row r="92029" spans="1:1">
      <c r="A92029">
        <v>17638</v>
      </c>
    </row>
    <row r="92030" spans="1:1">
      <c r="A92030">
        <v>17146</v>
      </c>
    </row>
    <row r="92031" spans="1:1">
      <c r="A92031">
        <v>16696</v>
      </c>
    </row>
    <row r="92032" spans="1:1">
      <c r="A92032">
        <v>16433</v>
      </c>
    </row>
    <row r="92033" spans="1:1">
      <c r="A92033">
        <v>16375</v>
      </c>
    </row>
    <row r="92034" spans="1:1">
      <c r="A92034">
        <v>16319</v>
      </c>
    </row>
    <row r="92035" spans="1:1">
      <c r="A92035">
        <v>16275</v>
      </c>
    </row>
    <row r="92036" spans="1:1">
      <c r="A92036">
        <v>16278</v>
      </c>
    </row>
    <row r="92037" spans="1:1">
      <c r="A92037">
        <v>16289</v>
      </c>
    </row>
    <row r="92038" spans="1:1">
      <c r="A92038">
        <v>16464</v>
      </c>
    </row>
    <row r="92039" spans="1:1">
      <c r="A92039">
        <v>17046</v>
      </c>
    </row>
    <row r="92040" spans="1:1">
      <c r="A92040">
        <v>17527</v>
      </c>
    </row>
    <row r="92041" spans="1:1">
      <c r="A92041">
        <v>17636</v>
      </c>
    </row>
    <row r="92042" spans="1:1">
      <c r="A92042">
        <v>17456</v>
      </c>
    </row>
    <row r="92043" spans="1:1">
      <c r="A92043">
        <v>17057</v>
      </c>
    </row>
    <row r="92044" spans="1:1">
      <c r="A92044">
        <v>16619</v>
      </c>
    </row>
    <row r="92045" spans="1:1">
      <c r="A92045">
        <v>16376</v>
      </c>
    </row>
    <row r="92046" spans="1:1">
      <c r="A92046">
        <v>16376</v>
      </c>
    </row>
    <row r="92047" spans="1:1">
      <c r="A92047">
        <v>16320</v>
      </c>
    </row>
    <row r="92048" spans="1:1">
      <c r="A92048">
        <v>16268</v>
      </c>
    </row>
    <row r="92049" spans="1:1">
      <c r="A92049">
        <v>16276</v>
      </c>
    </row>
    <row r="92050" spans="1:1">
      <c r="A92050">
        <v>16306</v>
      </c>
    </row>
    <row r="92051" spans="1:1">
      <c r="A92051">
        <v>16560</v>
      </c>
    </row>
    <row r="92052" spans="1:1">
      <c r="A92052">
        <v>17174</v>
      </c>
    </row>
    <row r="92053" spans="1:1">
      <c r="A92053">
        <v>17576</v>
      </c>
    </row>
    <row r="92054" spans="1:1">
      <c r="A92054">
        <v>17621</v>
      </c>
    </row>
    <row r="92055" spans="1:1">
      <c r="A92055">
        <v>17391</v>
      </c>
    </row>
    <row r="92056" spans="1:1">
      <c r="A92056">
        <v>16965</v>
      </c>
    </row>
    <row r="92057" spans="1:1">
      <c r="A92057">
        <v>16557</v>
      </c>
    </row>
    <row r="92058" spans="1:1">
      <c r="A92058">
        <v>16399</v>
      </c>
    </row>
    <row r="92059" spans="1:1">
      <c r="A92059">
        <v>16368</v>
      </c>
    </row>
    <row r="92060" spans="1:1">
      <c r="A92060">
        <v>16306</v>
      </c>
    </row>
    <row r="92061" spans="1:1">
      <c r="A92061">
        <v>16273</v>
      </c>
    </row>
    <row r="92062" spans="1:1">
      <c r="A92062">
        <v>16278</v>
      </c>
    </row>
    <row r="92063" spans="1:1">
      <c r="A92063">
        <v>16313</v>
      </c>
    </row>
    <row r="92064" spans="1:1">
      <c r="A92064">
        <v>16668</v>
      </c>
    </row>
    <row r="92065" spans="1:1">
      <c r="A92065">
        <v>17296</v>
      </c>
    </row>
    <row r="92066" spans="1:1">
      <c r="A92066">
        <v>17611</v>
      </c>
    </row>
    <row r="92067" spans="1:1">
      <c r="A92067">
        <v>17598</v>
      </c>
    </row>
    <row r="92068" spans="1:1">
      <c r="A92068">
        <v>17319</v>
      </c>
    </row>
    <row r="92069" spans="1:1">
      <c r="A92069">
        <v>16871</v>
      </c>
    </row>
    <row r="92070" spans="1:1">
      <c r="A92070">
        <v>16505</v>
      </c>
    </row>
    <row r="92071" spans="1:1">
      <c r="A92071">
        <v>16390</v>
      </c>
    </row>
    <row r="92072" spans="1:1">
      <c r="A92072">
        <v>16366</v>
      </c>
    </row>
    <row r="92073" spans="1:1">
      <c r="A92073">
        <v>16306</v>
      </c>
    </row>
    <row r="92074" spans="1:1">
      <c r="A92074">
        <v>16279</v>
      </c>
    </row>
    <row r="92075" spans="1:1">
      <c r="A92075">
        <v>16287</v>
      </c>
    </row>
    <row r="92076" spans="1:1">
      <c r="A92076">
        <v>16355</v>
      </c>
    </row>
    <row r="92077" spans="1:1">
      <c r="A92077">
        <v>16790</v>
      </c>
    </row>
    <row r="92078" spans="1:1">
      <c r="A92078">
        <v>17391</v>
      </c>
    </row>
    <row r="92079" spans="1:1">
      <c r="A92079">
        <v>17649</v>
      </c>
    </row>
    <row r="92080" spans="1:1">
      <c r="A92080">
        <v>17586</v>
      </c>
    </row>
    <row r="92081" spans="1:1">
      <c r="A92081">
        <v>17265</v>
      </c>
    </row>
    <row r="92082" spans="1:1">
      <c r="A92082">
        <v>16804</v>
      </c>
    </row>
    <row r="92083" spans="1:1">
      <c r="A92083">
        <v>16473</v>
      </c>
    </row>
    <row r="92084" spans="1:1">
      <c r="A92084">
        <v>16374</v>
      </c>
    </row>
    <row r="92085" spans="1:1">
      <c r="A92085">
        <v>16295</v>
      </c>
    </row>
    <row r="92086" spans="1:1">
      <c r="A92086">
        <v>16245</v>
      </c>
    </row>
    <row r="92087" spans="1:1">
      <c r="A92087">
        <v>16249</v>
      </c>
    </row>
    <row r="92088" spans="1:1">
      <c r="A92088">
        <v>16255</v>
      </c>
    </row>
    <row r="92089" spans="1:1">
      <c r="A92089">
        <v>16379</v>
      </c>
    </row>
    <row r="92090" spans="1:1">
      <c r="A92090">
        <v>16930</v>
      </c>
    </row>
    <row r="92091" spans="1:1">
      <c r="A92091">
        <v>17495</v>
      </c>
    </row>
    <row r="92092" spans="1:1">
      <c r="A92092">
        <v>17672</v>
      </c>
    </row>
    <row r="92093" spans="1:1">
      <c r="A92093">
        <v>17545</v>
      </c>
    </row>
    <row r="92094" spans="1:1">
      <c r="A92094">
        <v>17178</v>
      </c>
    </row>
    <row r="92095" spans="1:1">
      <c r="A92095">
        <v>16717</v>
      </c>
    </row>
    <row r="92096" spans="1:1">
      <c r="A92096">
        <v>16438</v>
      </c>
    </row>
    <row r="92097" spans="1:1">
      <c r="A92097">
        <v>16357</v>
      </c>
    </row>
    <row r="92098" spans="1:1">
      <c r="A92098">
        <v>16276</v>
      </c>
    </row>
    <row r="92099" spans="1:1">
      <c r="A92099">
        <v>16247</v>
      </c>
    </row>
    <row r="92100" spans="1:1">
      <c r="A92100">
        <v>16255</v>
      </c>
    </row>
    <row r="92101" spans="1:1">
      <c r="A92101">
        <v>16265</v>
      </c>
    </row>
    <row r="92102" spans="1:1">
      <c r="A92102">
        <v>16454</v>
      </c>
    </row>
    <row r="92103" spans="1:1">
      <c r="A92103">
        <v>17064</v>
      </c>
    </row>
    <row r="92104" spans="1:1">
      <c r="A92104">
        <v>17555</v>
      </c>
    </row>
    <row r="92105" spans="1:1">
      <c r="A92105">
        <v>17663</v>
      </c>
    </row>
    <row r="92106" spans="1:1">
      <c r="A92106">
        <v>17484</v>
      </c>
    </row>
    <row r="92107" spans="1:1">
      <c r="A92107">
        <v>17083</v>
      </c>
    </row>
    <row r="92108" spans="1:1">
      <c r="A92108">
        <v>16638</v>
      </c>
    </row>
    <row r="92109" spans="1:1">
      <c r="A92109">
        <v>16412</v>
      </c>
    </row>
    <row r="92110" spans="1:1">
      <c r="A92110">
        <v>16337</v>
      </c>
    </row>
    <row r="92111" spans="1:1">
      <c r="A92111">
        <v>16255</v>
      </c>
    </row>
    <row r="92112" spans="1:1">
      <c r="A92112">
        <v>16245</v>
      </c>
    </row>
    <row r="92113" spans="1:1">
      <c r="A92113">
        <v>16249</v>
      </c>
    </row>
    <row r="92114" spans="1:1">
      <c r="A92114">
        <v>16273</v>
      </c>
    </row>
    <row r="92115" spans="1:1">
      <c r="A92115">
        <v>16543</v>
      </c>
    </row>
    <row r="92116" spans="1:1">
      <c r="A92116">
        <v>17193</v>
      </c>
    </row>
    <row r="92117" spans="1:1">
      <c r="A92117">
        <v>17603</v>
      </c>
    </row>
    <row r="92118" spans="1:1">
      <c r="A92118">
        <v>17649</v>
      </c>
    </row>
    <row r="92119" spans="1:1">
      <c r="A92119">
        <v>17419</v>
      </c>
    </row>
    <row r="92120" spans="1:1">
      <c r="A92120">
        <v>16987</v>
      </c>
    </row>
    <row r="92121" spans="1:1">
      <c r="A92121">
        <v>16572</v>
      </c>
    </row>
    <row r="92122" spans="1:1">
      <c r="A92122">
        <v>16395</v>
      </c>
    </row>
    <row r="92123" spans="1:1">
      <c r="A92123">
        <v>16319</v>
      </c>
    </row>
    <row r="92124" spans="1:1">
      <c r="A92124">
        <v>16248</v>
      </c>
    </row>
    <row r="92125" spans="1:1">
      <c r="A92125">
        <v>16248</v>
      </c>
    </row>
    <row r="92126" spans="1:1">
      <c r="A92126">
        <v>16250</v>
      </c>
    </row>
    <row r="92127" spans="1:1">
      <c r="A92127">
        <v>16291</v>
      </c>
    </row>
    <row r="92128" spans="1:1">
      <c r="A92128">
        <v>16655</v>
      </c>
    </row>
    <row r="92129" spans="1:1">
      <c r="A92129">
        <v>17307</v>
      </c>
    </row>
    <row r="92130" spans="1:1">
      <c r="A92130">
        <v>17636</v>
      </c>
    </row>
    <row r="92131" spans="1:1">
      <c r="A92131">
        <v>17623</v>
      </c>
    </row>
    <row r="92132" spans="1:1">
      <c r="A92132">
        <v>17344</v>
      </c>
    </row>
    <row r="92133" spans="1:1">
      <c r="A92133">
        <v>16894</v>
      </c>
    </row>
    <row r="92134" spans="1:1">
      <c r="A92134">
        <v>16515</v>
      </c>
    </row>
    <row r="92135" spans="1:1">
      <c r="A92135">
        <v>16380</v>
      </c>
    </row>
    <row r="92136" spans="1:1">
      <c r="A92136">
        <v>16298</v>
      </c>
    </row>
    <row r="92137" spans="1:1">
      <c r="A92137">
        <v>16242</v>
      </c>
    </row>
    <row r="92138" spans="1:1">
      <c r="A92138">
        <v>16244</v>
      </c>
    </row>
    <row r="92139" spans="1:1">
      <c r="A92139">
        <v>16251</v>
      </c>
    </row>
    <row r="92140" spans="1:1">
      <c r="A92140">
        <v>16323</v>
      </c>
    </row>
    <row r="92141" spans="1:1">
      <c r="A92141">
        <v>16785</v>
      </c>
    </row>
    <row r="92142" spans="1:1">
      <c r="A92142">
        <v>17407</v>
      </c>
    </row>
    <row r="92143" spans="1:1">
      <c r="A92143">
        <v>17657</v>
      </c>
    </row>
    <row r="92144" spans="1:1">
      <c r="A92144">
        <v>17588</v>
      </c>
    </row>
    <row r="92145" spans="1:1">
      <c r="A92145">
        <v>17264</v>
      </c>
    </row>
    <row r="92146" spans="1:1">
      <c r="A92146">
        <v>16802</v>
      </c>
    </row>
    <row r="92147" spans="1:1">
      <c r="A92147">
        <v>16471</v>
      </c>
    </row>
    <row r="92148" spans="1:1">
      <c r="A92148">
        <v>16368</v>
      </c>
    </row>
    <row r="92149" spans="1:1">
      <c r="A92149">
        <v>16285</v>
      </c>
    </row>
    <row r="92150" spans="1:1">
      <c r="A92150">
        <v>16245</v>
      </c>
    </row>
    <row r="92151" spans="1:1">
      <c r="A92151">
        <v>16251</v>
      </c>
    </row>
    <row r="92152" spans="1:1">
      <c r="A92152">
        <v>16258</v>
      </c>
    </row>
    <row r="92153" spans="1:1">
      <c r="A92153">
        <v>16380</v>
      </c>
    </row>
    <row r="92154" spans="1:1">
      <c r="A92154">
        <v>16923</v>
      </c>
    </row>
    <row r="92155" spans="1:1">
      <c r="A92155">
        <v>17489</v>
      </c>
    </row>
    <row r="92156" spans="1:1">
      <c r="A92156">
        <v>17664</v>
      </c>
    </row>
    <row r="92157" spans="1:1">
      <c r="A92157">
        <v>17540</v>
      </c>
    </row>
    <row r="92158" spans="1:1">
      <c r="A92158">
        <v>17173</v>
      </c>
    </row>
    <row r="92159" spans="1:1">
      <c r="A92159">
        <v>16714</v>
      </c>
    </row>
    <row r="92160" spans="1:1">
      <c r="A92160">
        <v>16438</v>
      </c>
    </row>
    <row r="92161" spans="1:1">
      <c r="A92161">
        <v>16357</v>
      </c>
    </row>
    <row r="92162" spans="1:1">
      <c r="A92162">
        <v>16275</v>
      </c>
    </row>
    <row r="92163" spans="1:1">
      <c r="A92163">
        <v>16246</v>
      </c>
    </row>
    <row r="92164" spans="1:1">
      <c r="A92164">
        <v>16254</v>
      </c>
    </row>
    <row r="92165" spans="1:1">
      <c r="A92165">
        <v>16264</v>
      </c>
    </row>
    <row r="92166" spans="1:1">
      <c r="A92166">
        <v>16453</v>
      </c>
    </row>
    <row r="92167" spans="1:1">
      <c r="A92167">
        <v>17066</v>
      </c>
    </row>
    <row r="92168" spans="1:1">
      <c r="A92168">
        <v>17560</v>
      </c>
    </row>
    <row r="92169" spans="1:1">
      <c r="A92169">
        <v>17668</v>
      </c>
    </row>
    <row r="92170" spans="1:1">
      <c r="A92170">
        <v>17489</v>
      </c>
    </row>
    <row r="92171" spans="1:1">
      <c r="A92171">
        <v>17089</v>
      </c>
    </row>
    <row r="92172" spans="1:1">
      <c r="A92172">
        <v>16640</v>
      </c>
    </row>
    <row r="92173" spans="1:1">
      <c r="A92173">
        <v>16414</v>
      </c>
    </row>
    <row r="92174" spans="1:1">
      <c r="A92174">
        <v>16343</v>
      </c>
    </row>
    <row r="92175" spans="1:1">
      <c r="A92175">
        <v>16264</v>
      </c>
    </row>
    <row r="92176" spans="1:1">
      <c r="A92176">
        <v>16250</v>
      </c>
    </row>
    <row r="92177" spans="1:1">
      <c r="A92177">
        <v>16255</v>
      </c>
    </row>
    <row r="92178" spans="1:1">
      <c r="A92178">
        <v>16276</v>
      </c>
    </row>
    <row r="92179" spans="1:1">
      <c r="A92179">
        <v>16552</v>
      </c>
    </row>
    <row r="92180" spans="1:1">
      <c r="A92180">
        <v>17197</v>
      </c>
    </row>
    <row r="92181" spans="1:1">
      <c r="A92181">
        <v>17607</v>
      </c>
    </row>
    <row r="92182" spans="1:1">
      <c r="A92182">
        <v>17652</v>
      </c>
    </row>
    <row r="92183" spans="1:1">
      <c r="A92183">
        <v>17423</v>
      </c>
    </row>
    <row r="92184" spans="1:1">
      <c r="A92184">
        <v>16991</v>
      </c>
    </row>
    <row r="92185" spans="1:1">
      <c r="A92185">
        <v>16572</v>
      </c>
    </row>
    <row r="92186" spans="1:1">
      <c r="A92186">
        <v>16397</v>
      </c>
    </row>
    <row r="92187" spans="1:1">
      <c r="A92187">
        <v>16327</v>
      </c>
    </row>
    <row r="92188" spans="1:1">
      <c r="A92188">
        <v>16255</v>
      </c>
    </row>
    <row r="92189" spans="1:1">
      <c r="A92189">
        <v>16250</v>
      </c>
    </row>
    <row r="92190" spans="1:1">
      <c r="A92190">
        <v>16255</v>
      </c>
    </row>
    <row r="92191" spans="1:1">
      <c r="A92191">
        <v>16300</v>
      </c>
    </row>
    <row r="92192" spans="1:1">
      <c r="A92192">
        <v>16670</v>
      </c>
    </row>
    <row r="92193" spans="1:1">
      <c r="A92193">
        <v>17315</v>
      </c>
    </row>
    <row r="92194" spans="1:1">
      <c r="A92194">
        <v>17640</v>
      </c>
    </row>
    <row r="92195" spans="1:1">
      <c r="A92195">
        <v>17625</v>
      </c>
    </row>
    <row r="92196" spans="1:1">
      <c r="A92196">
        <v>17346</v>
      </c>
    </row>
    <row r="92197" spans="1:1">
      <c r="A92197">
        <v>16895</v>
      </c>
    </row>
    <row r="92198" spans="1:1">
      <c r="A92198">
        <v>16515</v>
      </c>
    </row>
    <row r="92199" spans="1:1">
      <c r="A92199">
        <v>16387</v>
      </c>
    </row>
    <row r="92200" spans="1:1">
      <c r="A92200">
        <v>16321</v>
      </c>
    </row>
    <row r="92201" spans="1:1">
      <c r="A92201">
        <v>16260</v>
      </c>
    </row>
    <row r="92202" spans="1:1">
      <c r="A92202">
        <v>16259</v>
      </c>
    </row>
    <row r="92203" spans="1:1">
      <c r="A92203">
        <v>16263</v>
      </c>
    </row>
    <row r="92204" spans="1:1">
      <c r="A92204">
        <v>16338</v>
      </c>
    </row>
    <row r="92205" spans="1:1">
      <c r="A92205">
        <v>16795</v>
      </c>
    </row>
    <row r="92206" spans="1:1">
      <c r="A92206">
        <v>17409</v>
      </c>
    </row>
    <row r="92207" spans="1:1">
      <c r="A92207">
        <v>17655</v>
      </c>
    </row>
    <row r="92208" spans="1:1">
      <c r="A92208">
        <v>17586</v>
      </c>
    </row>
    <row r="92209" spans="1:1">
      <c r="A92209">
        <v>17262</v>
      </c>
    </row>
    <row r="92210" spans="1:1">
      <c r="A92210">
        <v>16801</v>
      </c>
    </row>
    <row r="92211" spans="1:1">
      <c r="A92211">
        <v>16472</v>
      </c>
    </row>
    <row r="92212" spans="1:1">
      <c r="A92212">
        <v>16375</v>
      </c>
    </row>
    <row r="92213" spans="1:1">
      <c r="A92213">
        <v>16301</v>
      </c>
    </row>
    <row r="92214" spans="1:1">
      <c r="A92214">
        <v>16250</v>
      </c>
    </row>
    <row r="92215" spans="1:1">
      <c r="A92215">
        <v>16255</v>
      </c>
    </row>
    <row r="92216" spans="1:1">
      <c r="A92216">
        <v>16261</v>
      </c>
    </row>
    <row r="92217" spans="1:1">
      <c r="A92217">
        <v>16382</v>
      </c>
    </row>
    <row r="92218" spans="1:1">
      <c r="A92218">
        <v>16925</v>
      </c>
    </row>
    <row r="92219" spans="1:1">
      <c r="A92219">
        <v>17489</v>
      </c>
    </row>
    <row r="92220" spans="1:1">
      <c r="A92220">
        <v>17667</v>
      </c>
    </row>
    <row r="92221" spans="1:1">
      <c r="A92221">
        <v>17544</v>
      </c>
    </row>
    <row r="92222" spans="1:1">
      <c r="A92222">
        <v>17177</v>
      </c>
    </row>
    <row r="92223" spans="1:1">
      <c r="A92223">
        <v>16716</v>
      </c>
    </row>
    <row r="92224" spans="1:1">
      <c r="A92224">
        <v>16438</v>
      </c>
    </row>
    <row r="92225" spans="1:1">
      <c r="A92225">
        <v>16358</v>
      </c>
    </row>
    <row r="92226" spans="1:1">
      <c r="A92226">
        <v>16278</v>
      </c>
    </row>
    <row r="92227" spans="1:1">
      <c r="A92227">
        <v>16250</v>
      </c>
    </row>
    <row r="92228" spans="1:1">
      <c r="A92228">
        <v>16255</v>
      </c>
    </row>
    <row r="92229" spans="1:1">
      <c r="A92229">
        <v>16266</v>
      </c>
    </row>
    <row r="92230" spans="1:1">
      <c r="A92230">
        <v>16452</v>
      </c>
    </row>
    <row r="92231" spans="1:1">
      <c r="A92231">
        <v>17060</v>
      </c>
    </row>
    <row r="92232" spans="1:1">
      <c r="A92232">
        <v>17552</v>
      </c>
    </row>
    <row r="92233" spans="1:1">
      <c r="A92233">
        <v>17663</v>
      </c>
    </row>
    <row r="92234" spans="1:1">
      <c r="A92234">
        <v>17483</v>
      </c>
    </row>
    <row r="92235" spans="1:1">
      <c r="A92235">
        <v>17083</v>
      </c>
    </row>
    <row r="92236" spans="1:1">
      <c r="A92236">
        <v>16635</v>
      </c>
    </row>
    <row r="92237" spans="1:1">
      <c r="A92237">
        <v>16414</v>
      </c>
    </row>
    <row r="92238" spans="1:1">
      <c r="A92238">
        <v>16339</v>
      </c>
    </row>
    <row r="92239" spans="1:1">
      <c r="A92239">
        <v>16259</v>
      </c>
    </row>
    <row r="92240" spans="1:1">
      <c r="A92240">
        <v>16245</v>
      </c>
    </row>
    <row r="92241" spans="1:1">
      <c r="A92241">
        <v>16251</v>
      </c>
    </row>
    <row r="92242" spans="1:1">
      <c r="A92242">
        <v>16272</v>
      </c>
    </row>
    <row r="92243" spans="1:1">
      <c r="A92243">
        <v>16544</v>
      </c>
    </row>
    <row r="92244" spans="1:1">
      <c r="A92244">
        <v>17189</v>
      </c>
    </row>
    <row r="92245" spans="1:1">
      <c r="A92245">
        <v>17599</v>
      </c>
    </row>
    <row r="92246" spans="1:1">
      <c r="A92246">
        <v>17649</v>
      </c>
    </row>
    <row r="92247" spans="1:1">
      <c r="A92247">
        <v>17419</v>
      </c>
    </row>
    <row r="92248" spans="1:1">
      <c r="A92248">
        <v>16990</v>
      </c>
    </row>
    <row r="92249" spans="1:1">
      <c r="A92249">
        <v>16571</v>
      </c>
    </row>
    <row r="92250" spans="1:1">
      <c r="A92250">
        <v>16396</v>
      </c>
    </row>
    <row r="92251" spans="1:1">
      <c r="A92251">
        <v>16320</v>
      </c>
    </row>
    <row r="92252" spans="1:1">
      <c r="A92252">
        <v>16250</v>
      </c>
    </row>
    <row r="92253" spans="1:1">
      <c r="A92253">
        <v>16246</v>
      </c>
    </row>
    <row r="92254" spans="1:1">
      <c r="A92254">
        <v>16252</v>
      </c>
    </row>
    <row r="92255" spans="1:1">
      <c r="A92255">
        <v>16290</v>
      </c>
    </row>
    <row r="92256" spans="1:1">
      <c r="A92256">
        <v>16655</v>
      </c>
    </row>
    <row r="92257" spans="1:1">
      <c r="A92257">
        <v>17306</v>
      </c>
    </row>
    <row r="92258" spans="1:1">
      <c r="A92258">
        <v>17637</v>
      </c>
    </row>
    <row r="92259" spans="1:1">
      <c r="A92259">
        <v>17625</v>
      </c>
    </row>
    <row r="92260" spans="1:1">
      <c r="A92260">
        <v>17347</v>
      </c>
    </row>
    <row r="92261" spans="1:1">
      <c r="A92261">
        <v>16896</v>
      </c>
    </row>
    <row r="92262" spans="1:1">
      <c r="A92262">
        <v>16518</v>
      </c>
    </row>
    <row r="92263" spans="1:1">
      <c r="A92263">
        <v>16380</v>
      </c>
    </row>
    <row r="92264" spans="1:1">
      <c r="A92264">
        <v>16297</v>
      </c>
    </row>
    <row r="92265" spans="1:1">
      <c r="A92265">
        <v>16242</v>
      </c>
    </row>
    <row r="92266" spans="1:1">
      <c r="A92266">
        <v>16245</v>
      </c>
    </row>
    <row r="92267" spans="1:1">
      <c r="A92267">
        <v>16250</v>
      </c>
    </row>
    <row r="92268" spans="1:1">
      <c r="A92268">
        <v>16323</v>
      </c>
    </row>
    <row r="92269" spans="1:1">
      <c r="A92269">
        <v>16785</v>
      </c>
    </row>
    <row r="92270" spans="1:1">
      <c r="A92270">
        <v>17408</v>
      </c>
    </row>
    <row r="92271" spans="1:1">
      <c r="A92271">
        <v>17662</v>
      </c>
    </row>
    <row r="92272" spans="1:1">
      <c r="A92272">
        <v>17592</v>
      </c>
    </row>
    <row r="92273" spans="1:1">
      <c r="A92273">
        <v>17269</v>
      </c>
    </row>
    <row r="92274" spans="1:1">
      <c r="A92274">
        <v>16806</v>
      </c>
    </row>
    <row r="92275" spans="1:1">
      <c r="A92275">
        <v>16472</v>
      </c>
    </row>
    <row r="92276" spans="1:1">
      <c r="A92276">
        <v>16363</v>
      </c>
    </row>
    <row r="92277" spans="1:1">
      <c r="A92277">
        <v>16274</v>
      </c>
    </row>
    <row r="92278" spans="1:1">
      <c r="A92278">
        <v>16241</v>
      </c>
    </row>
    <row r="92279" spans="1:1">
      <c r="A92279">
        <v>16248</v>
      </c>
    </row>
    <row r="92280" spans="1:1">
      <c r="A92280">
        <v>16255</v>
      </c>
    </row>
    <row r="92281" spans="1:1">
      <c r="A92281">
        <v>16378</v>
      </c>
    </row>
    <row r="92282" spans="1:1">
      <c r="A92282">
        <v>16926</v>
      </c>
    </row>
    <row r="92283" spans="1:1">
      <c r="A92283">
        <v>17490</v>
      </c>
    </row>
    <row r="92284" spans="1:1">
      <c r="A92284">
        <v>17668</v>
      </c>
    </row>
    <row r="92285" spans="1:1">
      <c r="A92285">
        <v>17541</v>
      </c>
    </row>
    <row r="92286" spans="1:1">
      <c r="A92286">
        <v>17177</v>
      </c>
    </row>
    <row r="92287" spans="1:1">
      <c r="A92287">
        <v>16716</v>
      </c>
    </row>
    <row r="92288" spans="1:1">
      <c r="A92288">
        <v>16439</v>
      </c>
    </row>
    <row r="92289" spans="1:1">
      <c r="A92289">
        <v>16357</v>
      </c>
    </row>
    <row r="92290" spans="1:1">
      <c r="A92290">
        <v>16273</v>
      </c>
    </row>
    <row r="92291" spans="1:1">
      <c r="A92291">
        <v>16247</v>
      </c>
    </row>
    <row r="92292" spans="1:1">
      <c r="A92292">
        <v>16251</v>
      </c>
    </row>
    <row r="92293" spans="1:1">
      <c r="A92293">
        <v>16262</v>
      </c>
    </row>
    <row r="92294" spans="1:1">
      <c r="A92294">
        <v>16452</v>
      </c>
    </row>
    <row r="92295" spans="1:1">
      <c r="A92295">
        <v>17062</v>
      </c>
    </row>
    <row r="92296" spans="1:1">
      <c r="A92296">
        <v>17555</v>
      </c>
    </row>
    <row r="92297" spans="1:1">
      <c r="A92297">
        <v>17666</v>
      </c>
    </row>
    <row r="92298" spans="1:1">
      <c r="A92298">
        <v>17488</v>
      </c>
    </row>
    <row r="92299" spans="1:1">
      <c r="A92299">
        <v>17087</v>
      </c>
    </row>
    <row r="92300" spans="1:1">
      <c r="A92300">
        <v>16640</v>
      </c>
    </row>
    <row r="92301" spans="1:1">
      <c r="A92301">
        <v>16415</v>
      </c>
    </row>
    <row r="92302" spans="1:1">
      <c r="A92302">
        <v>16265</v>
      </c>
    </row>
    <row r="92303" spans="1:1">
      <c r="A92303">
        <v>16265</v>
      </c>
    </row>
    <row r="92304" spans="1:1">
      <c r="A92304">
        <v>16260</v>
      </c>
    </row>
    <row r="92305" spans="1:1">
      <c r="A92305">
        <v>16274</v>
      </c>
    </row>
    <row r="92306" spans="1:1">
      <c r="A92306">
        <v>16301</v>
      </c>
    </row>
    <row r="92307" spans="1:1">
      <c r="A92307">
        <v>16556</v>
      </c>
    </row>
    <row r="92308" spans="1:1">
      <c r="A92308">
        <v>17171</v>
      </c>
    </row>
    <row r="92309" spans="1:1">
      <c r="A92309">
        <v>17576</v>
      </c>
    </row>
    <row r="92310" spans="1:1">
      <c r="A92310">
        <v>17622</v>
      </c>
    </row>
    <row r="92311" spans="1:1">
      <c r="A92311">
        <v>17391</v>
      </c>
    </row>
    <row r="92312" spans="1:1">
      <c r="A92312">
        <v>16964</v>
      </c>
    </row>
    <row r="92313" spans="1:1">
      <c r="A92313">
        <v>16556</v>
      </c>
    </row>
    <row r="92314" spans="1:1">
      <c r="A92314">
        <v>16399</v>
      </c>
    </row>
    <row r="92315" spans="1:1">
      <c r="A92315">
        <v>16374</v>
      </c>
    </row>
    <row r="92316" spans="1:1">
      <c r="A92316">
        <v>16321</v>
      </c>
    </row>
    <row r="92317" spans="1:1">
      <c r="A92317">
        <v>16283</v>
      </c>
    </row>
    <row r="92318" spans="1:1">
      <c r="A92318">
        <v>16283</v>
      </c>
    </row>
    <row r="92319" spans="1:1">
      <c r="A92319">
        <v>16321</v>
      </c>
    </row>
    <row r="92320" spans="1:1">
      <c r="A92320">
        <v>16665</v>
      </c>
    </row>
    <row r="92321" spans="1:1">
      <c r="A92321">
        <v>17294</v>
      </c>
    </row>
    <row r="92322" spans="1:1">
      <c r="A92322">
        <v>17607</v>
      </c>
    </row>
    <row r="92323" spans="1:1">
      <c r="A92323">
        <v>17592</v>
      </c>
    </row>
    <row r="92324" spans="1:1">
      <c r="A92324">
        <v>17315</v>
      </c>
    </row>
    <row r="92325" spans="1:1">
      <c r="A92325">
        <v>16867</v>
      </c>
    </row>
    <row r="92326" spans="1:1">
      <c r="A92326">
        <v>16504</v>
      </c>
    </row>
    <row r="92327" spans="1:1">
      <c r="A92327">
        <v>16391</v>
      </c>
    </row>
    <row r="92328" spans="1:1">
      <c r="A92328">
        <v>16369</v>
      </c>
    </row>
    <row r="92329" spans="1:1">
      <c r="A92329">
        <v>16312</v>
      </c>
    </row>
    <row r="92330" spans="1:1">
      <c r="A92330">
        <v>16281</v>
      </c>
    </row>
    <row r="92331" spans="1:1">
      <c r="A92331">
        <v>16289</v>
      </c>
    </row>
    <row r="92332" spans="1:1">
      <c r="A92332">
        <v>16355</v>
      </c>
    </row>
    <row r="92333" spans="1:1">
      <c r="A92333">
        <v>17382</v>
      </c>
    </row>
    <row r="92334" spans="1:1">
      <c r="A92334">
        <v>17382</v>
      </c>
    </row>
    <row r="92335" spans="1:1">
      <c r="A92335">
        <v>17637</v>
      </c>
    </row>
    <row r="92336" spans="1:1">
      <c r="A92336">
        <v>17570</v>
      </c>
    </row>
    <row r="92337" spans="1:1">
      <c r="A92337">
        <v>17243</v>
      </c>
    </row>
    <row r="92338" spans="1:1">
      <c r="A92338">
        <v>16778</v>
      </c>
    </row>
    <row r="92339" spans="1:1">
      <c r="A92339">
        <v>16461</v>
      </c>
    </row>
    <row r="92340" spans="1:1">
      <c r="A92340">
        <v>16386</v>
      </c>
    </row>
    <row r="92341" spans="1:1">
      <c r="A92341">
        <v>16358</v>
      </c>
    </row>
    <row r="92342" spans="1:1">
      <c r="A92342">
        <v>16295</v>
      </c>
    </row>
    <row r="92343" spans="1:1">
      <c r="A92343">
        <v>16276</v>
      </c>
    </row>
    <row r="92344" spans="1:1">
      <c r="A92344">
        <v>16287</v>
      </c>
    </row>
    <row r="92345" spans="1:1">
      <c r="A92345">
        <v>16397</v>
      </c>
    </row>
    <row r="92346" spans="1:1">
      <c r="A92346">
        <v>16910</v>
      </c>
    </row>
    <row r="92347" spans="1:1">
      <c r="A92347">
        <v>17463</v>
      </c>
    </row>
    <row r="92348" spans="1:1">
      <c r="A92348">
        <v>17639</v>
      </c>
    </row>
    <row r="92349" spans="1:1">
      <c r="A92349">
        <v>17515</v>
      </c>
    </row>
    <row r="92350" spans="1:1">
      <c r="A92350">
        <v>17154</v>
      </c>
    </row>
    <row r="92351" spans="1:1">
      <c r="A92351">
        <v>16705</v>
      </c>
    </row>
    <row r="92352" spans="1:1">
      <c r="A92352">
        <v>16437</v>
      </c>
    </row>
    <row r="92353" spans="1:1">
      <c r="A92353">
        <v>16380</v>
      </c>
    </row>
    <row r="92354" spans="1:1">
      <c r="A92354">
        <v>16332</v>
      </c>
    </row>
    <row r="92355" spans="1:1">
      <c r="A92355">
        <v>16279</v>
      </c>
    </row>
    <row r="92356" spans="1:1">
      <c r="A92356">
        <v>16280</v>
      </c>
    </row>
    <row r="92357" spans="1:1">
      <c r="A92357">
        <v>16291</v>
      </c>
    </row>
    <row r="92358" spans="1:1">
      <c r="A92358">
        <v>16461</v>
      </c>
    </row>
    <row r="92359" spans="1:1">
      <c r="A92359">
        <v>17039</v>
      </c>
    </row>
    <row r="92360" spans="1:1">
      <c r="A92360">
        <v>17525</v>
      </c>
    </row>
    <row r="92361" spans="1:1">
      <c r="A92361">
        <v>17635</v>
      </c>
    </row>
    <row r="92362" spans="1:1">
      <c r="A92362">
        <v>17459</v>
      </c>
    </row>
    <row r="92363" spans="1:1">
      <c r="A92363">
        <v>17057</v>
      </c>
    </row>
    <row r="92364" spans="1:1">
      <c r="A92364">
        <v>16621</v>
      </c>
    </row>
    <row r="92365" spans="1:1">
      <c r="A92365">
        <v>16411</v>
      </c>
    </row>
    <row r="92366" spans="1:1">
      <c r="A92366">
        <v>16370</v>
      </c>
    </row>
    <row r="92367" spans="1:1">
      <c r="A92367">
        <v>16299</v>
      </c>
    </row>
    <row r="92368" spans="1:1">
      <c r="A92368">
        <v>16248</v>
      </c>
    </row>
    <row r="92369" spans="1:1">
      <c r="A92369">
        <v>16250</v>
      </c>
    </row>
    <row r="92370" spans="1:1">
      <c r="A92370">
        <v>16272</v>
      </c>
    </row>
    <row r="92371" spans="1:1">
      <c r="A92371">
        <v>16544</v>
      </c>
    </row>
    <row r="92372" spans="1:1">
      <c r="A92372">
        <v>17191</v>
      </c>
    </row>
    <row r="92373" spans="1:1">
      <c r="A92373">
        <v>17604</v>
      </c>
    </row>
    <row r="92374" spans="1:1">
      <c r="A92374">
        <v>17650</v>
      </c>
    </row>
    <row r="92375" spans="1:1">
      <c r="A92375">
        <v>17423</v>
      </c>
    </row>
    <row r="92376" spans="1:1">
      <c r="A92376">
        <v>16993</v>
      </c>
    </row>
    <row r="92377" spans="1:1">
      <c r="A92377">
        <v>16574</v>
      </c>
    </row>
    <row r="92378" spans="1:1">
      <c r="A92378">
        <v>16394</v>
      </c>
    </row>
    <row r="92379" spans="1:1">
      <c r="A92379">
        <v>16311</v>
      </c>
    </row>
    <row r="92380" spans="1:1">
      <c r="A92380">
        <v>16242</v>
      </c>
    </row>
    <row r="92381" spans="1:1">
      <c r="A92381">
        <v>16241</v>
      </c>
    </row>
    <row r="92382" spans="1:1">
      <c r="A92382">
        <v>16245</v>
      </c>
    </row>
    <row r="92383" spans="1:1">
      <c r="A92383">
        <v>16285</v>
      </c>
    </row>
    <row r="92384" spans="1:1">
      <c r="A92384">
        <v>16653</v>
      </c>
    </row>
    <row r="92385" spans="1:1">
      <c r="A92385">
        <v>17309</v>
      </c>
    </row>
    <row r="92386" spans="1:1">
      <c r="A92386">
        <v>17639</v>
      </c>
    </row>
    <row r="92387" spans="1:1">
      <c r="A92387">
        <v>17627</v>
      </c>
    </row>
    <row r="92388" spans="1:1">
      <c r="A92388">
        <v>17350</v>
      </c>
    </row>
    <row r="92389" spans="1:1">
      <c r="A92389">
        <v>16898</v>
      </c>
    </row>
    <row r="92390" spans="1:1">
      <c r="A92390">
        <v>16519</v>
      </c>
    </row>
    <row r="92391" spans="1:1">
      <c r="A92391">
        <v>16380</v>
      </c>
    </row>
    <row r="92392" spans="1:1">
      <c r="A92392">
        <v>16294</v>
      </c>
    </row>
    <row r="92393" spans="1:1">
      <c r="A92393">
        <v>16241</v>
      </c>
    </row>
    <row r="92394" spans="1:1">
      <c r="A92394">
        <v>16245</v>
      </c>
    </row>
    <row r="92395" spans="1:1">
      <c r="A92395">
        <v>16248</v>
      </c>
    </row>
    <row r="92396" spans="1:1">
      <c r="A92396">
        <v>16322</v>
      </c>
    </row>
    <row r="92397" spans="1:1">
      <c r="A92397">
        <v>16781</v>
      </c>
    </row>
    <row r="92398" spans="1:1">
      <c r="A92398">
        <v>17406</v>
      </c>
    </row>
    <row r="92399" spans="1:1">
      <c r="A92399">
        <v>17661</v>
      </c>
    </row>
    <row r="92400" spans="1:1">
      <c r="A92400">
        <v>17592</v>
      </c>
    </row>
    <row r="92401" spans="1:1">
      <c r="A92401">
        <v>17270</v>
      </c>
    </row>
    <row r="92402" spans="1:1">
      <c r="A92402">
        <v>16806</v>
      </c>
    </row>
    <row r="92403" spans="1:1">
      <c r="A92403">
        <v>16473</v>
      </c>
    </row>
    <row r="92404" spans="1:1">
      <c r="A92404">
        <v>16367</v>
      </c>
    </row>
    <row r="92405" spans="1:1">
      <c r="A92405">
        <v>16282</v>
      </c>
    </row>
    <row r="92406" spans="1:1">
      <c r="A92406">
        <v>16243</v>
      </c>
    </row>
    <row r="92407" spans="1:1">
      <c r="A92407">
        <v>16248</v>
      </c>
    </row>
    <row r="92408" spans="1:1">
      <c r="A92408">
        <v>16254</v>
      </c>
    </row>
    <row r="92409" spans="1:1">
      <c r="A92409">
        <v>16377</v>
      </c>
    </row>
    <row r="92410" spans="1:1">
      <c r="A92410">
        <v>16925</v>
      </c>
    </row>
    <row r="92411" spans="1:1">
      <c r="A92411">
        <v>17492</v>
      </c>
    </row>
    <row r="92412" spans="1:1">
      <c r="A92412">
        <v>17669</v>
      </c>
    </row>
    <row r="92413" spans="1:1">
      <c r="A92413">
        <v>17544</v>
      </c>
    </row>
    <row r="92414" spans="1:1">
      <c r="A92414">
        <v>17178</v>
      </c>
    </row>
    <row r="92415" spans="1:1">
      <c r="A92415">
        <v>16718</v>
      </c>
    </row>
    <row r="92416" spans="1:1">
      <c r="A92416">
        <v>16439</v>
      </c>
    </row>
    <row r="92417" spans="1:1">
      <c r="A92417">
        <v>16357</v>
      </c>
    </row>
    <row r="92418" spans="1:1">
      <c r="A92418">
        <v>16274</v>
      </c>
    </row>
    <row r="92419" spans="1:1">
      <c r="A92419">
        <v>16248</v>
      </c>
    </row>
    <row r="92420" spans="1:1">
      <c r="A92420">
        <v>16254</v>
      </c>
    </row>
    <row r="92421" spans="1:1">
      <c r="A92421">
        <v>16266</v>
      </c>
    </row>
    <row r="92422" spans="1:1">
      <c r="A92422">
        <v>16451</v>
      </c>
    </row>
    <row r="92423" spans="1:1">
      <c r="A92423">
        <v>17059</v>
      </c>
    </row>
    <row r="92424" spans="1:1">
      <c r="A92424">
        <v>17552</v>
      </c>
    </row>
    <row r="92425" spans="1:1">
      <c r="A92425">
        <v>17662</v>
      </c>
    </row>
    <row r="92426" spans="1:1">
      <c r="A92426">
        <v>17485</v>
      </c>
    </row>
    <row r="92427" spans="1:1">
      <c r="A92427">
        <v>17085</v>
      </c>
    </row>
    <row r="92428" spans="1:1">
      <c r="A92428">
        <v>16637</v>
      </c>
    </row>
    <row r="92429" spans="1:1">
      <c r="A92429">
        <v>16415</v>
      </c>
    </row>
    <row r="92430" spans="1:1">
      <c r="A92430">
        <v>16348</v>
      </c>
    </row>
    <row r="92431" spans="1:1">
      <c r="A92431">
        <v>16271</v>
      </c>
    </row>
    <row r="92432" spans="1:1">
      <c r="A92432">
        <v>16251</v>
      </c>
    </row>
    <row r="92433" spans="1:1">
      <c r="A92433">
        <v>16258</v>
      </c>
    </row>
    <row r="92434" spans="1:1">
      <c r="A92434">
        <v>16279</v>
      </c>
    </row>
    <row r="92435" spans="1:1">
      <c r="A92435">
        <v>16549</v>
      </c>
    </row>
    <row r="92436" spans="1:1">
      <c r="A92436">
        <v>17191</v>
      </c>
    </row>
    <row r="92437" spans="1:1">
      <c r="A92437">
        <v>17603</v>
      </c>
    </row>
    <row r="92438" spans="1:1">
      <c r="A92438">
        <v>17648</v>
      </c>
    </row>
    <row r="92439" spans="1:1">
      <c r="A92439">
        <v>17422</v>
      </c>
    </row>
    <row r="92440" spans="1:1">
      <c r="A92440">
        <v>16990</v>
      </c>
    </row>
    <row r="92441" spans="1:1">
      <c r="A92441">
        <v>16572</v>
      </c>
    </row>
    <row r="92442" spans="1:1">
      <c r="A92442">
        <v>16398</v>
      </c>
    </row>
    <row r="92443" spans="1:1">
      <c r="A92443">
        <v>16335</v>
      </c>
    </row>
    <row r="92444" spans="1:1">
      <c r="A92444">
        <v>16261</v>
      </c>
    </row>
    <row r="92445" spans="1:1">
      <c r="A92445">
        <v>16253</v>
      </c>
    </row>
    <row r="92446" spans="1:1">
      <c r="A92446">
        <v>16259</v>
      </c>
    </row>
    <row r="92447" spans="1:1">
      <c r="A92447">
        <v>16301</v>
      </c>
    </row>
    <row r="92448" spans="1:1">
      <c r="A92448">
        <v>16667</v>
      </c>
    </row>
    <row r="92449" spans="1:1">
      <c r="A92449">
        <v>17308</v>
      </c>
    </row>
    <row r="92450" spans="1:1">
      <c r="A92450">
        <v>17635</v>
      </c>
    </row>
    <row r="92451" spans="1:1">
      <c r="A92451">
        <v>17623</v>
      </c>
    </row>
    <row r="92452" spans="1:1">
      <c r="A92452">
        <v>17346</v>
      </c>
    </row>
    <row r="92453" spans="1:1">
      <c r="A92453">
        <v>16895</v>
      </c>
    </row>
    <row r="92454" spans="1:1">
      <c r="A92454">
        <v>16516</v>
      </c>
    </row>
    <row r="92455" spans="1:1">
      <c r="A92455">
        <v>16386</v>
      </c>
    </row>
    <row r="92456" spans="1:1">
      <c r="A92456">
        <v>16322</v>
      </c>
    </row>
    <row r="92457" spans="1:1">
      <c r="A92457">
        <v>16259</v>
      </c>
    </row>
    <row r="92458" spans="1:1">
      <c r="A92458">
        <v>16257</v>
      </c>
    </row>
    <row r="92459" spans="1:1">
      <c r="A92459">
        <v>16264</v>
      </c>
    </row>
    <row r="92460" spans="1:1">
      <c r="A92460">
        <v>16335</v>
      </c>
    </row>
    <row r="92461" spans="1:1">
      <c r="A92461">
        <v>16793</v>
      </c>
    </row>
    <row r="92462" spans="1:1">
      <c r="A92462">
        <v>17407</v>
      </c>
    </row>
    <row r="92463" spans="1:1">
      <c r="A92463">
        <v>17656</v>
      </c>
    </row>
    <row r="92464" spans="1:1">
      <c r="A92464">
        <v>17586</v>
      </c>
    </row>
    <row r="92465" spans="1:1">
      <c r="A92465">
        <v>17265</v>
      </c>
    </row>
    <row r="92466" spans="1:1">
      <c r="A92466">
        <v>16803</v>
      </c>
    </row>
    <row r="92467" spans="1:1">
      <c r="A92467">
        <v>16473</v>
      </c>
    </row>
    <row r="92468" spans="1:1">
      <c r="A92468">
        <v>16376</v>
      </c>
    </row>
    <row r="92469" spans="1:1">
      <c r="A92469">
        <v>16301</v>
      </c>
    </row>
    <row r="92470" spans="1:1">
      <c r="A92470">
        <v>16252</v>
      </c>
    </row>
    <row r="92471" spans="1:1">
      <c r="A92471">
        <v>16253</v>
      </c>
    </row>
    <row r="92472" spans="1:1">
      <c r="A92472">
        <v>16260</v>
      </c>
    </row>
    <row r="92473" spans="1:1">
      <c r="A92473">
        <v>16382</v>
      </c>
    </row>
    <row r="92474" spans="1:1">
      <c r="A92474">
        <v>16923</v>
      </c>
    </row>
    <row r="92475" spans="1:1">
      <c r="A92475">
        <v>17487</v>
      </c>
    </row>
    <row r="92476" spans="1:1">
      <c r="A92476">
        <v>17665</v>
      </c>
    </row>
    <row r="92477" spans="1:1">
      <c r="A92477">
        <v>17542</v>
      </c>
    </row>
    <row r="92478" spans="1:1">
      <c r="A92478">
        <v>17179</v>
      </c>
    </row>
    <row r="92479" spans="1:1">
      <c r="A92479">
        <v>16720</v>
      </c>
    </row>
    <row r="92480" spans="1:1">
      <c r="A92480">
        <v>16439</v>
      </c>
    </row>
    <row r="92481" spans="1:1">
      <c r="A92481">
        <v>16360</v>
      </c>
    </row>
    <row r="92482" spans="1:1">
      <c r="A92482">
        <v>16278</v>
      </c>
    </row>
    <row r="92483" spans="1:1">
      <c r="A92483">
        <v>16247</v>
      </c>
    </row>
    <row r="92484" spans="1:1">
      <c r="A92484">
        <v>16255</v>
      </c>
    </row>
    <row r="92485" spans="1:1">
      <c r="A92485">
        <v>16264</v>
      </c>
    </row>
    <row r="92486" spans="1:1">
      <c r="A92486">
        <v>16448</v>
      </c>
    </row>
    <row r="92487" spans="1:1">
      <c r="A92487">
        <v>17060</v>
      </c>
    </row>
    <row r="92488" spans="1:1">
      <c r="A92488">
        <v>17558</v>
      </c>
    </row>
    <row r="92489" spans="1:1">
      <c r="A92489">
        <v>17669</v>
      </c>
    </row>
    <row r="92490" spans="1:1">
      <c r="A92490">
        <v>17492</v>
      </c>
    </row>
    <row r="92491" spans="1:1">
      <c r="A92491">
        <v>17092</v>
      </c>
    </row>
    <row r="92492" spans="1:1">
      <c r="A92492">
        <v>16642</v>
      </c>
    </row>
    <row r="92493" spans="1:1">
      <c r="A92493">
        <v>16414</v>
      </c>
    </row>
    <row r="92494" spans="1:1">
      <c r="A92494">
        <v>16335</v>
      </c>
    </row>
    <row r="92495" spans="1:1">
      <c r="A92495">
        <v>16255</v>
      </c>
    </row>
    <row r="92496" spans="1:1">
      <c r="A92496">
        <v>16245</v>
      </c>
    </row>
    <row r="92497" spans="1:1">
      <c r="A92497">
        <v>16247</v>
      </c>
    </row>
    <row r="92498" spans="1:1">
      <c r="A92498">
        <v>16271</v>
      </c>
    </row>
    <row r="92499" spans="1:1">
      <c r="A92499">
        <v>16541</v>
      </c>
    </row>
    <row r="92500" spans="1:1">
      <c r="A92500">
        <v>17189</v>
      </c>
    </row>
    <row r="92501" spans="1:1">
      <c r="A92501">
        <v>17604</v>
      </c>
    </row>
    <row r="92502" spans="1:1">
      <c r="A92502">
        <v>17652</v>
      </c>
    </row>
    <row r="92503" spans="1:1">
      <c r="A92503">
        <v>17423</v>
      </c>
    </row>
    <row r="92504" spans="1:1">
      <c r="A92504">
        <v>16994</v>
      </c>
    </row>
    <row r="92505" spans="1:1">
      <c r="A92505">
        <v>16573</v>
      </c>
    </row>
    <row r="92506" spans="1:1">
      <c r="A92506">
        <v>16395</v>
      </c>
    </row>
    <row r="92507" spans="1:1">
      <c r="A92507">
        <v>16315</v>
      </c>
    </row>
    <row r="92508" spans="1:1">
      <c r="A92508">
        <v>16245</v>
      </c>
    </row>
    <row r="92509" spans="1:1">
      <c r="A92509">
        <v>16244</v>
      </c>
    </row>
    <row r="92510" spans="1:1">
      <c r="A92510">
        <v>16246</v>
      </c>
    </row>
    <row r="92511" spans="1:1">
      <c r="A92511">
        <v>16287</v>
      </c>
    </row>
    <row r="92512" spans="1:1">
      <c r="A92512">
        <v>16651</v>
      </c>
    </row>
    <row r="92513" spans="1:1">
      <c r="A92513">
        <v>17307</v>
      </c>
    </row>
    <row r="92514" spans="1:1">
      <c r="A92514">
        <v>17640</v>
      </c>
    </row>
    <row r="92515" spans="1:1">
      <c r="A92515">
        <v>17628</v>
      </c>
    </row>
    <row r="92516" spans="1:1">
      <c r="A92516">
        <v>17352</v>
      </c>
    </row>
    <row r="92517" spans="1:1">
      <c r="A92517">
        <v>16902</v>
      </c>
    </row>
    <row r="92518" spans="1:1">
      <c r="A92518">
        <v>16518</v>
      </c>
    </row>
    <row r="92519" spans="1:1">
      <c r="A92519">
        <v>16378</v>
      </c>
    </row>
    <row r="92520" spans="1:1">
      <c r="A92520">
        <v>16289</v>
      </c>
    </row>
    <row r="92521" spans="1:1">
      <c r="A92521">
        <v>16239</v>
      </c>
    </row>
    <row r="92522" spans="1:1">
      <c r="A92522">
        <v>16244</v>
      </c>
    </row>
    <row r="92523" spans="1:1">
      <c r="A92523">
        <v>16248</v>
      </c>
    </row>
    <row r="92524" spans="1:1">
      <c r="A92524">
        <v>16321</v>
      </c>
    </row>
    <row r="92525" spans="1:1">
      <c r="A92525">
        <v>16780</v>
      </c>
    </row>
    <row r="92526" spans="1:1">
      <c r="A92526">
        <v>17403</v>
      </c>
    </row>
    <row r="92527" spans="1:1">
      <c r="A92527">
        <v>17657</v>
      </c>
    </row>
    <row r="92528" spans="1:1">
      <c r="A92528">
        <v>17587</v>
      </c>
    </row>
    <row r="92529" spans="1:1">
      <c r="A92529">
        <v>17266</v>
      </c>
    </row>
    <row r="92530" spans="1:1">
      <c r="A92530">
        <v>16804</v>
      </c>
    </row>
    <row r="92531" spans="1:1">
      <c r="A92531">
        <v>16472</v>
      </c>
    </row>
    <row r="92532" spans="1:1">
      <c r="A92532">
        <v>16368</v>
      </c>
    </row>
    <row r="92533" spans="1:1">
      <c r="A92533">
        <v>16285</v>
      </c>
    </row>
    <row r="92534" spans="1:1">
      <c r="A92534">
        <v>16247</v>
      </c>
    </row>
    <row r="92535" spans="1:1">
      <c r="A92535">
        <v>16252</v>
      </c>
    </row>
    <row r="92536" spans="1:1">
      <c r="A92536">
        <v>16258</v>
      </c>
    </row>
    <row r="92537" spans="1:1">
      <c r="A92537">
        <v>16378</v>
      </c>
    </row>
    <row r="92538" spans="1:1">
      <c r="A92538">
        <v>16919</v>
      </c>
    </row>
    <row r="92539" spans="1:1">
      <c r="A92539">
        <v>17486</v>
      </c>
    </row>
    <row r="92540" spans="1:1">
      <c r="A92540">
        <v>17665</v>
      </c>
    </row>
    <row r="92541" spans="1:1">
      <c r="A92541">
        <v>17541</v>
      </c>
    </row>
    <row r="92542" spans="1:1">
      <c r="A92542">
        <v>17176</v>
      </c>
    </row>
    <row r="92543" spans="1:1">
      <c r="A92543">
        <v>16716</v>
      </c>
    </row>
    <row r="92544" spans="1:1">
      <c r="A92544">
        <v>16439</v>
      </c>
    </row>
    <row r="92545" spans="1:1">
      <c r="A92545">
        <v>16359</v>
      </c>
    </row>
    <row r="92546" spans="1:1">
      <c r="A92546">
        <v>16277</v>
      </c>
    </row>
    <row r="92547" spans="1:1">
      <c r="A92547">
        <v>16247</v>
      </c>
    </row>
    <row r="92548" spans="1:1">
      <c r="A92548">
        <v>16253</v>
      </c>
    </row>
    <row r="92549" spans="1:1">
      <c r="A92549">
        <v>16265</v>
      </c>
    </row>
    <row r="92550" spans="1:1">
      <c r="A92550">
        <v>16452</v>
      </c>
    </row>
    <row r="92551" spans="1:1">
      <c r="A92551">
        <v>17060</v>
      </c>
    </row>
    <row r="92552" spans="1:1">
      <c r="A92552">
        <v>17553</v>
      </c>
    </row>
    <row r="92553" spans="1:1">
      <c r="A92553">
        <v>17662</v>
      </c>
    </row>
    <row r="92554" spans="1:1">
      <c r="A92554">
        <v>17487</v>
      </c>
    </row>
    <row r="92555" spans="1:1">
      <c r="A92555">
        <v>17086</v>
      </c>
    </row>
    <row r="92556" spans="1:1">
      <c r="A92556">
        <v>16639</v>
      </c>
    </row>
    <row r="92557" spans="1:1">
      <c r="A92557">
        <v>16416</v>
      </c>
    </row>
    <row r="92558" spans="1:1">
      <c r="A92558">
        <v>16348</v>
      </c>
    </row>
    <row r="92559" spans="1:1">
      <c r="A92559">
        <v>16269</v>
      </c>
    </row>
    <row r="92560" spans="1:1">
      <c r="A92560">
        <v>16251</v>
      </c>
    </row>
    <row r="92561" spans="1:1">
      <c r="A92561">
        <v>16257</v>
      </c>
    </row>
    <row r="92562" spans="1:1">
      <c r="A92562">
        <v>16279</v>
      </c>
    </row>
    <row r="92563" spans="1:1">
      <c r="A92563">
        <v>16548</v>
      </c>
    </row>
    <row r="92564" spans="1:1">
      <c r="A92564">
        <v>17187</v>
      </c>
    </row>
    <row r="92565" spans="1:1">
      <c r="A92565">
        <v>17597</v>
      </c>
    </row>
    <row r="92566" spans="1:1">
      <c r="A92566">
        <v>17649</v>
      </c>
    </row>
    <row r="92567" spans="1:1">
      <c r="A92567">
        <v>17420</v>
      </c>
    </row>
    <row r="92568" spans="1:1">
      <c r="A92568">
        <v>16991</v>
      </c>
    </row>
    <row r="92569" spans="1:1">
      <c r="A92569">
        <v>16572</v>
      </c>
    </row>
    <row r="92570" spans="1:1">
      <c r="A92570">
        <v>16399</v>
      </c>
    </row>
    <row r="92571" spans="1:1">
      <c r="A92571">
        <v>16336</v>
      </c>
    </row>
    <row r="92572" spans="1:1">
      <c r="A92572">
        <v>16262</v>
      </c>
    </row>
    <row r="92573" spans="1:1">
      <c r="A92573">
        <v>16254</v>
      </c>
    </row>
    <row r="92574" spans="1:1">
      <c r="A92574">
        <v>16260</v>
      </c>
    </row>
    <row r="92575" spans="1:1">
      <c r="A92575">
        <v>16301</v>
      </c>
    </row>
    <row r="92576" spans="1:1">
      <c r="A92576">
        <v>16663</v>
      </c>
    </row>
    <row r="92577" spans="1:1">
      <c r="A92577">
        <v>17307</v>
      </c>
    </row>
    <row r="92578" spans="1:1">
      <c r="A92578">
        <v>17635</v>
      </c>
    </row>
    <row r="92579" spans="1:1">
      <c r="A92579">
        <v>17625</v>
      </c>
    </row>
    <row r="92580" spans="1:1">
      <c r="A92580">
        <v>17348</v>
      </c>
    </row>
    <row r="92581" spans="1:1">
      <c r="A92581">
        <v>16897</v>
      </c>
    </row>
    <row r="92582" spans="1:1">
      <c r="A92582">
        <v>16518</v>
      </c>
    </row>
    <row r="92583" spans="1:1">
      <c r="A92583">
        <v>16389</v>
      </c>
    </row>
    <row r="92584" spans="1:1">
      <c r="A92584">
        <v>16330</v>
      </c>
    </row>
    <row r="92585" spans="1:1">
      <c r="A92585">
        <v>16262</v>
      </c>
    </row>
    <row r="92586" spans="1:1">
      <c r="A92586">
        <v>16256</v>
      </c>
    </row>
    <row r="92587" spans="1:1">
      <c r="A92587">
        <v>16262</v>
      </c>
    </row>
    <row r="92588" spans="1:1">
      <c r="A92588">
        <v>16335</v>
      </c>
    </row>
    <row r="92589" spans="1:1">
      <c r="A92589">
        <v>16790</v>
      </c>
    </row>
    <row r="92590" spans="1:1">
      <c r="A92590">
        <v>17656</v>
      </c>
    </row>
    <row r="92591" spans="1:1">
      <c r="A92591">
        <v>17656</v>
      </c>
    </row>
    <row r="92592" spans="1:1">
      <c r="A92592">
        <v>17579</v>
      </c>
    </row>
    <row r="92593" spans="1:1">
      <c r="A92593">
        <v>17251</v>
      </c>
    </row>
    <row r="92594" spans="1:1">
      <c r="A92594">
        <v>16786</v>
      </c>
    </row>
    <row r="92595" spans="1:1">
      <c r="A92595">
        <v>16463</v>
      </c>
    </row>
    <row r="92596" spans="1:1">
      <c r="A92596">
        <v>16385</v>
      </c>
    </row>
    <row r="92597" spans="1:1">
      <c r="A92597">
        <v>16351</v>
      </c>
    </row>
    <row r="92598" spans="1:1">
      <c r="A92598">
        <v>16286</v>
      </c>
    </row>
    <row r="92599" spans="1:1">
      <c r="A92599">
        <v>16275</v>
      </c>
    </row>
    <row r="92600" spans="1:1">
      <c r="A92600">
        <v>16285</v>
      </c>
    </row>
    <row r="92601" spans="1:1">
      <c r="A92601">
        <v>16394</v>
      </c>
    </row>
    <row r="92602" spans="1:1">
      <c r="A92602">
        <v>16909</v>
      </c>
    </row>
    <row r="92603" spans="1:1">
      <c r="A92603">
        <v>17462</v>
      </c>
    </row>
    <row r="92604" spans="1:1">
      <c r="A92604">
        <v>17640</v>
      </c>
    </row>
    <row r="92605" spans="1:1">
      <c r="A92605">
        <v>17155</v>
      </c>
    </row>
    <row r="92606" spans="1:1">
      <c r="A92606">
        <v>17155</v>
      </c>
    </row>
    <row r="92607" spans="1:1">
      <c r="A92607">
        <v>16701</v>
      </c>
    </row>
    <row r="92608" spans="1:1">
      <c r="A92608">
        <v>16436</v>
      </c>
    </row>
    <row r="92609" spans="1:1">
      <c r="A92609">
        <v>16375</v>
      </c>
    </row>
    <row r="92610" spans="1:1">
      <c r="A92610">
        <v>16319</v>
      </c>
    </row>
    <row r="92611" spans="1:1">
      <c r="A92611">
        <v>16279</v>
      </c>
    </row>
    <row r="92612" spans="1:1">
      <c r="A92612">
        <v>16279</v>
      </c>
    </row>
    <row r="92613" spans="1:1">
      <c r="A92613">
        <v>16290</v>
      </c>
    </row>
    <row r="92614" spans="1:1">
      <c r="A92614">
        <v>16458</v>
      </c>
    </row>
    <row r="92615" spans="1:1">
      <c r="A92615">
        <v>17037</v>
      </c>
    </row>
    <row r="92616" spans="1:1">
      <c r="A92616">
        <v>17526</v>
      </c>
    </row>
    <row r="92617" spans="1:1">
      <c r="A92617">
        <v>17638</v>
      </c>
    </row>
    <row r="92618" spans="1:1">
      <c r="A92618">
        <v>17461</v>
      </c>
    </row>
    <row r="92619" spans="1:1">
      <c r="A92619">
        <v>17063</v>
      </c>
    </row>
    <row r="92620" spans="1:1">
      <c r="A92620">
        <v>16624</v>
      </c>
    </row>
    <row r="92621" spans="1:1">
      <c r="A92621">
        <v>16369</v>
      </c>
    </row>
    <row r="92622" spans="1:1">
      <c r="A92622">
        <v>16369</v>
      </c>
    </row>
    <row r="92623" spans="1:1">
      <c r="A92623">
        <v>16299</v>
      </c>
    </row>
    <row r="92624" spans="1:1">
      <c r="A92624">
        <v>16257</v>
      </c>
    </row>
    <row r="92625" spans="1:1">
      <c r="A92625">
        <v>16267</v>
      </c>
    </row>
    <row r="92626" spans="1:1">
      <c r="A92626">
        <v>16296</v>
      </c>
    </row>
    <row r="92627" spans="1:1">
      <c r="A92627">
        <v>16545</v>
      </c>
    </row>
    <row r="92628" spans="1:1">
      <c r="A92628">
        <v>17165</v>
      </c>
    </row>
    <row r="92629" spans="1:1">
      <c r="A92629">
        <v>17575</v>
      </c>
    </row>
    <row r="92630" spans="1:1">
      <c r="A92630">
        <v>17623</v>
      </c>
    </row>
    <row r="92631" spans="1:1">
      <c r="A92631">
        <v>17395</v>
      </c>
    </row>
    <row r="92632" spans="1:1">
      <c r="A92632">
        <v>16967</v>
      </c>
    </row>
    <row r="92633" spans="1:1">
      <c r="A92633">
        <v>16558</v>
      </c>
    </row>
    <row r="92634" spans="1:1">
      <c r="A92634">
        <v>16399</v>
      </c>
    </row>
    <row r="92635" spans="1:1">
      <c r="A92635">
        <v>16302</v>
      </c>
    </row>
    <row r="92636" spans="1:1">
      <c r="A92636">
        <v>16302</v>
      </c>
    </row>
    <row r="92637" spans="1:1">
      <c r="A92637">
        <v>16272</v>
      </c>
    </row>
    <row r="92638" spans="1:1">
      <c r="A92638">
        <v>16276</v>
      </c>
    </row>
    <row r="92639" spans="1:1">
      <c r="A92639">
        <v>16305</v>
      </c>
    </row>
    <row r="92640" spans="1:1">
      <c r="A92640">
        <v>16654</v>
      </c>
    </row>
    <row r="92641" spans="1:1">
      <c r="A92641">
        <v>17301</v>
      </c>
    </row>
    <row r="92642" spans="1:1">
      <c r="A92642">
        <v>17636</v>
      </c>
    </row>
    <row r="92643" spans="1:1">
      <c r="A92643">
        <v>17624</v>
      </c>
    </row>
    <row r="92644" spans="1:1">
      <c r="A92644">
        <v>17344</v>
      </c>
    </row>
    <row r="92645" spans="1:1">
      <c r="A92645">
        <v>16896</v>
      </c>
    </row>
    <row r="92646" spans="1:1">
      <c r="A92646">
        <v>16517</v>
      </c>
    </row>
    <row r="92647" spans="1:1">
      <c r="A92647">
        <v>16381</v>
      </c>
    </row>
    <row r="92648" spans="1:1">
      <c r="A92648">
        <v>16298</v>
      </c>
    </row>
    <row r="92649" spans="1:1">
      <c r="A92649">
        <v>16242</v>
      </c>
    </row>
    <row r="92650" spans="1:1">
      <c r="A92650">
        <v>16245</v>
      </c>
    </row>
    <row r="92651" spans="1:1">
      <c r="A92651">
        <v>16249</v>
      </c>
    </row>
    <row r="92652" spans="1:1">
      <c r="A92652">
        <v>16321</v>
      </c>
    </row>
    <row r="92653" spans="1:1">
      <c r="A92653">
        <v>16777</v>
      </c>
    </row>
    <row r="92654" spans="1:1">
      <c r="A92654">
        <v>17403</v>
      </c>
    </row>
    <row r="92655" spans="1:1">
      <c r="A92655">
        <v>17657</v>
      </c>
    </row>
    <row r="92656" spans="1:1">
      <c r="A92656">
        <v>17589</v>
      </c>
    </row>
    <row r="92657" spans="1:1">
      <c r="A92657">
        <v>17268</v>
      </c>
    </row>
    <row r="92658" spans="1:1">
      <c r="A92658">
        <v>16805</v>
      </c>
    </row>
    <row r="92659" spans="1:1">
      <c r="A92659">
        <v>16473</v>
      </c>
    </row>
    <row r="92660" spans="1:1">
      <c r="A92660">
        <v>16367</v>
      </c>
    </row>
    <row r="92661" spans="1:1">
      <c r="A92661">
        <v>16286</v>
      </c>
    </row>
    <row r="92662" spans="1:1">
      <c r="A92662">
        <v>16246</v>
      </c>
    </row>
    <row r="92663" spans="1:1">
      <c r="A92663">
        <v>16251</v>
      </c>
    </row>
    <row r="92664" spans="1:1">
      <c r="A92664">
        <v>16259</v>
      </c>
    </row>
    <row r="92665" spans="1:1">
      <c r="A92665">
        <v>16377</v>
      </c>
    </row>
    <row r="92666" spans="1:1">
      <c r="A92666">
        <v>16919</v>
      </c>
    </row>
    <row r="92667" spans="1:1">
      <c r="A92667">
        <v>17485</v>
      </c>
    </row>
    <row r="92668" spans="1:1">
      <c r="A92668">
        <v>17663</v>
      </c>
    </row>
    <row r="92669" spans="1:1">
      <c r="A92669">
        <v>17540</v>
      </c>
    </row>
    <row r="92670" spans="1:1">
      <c r="A92670">
        <v>17177</v>
      </c>
    </row>
    <row r="92671" spans="1:1">
      <c r="A92671">
        <v>16718</v>
      </c>
    </row>
    <row r="92672" spans="1:1">
      <c r="A92672">
        <v>16439</v>
      </c>
    </row>
    <row r="92673" spans="1:1">
      <c r="A92673">
        <v>16361</v>
      </c>
    </row>
    <row r="92674" spans="1:1">
      <c r="A92674">
        <v>16277</v>
      </c>
    </row>
    <row r="92675" spans="1:1">
      <c r="A92675">
        <v>16247</v>
      </c>
    </row>
    <row r="92676" spans="1:1">
      <c r="A92676">
        <v>16253</v>
      </c>
    </row>
    <row r="92677" spans="1:1">
      <c r="A92677">
        <v>16265</v>
      </c>
    </row>
    <row r="92678" spans="1:1">
      <c r="A92678">
        <v>16450</v>
      </c>
    </row>
    <row r="92679" spans="1:1">
      <c r="A92679">
        <v>17057</v>
      </c>
    </row>
    <row r="92680" spans="1:1">
      <c r="A92680">
        <v>17551</v>
      </c>
    </row>
    <row r="92681" spans="1:1">
      <c r="A92681">
        <v>17663</v>
      </c>
    </row>
    <row r="92682" spans="1:1">
      <c r="A92682">
        <v>17487</v>
      </c>
    </row>
    <row r="92683" spans="1:1">
      <c r="A92683">
        <v>17087</v>
      </c>
    </row>
    <row r="92684" spans="1:1">
      <c r="A92684">
        <v>16641</v>
      </c>
    </row>
    <row r="92685" spans="1:1">
      <c r="A92685">
        <v>16415</v>
      </c>
    </row>
    <row r="92686" spans="1:1">
      <c r="A92686">
        <v>16348</v>
      </c>
    </row>
    <row r="92687" spans="1:1">
      <c r="A92687">
        <v>16270</v>
      </c>
    </row>
    <row r="92688" spans="1:1">
      <c r="A92688">
        <v>16251</v>
      </c>
    </row>
    <row r="92689" spans="1:1">
      <c r="A92689">
        <v>16258</v>
      </c>
    </row>
    <row r="92690" spans="1:1">
      <c r="A92690">
        <v>16278</v>
      </c>
    </row>
    <row r="92691" spans="1:1">
      <c r="A92691">
        <v>16546</v>
      </c>
    </row>
    <row r="92692" spans="1:1">
      <c r="A92692">
        <v>17188</v>
      </c>
    </row>
    <row r="92693" spans="1:1">
      <c r="A92693">
        <v>17602</v>
      </c>
    </row>
    <row r="92694" spans="1:1">
      <c r="A92694">
        <v>17651</v>
      </c>
    </row>
    <row r="92695" spans="1:1">
      <c r="A92695">
        <v>17426</v>
      </c>
    </row>
    <row r="92696" spans="1:1">
      <c r="A92696">
        <v>16996</v>
      </c>
    </row>
    <row r="92697" spans="1:1">
      <c r="A92697">
        <v>16576</v>
      </c>
    </row>
    <row r="92698" spans="1:1">
      <c r="A92698">
        <v>16397</v>
      </c>
    </row>
    <row r="92699" spans="1:1">
      <c r="A92699">
        <v>16325</v>
      </c>
    </row>
    <row r="92700" spans="1:1">
      <c r="A92700">
        <v>16253</v>
      </c>
    </row>
    <row r="92701" spans="1:1">
      <c r="A92701">
        <v>16247</v>
      </c>
    </row>
    <row r="92702" spans="1:1">
      <c r="A92702">
        <v>16255</v>
      </c>
    </row>
    <row r="92703" spans="1:1">
      <c r="A92703">
        <v>16295</v>
      </c>
    </row>
    <row r="92704" spans="1:1">
      <c r="A92704">
        <v>16662</v>
      </c>
    </row>
    <row r="92705" spans="1:1">
      <c r="A92705">
        <v>17309</v>
      </c>
    </row>
    <row r="92706" spans="1:1">
      <c r="A92706">
        <v>17637</v>
      </c>
    </row>
    <row r="92707" spans="1:1">
      <c r="A92707">
        <v>17627</v>
      </c>
    </row>
    <row r="92708" spans="1:1">
      <c r="A92708">
        <v>17350</v>
      </c>
    </row>
    <row r="92709" spans="1:1">
      <c r="A92709">
        <v>16899</v>
      </c>
    </row>
    <row r="92710" spans="1:1">
      <c r="A92710">
        <v>16518</v>
      </c>
    </row>
    <row r="92711" spans="1:1">
      <c r="A92711">
        <v>16385</v>
      </c>
    </row>
    <row r="92712" spans="1:1">
      <c r="A92712">
        <v>16319</v>
      </c>
    </row>
    <row r="92713" spans="1:1">
      <c r="A92713">
        <v>16254</v>
      </c>
    </row>
    <row r="92714" spans="1:1">
      <c r="A92714">
        <v>16256</v>
      </c>
    </row>
    <row r="92715" spans="1:1">
      <c r="A92715">
        <v>16260</v>
      </c>
    </row>
    <row r="92716" spans="1:1">
      <c r="A92716">
        <v>16332</v>
      </c>
    </row>
    <row r="92717" spans="1:1">
      <c r="A92717">
        <v>16791</v>
      </c>
    </row>
    <row r="92718" spans="1:1">
      <c r="A92718">
        <v>17408</v>
      </c>
    </row>
    <row r="92719" spans="1:1">
      <c r="A92719">
        <v>17661</v>
      </c>
    </row>
    <row r="92720" spans="1:1">
      <c r="A92720">
        <v>17592</v>
      </c>
    </row>
    <row r="92721" spans="1:1">
      <c r="A92721">
        <v>17271</v>
      </c>
    </row>
    <row r="92722" spans="1:1">
      <c r="A92722">
        <v>16811</v>
      </c>
    </row>
    <row r="92723" spans="1:1">
      <c r="A92723">
        <v>16475</v>
      </c>
    </row>
    <row r="92724" spans="1:1">
      <c r="A92724">
        <v>16375</v>
      </c>
    </row>
    <row r="92725" spans="1:1">
      <c r="A92725">
        <v>16296</v>
      </c>
    </row>
    <row r="92726" spans="1:1">
      <c r="A92726">
        <v>16246</v>
      </c>
    </row>
    <row r="92727" spans="1:1">
      <c r="A92727">
        <v>16250</v>
      </c>
    </row>
    <row r="92728" spans="1:1">
      <c r="A92728">
        <v>16257</v>
      </c>
    </row>
    <row r="92729" spans="1:1">
      <c r="A92729">
        <v>16377</v>
      </c>
    </row>
    <row r="92730" spans="1:1">
      <c r="A92730">
        <v>16920</v>
      </c>
    </row>
    <row r="92731" spans="1:1">
      <c r="A92731">
        <v>17489</v>
      </c>
    </row>
    <row r="92732" spans="1:1">
      <c r="A92732">
        <v>17668</v>
      </c>
    </row>
    <row r="92733" spans="1:1">
      <c r="A92733">
        <v>17545</v>
      </c>
    </row>
    <row r="92734" spans="1:1">
      <c r="A92734">
        <v>17182</v>
      </c>
    </row>
    <row r="92735" spans="1:1">
      <c r="A92735">
        <v>16720</v>
      </c>
    </row>
    <row r="92736" spans="1:1">
      <c r="A92736">
        <v>16441</v>
      </c>
    </row>
    <row r="92737" spans="1:1">
      <c r="A92737">
        <v>16360</v>
      </c>
    </row>
    <row r="92738" spans="1:1">
      <c r="A92738">
        <v>16280</v>
      </c>
    </row>
    <row r="92739" spans="1:1">
      <c r="A92739">
        <v>16249</v>
      </c>
    </row>
    <row r="92740" spans="1:1">
      <c r="A92740">
        <v>16255</v>
      </c>
    </row>
    <row r="92741" spans="1:1">
      <c r="A92741">
        <v>16266</v>
      </c>
    </row>
    <row r="92742" spans="1:1">
      <c r="A92742">
        <v>16450</v>
      </c>
    </row>
    <row r="92743" spans="1:1">
      <c r="A92743">
        <v>17056</v>
      </c>
    </row>
    <row r="92744" spans="1:1">
      <c r="A92744">
        <v>17550</v>
      </c>
    </row>
    <row r="92745" spans="1:1">
      <c r="A92745">
        <v>17664</v>
      </c>
    </row>
    <row r="92746" spans="1:1">
      <c r="A92746">
        <v>17485</v>
      </c>
    </row>
    <row r="92747" spans="1:1">
      <c r="A92747">
        <v>17087</v>
      </c>
    </row>
    <row r="92748" spans="1:1">
      <c r="A92748">
        <v>16640</v>
      </c>
    </row>
    <row r="92749" spans="1:1">
      <c r="A92749">
        <v>16415</v>
      </c>
    </row>
    <row r="92750" spans="1:1">
      <c r="A92750">
        <v>16341</v>
      </c>
    </row>
    <row r="92751" spans="1:1">
      <c r="A92751">
        <v>16259</v>
      </c>
    </row>
    <row r="92752" spans="1:1">
      <c r="A92752">
        <v>16245</v>
      </c>
    </row>
    <row r="92753" spans="1:1">
      <c r="A92753">
        <v>16252</v>
      </c>
    </row>
    <row r="92754" spans="1:1">
      <c r="A92754">
        <v>16272</v>
      </c>
    </row>
    <row r="92755" spans="1:1">
      <c r="A92755">
        <v>16540</v>
      </c>
    </row>
    <row r="92756" spans="1:1">
      <c r="A92756">
        <v>17185</v>
      </c>
    </row>
    <row r="92757" spans="1:1">
      <c r="A92757">
        <v>17599</v>
      </c>
    </row>
    <row r="92758" spans="1:1">
      <c r="A92758">
        <v>17650</v>
      </c>
    </row>
    <row r="92759" spans="1:1">
      <c r="A92759">
        <v>17422</v>
      </c>
    </row>
    <row r="92760" spans="1:1">
      <c r="A92760">
        <v>16994</v>
      </c>
    </row>
    <row r="92761" spans="1:1">
      <c r="A92761">
        <v>16574</v>
      </c>
    </row>
    <row r="92762" spans="1:1">
      <c r="A92762">
        <v>16396</v>
      </c>
    </row>
    <row r="92763" spans="1:1">
      <c r="A92763">
        <v>16321</v>
      </c>
    </row>
    <row r="92764" spans="1:1">
      <c r="A92764">
        <v>16249</v>
      </c>
    </row>
    <row r="92765" spans="1:1">
      <c r="A92765">
        <v>16248</v>
      </c>
    </row>
    <row r="92766" spans="1:1">
      <c r="A92766">
        <v>16251</v>
      </c>
    </row>
    <row r="92767" spans="1:1">
      <c r="A92767">
        <v>16291</v>
      </c>
    </row>
    <row r="92768" spans="1:1">
      <c r="A92768">
        <v>16651</v>
      </c>
    </row>
    <row r="92769" spans="1:1">
      <c r="A92769">
        <v>17301</v>
      </c>
    </row>
    <row r="92770" spans="1:1">
      <c r="A92770">
        <v>17636</v>
      </c>
    </row>
    <row r="92771" spans="1:1">
      <c r="A92771">
        <v>17625</v>
      </c>
    </row>
    <row r="92772" spans="1:1">
      <c r="A92772">
        <v>17349</v>
      </c>
    </row>
    <row r="92773" spans="1:1">
      <c r="A92773">
        <v>16900</v>
      </c>
    </row>
    <row r="92774" spans="1:1">
      <c r="A92774">
        <v>16518</v>
      </c>
    </row>
    <row r="92775" spans="1:1">
      <c r="A92775">
        <v>16381</v>
      </c>
    </row>
    <row r="92776" spans="1:1">
      <c r="A92776">
        <v>16299</v>
      </c>
    </row>
    <row r="92777" spans="1:1">
      <c r="A92777">
        <v>16243</v>
      </c>
    </row>
    <row r="92778" spans="1:1">
      <c r="A92778">
        <v>16244</v>
      </c>
    </row>
    <row r="92779" spans="1:1">
      <c r="A92779">
        <v>16250</v>
      </c>
    </row>
    <row r="92780" spans="1:1">
      <c r="A92780">
        <v>16320</v>
      </c>
    </row>
    <row r="92781" spans="1:1">
      <c r="A92781">
        <v>16777</v>
      </c>
    </row>
    <row r="92782" spans="1:1">
      <c r="A92782">
        <v>17402</v>
      </c>
    </row>
    <row r="92783" spans="1:1">
      <c r="A92783">
        <v>17657</v>
      </c>
    </row>
    <row r="92784" spans="1:1">
      <c r="A92784">
        <v>17589</v>
      </c>
    </row>
    <row r="92785" spans="1:1">
      <c r="A92785">
        <v>17269</v>
      </c>
    </row>
    <row r="92786" spans="1:1">
      <c r="A92786">
        <v>16807</v>
      </c>
    </row>
    <row r="92787" spans="1:1">
      <c r="A92787">
        <v>16474</v>
      </c>
    </row>
    <row r="92788" spans="1:1">
      <c r="A92788">
        <v>16369</v>
      </c>
    </row>
    <row r="92789" spans="1:1">
      <c r="A92789">
        <v>16284</v>
      </c>
    </row>
    <row r="92790" spans="1:1">
      <c r="A92790">
        <v>16247</v>
      </c>
    </row>
    <row r="92791" spans="1:1">
      <c r="A92791">
        <v>16250</v>
      </c>
    </row>
    <row r="92792" spans="1:1">
      <c r="A92792">
        <v>16258</v>
      </c>
    </row>
    <row r="92793" spans="1:1">
      <c r="A92793">
        <v>16375</v>
      </c>
    </row>
    <row r="92794" spans="1:1">
      <c r="A92794">
        <v>16916</v>
      </c>
    </row>
    <row r="92795" spans="1:1">
      <c r="A92795">
        <v>17485</v>
      </c>
    </row>
    <row r="92796" spans="1:1">
      <c r="A92796">
        <v>17666</v>
      </c>
    </row>
    <row r="92797" spans="1:1">
      <c r="A92797">
        <v>17543</v>
      </c>
    </row>
    <row r="92798" spans="1:1">
      <c r="A92798">
        <v>17179</v>
      </c>
    </row>
    <row r="92799" spans="1:1">
      <c r="A92799">
        <v>16717</v>
      </c>
    </row>
    <row r="92800" spans="1:1">
      <c r="A92800">
        <v>16440</v>
      </c>
    </row>
    <row r="92801" spans="1:1">
      <c r="A92801">
        <v>16357</v>
      </c>
    </row>
    <row r="92802" spans="1:1">
      <c r="A92802">
        <v>16276</v>
      </c>
    </row>
    <row r="92803" spans="1:1">
      <c r="A92803">
        <v>16246</v>
      </c>
    </row>
    <row r="92804" spans="1:1">
      <c r="A92804">
        <v>16254</v>
      </c>
    </row>
    <row r="92805" spans="1:1">
      <c r="A92805">
        <v>16264</v>
      </c>
    </row>
    <row r="92806" spans="1:1">
      <c r="A92806">
        <v>16449</v>
      </c>
    </row>
    <row r="92807" spans="1:1">
      <c r="A92807">
        <v>17059</v>
      </c>
    </row>
    <row r="92808" spans="1:1">
      <c r="A92808">
        <v>17556</v>
      </c>
    </row>
    <row r="92809" spans="1:1">
      <c r="A92809">
        <v>17668</v>
      </c>
    </row>
    <row r="92810" spans="1:1">
      <c r="A92810">
        <v>17492</v>
      </c>
    </row>
    <row r="92811" spans="1:1">
      <c r="A92811">
        <v>17092</v>
      </c>
    </row>
    <row r="92812" spans="1:1">
      <c r="A92812">
        <v>16642</v>
      </c>
    </row>
    <row r="92813" spans="1:1">
      <c r="A92813">
        <v>16416</v>
      </c>
    </row>
    <row r="92814" spans="1:1">
      <c r="A92814">
        <v>16346</v>
      </c>
    </row>
    <row r="92815" spans="1:1">
      <c r="A92815">
        <v>16265</v>
      </c>
    </row>
    <row r="92816" spans="1:1">
      <c r="A92816">
        <v>16251</v>
      </c>
    </row>
    <row r="92817" spans="1:1">
      <c r="A92817">
        <v>16254</v>
      </c>
    </row>
    <row r="92818" spans="1:1">
      <c r="A92818">
        <v>16276</v>
      </c>
    </row>
    <row r="92819" spans="1:1">
      <c r="A92819">
        <v>16544</v>
      </c>
    </row>
    <row r="92820" spans="1:1">
      <c r="A92820">
        <v>17187</v>
      </c>
    </row>
    <row r="92821" spans="1:1">
      <c r="A92821">
        <v>17601</v>
      </c>
    </row>
    <row r="92822" spans="1:1">
      <c r="A92822">
        <v>17652</v>
      </c>
    </row>
    <row r="92823" spans="1:1">
      <c r="A92823">
        <v>17424</v>
      </c>
    </row>
    <row r="92824" spans="1:1">
      <c r="A92824">
        <v>16995</v>
      </c>
    </row>
    <row r="92825" spans="1:1">
      <c r="A92825">
        <v>16574</v>
      </c>
    </row>
    <row r="92826" spans="1:1">
      <c r="A92826">
        <v>16399</v>
      </c>
    </row>
    <row r="92827" spans="1:1">
      <c r="A92827">
        <v>16330</v>
      </c>
    </row>
    <row r="92828" spans="1:1">
      <c r="A92828">
        <v>16258</v>
      </c>
    </row>
    <row r="92829" spans="1:1">
      <c r="A92829">
        <v>16252</v>
      </c>
    </row>
    <row r="92830" spans="1:1">
      <c r="A92830">
        <v>16256</v>
      </c>
    </row>
    <row r="92831" spans="1:1">
      <c r="A92831">
        <v>16297</v>
      </c>
    </row>
    <row r="92832" spans="1:1">
      <c r="A92832">
        <v>16660</v>
      </c>
    </row>
    <row r="92833" spans="1:1">
      <c r="A92833">
        <v>17308</v>
      </c>
    </row>
    <row r="92834" spans="1:1">
      <c r="A92834">
        <v>17637</v>
      </c>
    </row>
    <row r="92835" spans="1:1">
      <c r="A92835">
        <v>17627</v>
      </c>
    </row>
    <row r="92836" spans="1:1">
      <c r="A92836">
        <v>17351</v>
      </c>
    </row>
    <row r="92837" spans="1:1">
      <c r="A92837">
        <v>16902</v>
      </c>
    </row>
    <row r="92838" spans="1:1">
      <c r="A92838">
        <v>16518</v>
      </c>
    </row>
    <row r="92839" spans="1:1">
      <c r="A92839">
        <v>16386</v>
      </c>
    </row>
    <row r="92840" spans="1:1">
      <c r="A92840">
        <v>16315</v>
      </c>
    </row>
    <row r="92841" spans="1:1">
      <c r="A92841">
        <v>16252</v>
      </c>
    </row>
    <row r="92842" spans="1:1">
      <c r="A92842">
        <v>16254</v>
      </c>
    </row>
    <row r="92843" spans="1:1">
      <c r="A92843">
        <v>16258</v>
      </c>
    </row>
    <row r="92844" spans="1:1">
      <c r="A92844">
        <v>16331</v>
      </c>
    </row>
    <row r="92845" spans="1:1">
      <c r="A92845">
        <v>16789</v>
      </c>
    </row>
    <row r="92846" spans="1:1">
      <c r="A92846">
        <v>17406</v>
      </c>
    </row>
    <row r="92847" spans="1:1">
      <c r="A92847">
        <v>17657</v>
      </c>
    </row>
    <row r="92848" spans="1:1">
      <c r="A92848">
        <v>17590</v>
      </c>
    </row>
    <row r="92849" spans="1:1">
      <c r="A92849">
        <v>17267</v>
      </c>
    </row>
    <row r="92850" spans="1:1">
      <c r="A92850">
        <v>16807</v>
      </c>
    </row>
    <row r="92851" spans="1:1">
      <c r="A92851">
        <v>16474</v>
      </c>
    </row>
    <row r="92852" spans="1:1">
      <c r="A92852">
        <v>16377</v>
      </c>
    </row>
    <row r="92853" spans="1:1">
      <c r="A92853">
        <v>16303</v>
      </c>
    </row>
    <row r="92854" spans="1:1">
      <c r="A92854">
        <v>16250</v>
      </c>
    </row>
    <row r="92855" spans="1:1">
      <c r="A92855">
        <v>16256</v>
      </c>
    </row>
    <row r="92856" spans="1:1">
      <c r="A92856">
        <v>16261</v>
      </c>
    </row>
    <row r="92857" spans="1:1">
      <c r="A92857">
        <v>16380</v>
      </c>
    </row>
    <row r="92858" spans="1:1">
      <c r="A92858">
        <v>16918</v>
      </c>
    </row>
    <row r="92859" spans="1:1">
      <c r="A92859">
        <v>17484</v>
      </c>
    </row>
    <row r="92860" spans="1:1">
      <c r="A92860">
        <v>17665</v>
      </c>
    </row>
    <row r="92861" spans="1:1">
      <c r="A92861">
        <v>17544</v>
      </c>
    </row>
    <row r="92862" spans="1:1">
      <c r="A92862">
        <v>17182</v>
      </c>
    </row>
    <row r="92863" spans="1:1">
      <c r="A92863">
        <v>16722</v>
      </c>
    </row>
    <row r="92864" spans="1:1">
      <c r="A92864">
        <v>16440</v>
      </c>
    </row>
    <row r="92865" spans="1:1">
      <c r="A92865">
        <v>16359</v>
      </c>
    </row>
    <row r="92866" spans="1:1">
      <c r="A92866">
        <v>16278</v>
      </c>
    </row>
    <row r="92867" spans="1:1">
      <c r="A92867">
        <v>16249</v>
      </c>
    </row>
    <row r="92868" spans="1:1">
      <c r="A92868">
        <v>16254</v>
      </c>
    </row>
    <row r="92869" spans="1:1">
      <c r="A92869">
        <v>16266</v>
      </c>
    </row>
    <row r="92870" spans="1:1">
      <c r="A92870">
        <v>16448</v>
      </c>
    </row>
    <row r="92871" spans="1:1">
      <c r="A92871">
        <v>17052</v>
      </c>
    </row>
    <row r="92872" spans="1:1">
      <c r="A92872">
        <v>17548</v>
      </c>
    </row>
    <row r="92873" spans="1:1">
      <c r="A92873">
        <v>17662</v>
      </c>
    </row>
    <row r="92874" spans="1:1">
      <c r="A92874">
        <v>17487</v>
      </c>
    </row>
    <row r="92875" spans="1:1">
      <c r="A92875">
        <v>17088</v>
      </c>
    </row>
    <row r="92876" spans="1:1">
      <c r="A92876">
        <v>16641</v>
      </c>
    </row>
    <row r="92877" spans="1:1">
      <c r="A92877">
        <v>16415</v>
      </c>
    </row>
    <row r="92878" spans="1:1">
      <c r="A92878">
        <v>16263</v>
      </c>
    </row>
    <row r="92879" spans="1:1">
      <c r="A92879">
        <v>16263</v>
      </c>
    </row>
    <row r="92880" spans="1:1">
      <c r="A92880">
        <v>16258</v>
      </c>
    </row>
    <row r="92881" spans="1:1">
      <c r="A92881">
        <v>16270</v>
      </c>
    </row>
    <row r="92882" spans="1:1">
      <c r="A92882">
        <v>16297</v>
      </c>
    </row>
    <row r="92883" spans="1:1">
      <c r="A92883">
        <v>16544</v>
      </c>
    </row>
    <row r="92884" spans="1:1">
      <c r="A92884">
        <v>17157</v>
      </c>
    </row>
    <row r="92885" spans="1:1">
      <c r="A92885">
        <v>17568</v>
      </c>
    </row>
    <row r="92886" spans="1:1">
      <c r="A92886">
        <v>17622</v>
      </c>
    </row>
    <row r="92887" spans="1:1">
      <c r="A92887">
        <v>17395</v>
      </c>
    </row>
    <row r="92888" spans="1:1">
      <c r="A92888">
        <v>16969</v>
      </c>
    </row>
    <row r="92889" spans="1:1">
      <c r="A92889">
        <v>16560</v>
      </c>
    </row>
    <row r="92890" spans="1:1">
      <c r="A92890">
        <v>16399</v>
      </c>
    </row>
    <row r="92891" spans="1:1">
      <c r="A92891">
        <v>16365</v>
      </c>
    </row>
    <row r="92892" spans="1:1">
      <c r="A92892">
        <v>16302</v>
      </c>
    </row>
    <row r="92893" spans="1:1">
      <c r="A92893">
        <v>16277</v>
      </c>
    </row>
    <row r="92894" spans="1:1">
      <c r="A92894">
        <v>16309</v>
      </c>
    </row>
    <row r="92895" spans="1:1">
      <c r="A92895">
        <v>16650</v>
      </c>
    </row>
    <row r="92896" spans="1:1">
      <c r="A92896">
        <v>17284</v>
      </c>
    </row>
    <row r="92897" spans="1:1">
      <c r="A92897">
        <v>17605</v>
      </c>
    </row>
    <row r="92898" spans="1:1">
      <c r="A92898">
        <v>17594</v>
      </c>
    </row>
    <row r="92899" spans="1:1">
      <c r="A92899">
        <v>17323</v>
      </c>
    </row>
    <row r="92900" spans="1:1">
      <c r="A92900">
        <v>16875</v>
      </c>
    </row>
    <row r="92901" spans="1:1">
      <c r="A92901">
        <v>16508</v>
      </c>
    </row>
    <row r="92902" spans="1:1">
      <c r="A92902">
        <v>16390</v>
      </c>
    </row>
    <row r="92903" spans="1:1">
      <c r="A92903">
        <v>16351</v>
      </c>
    </row>
    <row r="92904" spans="1:1">
      <c r="A92904">
        <v>16283</v>
      </c>
    </row>
    <row r="92905" spans="1:1">
      <c r="A92905">
        <v>16268</v>
      </c>
    </row>
    <row r="92906" spans="1:1">
      <c r="A92906">
        <v>16276</v>
      </c>
    </row>
    <row r="92907" spans="1:1">
      <c r="A92907">
        <v>16339</v>
      </c>
    </row>
    <row r="92908" spans="1:1">
      <c r="A92908">
        <v>17379</v>
      </c>
    </row>
    <row r="92909" spans="1:1">
      <c r="A92909">
        <v>17379</v>
      </c>
    </row>
    <row r="92910" spans="1:1">
      <c r="A92910">
        <v>17642</v>
      </c>
    </row>
    <row r="92911" spans="1:1">
      <c r="A92911">
        <v>17578</v>
      </c>
    </row>
    <row r="92912" spans="1:1">
      <c r="A92912">
        <v>17253</v>
      </c>
    </row>
    <row r="92913" spans="1:1">
      <c r="A92913">
        <v>16788</v>
      </c>
    </row>
    <row r="92914" spans="1:1">
      <c r="A92914">
        <v>16465</v>
      </c>
    </row>
    <row r="92915" spans="1:1">
      <c r="A92915">
        <v>16383</v>
      </c>
    </row>
    <row r="92916" spans="1:1">
      <c r="A92916">
        <v>16332</v>
      </c>
    </row>
    <row r="92917" spans="1:1">
      <c r="A92917">
        <v>16275</v>
      </c>
    </row>
    <row r="92918" spans="1:1">
      <c r="A92918">
        <v>16273</v>
      </c>
    </row>
    <row r="92919" spans="1:1">
      <c r="A92919">
        <v>16282</v>
      </c>
    </row>
    <row r="92920" spans="1:1">
      <c r="A92920">
        <v>16391</v>
      </c>
    </row>
    <row r="92921" spans="1:1">
      <c r="A92921">
        <v>16901</v>
      </c>
    </row>
    <row r="92922" spans="1:1">
      <c r="A92922">
        <v>17459</v>
      </c>
    </row>
    <row r="92923" spans="1:1">
      <c r="A92923">
        <v>17639</v>
      </c>
    </row>
    <row r="92924" spans="1:1">
      <c r="A92924">
        <v>17157</v>
      </c>
    </row>
    <row r="92925" spans="1:1">
      <c r="A92925">
        <v>17157</v>
      </c>
    </row>
    <row r="92926" spans="1:1">
      <c r="A92926">
        <v>16708</v>
      </c>
    </row>
    <row r="92927" spans="1:1">
      <c r="A92927">
        <v>16437</v>
      </c>
    </row>
    <row r="92928" spans="1:1">
      <c r="A92928">
        <v>16379</v>
      </c>
    </row>
    <row r="92929" spans="1:1">
      <c r="A92929">
        <v>16329</v>
      </c>
    </row>
    <row r="92930" spans="1:1">
      <c r="A92930">
        <v>16278</v>
      </c>
    </row>
    <row r="92931" spans="1:1">
      <c r="A92931">
        <v>16277</v>
      </c>
    </row>
    <row r="92932" spans="1:1">
      <c r="A92932">
        <v>16288</v>
      </c>
    </row>
    <row r="92933" spans="1:1">
      <c r="A92933">
        <v>16457</v>
      </c>
    </row>
    <row r="92934" spans="1:1">
      <c r="A92934">
        <v>17036</v>
      </c>
    </row>
    <row r="92935" spans="1:1">
      <c r="A92935">
        <v>17526</v>
      </c>
    </row>
    <row r="92936" spans="1:1">
      <c r="A92936">
        <v>17638</v>
      </c>
    </row>
    <row r="92937" spans="1:1">
      <c r="A92937">
        <v>17463</v>
      </c>
    </row>
    <row r="92938" spans="1:1">
      <c r="A92938">
        <v>17066</v>
      </c>
    </row>
    <row r="92939" spans="1:1">
      <c r="A92939">
        <v>16626</v>
      </c>
    </row>
    <row r="92940" spans="1:1">
      <c r="A92940">
        <v>16414</v>
      </c>
    </row>
    <row r="92941" spans="1:1">
      <c r="A92941">
        <v>16371</v>
      </c>
    </row>
    <row r="92942" spans="1:1">
      <c r="A92942">
        <v>16305</v>
      </c>
    </row>
    <row r="92943" spans="1:1">
      <c r="A92943">
        <v>16251</v>
      </c>
    </row>
    <row r="92944" spans="1:1">
      <c r="A92944">
        <v>16253</v>
      </c>
    </row>
    <row r="92945" spans="1:1">
      <c r="A92945">
        <v>16273</v>
      </c>
    </row>
    <row r="92946" spans="1:1">
      <c r="A92946">
        <v>16542</v>
      </c>
    </row>
    <row r="92947" spans="1:1">
      <c r="A92947">
        <v>17186</v>
      </c>
    </row>
    <row r="92948" spans="1:1">
      <c r="A92948">
        <v>17602</v>
      </c>
    </row>
    <row r="92949" spans="1:1">
      <c r="A92949">
        <v>17650</v>
      </c>
    </row>
    <row r="92950" spans="1:1">
      <c r="A92950">
        <v>17424</v>
      </c>
    </row>
    <row r="92951" spans="1:1">
      <c r="A92951">
        <v>16995</v>
      </c>
    </row>
    <row r="92952" spans="1:1">
      <c r="A92952">
        <v>16575</v>
      </c>
    </row>
    <row r="92953" spans="1:1">
      <c r="A92953">
        <v>16399</v>
      </c>
    </row>
    <row r="92954" spans="1:1">
      <c r="A92954">
        <v>16336</v>
      </c>
    </row>
    <row r="92955" spans="1:1">
      <c r="A92955">
        <v>16261</v>
      </c>
    </row>
    <row r="92956" spans="1:1">
      <c r="A92956">
        <v>16253</v>
      </c>
    </row>
    <row r="92957" spans="1:1">
      <c r="A92957">
        <v>16259</v>
      </c>
    </row>
    <row r="92958" spans="1:1">
      <c r="A92958">
        <v>16300</v>
      </c>
    </row>
    <row r="92959" spans="1:1">
      <c r="A92959">
        <v>16656</v>
      </c>
    </row>
    <row r="92960" spans="1:1">
      <c r="A92960">
        <v>17302</v>
      </c>
    </row>
    <row r="92961" spans="1:1">
      <c r="A92961">
        <v>17634</v>
      </c>
    </row>
    <row r="92962" spans="1:1">
      <c r="A92962">
        <v>17623</v>
      </c>
    </row>
    <row r="92963" spans="1:1">
      <c r="A92963">
        <v>17349</v>
      </c>
    </row>
    <row r="92964" spans="1:1">
      <c r="A92964">
        <v>16895</v>
      </c>
    </row>
    <row r="92965" spans="1:1">
      <c r="A92965">
        <v>16515</v>
      </c>
    </row>
    <row r="92966" spans="1:1">
      <c r="A92966">
        <v>16387</v>
      </c>
    </row>
    <row r="92967" spans="1:1">
      <c r="A92967">
        <v>16325</v>
      </c>
    </row>
    <row r="92968" spans="1:1">
      <c r="A92968">
        <v>16260</v>
      </c>
    </row>
    <row r="92969" spans="1:1">
      <c r="A92969">
        <v>16258</v>
      </c>
    </row>
    <row r="92970" spans="1:1">
      <c r="A92970">
        <v>16263</v>
      </c>
    </row>
    <row r="92971" spans="1:1">
      <c r="A92971">
        <v>16335</v>
      </c>
    </row>
    <row r="92972" spans="1:1">
      <c r="A92972">
        <v>16787</v>
      </c>
    </row>
    <row r="92973" spans="1:1">
      <c r="A92973">
        <v>17403</v>
      </c>
    </row>
    <row r="92974" spans="1:1">
      <c r="A92974">
        <v>17655</v>
      </c>
    </row>
    <row r="92975" spans="1:1">
      <c r="A92975">
        <v>17590</v>
      </c>
    </row>
    <row r="92976" spans="1:1">
      <c r="A92976">
        <v>17269</v>
      </c>
    </row>
    <row r="92977" spans="1:1">
      <c r="A92977">
        <v>16809</v>
      </c>
    </row>
    <row r="92978" spans="1:1">
      <c r="A92978">
        <v>16476</v>
      </c>
    </row>
    <row r="92979" spans="1:1">
      <c r="A92979">
        <v>16376</v>
      </c>
    </row>
    <row r="92980" spans="1:1">
      <c r="A92980">
        <v>16300</v>
      </c>
    </row>
    <row r="92981" spans="1:1">
      <c r="A92981">
        <v>16251</v>
      </c>
    </row>
    <row r="92982" spans="1:1">
      <c r="A92982">
        <v>16254</v>
      </c>
    </row>
    <row r="92983" spans="1:1">
      <c r="A92983">
        <v>16260</v>
      </c>
    </row>
    <row r="92984" spans="1:1">
      <c r="A92984">
        <v>16378</v>
      </c>
    </row>
    <row r="92985" spans="1:1">
      <c r="A92985">
        <v>16917</v>
      </c>
    </row>
    <row r="92986" spans="1:1">
      <c r="A92986">
        <v>17484</v>
      </c>
    </row>
    <row r="92987" spans="1:1">
      <c r="A92987">
        <v>17665</v>
      </c>
    </row>
    <row r="92988" spans="1:1">
      <c r="A92988">
        <v>17545</v>
      </c>
    </row>
    <row r="92989" spans="1:1">
      <c r="A92989">
        <v>17183</v>
      </c>
    </row>
    <row r="92990" spans="1:1">
      <c r="A92990">
        <v>16723</v>
      </c>
    </row>
    <row r="92991" spans="1:1">
      <c r="A92991">
        <v>16441</v>
      </c>
    </row>
    <row r="92992" spans="1:1">
      <c r="A92992">
        <v>16360</v>
      </c>
    </row>
    <row r="92993" spans="1:1">
      <c r="A92993">
        <v>16278</v>
      </c>
    </row>
    <row r="92994" spans="1:1">
      <c r="A92994">
        <v>16248</v>
      </c>
    </row>
    <row r="92995" spans="1:1">
      <c r="A92995">
        <v>16254</v>
      </c>
    </row>
    <row r="92996" spans="1:1">
      <c r="A92996">
        <v>16265</v>
      </c>
    </row>
    <row r="92997" spans="1:1">
      <c r="A92997">
        <v>16447</v>
      </c>
    </row>
    <row r="92998" spans="1:1">
      <c r="A92998">
        <v>17049</v>
      </c>
    </row>
    <row r="92999" spans="1:1">
      <c r="A92999">
        <v>17548</v>
      </c>
    </row>
    <row r="93000" spans="1:1">
      <c r="A93000">
        <v>17663</v>
      </c>
    </row>
    <row r="93001" spans="1:1">
      <c r="A93001">
        <v>17488</v>
      </c>
    </row>
    <row r="93002" spans="1:1">
      <c r="A93002">
        <v>17089</v>
      </c>
    </row>
    <row r="93003" spans="1:1">
      <c r="A93003">
        <v>16642</v>
      </c>
    </row>
    <row r="93004" spans="1:1">
      <c r="A93004">
        <v>16415</v>
      </c>
    </row>
    <row r="93005" spans="1:1">
      <c r="A93005">
        <v>16341</v>
      </c>
    </row>
    <row r="93006" spans="1:1">
      <c r="A93006">
        <v>16259</v>
      </c>
    </row>
    <row r="93007" spans="1:1">
      <c r="A93007">
        <v>16245</v>
      </c>
    </row>
    <row r="93008" spans="1:1">
      <c r="A93008">
        <v>16251</v>
      </c>
    </row>
    <row r="93009" spans="1:1">
      <c r="A93009">
        <v>16272</v>
      </c>
    </row>
    <row r="93010" spans="1:1">
      <c r="A93010">
        <v>16535</v>
      </c>
    </row>
    <row r="93011" spans="1:1">
      <c r="A93011">
        <v>17182</v>
      </c>
    </row>
    <row r="93012" spans="1:1">
      <c r="A93012">
        <v>17601</v>
      </c>
    </row>
    <row r="93013" spans="1:1">
      <c r="A93013">
        <v>17652</v>
      </c>
    </row>
    <row r="93014" spans="1:1">
      <c r="A93014">
        <v>17426</v>
      </c>
    </row>
    <row r="93015" spans="1:1">
      <c r="A93015">
        <v>16998</v>
      </c>
    </row>
    <row r="93016" spans="1:1">
      <c r="A93016">
        <v>16577</v>
      </c>
    </row>
    <row r="93017" spans="1:1">
      <c r="A93017">
        <v>16395</v>
      </c>
    </row>
    <row r="93018" spans="1:1">
      <c r="A93018">
        <v>16309</v>
      </c>
    </row>
    <row r="93019" spans="1:1">
      <c r="A93019">
        <v>16242</v>
      </c>
    </row>
    <row r="93020" spans="1:1">
      <c r="A93020">
        <v>16241</v>
      </c>
    </row>
    <row r="93021" spans="1:1">
      <c r="A93021">
        <v>16246</v>
      </c>
    </row>
    <row r="93022" spans="1:1">
      <c r="A93022">
        <v>16286</v>
      </c>
    </row>
    <row r="93023" spans="1:1">
      <c r="A93023">
        <v>16650</v>
      </c>
    </row>
    <row r="93024" spans="1:1">
      <c r="A93024">
        <v>17305</v>
      </c>
    </row>
    <row r="93025" spans="1:1">
      <c r="A93025">
        <v>17639</v>
      </c>
    </row>
    <row r="93026" spans="1:1">
      <c r="A93026">
        <v>17629</v>
      </c>
    </row>
    <row r="93027" spans="1:1">
      <c r="A93027">
        <v>17353</v>
      </c>
    </row>
    <row r="93028" spans="1:1">
      <c r="A93028">
        <v>16904</v>
      </c>
    </row>
    <row r="93029" spans="1:1">
      <c r="A93029">
        <v>16519</v>
      </c>
    </row>
    <row r="93030" spans="1:1">
      <c r="A93030">
        <v>16380</v>
      </c>
    </row>
    <row r="93031" spans="1:1">
      <c r="A93031">
        <v>16294</v>
      </c>
    </row>
    <row r="93032" spans="1:1">
      <c r="A93032">
        <v>16241</v>
      </c>
    </row>
    <row r="93033" spans="1:1">
      <c r="A93033">
        <v>16245</v>
      </c>
    </row>
    <row r="93034" spans="1:1">
      <c r="A93034">
        <v>16248</v>
      </c>
    </row>
    <row r="93035" spans="1:1">
      <c r="A93035">
        <v>16321</v>
      </c>
    </row>
    <row r="93036" spans="1:1">
      <c r="A93036">
        <v>16775</v>
      </c>
    </row>
    <row r="93037" spans="1:1">
      <c r="A93037">
        <v>17403</v>
      </c>
    </row>
    <row r="93038" spans="1:1">
      <c r="A93038">
        <v>17658</v>
      </c>
    </row>
    <row r="93039" spans="1:1">
      <c r="A93039">
        <v>17594</v>
      </c>
    </row>
    <row r="93040" spans="1:1">
      <c r="A93040">
        <v>17274</v>
      </c>
    </row>
    <row r="93041" spans="1:1">
      <c r="A93041">
        <v>16812</v>
      </c>
    </row>
    <row r="93042" spans="1:1">
      <c r="A93042">
        <v>16477</v>
      </c>
    </row>
    <row r="93043" spans="1:1">
      <c r="A93043">
        <v>16366</v>
      </c>
    </row>
    <row r="93044" spans="1:1">
      <c r="A93044">
        <v>16281</v>
      </c>
    </row>
    <row r="93045" spans="1:1">
      <c r="A93045">
        <v>16246</v>
      </c>
    </row>
    <row r="93046" spans="1:1">
      <c r="A93046">
        <v>16248</v>
      </c>
    </row>
    <row r="93047" spans="1:1">
      <c r="A93047">
        <v>16253</v>
      </c>
    </row>
    <row r="93048" spans="1:1">
      <c r="A93048">
        <v>16372</v>
      </c>
    </row>
    <row r="93049" spans="1:1">
      <c r="A93049">
        <v>16916</v>
      </c>
    </row>
    <row r="93050" spans="1:1">
      <c r="A93050">
        <v>17488</v>
      </c>
    </row>
    <row r="93051" spans="1:1">
      <c r="A93051">
        <v>17671</v>
      </c>
    </row>
    <row r="93052" spans="1:1">
      <c r="A93052">
        <v>17549</v>
      </c>
    </row>
    <row r="93053" spans="1:1">
      <c r="A93053">
        <v>17186</v>
      </c>
    </row>
    <row r="93054" spans="1:1">
      <c r="A93054">
        <v>16724</v>
      </c>
    </row>
    <row r="93055" spans="1:1">
      <c r="A93055">
        <v>16440</v>
      </c>
    </row>
    <row r="93056" spans="1:1">
      <c r="A93056">
        <v>16357</v>
      </c>
    </row>
    <row r="93057" spans="1:1">
      <c r="A93057">
        <v>16273</v>
      </c>
    </row>
    <row r="93058" spans="1:1">
      <c r="A93058">
        <v>16247</v>
      </c>
    </row>
    <row r="93059" spans="1:1">
      <c r="A93059">
        <v>16255</v>
      </c>
    </row>
    <row r="93060" spans="1:1">
      <c r="A93060">
        <v>16264</v>
      </c>
    </row>
    <row r="93061" spans="1:1">
      <c r="A93061">
        <v>16449</v>
      </c>
    </row>
    <row r="93062" spans="1:1">
      <c r="A93062">
        <v>17053</v>
      </c>
    </row>
    <row r="93063" spans="1:1">
      <c r="A93063">
        <v>17549</v>
      </c>
    </row>
    <row r="93064" spans="1:1">
      <c r="A93064">
        <v>17664</v>
      </c>
    </row>
    <row r="93065" spans="1:1">
      <c r="A93065">
        <v>17488</v>
      </c>
    </row>
    <row r="93066" spans="1:1">
      <c r="A93066">
        <v>17090</v>
      </c>
    </row>
    <row r="93067" spans="1:1">
      <c r="A93067">
        <v>16643</v>
      </c>
    </row>
    <row r="93068" spans="1:1">
      <c r="A93068">
        <v>16415</v>
      </c>
    </row>
    <row r="93069" spans="1:1">
      <c r="A93069">
        <v>16350</v>
      </c>
    </row>
    <row r="93070" spans="1:1">
      <c r="A93070">
        <v>16270</v>
      </c>
    </row>
    <row r="93071" spans="1:1">
      <c r="A93071">
        <v>16252</v>
      </c>
    </row>
    <row r="93072" spans="1:1">
      <c r="A93072">
        <v>16257</v>
      </c>
    </row>
    <row r="93073" spans="1:1">
      <c r="A93073">
        <v>16278</v>
      </c>
    </row>
    <row r="93074" spans="1:1">
      <c r="A93074">
        <v>16543</v>
      </c>
    </row>
    <row r="93075" spans="1:1">
      <c r="A93075">
        <v>17183</v>
      </c>
    </row>
    <row r="93076" spans="1:1">
      <c r="A93076">
        <v>17599</v>
      </c>
    </row>
    <row r="93077" spans="1:1">
      <c r="A93077">
        <v>17649</v>
      </c>
    </row>
    <row r="93078" spans="1:1">
      <c r="A93078">
        <v>17424</v>
      </c>
    </row>
    <row r="93079" spans="1:1">
      <c r="A93079">
        <v>16996</v>
      </c>
    </row>
    <row r="93080" spans="1:1">
      <c r="A93080">
        <v>16575</v>
      </c>
    </row>
    <row r="93081" spans="1:1">
      <c r="A93081">
        <v>16400</v>
      </c>
    </row>
    <row r="93082" spans="1:1">
      <c r="A93082">
        <v>16336</v>
      </c>
    </row>
    <row r="93083" spans="1:1">
      <c r="A93083">
        <v>16262</v>
      </c>
    </row>
    <row r="93084" spans="1:1">
      <c r="A93084">
        <v>16253</v>
      </c>
    </row>
    <row r="93085" spans="1:1">
      <c r="A93085">
        <v>16258</v>
      </c>
    </row>
    <row r="93086" spans="1:1">
      <c r="A93086">
        <v>16299</v>
      </c>
    </row>
    <row r="93087" spans="1:1">
      <c r="A93087">
        <v>16656</v>
      </c>
    </row>
    <row r="93088" spans="1:1">
      <c r="A93088">
        <v>17302</v>
      </c>
    </row>
    <row r="93089" spans="1:1">
      <c r="A93089">
        <v>17635</v>
      </c>
    </row>
    <row r="93090" spans="1:1">
      <c r="A93090">
        <v>17624</v>
      </c>
    </row>
    <row r="93091" spans="1:1">
      <c r="A93091">
        <v>17351</v>
      </c>
    </row>
    <row r="93092" spans="1:1">
      <c r="A93092">
        <v>16901</v>
      </c>
    </row>
    <row r="93093" spans="1:1">
      <c r="A93093">
        <v>16520</v>
      </c>
    </row>
    <row r="93094" spans="1:1">
      <c r="A93094">
        <v>16388</v>
      </c>
    </row>
    <row r="93095" spans="1:1">
      <c r="A93095">
        <v>16324</v>
      </c>
    </row>
    <row r="93096" spans="1:1">
      <c r="A93096">
        <v>16259</v>
      </c>
    </row>
    <row r="93097" spans="1:1">
      <c r="A93097">
        <v>16257</v>
      </c>
    </row>
    <row r="93098" spans="1:1">
      <c r="A93098">
        <v>16263</v>
      </c>
    </row>
    <row r="93099" spans="1:1">
      <c r="A93099">
        <v>16334</v>
      </c>
    </row>
    <row r="93100" spans="1:1">
      <c r="A93100">
        <v>16783</v>
      </c>
    </row>
    <row r="93101" spans="1:1">
      <c r="A93101">
        <v>17400</v>
      </c>
    </row>
    <row r="93102" spans="1:1">
      <c r="A93102">
        <v>17655</v>
      </c>
    </row>
    <row r="93103" spans="1:1">
      <c r="A93103">
        <v>17589</v>
      </c>
    </row>
    <row r="93104" spans="1:1">
      <c r="A93104">
        <v>17269</v>
      </c>
    </row>
    <row r="93105" spans="1:1">
      <c r="A93105">
        <v>16809</v>
      </c>
    </row>
    <row r="93106" spans="1:1">
      <c r="A93106">
        <v>16474</v>
      </c>
    </row>
    <row r="93107" spans="1:1">
      <c r="A93107">
        <v>16377</v>
      </c>
    </row>
    <row r="93108" spans="1:1">
      <c r="A93108">
        <v>16305</v>
      </c>
    </row>
    <row r="93109" spans="1:1">
      <c r="A93109">
        <v>16251</v>
      </c>
    </row>
    <row r="93110" spans="1:1">
      <c r="A93110">
        <v>16254</v>
      </c>
    </row>
    <row r="93111" spans="1:1">
      <c r="A93111">
        <v>16261</v>
      </c>
    </row>
    <row r="93112" spans="1:1">
      <c r="A93112">
        <v>16377</v>
      </c>
    </row>
    <row r="93113" spans="1:1">
      <c r="A93113">
        <v>16914</v>
      </c>
    </row>
    <row r="93114" spans="1:1">
      <c r="A93114">
        <v>17483</v>
      </c>
    </row>
    <row r="93115" spans="1:1">
      <c r="A93115">
        <v>17664</v>
      </c>
    </row>
    <row r="93116" spans="1:1">
      <c r="A93116">
        <v>17545</v>
      </c>
    </row>
    <row r="93117" spans="1:1">
      <c r="A93117">
        <v>17183</v>
      </c>
    </row>
    <row r="93118" spans="1:1">
      <c r="A93118">
        <v>16723</v>
      </c>
    </row>
    <row r="93119" spans="1:1">
      <c r="A93119">
        <v>16440</v>
      </c>
    </row>
    <row r="93120" spans="1:1">
      <c r="A93120">
        <v>16358</v>
      </c>
    </row>
    <row r="93121" spans="1:1">
      <c r="A93121">
        <v>16274</v>
      </c>
    </row>
    <row r="93122" spans="1:1">
      <c r="A93122">
        <v>16247</v>
      </c>
    </row>
    <row r="93123" spans="1:1">
      <c r="A93123">
        <v>16251</v>
      </c>
    </row>
    <row r="93124" spans="1:1">
      <c r="A93124">
        <v>16265</v>
      </c>
    </row>
    <row r="93125" spans="1:1">
      <c r="A93125">
        <v>16447</v>
      </c>
    </row>
    <row r="93126" spans="1:1">
      <c r="A93126">
        <v>17054</v>
      </c>
    </row>
    <row r="93127" spans="1:1">
      <c r="A93127">
        <v>17555</v>
      </c>
    </row>
    <row r="93128" spans="1:1">
      <c r="A93128">
        <v>17669</v>
      </c>
    </row>
    <row r="93129" spans="1:1">
      <c r="A93129">
        <v>17496</v>
      </c>
    </row>
    <row r="93130" spans="1:1">
      <c r="A93130">
        <v>17097</v>
      </c>
    </row>
    <row r="93131" spans="1:1">
      <c r="A93131">
        <v>16646</v>
      </c>
    </row>
    <row r="93132" spans="1:1">
      <c r="A93132">
        <v>16416</v>
      </c>
    </row>
    <row r="93133" spans="1:1">
      <c r="A93133">
        <v>16336</v>
      </c>
    </row>
    <row r="93134" spans="1:1">
      <c r="A93134">
        <v>16257</v>
      </c>
    </row>
    <row r="93135" spans="1:1">
      <c r="A93135">
        <v>16242</v>
      </c>
    </row>
    <row r="93136" spans="1:1">
      <c r="A93136">
        <v>16250</v>
      </c>
    </row>
    <row r="93137" spans="1:1">
      <c r="A93137">
        <v>16268</v>
      </c>
    </row>
    <row r="93138" spans="1:1">
      <c r="A93138">
        <v>16534</v>
      </c>
    </row>
    <row r="93139" spans="1:1">
      <c r="A93139">
        <v>17181</v>
      </c>
    </row>
    <row r="93140" spans="1:1">
      <c r="A93140">
        <v>17600</v>
      </c>
    </row>
    <row r="93141" spans="1:1">
      <c r="A93141">
        <v>17652</v>
      </c>
    </row>
    <row r="93142" spans="1:1">
      <c r="A93142">
        <v>17427</v>
      </c>
    </row>
    <row r="93143" spans="1:1">
      <c r="A93143">
        <v>16998</v>
      </c>
    </row>
    <row r="93144" spans="1:1">
      <c r="A93144">
        <v>16577</v>
      </c>
    </row>
    <row r="93145" spans="1:1">
      <c r="A93145">
        <v>16396</v>
      </c>
    </row>
    <row r="93146" spans="1:1">
      <c r="A93146">
        <v>16317</v>
      </c>
    </row>
    <row r="93147" spans="1:1">
      <c r="A93147">
        <v>16246</v>
      </c>
    </row>
    <row r="93148" spans="1:1">
      <c r="A93148">
        <v>16244</v>
      </c>
    </row>
    <row r="93149" spans="1:1">
      <c r="A93149">
        <v>16248</v>
      </c>
    </row>
    <row r="93150" spans="1:1">
      <c r="A93150">
        <v>16287</v>
      </c>
    </row>
    <row r="93151" spans="1:1">
      <c r="A93151">
        <v>16649</v>
      </c>
    </row>
    <row r="93152" spans="1:1">
      <c r="A93152">
        <v>17301</v>
      </c>
    </row>
    <row r="93153" spans="1:1">
      <c r="A93153">
        <v>17638</v>
      </c>
    </row>
    <row r="93154" spans="1:1">
      <c r="A93154">
        <v>17630</v>
      </c>
    </row>
    <row r="93155" spans="1:1">
      <c r="A93155">
        <v>17356</v>
      </c>
    </row>
    <row r="93156" spans="1:1">
      <c r="A93156">
        <v>16907</v>
      </c>
    </row>
    <row r="93157" spans="1:1">
      <c r="A93157">
        <v>16521</v>
      </c>
    </row>
    <row r="93158" spans="1:1">
      <c r="A93158">
        <v>16382</v>
      </c>
    </row>
    <row r="93159" spans="1:1">
      <c r="A93159">
        <v>16298</v>
      </c>
    </row>
    <row r="93160" spans="1:1">
      <c r="A93160">
        <v>16238</v>
      </c>
    </row>
    <row r="93161" spans="1:1">
      <c r="A93161">
        <v>16243</v>
      </c>
    </row>
    <row r="93162" spans="1:1">
      <c r="A93162">
        <v>16246</v>
      </c>
    </row>
    <row r="93163" spans="1:1">
      <c r="A93163">
        <v>16318</v>
      </c>
    </row>
    <row r="93164" spans="1:1">
      <c r="A93164">
        <v>16773</v>
      </c>
    </row>
    <row r="93165" spans="1:1">
      <c r="A93165">
        <v>17655</v>
      </c>
    </row>
    <row r="93166" spans="1:1">
      <c r="A93166">
        <v>17655</v>
      </c>
    </row>
    <row r="93167" spans="1:1">
      <c r="A93167">
        <v>17578</v>
      </c>
    </row>
    <row r="93168" spans="1:1">
      <c r="A93168">
        <v>17254</v>
      </c>
    </row>
    <row r="93169" spans="1:1">
      <c r="A93169">
        <v>16787</v>
      </c>
    </row>
    <row r="93170" spans="1:1">
      <c r="A93170">
        <v>16464</v>
      </c>
    </row>
    <row r="93171" spans="1:1">
      <c r="A93171">
        <v>16385</v>
      </c>
    </row>
    <row r="93172" spans="1:1">
      <c r="A93172">
        <v>16349</v>
      </c>
    </row>
    <row r="93173" spans="1:1">
      <c r="A93173">
        <v>16285</v>
      </c>
    </row>
    <row r="93174" spans="1:1">
      <c r="A93174">
        <v>16275</v>
      </c>
    </row>
    <row r="93175" spans="1:1">
      <c r="A93175">
        <v>16284</v>
      </c>
    </row>
    <row r="93176" spans="1:1">
      <c r="A93176">
        <v>16390</v>
      </c>
    </row>
    <row r="93177" spans="1:1">
      <c r="A93177">
        <v>16898</v>
      </c>
    </row>
    <row r="93178" spans="1:1">
      <c r="A93178">
        <v>17455</v>
      </c>
    </row>
    <row r="93179" spans="1:1">
      <c r="A93179">
        <v>17637</v>
      </c>
    </row>
    <row r="93180" spans="1:1">
      <c r="A93180">
        <v>17155</v>
      </c>
    </row>
    <row r="93181" spans="1:1">
      <c r="A93181">
        <v>17155</v>
      </c>
    </row>
    <row r="93182" spans="1:1">
      <c r="A93182">
        <v>16702</v>
      </c>
    </row>
    <row r="93183" spans="1:1">
      <c r="A93183">
        <v>16436</v>
      </c>
    </row>
    <row r="93184" spans="1:1">
      <c r="A93184">
        <v>16377</v>
      </c>
    </row>
    <row r="93185" spans="1:1">
      <c r="A93185">
        <v>16323</v>
      </c>
    </row>
    <row r="93186" spans="1:1">
      <c r="A93186">
        <v>16278</v>
      </c>
    </row>
    <row r="93187" spans="1:1">
      <c r="A93187">
        <v>16281</v>
      </c>
    </row>
    <row r="93188" spans="1:1">
      <c r="A93188">
        <v>16289</v>
      </c>
    </row>
    <row r="93189" spans="1:1">
      <c r="A93189">
        <v>16457</v>
      </c>
    </row>
    <row r="93190" spans="1:1">
      <c r="A93190">
        <v>17032</v>
      </c>
    </row>
    <row r="93191" spans="1:1">
      <c r="A93191">
        <v>17521</v>
      </c>
    </row>
    <row r="93192" spans="1:1">
      <c r="A93192">
        <v>17636</v>
      </c>
    </row>
    <row r="93193" spans="1:1">
      <c r="A93193">
        <v>17461</v>
      </c>
    </row>
    <row r="93194" spans="1:1">
      <c r="A93194">
        <v>17064</v>
      </c>
    </row>
    <row r="93195" spans="1:1">
      <c r="A93195">
        <v>16625</v>
      </c>
    </row>
    <row r="93196" spans="1:1">
      <c r="A93196">
        <v>16378</v>
      </c>
    </row>
    <row r="93197" spans="1:1">
      <c r="A93197">
        <v>16378</v>
      </c>
    </row>
    <row r="93198" spans="1:1">
      <c r="A93198">
        <v>16324</v>
      </c>
    </row>
    <row r="93199" spans="1:1">
      <c r="A93199">
        <v>16271</v>
      </c>
    </row>
    <row r="93200" spans="1:1">
      <c r="A93200">
        <v>16276</v>
      </c>
    </row>
    <row r="93201" spans="1:1">
      <c r="A93201">
        <v>16305</v>
      </c>
    </row>
    <row r="93202" spans="1:1">
      <c r="A93202">
        <v>16548</v>
      </c>
    </row>
    <row r="93203" spans="1:1">
      <c r="A93203">
        <v>17159</v>
      </c>
    </row>
    <row r="93204" spans="1:1">
      <c r="A93204">
        <v>17569</v>
      </c>
    </row>
    <row r="93205" spans="1:1">
      <c r="A93205">
        <v>17620</v>
      </c>
    </row>
    <row r="93206" spans="1:1">
      <c r="A93206">
        <v>17398</v>
      </c>
    </row>
    <row r="93207" spans="1:1">
      <c r="A93207">
        <v>16972</v>
      </c>
    </row>
    <row r="93208" spans="1:1">
      <c r="A93208">
        <v>16561</v>
      </c>
    </row>
    <row r="93209" spans="1:1">
      <c r="A93209">
        <v>16400</v>
      </c>
    </row>
    <row r="93210" spans="1:1">
      <c r="A93210">
        <v>16321</v>
      </c>
    </row>
    <row r="93211" spans="1:1">
      <c r="A93211">
        <v>16321</v>
      </c>
    </row>
    <row r="93212" spans="1:1">
      <c r="A93212">
        <v>16279</v>
      </c>
    </row>
    <row r="93213" spans="1:1">
      <c r="A93213">
        <v>16281</v>
      </c>
    </row>
    <row r="93214" spans="1:1">
      <c r="A93214">
        <v>16313</v>
      </c>
    </row>
    <row r="93215" spans="1:1">
      <c r="A93215">
        <v>16656</v>
      </c>
    </row>
    <row r="93216" spans="1:1">
      <c r="A93216">
        <v>17300</v>
      </c>
    </row>
    <row r="93217" spans="1:1">
      <c r="A93217">
        <v>17632</v>
      </c>
    </row>
    <row r="93218" spans="1:1">
      <c r="A93218">
        <v>17626</v>
      </c>
    </row>
    <row r="93219" spans="1:1">
      <c r="A93219">
        <v>17351</v>
      </c>
    </row>
    <row r="93220" spans="1:1">
      <c r="A93220">
        <v>16903</v>
      </c>
    </row>
    <row r="93221" spans="1:1">
      <c r="A93221">
        <v>16519</v>
      </c>
    </row>
    <row r="93222" spans="1:1">
      <c r="A93222">
        <v>16389</v>
      </c>
    </row>
    <row r="93223" spans="1:1">
      <c r="A93223">
        <v>16323</v>
      </c>
    </row>
    <row r="93224" spans="1:1">
      <c r="A93224">
        <v>16258</v>
      </c>
    </row>
    <row r="93225" spans="1:1">
      <c r="A93225">
        <v>16257</v>
      </c>
    </row>
    <row r="93226" spans="1:1">
      <c r="A93226">
        <v>16261</v>
      </c>
    </row>
    <row r="93227" spans="1:1">
      <c r="A93227">
        <v>16334</v>
      </c>
    </row>
    <row r="93228" spans="1:1">
      <c r="A93228">
        <v>16783</v>
      </c>
    </row>
    <row r="93229" spans="1:1">
      <c r="A93229">
        <v>17404</v>
      </c>
    </row>
    <row r="93230" spans="1:1">
      <c r="A93230">
        <v>17657</v>
      </c>
    </row>
    <row r="93231" spans="1:1">
      <c r="A93231">
        <v>17594</v>
      </c>
    </row>
    <row r="93232" spans="1:1">
      <c r="A93232">
        <v>17275</v>
      </c>
    </row>
    <row r="93233" spans="1:1">
      <c r="A93233">
        <v>16814</v>
      </c>
    </row>
    <row r="93234" spans="1:1">
      <c r="A93234">
        <v>16477</v>
      </c>
    </row>
    <row r="93235" spans="1:1">
      <c r="A93235">
        <v>16373</v>
      </c>
    </row>
    <row r="93236" spans="1:1">
      <c r="A93236">
        <v>16293</v>
      </c>
    </row>
    <row r="93237" spans="1:1">
      <c r="A93237">
        <v>16249</v>
      </c>
    </row>
    <row r="93238" spans="1:1">
      <c r="A93238">
        <v>16251</v>
      </c>
    </row>
    <row r="93239" spans="1:1">
      <c r="A93239">
        <v>16259</v>
      </c>
    </row>
    <row r="93240" spans="1:1">
      <c r="A93240">
        <v>16376</v>
      </c>
    </row>
    <row r="93241" spans="1:1">
      <c r="A93241">
        <v>16913</v>
      </c>
    </row>
    <row r="93242" spans="1:1">
      <c r="A93242">
        <v>17485</v>
      </c>
    </row>
    <row r="93243" spans="1:1">
      <c r="A93243">
        <v>17668</v>
      </c>
    </row>
    <row r="93244" spans="1:1">
      <c r="A93244">
        <v>17547</v>
      </c>
    </row>
    <row r="93245" spans="1:1">
      <c r="A93245">
        <v>17187</v>
      </c>
    </row>
    <row r="93246" spans="1:1">
      <c r="A93246">
        <v>16724</v>
      </c>
    </row>
    <row r="93247" spans="1:1">
      <c r="A93247">
        <v>16441</v>
      </c>
    </row>
    <row r="93248" spans="1:1">
      <c r="A93248">
        <v>16357</v>
      </c>
    </row>
    <row r="93249" spans="1:1">
      <c r="A93249">
        <v>16273</v>
      </c>
    </row>
    <row r="93250" spans="1:1">
      <c r="A93250">
        <v>16247</v>
      </c>
    </row>
    <row r="93251" spans="1:1">
      <c r="A93251">
        <v>16254</v>
      </c>
    </row>
    <row r="93252" spans="1:1">
      <c r="A93252">
        <v>16263</v>
      </c>
    </row>
    <row r="93253" spans="1:1">
      <c r="A93253">
        <v>16445</v>
      </c>
    </row>
    <row r="93254" spans="1:1">
      <c r="A93254">
        <v>17048</v>
      </c>
    </row>
    <row r="93255" spans="1:1">
      <c r="A93255">
        <v>17551</v>
      </c>
    </row>
    <row r="93256" spans="1:1">
      <c r="A93256">
        <v>17666</v>
      </c>
    </row>
    <row r="93257" spans="1:1">
      <c r="A93257">
        <v>17493</v>
      </c>
    </row>
    <row r="93258" spans="1:1">
      <c r="A93258">
        <v>17095</v>
      </c>
    </row>
    <row r="93259" spans="1:1">
      <c r="A93259">
        <v>16646</v>
      </c>
    </row>
    <row r="93260" spans="1:1">
      <c r="A93260">
        <v>16415</v>
      </c>
    </row>
    <row r="93261" spans="1:1">
      <c r="A93261">
        <v>16336</v>
      </c>
    </row>
    <row r="93262" spans="1:1">
      <c r="A93262">
        <v>16253</v>
      </c>
    </row>
    <row r="93263" spans="1:1">
      <c r="A93263">
        <v>16244</v>
      </c>
    </row>
    <row r="93264" spans="1:1">
      <c r="A93264">
        <v>16246</v>
      </c>
    </row>
    <row r="93265" spans="1:1">
      <c r="A93265">
        <v>16269</v>
      </c>
    </row>
    <row r="93266" spans="1:1">
      <c r="A93266">
        <v>16534</v>
      </c>
    </row>
    <row r="93267" spans="1:1">
      <c r="A93267">
        <v>17183</v>
      </c>
    </row>
    <row r="93268" spans="1:1">
      <c r="A93268">
        <v>17602</v>
      </c>
    </row>
    <row r="93269" spans="1:1">
      <c r="A93269">
        <v>17654</v>
      </c>
    </row>
    <row r="93270" spans="1:1">
      <c r="A93270">
        <v>17428</v>
      </c>
    </row>
    <row r="93271" spans="1:1">
      <c r="A93271">
        <v>17000</v>
      </c>
    </row>
    <row r="93272" spans="1:1">
      <c r="A93272">
        <v>16577</v>
      </c>
    </row>
    <row r="93273" spans="1:1">
      <c r="A93273">
        <v>16397</v>
      </c>
    </row>
    <row r="93274" spans="1:1">
      <c r="A93274">
        <v>16321</v>
      </c>
    </row>
    <row r="93275" spans="1:1">
      <c r="A93275">
        <v>16250</v>
      </c>
    </row>
    <row r="93276" spans="1:1">
      <c r="A93276">
        <v>16248</v>
      </c>
    </row>
    <row r="93277" spans="1:1">
      <c r="A93277">
        <v>16252</v>
      </c>
    </row>
    <row r="93278" spans="1:1">
      <c r="A93278">
        <v>16290</v>
      </c>
    </row>
    <row r="93279" spans="1:1">
      <c r="A93279">
        <v>16646</v>
      </c>
    </row>
    <row r="93280" spans="1:1">
      <c r="A93280">
        <v>17297</v>
      </c>
    </row>
    <row r="93281" spans="1:1">
      <c r="A93281">
        <v>17635</v>
      </c>
    </row>
    <row r="93282" spans="1:1">
      <c r="A93282">
        <v>17628</v>
      </c>
    </row>
    <row r="93283" spans="1:1">
      <c r="A93283">
        <v>17354</v>
      </c>
    </row>
    <row r="93284" spans="1:1">
      <c r="A93284">
        <v>16901</v>
      </c>
    </row>
    <row r="93285" spans="1:1">
      <c r="A93285">
        <v>16517</v>
      </c>
    </row>
    <row r="93286" spans="1:1">
      <c r="A93286">
        <v>16380</v>
      </c>
    </row>
    <row r="93287" spans="1:1">
      <c r="A93287">
        <v>16299</v>
      </c>
    </row>
    <row r="93288" spans="1:1">
      <c r="A93288">
        <v>16242</v>
      </c>
    </row>
    <row r="93289" spans="1:1">
      <c r="A93289">
        <v>16247</v>
      </c>
    </row>
    <row r="93290" spans="1:1">
      <c r="A93290">
        <v>16250</v>
      </c>
    </row>
    <row r="93291" spans="1:1">
      <c r="A93291">
        <v>16320</v>
      </c>
    </row>
    <row r="93292" spans="1:1">
      <c r="A93292">
        <v>16770</v>
      </c>
    </row>
    <row r="93293" spans="1:1">
      <c r="A93293">
        <v>17398</v>
      </c>
    </row>
    <row r="93294" spans="1:1">
      <c r="A93294">
        <v>17656</v>
      </c>
    </row>
    <row r="93295" spans="1:1">
      <c r="A93295">
        <v>17591</v>
      </c>
    </row>
    <row r="93296" spans="1:1">
      <c r="A93296">
        <v>17272</v>
      </c>
    </row>
    <row r="93297" spans="1:1">
      <c r="A93297">
        <v>16812</v>
      </c>
    </row>
    <row r="93298" spans="1:1">
      <c r="A93298">
        <v>16475</v>
      </c>
    </row>
    <row r="93299" spans="1:1">
      <c r="A93299">
        <v>16369</v>
      </c>
    </row>
    <row r="93300" spans="1:1">
      <c r="A93300">
        <v>16285</v>
      </c>
    </row>
    <row r="93301" spans="1:1">
      <c r="A93301">
        <v>16246</v>
      </c>
    </row>
    <row r="93302" spans="1:1">
      <c r="A93302">
        <v>16251</v>
      </c>
    </row>
    <row r="93303" spans="1:1">
      <c r="A93303">
        <v>16257</v>
      </c>
    </row>
    <row r="93304" spans="1:1">
      <c r="A93304">
        <v>16374</v>
      </c>
    </row>
    <row r="93305" spans="1:1">
      <c r="A93305">
        <v>16912</v>
      </c>
    </row>
    <row r="93306" spans="1:1">
      <c r="A93306">
        <v>17481</v>
      </c>
    </row>
    <row r="93307" spans="1:1">
      <c r="A93307">
        <v>17664</v>
      </c>
    </row>
    <row r="93308" spans="1:1">
      <c r="A93308">
        <v>17544</v>
      </c>
    </row>
    <row r="93309" spans="1:1">
      <c r="A93309">
        <v>17184</v>
      </c>
    </row>
    <row r="93310" spans="1:1">
      <c r="A93310">
        <v>16721</v>
      </c>
    </row>
    <row r="93311" spans="1:1">
      <c r="A93311">
        <v>16439</v>
      </c>
    </row>
    <row r="93312" spans="1:1">
      <c r="A93312">
        <v>16362</v>
      </c>
    </row>
    <row r="93313" spans="1:1">
      <c r="A93313">
        <v>16281</v>
      </c>
    </row>
    <row r="93314" spans="1:1">
      <c r="A93314">
        <v>16247</v>
      </c>
    </row>
    <row r="93315" spans="1:1">
      <c r="A93315">
        <v>16253</v>
      </c>
    </row>
    <row r="93316" spans="1:1">
      <c r="A93316">
        <v>16264</v>
      </c>
    </row>
    <row r="93317" spans="1:1">
      <c r="A93317">
        <v>16444</v>
      </c>
    </row>
    <row r="93318" spans="1:1">
      <c r="A93318">
        <v>17048</v>
      </c>
    </row>
    <row r="93319" spans="1:1">
      <c r="A93319">
        <v>17548</v>
      </c>
    </row>
    <row r="93320" spans="1:1">
      <c r="A93320">
        <v>17664</v>
      </c>
    </row>
    <row r="93321" spans="1:1">
      <c r="A93321">
        <v>17490</v>
      </c>
    </row>
    <row r="93322" spans="1:1">
      <c r="A93322">
        <v>17093</v>
      </c>
    </row>
    <row r="93323" spans="1:1">
      <c r="A93323">
        <v>16644</v>
      </c>
    </row>
    <row r="93324" spans="1:1">
      <c r="A93324">
        <v>16416</v>
      </c>
    </row>
    <row r="93325" spans="1:1">
      <c r="A93325">
        <v>16349</v>
      </c>
    </row>
    <row r="93326" spans="1:1">
      <c r="A93326">
        <v>16271</v>
      </c>
    </row>
    <row r="93327" spans="1:1">
      <c r="A93327">
        <v>16251</v>
      </c>
    </row>
    <row r="93328" spans="1:1">
      <c r="A93328">
        <v>16258</v>
      </c>
    </row>
    <row r="93329" spans="1:1">
      <c r="A93329">
        <v>16277</v>
      </c>
    </row>
    <row r="93330" spans="1:1">
      <c r="A93330">
        <v>16539</v>
      </c>
    </row>
    <row r="93331" spans="1:1">
      <c r="A93331">
        <v>17180</v>
      </c>
    </row>
    <row r="93332" spans="1:1">
      <c r="A93332">
        <v>17598</v>
      </c>
    </row>
    <row r="93333" spans="1:1">
      <c r="A93333">
        <v>17650</v>
      </c>
    </row>
    <row r="93334" spans="1:1">
      <c r="A93334">
        <v>17427</v>
      </c>
    </row>
    <row r="93335" spans="1:1">
      <c r="A93335">
        <v>16998</v>
      </c>
    </row>
    <row r="93336" spans="1:1">
      <c r="A93336">
        <v>16578</v>
      </c>
    </row>
    <row r="93337" spans="1:1">
      <c r="A93337">
        <v>16398</v>
      </c>
    </row>
    <row r="93338" spans="1:1">
      <c r="A93338">
        <v>16329</v>
      </c>
    </row>
    <row r="93339" spans="1:1">
      <c r="A93339">
        <v>16255</v>
      </c>
    </row>
    <row r="93340" spans="1:1">
      <c r="A93340">
        <v>16248</v>
      </c>
    </row>
    <row r="93341" spans="1:1">
      <c r="A93341">
        <v>16253</v>
      </c>
    </row>
    <row r="93342" spans="1:1">
      <c r="A93342">
        <v>16293</v>
      </c>
    </row>
    <row r="93343" spans="1:1">
      <c r="A93343">
        <v>16654</v>
      </c>
    </row>
    <row r="93344" spans="1:1">
      <c r="A93344">
        <v>17303</v>
      </c>
    </row>
    <row r="93345" spans="1:1">
      <c r="A93345">
        <v>17635</v>
      </c>
    </row>
    <row r="93346" spans="1:1">
      <c r="A93346">
        <v>17629</v>
      </c>
    </row>
    <row r="93347" spans="1:1">
      <c r="A93347">
        <v>17355</v>
      </c>
    </row>
    <row r="93348" spans="1:1">
      <c r="A93348">
        <v>16907</v>
      </c>
    </row>
    <row r="93349" spans="1:1">
      <c r="A93349">
        <v>16522</v>
      </c>
    </row>
    <row r="93350" spans="1:1">
      <c r="A93350">
        <v>16387</v>
      </c>
    </row>
    <row r="93351" spans="1:1">
      <c r="A93351">
        <v>16321</v>
      </c>
    </row>
    <row r="93352" spans="1:1">
      <c r="A93352">
        <v>16255</v>
      </c>
    </row>
    <row r="93353" spans="1:1">
      <c r="A93353">
        <v>16255</v>
      </c>
    </row>
    <row r="93354" spans="1:1">
      <c r="A93354">
        <v>16259</v>
      </c>
    </row>
    <row r="93355" spans="1:1">
      <c r="A93355">
        <v>16332</v>
      </c>
    </row>
    <row r="93356" spans="1:1">
      <c r="A93356">
        <v>16783</v>
      </c>
    </row>
    <row r="93357" spans="1:1">
      <c r="A93357">
        <v>17402</v>
      </c>
    </row>
    <row r="93358" spans="1:1">
      <c r="A93358">
        <v>17658</v>
      </c>
    </row>
    <row r="93359" spans="1:1">
      <c r="A93359">
        <v>17594</v>
      </c>
    </row>
    <row r="93360" spans="1:1">
      <c r="A93360">
        <v>17275</v>
      </c>
    </row>
    <row r="93361" spans="1:1">
      <c r="A93361">
        <v>16814</v>
      </c>
    </row>
    <row r="93362" spans="1:1">
      <c r="A93362">
        <v>16478</v>
      </c>
    </row>
    <row r="93363" spans="1:1">
      <c r="A93363">
        <v>16375</v>
      </c>
    </row>
    <row r="93364" spans="1:1">
      <c r="A93364">
        <v>16300</v>
      </c>
    </row>
    <row r="93365" spans="1:1">
      <c r="A93365">
        <v>16251</v>
      </c>
    </row>
    <row r="93366" spans="1:1">
      <c r="A93366">
        <v>16252</v>
      </c>
    </row>
    <row r="93367" spans="1:1">
      <c r="A93367">
        <v>16256</v>
      </c>
    </row>
    <row r="93368" spans="1:1">
      <c r="A93368">
        <v>16375</v>
      </c>
    </row>
    <row r="93369" spans="1:1">
      <c r="A93369">
        <v>16915</v>
      </c>
    </row>
    <row r="93370" spans="1:1">
      <c r="A93370">
        <v>17486</v>
      </c>
    </row>
    <row r="93371" spans="1:1">
      <c r="A93371">
        <v>17669</v>
      </c>
    </row>
    <row r="93372" spans="1:1">
      <c r="A93372">
        <v>17549</v>
      </c>
    </row>
    <row r="93373" spans="1:1">
      <c r="A93373">
        <v>17190</v>
      </c>
    </row>
    <row r="93374" spans="1:1">
      <c r="A93374">
        <v>16728</v>
      </c>
    </row>
    <row r="93375" spans="1:1">
      <c r="A93375">
        <v>16443</v>
      </c>
    </row>
    <row r="93376" spans="1:1">
      <c r="A93376">
        <v>16359</v>
      </c>
    </row>
    <row r="93377" spans="1:1">
      <c r="A93377">
        <v>16275</v>
      </c>
    </row>
    <row r="93378" spans="1:1">
      <c r="A93378">
        <v>16249</v>
      </c>
    </row>
    <row r="93379" spans="1:1">
      <c r="A93379">
        <v>16255</v>
      </c>
    </row>
    <row r="93380" spans="1:1">
      <c r="A93380">
        <v>16265</v>
      </c>
    </row>
    <row r="93381" spans="1:1">
      <c r="A93381">
        <v>16446</v>
      </c>
    </row>
    <row r="93382" spans="1:1">
      <c r="A93382">
        <v>17047</v>
      </c>
    </row>
    <row r="93383" spans="1:1">
      <c r="A93383">
        <v>17547</v>
      </c>
    </row>
    <row r="93384" spans="1:1">
      <c r="A93384">
        <v>17663</v>
      </c>
    </row>
    <row r="93385" spans="1:1">
      <c r="A93385">
        <v>17490</v>
      </c>
    </row>
    <row r="93386" spans="1:1">
      <c r="A93386">
        <v>17093</v>
      </c>
    </row>
    <row r="93387" spans="1:1">
      <c r="A93387">
        <v>16645</v>
      </c>
    </row>
    <row r="93388" spans="1:1">
      <c r="A93388">
        <v>16416</v>
      </c>
    </row>
    <row r="93389" spans="1:1">
      <c r="A93389">
        <v>16341</v>
      </c>
    </row>
    <row r="93390" spans="1:1">
      <c r="A93390">
        <v>16259</v>
      </c>
    </row>
    <row r="93391" spans="1:1">
      <c r="A93391">
        <v>16245</v>
      </c>
    </row>
    <row r="93392" spans="1:1">
      <c r="A93392">
        <v>16251</v>
      </c>
    </row>
    <row r="93393" spans="1:1">
      <c r="A93393">
        <v>16271</v>
      </c>
    </row>
    <row r="93394" spans="1:1">
      <c r="A93394">
        <v>16532</v>
      </c>
    </row>
    <row r="93395" spans="1:1">
      <c r="A93395">
        <v>17175</v>
      </c>
    </row>
    <row r="93396" spans="1:1">
      <c r="A93396">
        <v>17598</v>
      </c>
    </row>
    <row r="93397" spans="1:1">
      <c r="A93397">
        <v>17651</v>
      </c>
    </row>
    <row r="93398" spans="1:1">
      <c r="A93398">
        <v>17427</v>
      </c>
    </row>
    <row r="93399" spans="1:1">
      <c r="A93399">
        <v>17000</v>
      </c>
    </row>
    <row r="93400" spans="1:1">
      <c r="A93400">
        <v>16578</v>
      </c>
    </row>
    <row r="93401" spans="1:1">
      <c r="A93401">
        <v>16398</v>
      </c>
    </row>
    <row r="93402" spans="1:1">
      <c r="A93402">
        <v>16323</v>
      </c>
    </row>
    <row r="93403" spans="1:1">
      <c r="A93403">
        <v>16250</v>
      </c>
    </row>
    <row r="93404" spans="1:1">
      <c r="A93404">
        <v>16248</v>
      </c>
    </row>
    <row r="93405" spans="1:1">
      <c r="A93405">
        <v>16251</v>
      </c>
    </row>
    <row r="93406" spans="1:1">
      <c r="A93406">
        <v>16291</v>
      </c>
    </row>
    <row r="93407" spans="1:1">
      <c r="A93407">
        <v>16644</v>
      </c>
    </row>
    <row r="93408" spans="1:1">
      <c r="A93408">
        <v>17295</v>
      </c>
    </row>
    <row r="93409" spans="1:1">
      <c r="A93409">
        <v>17634</v>
      </c>
    </row>
    <row r="93410" spans="1:1">
      <c r="A93410">
        <v>17627</v>
      </c>
    </row>
    <row r="93411" spans="1:1">
      <c r="A93411">
        <v>17354</v>
      </c>
    </row>
    <row r="93412" spans="1:1">
      <c r="A93412">
        <v>16904</v>
      </c>
    </row>
    <row r="93413" spans="1:1">
      <c r="A93413">
        <v>16521</v>
      </c>
    </row>
    <row r="93414" spans="1:1">
      <c r="A93414">
        <v>16382</v>
      </c>
    </row>
    <row r="93415" spans="1:1">
      <c r="A93415">
        <v>16298</v>
      </c>
    </row>
    <row r="93416" spans="1:1">
      <c r="A93416">
        <v>16243</v>
      </c>
    </row>
    <row r="93417" spans="1:1">
      <c r="A93417">
        <v>16245</v>
      </c>
    </row>
    <row r="93418" spans="1:1">
      <c r="A93418">
        <v>16250</v>
      </c>
    </row>
    <row r="93419" spans="1:1">
      <c r="A93419">
        <v>16318</v>
      </c>
    </row>
    <row r="93420" spans="1:1">
      <c r="A93420">
        <v>16769</v>
      </c>
    </row>
    <row r="93421" spans="1:1">
      <c r="A93421">
        <v>17396</v>
      </c>
    </row>
    <row r="93422" spans="1:1">
      <c r="A93422">
        <v>17657</v>
      </c>
    </row>
    <row r="93423" spans="1:1">
      <c r="A93423">
        <v>17594</v>
      </c>
    </row>
    <row r="93424" spans="1:1">
      <c r="A93424">
        <v>17274</v>
      </c>
    </row>
    <row r="93425" spans="1:1">
      <c r="A93425">
        <v>16813</v>
      </c>
    </row>
    <row r="93426" spans="1:1">
      <c r="A93426">
        <v>16475</v>
      </c>
    </row>
    <row r="93427" spans="1:1">
      <c r="A93427">
        <v>16369</v>
      </c>
    </row>
    <row r="93428" spans="1:1">
      <c r="A93428">
        <v>16284</v>
      </c>
    </row>
    <row r="93429" spans="1:1">
      <c r="A93429">
        <v>16244</v>
      </c>
    </row>
    <row r="93430" spans="1:1">
      <c r="A93430">
        <v>16250</v>
      </c>
    </row>
    <row r="93431" spans="1:1">
      <c r="A93431">
        <v>16257</v>
      </c>
    </row>
    <row r="93432" spans="1:1">
      <c r="A93432">
        <v>16373</v>
      </c>
    </row>
    <row r="93433" spans="1:1">
      <c r="A93433">
        <v>16908</v>
      </c>
    </row>
    <row r="93434" spans="1:1">
      <c r="A93434">
        <v>17480</v>
      </c>
    </row>
    <row r="93435" spans="1:1">
      <c r="A93435">
        <v>17665</v>
      </c>
    </row>
    <row r="93436" spans="1:1">
      <c r="A93436">
        <v>17546</v>
      </c>
    </row>
    <row r="93437" spans="1:1">
      <c r="A93437">
        <v>17185</v>
      </c>
    </row>
    <row r="93438" spans="1:1">
      <c r="A93438">
        <v>16724</v>
      </c>
    </row>
    <row r="93439" spans="1:1">
      <c r="A93439">
        <v>16441</v>
      </c>
    </row>
    <row r="93440" spans="1:1">
      <c r="A93440">
        <v>16361</v>
      </c>
    </row>
    <row r="93441" spans="1:1">
      <c r="A93441">
        <v>16277</v>
      </c>
    </row>
    <row r="93442" spans="1:1">
      <c r="A93442">
        <v>16245</v>
      </c>
    </row>
    <row r="93443" spans="1:1">
      <c r="A93443">
        <v>16250</v>
      </c>
    </row>
    <row r="93444" spans="1:1">
      <c r="A93444">
        <v>16261</v>
      </c>
    </row>
    <row r="93445" spans="1:1">
      <c r="A93445">
        <v>16444</v>
      </c>
    </row>
    <row r="93446" spans="1:1">
      <c r="A93446">
        <v>17049</v>
      </c>
    </row>
    <row r="93447" spans="1:1">
      <c r="A93447">
        <v>17553</v>
      </c>
    </row>
    <row r="93448" spans="1:1">
      <c r="A93448">
        <v>17669</v>
      </c>
    </row>
    <row r="93449" spans="1:1">
      <c r="A93449">
        <v>17497</v>
      </c>
    </row>
    <row r="93450" spans="1:1">
      <c r="A93450">
        <v>17098</v>
      </c>
    </row>
    <row r="93451" spans="1:1">
      <c r="A93451">
        <v>16646</v>
      </c>
    </row>
    <row r="93452" spans="1:1">
      <c r="A93452">
        <v>16417</v>
      </c>
    </row>
    <row r="93453" spans="1:1">
      <c r="A93453">
        <v>16270</v>
      </c>
    </row>
    <row r="93454" spans="1:1">
      <c r="A93454">
        <v>16270</v>
      </c>
    </row>
    <row r="93455" spans="1:1">
      <c r="A93455">
        <v>16262</v>
      </c>
    </row>
    <row r="93456" spans="1:1">
      <c r="A93456">
        <v>16274</v>
      </c>
    </row>
    <row r="93457" spans="1:1">
      <c r="A93457">
        <v>16300</v>
      </c>
    </row>
    <row r="93458" spans="1:1">
      <c r="A93458">
        <v>16545</v>
      </c>
    </row>
    <row r="93459" spans="1:1">
      <c r="A93459">
        <v>17154</v>
      </c>
    </row>
    <row r="93460" spans="1:1">
      <c r="A93460">
        <v>17571</v>
      </c>
    </row>
    <row r="93461" spans="1:1">
      <c r="A93461">
        <v>17623</v>
      </c>
    </row>
    <row r="93462" spans="1:1">
      <c r="A93462">
        <v>17400</v>
      </c>
    </row>
    <row r="93463" spans="1:1">
      <c r="A93463">
        <v>16975</v>
      </c>
    </row>
    <row r="93464" spans="1:1">
      <c r="A93464">
        <v>16564</v>
      </c>
    </row>
    <row r="93465" spans="1:1">
      <c r="A93465">
        <v>16401</v>
      </c>
    </row>
    <row r="93466" spans="1:1">
      <c r="A93466">
        <v>16371</v>
      </c>
    </row>
    <row r="93467" spans="1:1">
      <c r="A93467">
        <v>16315</v>
      </c>
    </row>
    <row r="93468" spans="1:1">
      <c r="A93468">
        <v>16282</v>
      </c>
    </row>
    <row r="93469" spans="1:1">
      <c r="A93469">
        <v>16313</v>
      </c>
    </row>
    <row r="93470" spans="1:1">
      <c r="A93470">
        <v>16650</v>
      </c>
    </row>
    <row r="93471" spans="1:1">
      <c r="A93471">
        <v>17283</v>
      </c>
    </row>
    <row r="93472" spans="1:1">
      <c r="A93472">
        <v>17607</v>
      </c>
    </row>
    <row r="93473" spans="1:1">
      <c r="A93473">
        <v>17600</v>
      </c>
    </row>
    <row r="93474" spans="1:1">
      <c r="A93474">
        <v>17330</v>
      </c>
    </row>
    <row r="93475" spans="1:1">
      <c r="A93475">
        <v>16883</v>
      </c>
    </row>
    <row r="93476" spans="1:1">
      <c r="A93476">
        <v>16510</v>
      </c>
    </row>
    <row r="93477" spans="1:1">
      <c r="A93477">
        <v>16393</v>
      </c>
    </row>
    <row r="93478" spans="1:1">
      <c r="A93478">
        <v>16366</v>
      </c>
    </row>
    <row r="93479" spans="1:1">
      <c r="A93479">
        <v>16306</v>
      </c>
    </row>
    <row r="93480" spans="1:1">
      <c r="A93480">
        <v>16279</v>
      </c>
    </row>
    <row r="93481" spans="1:1">
      <c r="A93481">
        <v>16287</v>
      </c>
    </row>
    <row r="93482" spans="1:1">
      <c r="A93482">
        <v>16352</v>
      </c>
    </row>
    <row r="93483" spans="1:1">
      <c r="A93483">
        <v>16772</v>
      </c>
    </row>
    <row r="93484" spans="1:1">
      <c r="A93484">
        <v>17373</v>
      </c>
    </row>
    <row r="93485" spans="1:1">
      <c r="A93485">
        <v>17635</v>
      </c>
    </row>
    <row r="93486" spans="1:1">
      <c r="A93486">
        <v>17575</v>
      </c>
    </row>
    <row r="93487" spans="1:1">
      <c r="A93487">
        <v>17263</v>
      </c>
    </row>
    <row r="93488" spans="1:1">
      <c r="A93488">
        <v>16808</v>
      </c>
    </row>
    <row r="93489" spans="1:1">
      <c r="A93489">
        <v>16475</v>
      </c>
    </row>
    <row r="93490" spans="1:1">
      <c r="A93490">
        <v>16377</v>
      </c>
    </row>
    <row r="93491" spans="1:1">
      <c r="A93491">
        <v>16304</v>
      </c>
    </row>
    <row r="93492" spans="1:1">
      <c r="A93492">
        <v>16253</v>
      </c>
    </row>
    <row r="93493" spans="1:1">
      <c r="A93493">
        <v>16255</v>
      </c>
    </row>
    <row r="93494" spans="1:1">
      <c r="A93494">
        <v>16261</v>
      </c>
    </row>
    <row r="93495" spans="1:1">
      <c r="A93495">
        <v>16377</v>
      </c>
    </row>
    <row r="93496" spans="1:1">
      <c r="A93496">
        <v>16912</v>
      </c>
    </row>
    <row r="93497" spans="1:1">
      <c r="A93497">
        <v>17481</v>
      </c>
    </row>
    <row r="93498" spans="1:1">
      <c r="A93498">
        <v>17667</v>
      </c>
    </row>
    <row r="93499" spans="1:1">
      <c r="A93499">
        <v>17547</v>
      </c>
    </row>
    <row r="93500" spans="1:1">
      <c r="A93500">
        <v>17188</v>
      </c>
    </row>
    <row r="93501" spans="1:1">
      <c r="A93501">
        <v>16728</v>
      </c>
    </row>
    <row r="93502" spans="1:1">
      <c r="A93502">
        <v>16443</v>
      </c>
    </row>
    <row r="93503" spans="1:1">
      <c r="A93503">
        <v>16361</v>
      </c>
    </row>
    <row r="93504" spans="1:1">
      <c r="A93504">
        <v>16280</v>
      </c>
    </row>
    <row r="93505" spans="1:1">
      <c r="A93505">
        <v>16248</v>
      </c>
    </row>
    <row r="93506" spans="1:1">
      <c r="A93506">
        <v>16256</v>
      </c>
    </row>
    <row r="93507" spans="1:1">
      <c r="A93507">
        <v>16265</v>
      </c>
    </row>
    <row r="93508" spans="1:1">
      <c r="A93508">
        <v>16445</v>
      </c>
    </row>
    <row r="93509" spans="1:1">
      <c r="A93509">
        <v>17047</v>
      </c>
    </row>
    <row r="93510" spans="1:1">
      <c r="A93510">
        <v>17546</v>
      </c>
    </row>
    <row r="93511" spans="1:1">
      <c r="A93511">
        <v>17663</v>
      </c>
    </row>
    <row r="93512" spans="1:1">
      <c r="A93512">
        <v>17492</v>
      </c>
    </row>
    <row r="93513" spans="1:1">
      <c r="A93513">
        <v>17094</v>
      </c>
    </row>
    <row r="93514" spans="1:1">
      <c r="A93514">
        <v>16646</v>
      </c>
    </row>
    <row r="93515" spans="1:1">
      <c r="A93515">
        <v>16416</v>
      </c>
    </row>
    <row r="93516" spans="1:1">
      <c r="A93516">
        <v>16343</v>
      </c>
    </row>
    <row r="93517" spans="1:1">
      <c r="A93517">
        <v>16259</v>
      </c>
    </row>
    <row r="93518" spans="1:1">
      <c r="A93518">
        <v>16246</v>
      </c>
    </row>
    <row r="93519" spans="1:1">
      <c r="A93519">
        <v>16251</v>
      </c>
    </row>
    <row r="93520" spans="1:1">
      <c r="A93520">
        <v>16271</v>
      </c>
    </row>
    <row r="93521" spans="1:1">
      <c r="A93521">
        <v>16531</v>
      </c>
    </row>
    <row r="93522" spans="1:1">
      <c r="A93522">
        <v>17175</v>
      </c>
    </row>
    <row r="93523" spans="1:1">
      <c r="A93523">
        <v>17597</v>
      </c>
    </row>
    <row r="93524" spans="1:1">
      <c r="A93524">
        <v>17647</v>
      </c>
    </row>
    <row r="93525" spans="1:1">
      <c r="A93525">
        <v>17426</v>
      </c>
    </row>
    <row r="93526" spans="1:1">
      <c r="A93526">
        <v>17000</v>
      </c>
    </row>
    <row r="93527" spans="1:1">
      <c r="A93527">
        <v>16579</v>
      </c>
    </row>
    <row r="93528" spans="1:1">
      <c r="A93528">
        <v>16398</v>
      </c>
    </row>
    <row r="93529" spans="1:1">
      <c r="A93529">
        <v>16322</v>
      </c>
    </row>
    <row r="93530" spans="1:1">
      <c r="A93530">
        <v>16249</v>
      </c>
    </row>
    <row r="93531" spans="1:1">
      <c r="A93531">
        <v>16246</v>
      </c>
    </row>
    <row r="93532" spans="1:1">
      <c r="A93532">
        <v>16251</v>
      </c>
    </row>
    <row r="93533" spans="1:1">
      <c r="A93533">
        <v>16290</v>
      </c>
    </row>
    <row r="93534" spans="1:1">
      <c r="A93534">
        <v>16643</v>
      </c>
    </row>
    <row r="93535" spans="1:1">
      <c r="A93535">
        <v>17296</v>
      </c>
    </row>
    <row r="93536" spans="1:1">
      <c r="A93536">
        <v>17634</v>
      </c>
    </row>
    <row r="93537" spans="1:1">
      <c r="A93537">
        <v>17627</v>
      </c>
    </row>
    <row r="93538" spans="1:1">
      <c r="A93538">
        <v>17355</v>
      </c>
    </row>
    <row r="93539" spans="1:1">
      <c r="A93539">
        <v>16906</v>
      </c>
    </row>
    <row r="93540" spans="1:1">
      <c r="A93540">
        <v>16520</v>
      </c>
    </row>
    <row r="93541" spans="1:1">
      <c r="A93541">
        <v>16381</v>
      </c>
    </row>
    <row r="93542" spans="1:1">
      <c r="A93542">
        <v>16298</v>
      </c>
    </row>
    <row r="93543" spans="1:1">
      <c r="A93543">
        <v>16242</v>
      </c>
    </row>
    <row r="93544" spans="1:1">
      <c r="A93544">
        <v>16245</v>
      </c>
    </row>
    <row r="93545" spans="1:1">
      <c r="A93545">
        <v>16250</v>
      </c>
    </row>
    <row r="93546" spans="1:1">
      <c r="A93546">
        <v>16316</v>
      </c>
    </row>
    <row r="93547" spans="1:1">
      <c r="A93547">
        <v>16771</v>
      </c>
    </row>
    <row r="93548" spans="1:1">
      <c r="A93548">
        <v>17398</v>
      </c>
    </row>
    <row r="93549" spans="1:1">
      <c r="A93549">
        <v>17659</v>
      </c>
    </row>
    <row r="93550" spans="1:1">
      <c r="A93550">
        <v>17596</v>
      </c>
    </row>
    <row r="93551" spans="1:1">
      <c r="A93551">
        <v>17279</v>
      </c>
    </row>
    <row r="93552" spans="1:1">
      <c r="A93552">
        <v>16818</v>
      </c>
    </row>
    <row r="93553" spans="1:1">
      <c r="A93553">
        <v>16479</v>
      </c>
    </row>
    <row r="93554" spans="1:1">
      <c r="A93554">
        <v>16364</v>
      </c>
    </row>
    <row r="93555" spans="1:1">
      <c r="A93555">
        <v>16275</v>
      </c>
    </row>
    <row r="93556" spans="1:1">
      <c r="A93556">
        <v>16240</v>
      </c>
    </row>
    <row r="93557" spans="1:1">
      <c r="A93557">
        <v>16249</v>
      </c>
    </row>
    <row r="93558" spans="1:1">
      <c r="A93558">
        <v>16255</v>
      </c>
    </row>
    <row r="93559" spans="1:1">
      <c r="A93559">
        <v>16372</v>
      </c>
    </row>
    <row r="93560" spans="1:1">
      <c r="A93560">
        <v>16908</v>
      </c>
    </row>
    <row r="93561" spans="1:1">
      <c r="A93561">
        <v>17482</v>
      </c>
    </row>
    <row r="93562" spans="1:1">
      <c r="A93562">
        <v>17668</v>
      </c>
    </row>
    <row r="93563" spans="1:1">
      <c r="A93563">
        <v>17548</v>
      </c>
    </row>
    <row r="93564" spans="1:1">
      <c r="A93564">
        <v>17188</v>
      </c>
    </row>
    <row r="93565" spans="1:1">
      <c r="A93565">
        <v>16726</v>
      </c>
    </row>
    <row r="93566" spans="1:1">
      <c r="A93566">
        <v>16442</v>
      </c>
    </row>
    <row r="93567" spans="1:1">
      <c r="A93567">
        <v>16360</v>
      </c>
    </row>
    <row r="93568" spans="1:1">
      <c r="A93568">
        <v>16276</v>
      </c>
    </row>
    <row r="93569" spans="1:1">
      <c r="A93569">
        <v>16247</v>
      </c>
    </row>
    <row r="93570" spans="1:1">
      <c r="A93570">
        <v>16252</v>
      </c>
    </row>
    <row r="93571" spans="1:1">
      <c r="A93571">
        <v>16264</v>
      </c>
    </row>
    <row r="93572" spans="1:1">
      <c r="A93572">
        <v>16441</v>
      </c>
    </row>
    <row r="93573" spans="1:1">
      <c r="A93573">
        <v>17045</v>
      </c>
    </row>
    <row r="93574" spans="1:1">
      <c r="A93574">
        <v>17550</v>
      </c>
    </row>
    <row r="93575" spans="1:1">
      <c r="A93575">
        <v>17667</v>
      </c>
    </row>
    <row r="93576" spans="1:1">
      <c r="A93576">
        <v>17496</v>
      </c>
    </row>
    <row r="93577" spans="1:1">
      <c r="A93577">
        <v>17099</v>
      </c>
    </row>
    <row r="93578" spans="1:1">
      <c r="A93578">
        <v>16648</v>
      </c>
    </row>
    <row r="93579" spans="1:1">
      <c r="A93579">
        <v>16417</v>
      </c>
    </row>
    <row r="93580" spans="1:1">
      <c r="A93580">
        <v>16344</v>
      </c>
    </row>
    <row r="93581" spans="1:1">
      <c r="A93581">
        <v>16264</v>
      </c>
    </row>
    <row r="93582" spans="1:1">
      <c r="A93582">
        <v>16249</v>
      </c>
    </row>
    <row r="93583" spans="1:1">
      <c r="A93583">
        <v>16254</v>
      </c>
    </row>
    <row r="93584" spans="1:1">
      <c r="A93584">
        <v>16274</v>
      </c>
    </row>
    <row r="93585" spans="1:1">
      <c r="A93585">
        <v>16538</v>
      </c>
    </row>
    <row r="93586" spans="1:1">
      <c r="A93586">
        <v>17183</v>
      </c>
    </row>
    <row r="93587" spans="1:1">
      <c r="A93587">
        <v>17603</v>
      </c>
    </row>
    <row r="93588" spans="1:1">
      <c r="A93588">
        <v>17656</v>
      </c>
    </row>
    <row r="93589" spans="1:1">
      <c r="A93589">
        <v>17432</v>
      </c>
    </row>
    <row r="93590" spans="1:1">
      <c r="A93590">
        <v>17004</v>
      </c>
    </row>
    <row r="93591" spans="1:1">
      <c r="A93591">
        <v>16580</v>
      </c>
    </row>
    <row r="93592" spans="1:1">
      <c r="A93592">
        <v>16401</v>
      </c>
    </row>
    <row r="93593" spans="1:1">
      <c r="A93593">
        <v>16332</v>
      </c>
    </row>
    <row r="93594" spans="1:1">
      <c r="A93594">
        <v>16261</v>
      </c>
    </row>
    <row r="93595" spans="1:1">
      <c r="A93595">
        <v>16252</v>
      </c>
    </row>
    <row r="93596" spans="1:1">
      <c r="A93596">
        <v>16259</v>
      </c>
    </row>
    <row r="93597" spans="1:1">
      <c r="A93597">
        <v>16297</v>
      </c>
    </row>
    <row r="93598" spans="1:1">
      <c r="A93598">
        <v>16651</v>
      </c>
    </row>
    <row r="93599" spans="1:1">
      <c r="A93599">
        <v>17295</v>
      </c>
    </row>
    <row r="93600" spans="1:1">
      <c r="A93600">
        <v>17631</v>
      </c>
    </row>
    <row r="93601" spans="1:1">
      <c r="A93601">
        <v>17626</v>
      </c>
    </row>
    <row r="93602" spans="1:1">
      <c r="A93602">
        <v>17353</v>
      </c>
    </row>
    <row r="93603" spans="1:1">
      <c r="A93603">
        <v>16906</v>
      </c>
    </row>
    <row r="93604" spans="1:1">
      <c r="A93604">
        <v>16522</v>
      </c>
    </row>
    <row r="93605" spans="1:1">
      <c r="A93605">
        <v>16390</v>
      </c>
    </row>
    <row r="93606" spans="1:1">
      <c r="A93606">
        <v>16328</v>
      </c>
    </row>
    <row r="93607" spans="1:1">
      <c r="A93607">
        <v>16261</v>
      </c>
    </row>
    <row r="93608" spans="1:1">
      <c r="A93608">
        <v>16257</v>
      </c>
    </row>
    <row r="93609" spans="1:1">
      <c r="A93609">
        <v>16262</v>
      </c>
    </row>
    <row r="93610" spans="1:1">
      <c r="A93610">
        <v>16331</v>
      </c>
    </row>
    <row r="93611" spans="1:1">
      <c r="A93611">
        <v>16778</v>
      </c>
    </row>
    <row r="93612" spans="1:1">
      <c r="A93612">
        <v>17397</v>
      </c>
    </row>
    <row r="93613" spans="1:1">
      <c r="A93613">
        <v>17655</v>
      </c>
    </row>
    <row r="93614" spans="1:1">
      <c r="A93614">
        <v>17592</v>
      </c>
    </row>
    <row r="93615" spans="1:1">
      <c r="A93615">
        <v>17274</v>
      </c>
    </row>
    <row r="93616" spans="1:1">
      <c r="A93616">
        <v>16814</v>
      </c>
    </row>
    <row r="93617" spans="1:1">
      <c r="A93617">
        <v>16476</v>
      </c>
    </row>
    <row r="93618" spans="1:1">
      <c r="A93618">
        <v>16376</v>
      </c>
    </row>
    <row r="93619" spans="1:1">
      <c r="A93619">
        <v>16304</v>
      </c>
    </row>
    <row r="93620" spans="1:1">
      <c r="A93620">
        <v>16252</v>
      </c>
    </row>
    <row r="93621" spans="1:1">
      <c r="A93621">
        <v>16254</v>
      </c>
    </row>
    <row r="93622" spans="1:1">
      <c r="A93622">
        <v>16261</v>
      </c>
    </row>
    <row r="93623" spans="1:1">
      <c r="A93623">
        <v>16374</v>
      </c>
    </row>
    <row r="93624" spans="1:1">
      <c r="A93624">
        <v>16909</v>
      </c>
    </row>
    <row r="93625" spans="1:1">
      <c r="A93625">
        <v>17479</v>
      </c>
    </row>
    <row r="93626" spans="1:1">
      <c r="A93626">
        <v>17666</v>
      </c>
    </row>
    <row r="93627" spans="1:1">
      <c r="A93627">
        <v>17547</v>
      </c>
    </row>
    <row r="93628" spans="1:1">
      <c r="A93628">
        <v>17187</v>
      </c>
    </row>
    <row r="93629" spans="1:1">
      <c r="A93629">
        <v>16727</v>
      </c>
    </row>
    <row r="93630" spans="1:1">
      <c r="A93630">
        <v>16442</v>
      </c>
    </row>
    <row r="93631" spans="1:1">
      <c r="A93631">
        <v>16360</v>
      </c>
    </row>
    <row r="93632" spans="1:1">
      <c r="A93632">
        <v>16278</v>
      </c>
    </row>
    <row r="93633" spans="1:1">
      <c r="A93633">
        <v>16248</v>
      </c>
    </row>
    <row r="93634" spans="1:1">
      <c r="A93634">
        <v>16254</v>
      </c>
    </row>
    <row r="93635" spans="1:1">
      <c r="A93635">
        <v>16265</v>
      </c>
    </row>
    <row r="93636" spans="1:1">
      <c r="A93636">
        <v>16443</v>
      </c>
    </row>
    <row r="93637" spans="1:1">
      <c r="A93637">
        <v>17044</v>
      </c>
    </row>
    <row r="93638" spans="1:1">
      <c r="A93638">
        <v>17544</v>
      </c>
    </row>
    <row r="93639" spans="1:1">
      <c r="A93639">
        <v>17663</v>
      </c>
    </row>
    <row r="93640" spans="1:1">
      <c r="A93640">
        <v>17491</v>
      </c>
    </row>
    <row r="93641" spans="1:1">
      <c r="A93641">
        <v>17095</v>
      </c>
    </row>
    <row r="93642" spans="1:1">
      <c r="A93642">
        <v>16646</v>
      </c>
    </row>
    <row r="93643" spans="1:1">
      <c r="A93643">
        <v>16416</v>
      </c>
    </row>
    <row r="93644" spans="1:1">
      <c r="A93644">
        <v>16343</v>
      </c>
    </row>
    <row r="93645" spans="1:1">
      <c r="A93645">
        <v>16262</v>
      </c>
    </row>
    <row r="93646" spans="1:1">
      <c r="A93646">
        <v>16245</v>
      </c>
    </row>
    <row r="93647" spans="1:1">
      <c r="A93647">
        <v>16251</v>
      </c>
    </row>
    <row r="93648" spans="1:1">
      <c r="A93648">
        <v>16271</v>
      </c>
    </row>
    <row r="93649" spans="1:1">
      <c r="A93649">
        <v>16531</v>
      </c>
    </row>
    <row r="93650" spans="1:1">
      <c r="A93650">
        <v>17176</v>
      </c>
    </row>
    <row r="93651" spans="1:1">
      <c r="A93651">
        <v>17597</v>
      </c>
    </row>
    <row r="93652" spans="1:1">
      <c r="A93652">
        <v>17652</v>
      </c>
    </row>
    <row r="93653" spans="1:1">
      <c r="A93653">
        <v>17430</v>
      </c>
    </row>
    <row r="93654" spans="1:1">
      <c r="A93654">
        <v>17005</v>
      </c>
    </row>
    <row r="93655" spans="1:1">
      <c r="A93655">
        <v>16582</v>
      </c>
    </row>
    <row r="93656" spans="1:1">
      <c r="A93656">
        <v>16396</v>
      </c>
    </row>
    <row r="93657" spans="1:1">
      <c r="A93657">
        <v>16312</v>
      </c>
    </row>
    <row r="93658" spans="1:1">
      <c r="A93658">
        <v>16241</v>
      </c>
    </row>
    <row r="93659" spans="1:1">
      <c r="A93659">
        <v>16241</v>
      </c>
    </row>
    <row r="93660" spans="1:1">
      <c r="A93660">
        <v>16245</v>
      </c>
    </row>
    <row r="93661" spans="1:1">
      <c r="A93661">
        <v>16283</v>
      </c>
    </row>
    <row r="93662" spans="1:1">
      <c r="A93662">
        <v>16641</v>
      </c>
    </row>
    <row r="93663" spans="1:1">
      <c r="A93663">
        <v>17296</v>
      </c>
    </row>
    <row r="93664" spans="1:1">
      <c r="A93664">
        <v>17637</v>
      </c>
    </row>
    <row r="93665" spans="1:1">
      <c r="A93665">
        <v>17631</v>
      </c>
    </row>
    <row r="93666" spans="1:1">
      <c r="A93666">
        <v>17358</v>
      </c>
    </row>
    <row r="93667" spans="1:1">
      <c r="A93667">
        <v>16909</v>
      </c>
    </row>
    <row r="93668" spans="1:1">
      <c r="A93668">
        <v>16524</v>
      </c>
    </row>
    <row r="93669" spans="1:1">
      <c r="A93669">
        <v>16380</v>
      </c>
    </row>
    <row r="93670" spans="1:1">
      <c r="A93670">
        <v>16296</v>
      </c>
    </row>
    <row r="93671" spans="1:1">
      <c r="A93671">
        <v>16242</v>
      </c>
    </row>
    <row r="93672" spans="1:1">
      <c r="A93672">
        <v>16245</v>
      </c>
    </row>
    <row r="93673" spans="1:1">
      <c r="A93673">
        <v>16247</v>
      </c>
    </row>
    <row r="93674" spans="1:1">
      <c r="A93674">
        <v>16316</v>
      </c>
    </row>
    <row r="93675" spans="1:1">
      <c r="A93675">
        <v>16765</v>
      </c>
    </row>
    <row r="93676" spans="1:1">
      <c r="A93676">
        <v>17396</v>
      </c>
    </row>
    <row r="93677" spans="1:1">
      <c r="A93677">
        <v>17659</v>
      </c>
    </row>
    <row r="93678" spans="1:1">
      <c r="A93678">
        <v>17596</v>
      </c>
    </row>
    <row r="93679" spans="1:1">
      <c r="A93679">
        <v>17279</v>
      </c>
    </row>
    <row r="93680" spans="1:1">
      <c r="A93680">
        <v>16817</v>
      </c>
    </row>
    <row r="93681" spans="1:1">
      <c r="A93681">
        <v>16365</v>
      </c>
    </row>
    <row r="93682" spans="1:1">
      <c r="A93682">
        <v>16278</v>
      </c>
    </row>
    <row r="93683" spans="1:1">
      <c r="A93683">
        <v>16239</v>
      </c>
    </row>
    <row r="93684" spans="1:1">
      <c r="A93684">
        <v>16244</v>
      </c>
    </row>
    <row r="93685" spans="1:1">
      <c r="A93685">
        <v>16250</v>
      </c>
    </row>
    <row r="93686" spans="1:1">
      <c r="A93686">
        <v>16368</v>
      </c>
    </row>
    <row r="93687" spans="1:1">
      <c r="A93687">
        <v>16908</v>
      </c>
    </row>
    <row r="93688" spans="1:1">
      <c r="A93688">
        <v>17484</v>
      </c>
    </row>
    <row r="93689" spans="1:1">
      <c r="A93689">
        <v>17669</v>
      </c>
    </row>
    <row r="93690" spans="1:1">
      <c r="A93690">
        <v>17550</v>
      </c>
    </row>
    <row r="93691" spans="1:1">
      <c r="A93691">
        <v>17191</v>
      </c>
    </row>
    <row r="93692" spans="1:1">
      <c r="A93692">
        <v>16727</v>
      </c>
    </row>
    <row r="93693" spans="1:1">
      <c r="A93693">
        <v>16444</v>
      </c>
    </row>
    <row r="93694" spans="1:1">
      <c r="A93694">
        <v>16361</v>
      </c>
    </row>
    <row r="93695" spans="1:1">
      <c r="A93695">
        <v>16279</v>
      </c>
    </row>
    <row r="93696" spans="1:1">
      <c r="A93696">
        <v>16248</v>
      </c>
    </row>
    <row r="93697" spans="1:1">
      <c r="A93697">
        <v>16254</v>
      </c>
    </row>
    <row r="93698" spans="1:1">
      <c r="A93698">
        <v>16264</v>
      </c>
    </row>
    <row r="93699" spans="1:1">
      <c r="A93699">
        <v>16444</v>
      </c>
    </row>
    <row r="93700" spans="1:1">
      <c r="A93700">
        <v>17044</v>
      </c>
    </row>
    <row r="93701" spans="1:1">
      <c r="A93701">
        <v>17547</v>
      </c>
    </row>
    <row r="93702" spans="1:1">
      <c r="A93702">
        <v>17664</v>
      </c>
    </row>
    <row r="93703" spans="1:1">
      <c r="A93703">
        <v>17492</v>
      </c>
    </row>
    <row r="93704" spans="1:1">
      <c r="A93704">
        <v>17096</v>
      </c>
    </row>
    <row r="93705" spans="1:1">
      <c r="A93705">
        <v>16647</v>
      </c>
    </row>
    <row r="93706" spans="1:1">
      <c r="A93706">
        <v>16418</v>
      </c>
    </row>
    <row r="93707" spans="1:1">
      <c r="A93707">
        <v>16350</v>
      </c>
    </row>
    <row r="93708" spans="1:1">
      <c r="A93708">
        <v>16271</v>
      </c>
    </row>
    <row r="93709" spans="1:1">
      <c r="A93709">
        <v>16252</v>
      </c>
    </row>
    <row r="93710" spans="1:1">
      <c r="A93710">
        <v>16258</v>
      </c>
    </row>
    <row r="93711" spans="1:1">
      <c r="A93711">
        <v>16277</v>
      </c>
    </row>
    <row r="93712" spans="1:1">
      <c r="A93712">
        <v>16536</v>
      </c>
    </row>
    <row r="93713" spans="1:1">
      <c r="A93713">
        <v>17175</v>
      </c>
    </row>
    <row r="93714" spans="1:1">
      <c r="A93714">
        <v>17596</v>
      </c>
    </row>
    <row r="93715" spans="1:1">
      <c r="A93715">
        <v>17649</v>
      </c>
    </row>
    <row r="93716" spans="1:1">
      <c r="A93716">
        <v>17429</v>
      </c>
    </row>
    <row r="93717" spans="1:1">
      <c r="A93717">
        <v>17001</v>
      </c>
    </row>
    <row r="93718" spans="1:1">
      <c r="A93718">
        <v>16580</v>
      </c>
    </row>
    <row r="93719" spans="1:1">
      <c r="A93719">
        <v>16400</v>
      </c>
    </row>
    <row r="93720" spans="1:1">
      <c r="A93720">
        <v>16337</v>
      </c>
    </row>
    <row r="93721" spans="1:1">
      <c r="A93721">
        <v>16264</v>
      </c>
    </row>
    <row r="93722" spans="1:1">
      <c r="A93722">
        <v>16252</v>
      </c>
    </row>
    <row r="93723" spans="1:1">
      <c r="A93723">
        <v>16259</v>
      </c>
    </row>
    <row r="93724" spans="1:1">
      <c r="A93724">
        <v>16297</v>
      </c>
    </row>
    <row r="93725" spans="1:1">
      <c r="A93725">
        <v>16648</v>
      </c>
    </row>
    <row r="93726" spans="1:1">
      <c r="A93726">
        <v>17295</v>
      </c>
    </row>
    <row r="93727" spans="1:1">
      <c r="A93727">
        <v>17632</v>
      </c>
    </row>
    <row r="93728" spans="1:1">
      <c r="A93728">
        <v>17627</v>
      </c>
    </row>
    <row r="93729" spans="1:1">
      <c r="A93729">
        <v>17355</v>
      </c>
    </row>
    <row r="93730" spans="1:1">
      <c r="A93730">
        <v>16907</v>
      </c>
    </row>
    <row r="93731" spans="1:1">
      <c r="A93731">
        <v>16522</v>
      </c>
    </row>
    <row r="93732" spans="1:1">
      <c r="A93732">
        <v>16390</v>
      </c>
    </row>
    <row r="93733" spans="1:1">
      <c r="A93733">
        <v>16333</v>
      </c>
    </row>
    <row r="93734" spans="1:1">
      <c r="A93734">
        <v>16263</v>
      </c>
    </row>
    <row r="93735" spans="1:1">
      <c r="A93735">
        <v>16256</v>
      </c>
    </row>
    <row r="93736" spans="1:1">
      <c r="A93736">
        <v>16263</v>
      </c>
    </row>
    <row r="93737" spans="1:1">
      <c r="A93737">
        <v>16332</v>
      </c>
    </row>
    <row r="93738" spans="1:1">
      <c r="A93738">
        <v>16775</v>
      </c>
    </row>
    <row r="93739" spans="1:1">
      <c r="A93739">
        <v>17394</v>
      </c>
    </row>
    <row r="93740" spans="1:1">
      <c r="A93740">
        <v>17652</v>
      </c>
    </row>
    <row r="93741" spans="1:1">
      <c r="A93741">
        <v>17579</v>
      </c>
    </row>
    <row r="93742" spans="1:1">
      <c r="A93742">
        <v>17257</v>
      </c>
    </row>
    <row r="93743" spans="1:1">
      <c r="A93743">
        <v>16796</v>
      </c>
    </row>
    <row r="93744" spans="1:1">
      <c r="A93744">
        <v>16469</v>
      </c>
    </row>
    <row r="93745" spans="1:1">
      <c r="A93745">
        <v>16386</v>
      </c>
    </row>
    <row r="93746" spans="1:1">
      <c r="A93746">
        <v>16362</v>
      </c>
    </row>
    <row r="93747" spans="1:1">
      <c r="A93747">
        <v>16300</v>
      </c>
    </row>
    <row r="93748" spans="1:1">
      <c r="A93748">
        <v>16279</v>
      </c>
    </row>
    <row r="93749" spans="1:1">
      <c r="A93749">
        <v>16288</v>
      </c>
    </row>
    <row r="93750" spans="1:1">
      <c r="A93750">
        <v>16392</v>
      </c>
    </row>
    <row r="93751" spans="1:1">
      <c r="A93751">
        <v>16893</v>
      </c>
    </row>
    <row r="93752" spans="1:1">
      <c r="A93752">
        <v>16306</v>
      </c>
    </row>
    <row r="93753" spans="1:1">
      <c r="A93753">
        <v>16641</v>
      </c>
    </row>
    <row r="93754" spans="1:1">
      <c r="A93754">
        <v>16641</v>
      </c>
    </row>
    <row r="93755" spans="1:1">
      <c r="A93755">
        <v>17278</v>
      </c>
    </row>
    <row r="93756" spans="1:1">
      <c r="A93756">
        <v>17278</v>
      </c>
    </row>
    <row r="93757" spans="1:1">
      <c r="A93757">
        <v>17278</v>
      </c>
    </row>
    <row r="93758" spans="1:1">
      <c r="A93758">
        <v>17606</v>
      </c>
    </row>
    <row r="93759" spans="1:1">
      <c r="A93759">
        <v>17606</v>
      </c>
    </row>
    <row r="93760" spans="1:1">
      <c r="A93760">
        <v>17606</v>
      </c>
    </row>
    <row r="93761" spans="1:1">
      <c r="A93761">
        <v>17600</v>
      </c>
    </row>
    <row r="93762" spans="1:1">
      <c r="A93762">
        <v>17600</v>
      </c>
    </row>
    <row r="93763" spans="1:1">
      <c r="A93763">
        <v>17600</v>
      </c>
    </row>
    <row r="93764" spans="1:1">
      <c r="A93764">
        <v>17329</v>
      </c>
    </row>
    <row r="93765" spans="1:1">
      <c r="A93765">
        <v>17329</v>
      </c>
    </row>
    <row r="93766" spans="1:1">
      <c r="A93766">
        <v>17329</v>
      </c>
    </row>
    <row r="93767" spans="1:1">
      <c r="A93767">
        <v>16885</v>
      </c>
    </row>
    <row r="93768" spans="1:1">
      <c r="A93768">
        <v>16885</v>
      </c>
    </row>
    <row r="93769" spans="1:1">
      <c r="A93769">
        <v>16885</v>
      </c>
    </row>
    <row r="93770" spans="1:1">
      <c r="A93770">
        <v>16514</v>
      </c>
    </row>
    <row r="93771" spans="1:1">
      <c r="A93771">
        <v>16514</v>
      </c>
    </row>
    <row r="93772" spans="1:1">
      <c r="A93772">
        <v>16514</v>
      </c>
    </row>
    <row r="93773" spans="1:1">
      <c r="A93773">
        <v>16389</v>
      </c>
    </row>
    <row r="93774" spans="1:1">
      <c r="A93774">
        <v>16389</v>
      </c>
    </row>
    <row r="93775" spans="1:1">
      <c r="A93775">
        <v>16389</v>
      </c>
    </row>
    <row r="93776" spans="1:1">
      <c r="A93776">
        <v>16342</v>
      </c>
    </row>
    <row r="93777" spans="1:1">
      <c r="A93777">
        <v>16342</v>
      </c>
    </row>
    <row r="93778" spans="1:1">
      <c r="A93778">
        <v>16342</v>
      </c>
    </row>
    <row r="93779" spans="1:1">
      <c r="A93779">
        <v>16276</v>
      </c>
    </row>
    <row r="93780" spans="1:1">
      <c r="A93780">
        <v>16276</v>
      </c>
    </row>
    <row r="93781" spans="1:1">
      <c r="A93781">
        <v>16277</v>
      </c>
    </row>
    <row r="93782" spans="1:1">
      <c r="A93782">
        <v>16271</v>
      </c>
    </row>
    <row r="93783" spans="1:1">
      <c r="A93783">
        <v>16271</v>
      </c>
    </row>
    <row r="93784" spans="1:1">
      <c r="A93784">
        <v>16278</v>
      </c>
    </row>
    <row r="93785" spans="1:1">
      <c r="A93785">
        <v>16278</v>
      </c>
    </row>
    <row r="93786" spans="1:1">
      <c r="A93786">
        <v>16335</v>
      </c>
    </row>
    <row r="93787" spans="1:1">
      <c r="A93787">
        <v>16757</v>
      </c>
    </row>
    <row r="93788" spans="1:1">
      <c r="A93788">
        <v>17373</v>
      </c>
    </row>
    <row r="93789" spans="1:1">
      <c r="A93789">
        <v>17373</v>
      </c>
    </row>
    <row r="93790" spans="1:1">
      <c r="A93790">
        <v>17373</v>
      </c>
    </row>
    <row r="93791" spans="1:1">
      <c r="A93791">
        <v>17640</v>
      </c>
    </row>
    <row r="93792" spans="1:1">
      <c r="A93792">
        <v>17578</v>
      </c>
    </row>
    <row r="93793" spans="1:1">
      <c r="A93793">
        <v>17578</v>
      </c>
    </row>
    <row r="93794" spans="1:1">
      <c r="A93794">
        <v>17578</v>
      </c>
    </row>
    <row r="93795" spans="1:1">
      <c r="A93795">
        <v>17252</v>
      </c>
    </row>
    <row r="93796" spans="1:1">
      <c r="A93796">
        <v>17252</v>
      </c>
    </row>
    <row r="93797" spans="1:1">
      <c r="A93797">
        <v>17252</v>
      </c>
    </row>
    <row r="93798" spans="1:1">
      <c r="A93798">
        <v>16790</v>
      </c>
    </row>
    <row r="93799" spans="1:1">
      <c r="A93799">
        <v>16790</v>
      </c>
    </row>
    <row r="93800" spans="1:1">
      <c r="A93800">
        <v>16790</v>
      </c>
    </row>
    <row r="93801" spans="1:1">
      <c r="A93801">
        <v>16468</v>
      </c>
    </row>
    <row r="93802" spans="1:1">
      <c r="A93802">
        <v>16468</v>
      </c>
    </row>
    <row r="93803" spans="1:1">
      <c r="A93803">
        <v>16468</v>
      </c>
    </row>
    <row r="93804" spans="1:1">
      <c r="A93804">
        <v>16385</v>
      </c>
    </row>
    <row r="93805" spans="1:1">
      <c r="A93805">
        <v>16385</v>
      </c>
    </row>
    <row r="93806" spans="1:1">
      <c r="A93806">
        <v>16344</v>
      </c>
    </row>
    <row r="93807" spans="1:1">
      <c r="A93807">
        <v>16344</v>
      </c>
    </row>
    <row r="93808" spans="1:1">
      <c r="A93808">
        <v>16344</v>
      </c>
    </row>
    <row r="93809" spans="1:1">
      <c r="A93809">
        <v>16344</v>
      </c>
    </row>
    <row r="93810" spans="1:1">
      <c r="A93810">
        <v>16282</v>
      </c>
    </row>
    <row r="93811" spans="1:1">
      <c r="A93811">
        <v>16282</v>
      </c>
    </row>
    <row r="93812" spans="1:1">
      <c r="A93812">
        <v>16279</v>
      </c>
    </row>
    <row r="93813" spans="1:1">
      <c r="A93813">
        <v>16288</v>
      </c>
    </row>
    <row r="93814" spans="1:1">
      <c r="A93814">
        <v>16387</v>
      </c>
    </row>
    <row r="93815" spans="1:1">
      <c r="A93815">
        <v>16892</v>
      </c>
    </row>
    <row r="93816" spans="1:1">
      <c r="A93816">
        <v>17454</v>
      </c>
    </row>
    <row r="93817" spans="1:1">
      <c r="A93817">
        <v>17642</v>
      </c>
    </row>
    <row r="93818" spans="1:1">
      <c r="A93818">
        <v>17524</v>
      </c>
    </row>
    <row r="93819" spans="1:1">
      <c r="A93819">
        <v>17165</v>
      </c>
    </row>
    <row r="93820" spans="1:1">
      <c r="A93820">
        <v>16715</v>
      </c>
    </row>
    <row r="93821" spans="1:1">
      <c r="A93821">
        <v>16439</v>
      </c>
    </row>
    <row r="93822" spans="1:1">
      <c r="A93822">
        <v>16381</v>
      </c>
    </row>
    <row r="93823" spans="1:1">
      <c r="A93823">
        <v>16337</v>
      </c>
    </row>
    <row r="93824" spans="1:1">
      <c r="A93824">
        <v>16279</v>
      </c>
    </row>
    <row r="93825" spans="1:1">
      <c r="A93825">
        <v>16277</v>
      </c>
    </row>
    <row r="93826" spans="1:1">
      <c r="A93826">
        <v>16289</v>
      </c>
    </row>
    <row r="93827" spans="1:1">
      <c r="A93827">
        <v>16451</v>
      </c>
    </row>
    <row r="93828" spans="1:1">
      <c r="A93828">
        <v>17023</v>
      </c>
    </row>
    <row r="93829" spans="1:1">
      <c r="A93829">
        <v>17518</v>
      </c>
    </row>
    <row r="93830" spans="1:1">
      <c r="A93830">
        <v>17636</v>
      </c>
    </row>
    <row r="93831" spans="1:1">
      <c r="A93831">
        <v>17465</v>
      </c>
    </row>
    <row r="93832" spans="1:1">
      <c r="A93832">
        <v>17069</v>
      </c>
    </row>
    <row r="93833" spans="1:1">
      <c r="A93833">
        <v>16414</v>
      </c>
    </row>
    <row r="93834" spans="1:1">
      <c r="A93834">
        <v>16414</v>
      </c>
    </row>
    <row r="93835" spans="1:1">
      <c r="A93835">
        <v>16375</v>
      </c>
    </row>
    <row r="93836" spans="1:1">
      <c r="A93836">
        <v>16316</v>
      </c>
    </row>
    <row r="93837" spans="1:1">
      <c r="A93837">
        <v>16271</v>
      </c>
    </row>
    <row r="93838" spans="1:1">
      <c r="A93838">
        <v>16282</v>
      </c>
    </row>
    <row r="93839" spans="1:1">
      <c r="A93839">
        <v>16304</v>
      </c>
    </row>
    <row r="93840" spans="1:1">
      <c r="A93840">
        <v>16540</v>
      </c>
    </row>
    <row r="93841" spans="1:1">
      <c r="A93841">
        <v>17152</v>
      </c>
    </row>
    <row r="93842" spans="1:1">
      <c r="A93842">
        <v>17569</v>
      </c>
    </row>
    <row r="93843" spans="1:1">
      <c r="A93843">
        <v>17623</v>
      </c>
    </row>
    <row r="93844" spans="1:1">
      <c r="A93844">
        <v>17398</v>
      </c>
    </row>
    <row r="93845" spans="1:1">
      <c r="A93845">
        <v>16974</v>
      </c>
    </row>
    <row r="93846" spans="1:1">
      <c r="A93846">
        <v>16564</v>
      </c>
    </row>
    <row r="93847" spans="1:1">
      <c r="A93847">
        <v>16400</v>
      </c>
    </row>
    <row r="93848" spans="1:1">
      <c r="A93848">
        <v>16374</v>
      </c>
    </row>
    <row r="93849" spans="1:1">
      <c r="A93849">
        <v>16321</v>
      </c>
    </row>
    <row r="93850" spans="1:1">
      <c r="A93850">
        <v>16278</v>
      </c>
    </row>
    <row r="93851" spans="1:1">
      <c r="A93851">
        <v>16275</v>
      </c>
    </row>
    <row r="93852" spans="1:1">
      <c r="A93852">
        <v>16303</v>
      </c>
    </row>
    <row r="93853" spans="1:1">
      <c r="A93853">
        <v>16648</v>
      </c>
    </row>
    <row r="93854" spans="1:1">
      <c r="A93854">
        <v>17294</v>
      </c>
    </row>
    <row r="93855" spans="1:1">
      <c r="A93855">
        <v>17632</v>
      </c>
    </row>
    <row r="93856" spans="1:1">
      <c r="A93856">
        <v>17627</v>
      </c>
    </row>
    <row r="93857" spans="1:1">
      <c r="A93857">
        <v>17357</v>
      </c>
    </row>
    <row r="93858" spans="1:1">
      <c r="A93858">
        <v>16908</v>
      </c>
    </row>
    <row r="93859" spans="1:1">
      <c r="A93859">
        <v>16524</v>
      </c>
    </row>
    <row r="93860" spans="1:1">
      <c r="A93860">
        <v>16389</v>
      </c>
    </row>
    <row r="93861" spans="1:1">
      <c r="A93861">
        <v>16323</v>
      </c>
    </row>
    <row r="93862" spans="1:1">
      <c r="A93862">
        <v>16257</v>
      </c>
    </row>
    <row r="93863" spans="1:1">
      <c r="A93863">
        <v>16254</v>
      </c>
    </row>
    <row r="93864" spans="1:1">
      <c r="A93864">
        <v>16261</v>
      </c>
    </row>
    <row r="93865" spans="1:1">
      <c r="A93865">
        <v>16328</v>
      </c>
    </row>
    <row r="93866" spans="1:1">
      <c r="A93866">
        <v>16777</v>
      </c>
    </row>
    <row r="93867" spans="1:1">
      <c r="A93867">
        <v>17400</v>
      </c>
    </row>
    <row r="93868" spans="1:1">
      <c r="A93868">
        <v>17659</v>
      </c>
    </row>
    <row r="93869" spans="1:1">
      <c r="A93869">
        <v>17599</v>
      </c>
    </row>
    <row r="93870" spans="1:1">
      <c r="A93870">
        <v>17282</v>
      </c>
    </row>
    <row r="93871" spans="1:1">
      <c r="A93871">
        <v>16820</v>
      </c>
    </row>
    <row r="93872" spans="1:1">
      <c r="A93872">
        <v>16480</v>
      </c>
    </row>
    <row r="93873" spans="1:1">
      <c r="A93873">
        <v>16373</v>
      </c>
    </row>
    <row r="93874" spans="1:1">
      <c r="A93874">
        <v>16296</v>
      </c>
    </row>
    <row r="93875" spans="1:1">
      <c r="A93875">
        <v>16249</v>
      </c>
    </row>
    <row r="93876" spans="1:1">
      <c r="A93876">
        <v>16253</v>
      </c>
    </row>
    <row r="93877" spans="1:1">
      <c r="A93877">
        <v>16257</v>
      </c>
    </row>
    <row r="93878" spans="1:1">
      <c r="A93878">
        <v>16373</v>
      </c>
    </row>
    <row r="93879" spans="1:1">
      <c r="A93879">
        <v>16905</v>
      </c>
    </row>
    <row r="93880" spans="1:1">
      <c r="A93880">
        <v>17481</v>
      </c>
    </row>
    <row r="93881" spans="1:1">
      <c r="A93881">
        <v>17668</v>
      </c>
    </row>
    <row r="93882" spans="1:1">
      <c r="A93882">
        <v>17553</v>
      </c>
    </row>
    <row r="93883" spans="1:1">
      <c r="A93883">
        <v>17191</v>
      </c>
    </row>
    <row r="93884" spans="1:1">
      <c r="A93884">
        <v>16731</v>
      </c>
    </row>
    <row r="93885" spans="1:1">
      <c r="A93885">
        <v>16442</v>
      </c>
    </row>
    <row r="93886" spans="1:1">
      <c r="A93886">
        <v>16356</v>
      </c>
    </row>
    <row r="93887" spans="1:1">
      <c r="A93887">
        <v>16273</v>
      </c>
    </row>
    <row r="93888" spans="1:1">
      <c r="A93888">
        <v>16245</v>
      </c>
    </row>
    <row r="93889" spans="1:1">
      <c r="A93889">
        <v>16252</v>
      </c>
    </row>
    <row r="93890" spans="1:1">
      <c r="A93890">
        <v>16262</v>
      </c>
    </row>
    <row r="93891" spans="1:1">
      <c r="A93891">
        <v>16441</v>
      </c>
    </row>
    <row r="93892" spans="1:1">
      <c r="A93892">
        <v>17045</v>
      </c>
    </row>
    <row r="93893" spans="1:1">
      <c r="A93893">
        <v>17548</v>
      </c>
    </row>
    <row r="93894" spans="1:1">
      <c r="A93894">
        <v>17666</v>
      </c>
    </row>
    <row r="93895" spans="1:1">
      <c r="A93895">
        <v>17497</v>
      </c>
    </row>
    <row r="93896" spans="1:1">
      <c r="A93896">
        <v>17102</v>
      </c>
    </row>
    <row r="93897" spans="1:1">
      <c r="A93897">
        <v>16651</v>
      </c>
    </row>
    <row r="93898" spans="1:1">
      <c r="A93898">
        <v>16417</v>
      </c>
    </row>
    <row r="93899" spans="1:1">
      <c r="A93899">
        <v>16335</v>
      </c>
    </row>
    <row r="93900" spans="1:1">
      <c r="A93900">
        <v>16252</v>
      </c>
    </row>
    <row r="93901" spans="1:1">
      <c r="A93901">
        <v>16242</v>
      </c>
    </row>
    <row r="93902" spans="1:1">
      <c r="A93902">
        <v>16245</v>
      </c>
    </row>
    <row r="93903" spans="1:1">
      <c r="A93903">
        <v>16266</v>
      </c>
    </row>
    <row r="93904" spans="1:1">
      <c r="A93904">
        <v>16526</v>
      </c>
    </row>
    <row r="93905" spans="1:1">
      <c r="A93905">
        <v>17175</v>
      </c>
    </row>
    <row r="93906" spans="1:1">
      <c r="A93906">
        <v>17600</v>
      </c>
    </row>
    <row r="93907" spans="1:1">
      <c r="A93907">
        <v>17656</v>
      </c>
    </row>
    <row r="93908" spans="1:1">
      <c r="A93908">
        <v>17433</v>
      </c>
    </row>
    <row r="93909" spans="1:1">
      <c r="A93909">
        <v>17006</v>
      </c>
    </row>
    <row r="93910" spans="1:1">
      <c r="A93910">
        <v>16582</v>
      </c>
    </row>
    <row r="93911" spans="1:1">
      <c r="A93911">
        <v>16397</v>
      </c>
    </row>
    <row r="93912" spans="1:1">
      <c r="A93912">
        <v>16317</v>
      </c>
    </row>
    <row r="93913" spans="1:1">
      <c r="A93913">
        <v>16245</v>
      </c>
    </row>
    <row r="93914" spans="1:1">
      <c r="A93914">
        <v>16244</v>
      </c>
    </row>
    <row r="93915" spans="1:1">
      <c r="A93915">
        <v>16247</v>
      </c>
    </row>
    <row r="93916" spans="1:1">
      <c r="A93916">
        <v>16286</v>
      </c>
    </row>
    <row r="93917" spans="1:1">
      <c r="A93917">
        <v>16640</v>
      </c>
    </row>
    <row r="93918" spans="1:1">
      <c r="A93918">
        <v>17296</v>
      </c>
    </row>
    <row r="93919" spans="1:1">
      <c r="A93919">
        <v>17635</v>
      </c>
    </row>
    <row r="93920" spans="1:1">
      <c r="A93920">
        <v>17631</v>
      </c>
    </row>
    <row r="93921" spans="1:1">
      <c r="A93921">
        <v>17360</v>
      </c>
    </row>
    <row r="93922" spans="1:1">
      <c r="A93922">
        <v>16911</v>
      </c>
    </row>
    <row r="93923" spans="1:1">
      <c r="A93923">
        <v>16524</v>
      </c>
    </row>
    <row r="93924" spans="1:1">
      <c r="A93924">
        <v>16382</v>
      </c>
    </row>
    <row r="93925" spans="1:1">
      <c r="A93925">
        <v>16298</v>
      </c>
    </row>
    <row r="93926" spans="1:1">
      <c r="A93926">
        <v>16240</v>
      </c>
    </row>
    <row r="93927" spans="1:1">
      <c r="A93927">
        <v>16243</v>
      </c>
    </row>
    <row r="93928" spans="1:1">
      <c r="A93928">
        <v>16247</v>
      </c>
    </row>
    <row r="93929" spans="1:1">
      <c r="A93929">
        <v>16315</v>
      </c>
    </row>
    <row r="93930" spans="1:1">
      <c r="A93930">
        <v>16763</v>
      </c>
    </row>
    <row r="93931" spans="1:1">
      <c r="A93931">
        <v>17394</v>
      </c>
    </row>
    <row r="93932" spans="1:1">
      <c r="A93932">
        <v>17657</v>
      </c>
    </row>
    <row r="93933" spans="1:1">
      <c r="A93933">
        <v>17595</v>
      </c>
    </row>
    <row r="93934" spans="1:1">
      <c r="A93934">
        <v>17280</v>
      </c>
    </row>
    <row r="93935" spans="1:1">
      <c r="A93935">
        <v>16818</v>
      </c>
    </row>
    <row r="93936" spans="1:1">
      <c r="A93936">
        <v>16479</v>
      </c>
    </row>
    <row r="93937" spans="1:1">
      <c r="A93937">
        <v>16366</v>
      </c>
    </row>
    <row r="93938" spans="1:1">
      <c r="A93938">
        <v>16277</v>
      </c>
    </row>
    <row r="93939" spans="1:1">
      <c r="A93939">
        <v>16238</v>
      </c>
    </row>
    <row r="93940" spans="1:1">
      <c r="A93940">
        <v>16244</v>
      </c>
    </row>
    <row r="93941" spans="1:1">
      <c r="A93941">
        <v>16250</v>
      </c>
    </row>
    <row r="93942" spans="1:1">
      <c r="A93942">
        <v>16366</v>
      </c>
    </row>
    <row r="93943" spans="1:1">
      <c r="A93943">
        <v>16903</v>
      </c>
    </row>
    <row r="93944" spans="1:1">
      <c r="A93944">
        <v>17482</v>
      </c>
    </row>
    <row r="93945" spans="1:1">
      <c r="A93945">
        <v>17670</v>
      </c>
    </row>
    <row r="93946" spans="1:1">
      <c r="A93946">
        <v>17553</v>
      </c>
    </row>
    <row r="93947" spans="1:1">
      <c r="A93947">
        <v>17194</v>
      </c>
    </row>
    <row r="93948" spans="1:1">
      <c r="A93948">
        <v>16730</v>
      </c>
    </row>
    <row r="93949" spans="1:1">
      <c r="A93949">
        <v>16443</v>
      </c>
    </row>
    <row r="93950" spans="1:1">
      <c r="A93950">
        <v>16359</v>
      </c>
    </row>
    <row r="93951" spans="1:1">
      <c r="A93951">
        <v>16274</v>
      </c>
    </row>
    <row r="93952" spans="1:1">
      <c r="A93952">
        <v>16246</v>
      </c>
    </row>
    <row r="93953" spans="1:1">
      <c r="A93953">
        <v>16250</v>
      </c>
    </row>
    <row r="93954" spans="1:1">
      <c r="A93954">
        <v>16262</v>
      </c>
    </row>
    <row r="93955" spans="1:1">
      <c r="A93955">
        <v>16439</v>
      </c>
    </row>
    <row r="93956" spans="1:1">
      <c r="A93956">
        <v>17040</v>
      </c>
    </row>
    <row r="93957" spans="1:1">
      <c r="A93957">
        <v>17546</v>
      </c>
    </row>
    <row r="93958" spans="1:1">
      <c r="A93958">
        <v>17665</v>
      </c>
    </row>
    <row r="93959" spans="1:1">
      <c r="A93959">
        <v>17496</v>
      </c>
    </row>
    <row r="93960" spans="1:1">
      <c r="A93960">
        <v>17099</v>
      </c>
    </row>
    <row r="93961" spans="1:1">
      <c r="A93961">
        <v>16650</v>
      </c>
    </row>
    <row r="93962" spans="1:1">
      <c r="A93962">
        <v>16417</v>
      </c>
    </row>
    <row r="93963" spans="1:1">
      <c r="A93963">
        <v>16348</v>
      </c>
    </row>
    <row r="93964" spans="1:1">
      <c r="A93964">
        <v>16268</v>
      </c>
    </row>
    <row r="93965" spans="1:1">
      <c r="A93965">
        <v>16250</v>
      </c>
    </row>
    <row r="93966" spans="1:1">
      <c r="A93966">
        <v>16256</v>
      </c>
    </row>
    <row r="93967" spans="1:1">
      <c r="A93967">
        <v>16275</v>
      </c>
    </row>
    <row r="93968" spans="1:1">
      <c r="A93968">
        <v>16533</v>
      </c>
    </row>
    <row r="93969" spans="1:1">
      <c r="A93969">
        <v>17176</v>
      </c>
    </row>
    <row r="93970" spans="1:1">
      <c r="A93970">
        <v>17598</v>
      </c>
    </row>
    <row r="93971" spans="1:1">
      <c r="A93971">
        <v>17655</v>
      </c>
    </row>
    <row r="93972" spans="1:1">
      <c r="A93972">
        <v>17432</v>
      </c>
    </row>
    <row r="93973" spans="1:1">
      <c r="A93973">
        <v>17007</v>
      </c>
    </row>
    <row r="93974" spans="1:1">
      <c r="A93974">
        <v>16581</v>
      </c>
    </row>
    <row r="93975" spans="1:1">
      <c r="A93975">
        <v>16400</v>
      </c>
    </row>
    <row r="93976" spans="1:1">
      <c r="A93976">
        <v>16332</v>
      </c>
    </row>
    <row r="93977" spans="1:1">
      <c r="A93977">
        <v>16258</v>
      </c>
    </row>
    <row r="93978" spans="1:1">
      <c r="A93978">
        <v>16252</v>
      </c>
    </row>
    <row r="93979" spans="1:1">
      <c r="A93979">
        <v>16255</v>
      </c>
    </row>
    <row r="93980" spans="1:1">
      <c r="A93980">
        <v>16294</v>
      </c>
    </row>
    <row r="93981" spans="1:1">
      <c r="A93981">
        <v>16647</v>
      </c>
    </row>
    <row r="93982" spans="1:1">
      <c r="A93982">
        <v>17297</v>
      </c>
    </row>
    <row r="93983" spans="1:1">
      <c r="A93983">
        <v>17638</v>
      </c>
    </row>
    <row r="93984" spans="1:1">
      <c r="A93984">
        <v>17632</v>
      </c>
    </row>
    <row r="93985" spans="1:1">
      <c r="A93985">
        <v>17362</v>
      </c>
    </row>
    <row r="93986" spans="1:1">
      <c r="A93986">
        <v>16913</v>
      </c>
    </row>
    <row r="93987" spans="1:1">
      <c r="A93987">
        <v>16526</v>
      </c>
    </row>
    <row r="93988" spans="1:1">
      <c r="A93988">
        <v>16387</v>
      </c>
    </row>
    <row r="93989" spans="1:1">
      <c r="A93989">
        <v>16315</v>
      </c>
    </row>
    <row r="93990" spans="1:1">
      <c r="A93990">
        <v>16252</v>
      </c>
    </row>
    <row r="93991" spans="1:1">
      <c r="A93991">
        <v>16252</v>
      </c>
    </row>
    <row r="93992" spans="1:1">
      <c r="A93992">
        <v>16257</v>
      </c>
    </row>
    <row r="93993" spans="1:1">
      <c r="A93993">
        <v>16325</v>
      </c>
    </row>
    <row r="93994" spans="1:1">
      <c r="A93994">
        <v>16775</v>
      </c>
    </row>
    <row r="93995" spans="1:1">
      <c r="A93995">
        <v>17400</v>
      </c>
    </row>
    <row r="93996" spans="1:1">
      <c r="A93996">
        <v>17660</v>
      </c>
    </row>
    <row r="93997" spans="1:1">
      <c r="A93997">
        <v>17601</v>
      </c>
    </row>
    <row r="93998" spans="1:1">
      <c r="A93998">
        <v>17282</v>
      </c>
    </row>
    <row r="93999" spans="1:1">
      <c r="A93999">
        <v>16821</v>
      </c>
    </row>
    <row r="94000" spans="1:1">
      <c r="A94000">
        <v>16479</v>
      </c>
    </row>
    <row r="94001" spans="1:1">
      <c r="A94001">
        <v>16373</v>
      </c>
    </row>
    <row r="94002" spans="1:1">
      <c r="A94002">
        <v>16292</v>
      </c>
    </row>
    <row r="94003" spans="1:1">
      <c r="A94003">
        <v>16248</v>
      </c>
    </row>
    <row r="94004" spans="1:1">
      <c r="A94004">
        <v>16255</v>
      </c>
    </row>
    <row r="94005" spans="1:1">
      <c r="A94005">
        <v>16258</v>
      </c>
    </row>
    <row r="94006" spans="1:1">
      <c r="A94006">
        <v>16372</v>
      </c>
    </row>
    <row r="94007" spans="1:1">
      <c r="A94007">
        <v>16905</v>
      </c>
    </row>
    <row r="94008" spans="1:1">
      <c r="A94008">
        <v>17483</v>
      </c>
    </row>
    <row r="94009" spans="1:1">
      <c r="A94009">
        <v>17670</v>
      </c>
    </row>
    <row r="94010" spans="1:1">
      <c r="A94010">
        <v>17556</v>
      </c>
    </row>
    <row r="94011" spans="1:1">
      <c r="A94011">
        <v>17194</v>
      </c>
    </row>
    <row r="94012" spans="1:1">
      <c r="A94012">
        <v>16733</v>
      </c>
    </row>
    <row r="94013" spans="1:1">
      <c r="A94013">
        <v>16444</v>
      </c>
    </row>
    <row r="94014" spans="1:1">
      <c r="A94014">
        <v>16355</v>
      </c>
    </row>
    <row r="94015" spans="1:1">
      <c r="A94015">
        <v>16271</v>
      </c>
    </row>
    <row r="94016" spans="1:1">
      <c r="A94016">
        <v>16244</v>
      </c>
    </row>
    <row r="94017" spans="1:1">
      <c r="A94017">
        <v>16253</v>
      </c>
    </row>
    <row r="94018" spans="1:1">
      <c r="A94018">
        <v>16262</v>
      </c>
    </row>
    <row r="94019" spans="1:1">
      <c r="A94019">
        <v>16439</v>
      </c>
    </row>
    <row r="94020" spans="1:1">
      <c r="A94020">
        <v>17040</v>
      </c>
    </row>
    <row r="94021" spans="1:1">
      <c r="A94021">
        <v>17544</v>
      </c>
    </row>
    <row r="94022" spans="1:1">
      <c r="A94022">
        <v>17665</v>
      </c>
    </row>
    <row r="94023" spans="1:1">
      <c r="A94023">
        <v>17496</v>
      </c>
    </row>
    <row r="94024" spans="1:1">
      <c r="A94024">
        <v>17101</v>
      </c>
    </row>
    <row r="94025" spans="1:1">
      <c r="A94025">
        <v>16651</v>
      </c>
    </row>
    <row r="94026" spans="1:1">
      <c r="A94026">
        <v>16417</v>
      </c>
    </row>
    <row r="94027" spans="1:1">
      <c r="A94027">
        <v>16257</v>
      </c>
    </row>
    <row r="94028" spans="1:1">
      <c r="A94028">
        <v>16257</v>
      </c>
    </row>
    <row r="94029" spans="1:1">
      <c r="A94029">
        <v>16254</v>
      </c>
    </row>
    <row r="94030" spans="1:1">
      <c r="A94030">
        <v>16266</v>
      </c>
    </row>
    <row r="94031" spans="1:1">
      <c r="A94031">
        <v>16292</v>
      </c>
    </row>
    <row r="94032" spans="1:1">
      <c r="A94032">
        <v>16533</v>
      </c>
    </row>
    <row r="94033" spans="1:1">
      <c r="A94033">
        <v>17148</v>
      </c>
    </row>
    <row r="94034" spans="1:1">
      <c r="A94034">
        <v>17569</v>
      </c>
    </row>
    <row r="94035" spans="1:1">
      <c r="A94035">
        <v>17625</v>
      </c>
    </row>
    <row r="94036" spans="1:1">
      <c r="A94036">
        <v>17404</v>
      </c>
    </row>
    <row r="94037" spans="1:1">
      <c r="A94037">
        <v>16980</v>
      </c>
    </row>
    <row r="94038" spans="1:1">
      <c r="A94038">
        <v>16566</v>
      </c>
    </row>
    <row r="94039" spans="1:1">
      <c r="A94039">
        <v>16401</v>
      </c>
    </row>
    <row r="94040" spans="1:1">
      <c r="A94040">
        <v>16366</v>
      </c>
    </row>
    <row r="94041" spans="1:1">
      <c r="A94041">
        <v>16303</v>
      </c>
    </row>
    <row r="94042" spans="1:1">
      <c r="A94042">
        <v>16278</v>
      </c>
    </row>
    <row r="94043" spans="1:1">
      <c r="A94043">
        <v>16278</v>
      </c>
    </row>
    <row r="94044" spans="1:1">
      <c r="A94044">
        <v>16306</v>
      </c>
    </row>
    <row r="94045" spans="1:1">
      <c r="A94045">
        <v>16638</v>
      </c>
    </row>
    <row r="94046" spans="1:1">
      <c r="A94046">
        <v>17273</v>
      </c>
    </row>
    <row r="94047" spans="1:1">
      <c r="A94047">
        <v>17605</v>
      </c>
    </row>
    <row r="94048" spans="1:1">
      <c r="A94048">
        <v>17599</v>
      </c>
    </row>
    <row r="94049" spans="1:1">
      <c r="A94049">
        <v>17332</v>
      </c>
    </row>
    <row r="94050" spans="1:1">
      <c r="A94050">
        <v>16887</v>
      </c>
    </row>
    <row r="94051" spans="1:1">
      <c r="A94051">
        <v>16512</v>
      </c>
    </row>
    <row r="94052" spans="1:1">
      <c r="A94052">
        <v>16391</v>
      </c>
    </row>
    <row r="94053" spans="1:1">
      <c r="A94053">
        <v>16351</v>
      </c>
    </row>
    <row r="94054" spans="1:1">
      <c r="A94054">
        <v>16284</v>
      </c>
    </row>
    <row r="94055" spans="1:1">
      <c r="A94055">
        <v>16269</v>
      </c>
    </row>
    <row r="94056" spans="1:1">
      <c r="A94056">
        <v>16277</v>
      </c>
    </row>
    <row r="94057" spans="1:1">
      <c r="A94057">
        <v>16337</v>
      </c>
    </row>
    <row r="94058" spans="1:1">
      <c r="A94058">
        <v>17366</v>
      </c>
    </row>
    <row r="94059" spans="1:1">
      <c r="A94059">
        <v>17366</v>
      </c>
    </row>
    <row r="94060" spans="1:1">
      <c r="A94060">
        <v>17634</v>
      </c>
    </row>
    <row r="94061" spans="1:1">
      <c r="A94061">
        <v>17577</v>
      </c>
    </row>
    <row r="94062" spans="1:1">
      <c r="A94062">
        <v>17257</v>
      </c>
    </row>
    <row r="94063" spans="1:1">
      <c r="A94063">
        <v>16792</v>
      </c>
    </row>
    <row r="94064" spans="1:1">
      <c r="A94064">
        <v>16468</v>
      </c>
    </row>
    <row r="94065" spans="1:1">
      <c r="A94065">
        <v>16384</v>
      </c>
    </row>
    <row r="94066" spans="1:1">
      <c r="A94066">
        <v>16345</v>
      </c>
    </row>
    <row r="94067" spans="1:1">
      <c r="A94067">
        <v>16281</v>
      </c>
    </row>
    <row r="94068" spans="1:1">
      <c r="A94068">
        <v>16274</v>
      </c>
    </row>
    <row r="94069" spans="1:1">
      <c r="A94069">
        <v>16284</v>
      </c>
    </row>
    <row r="94070" spans="1:1">
      <c r="A94070">
        <v>16384</v>
      </c>
    </row>
    <row r="94071" spans="1:1">
      <c r="A94071">
        <v>16886</v>
      </c>
    </row>
    <row r="94072" spans="1:1">
      <c r="A94072">
        <v>17637</v>
      </c>
    </row>
    <row r="94073" spans="1:1">
      <c r="A94073">
        <v>17637</v>
      </c>
    </row>
    <row r="94074" spans="1:1">
      <c r="A94074">
        <v>17522</v>
      </c>
    </row>
    <row r="94075" spans="1:1">
      <c r="A94075">
        <v>17167</v>
      </c>
    </row>
    <row r="94076" spans="1:1">
      <c r="A94076">
        <v>16716</v>
      </c>
    </row>
    <row r="94077" spans="1:1">
      <c r="A94077">
        <v>16441</v>
      </c>
    </row>
    <row r="94078" spans="1:1">
      <c r="A94078">
        <v>16363</v>
      </c>
    </row>
    <row r="94079" spans="1:1">
      <c r="A94079">
        <v>16282</v>
      </c>
    </row>
    <row r="94080" spans="1:1">
      <c r="A94080">
        <v>16244</v>
      </c>
    </row>
    <row r="94081" spans="1:1">
      <c r="A94081">
        <v>16249</v>
      </c>
    </row>
    <row r="94082" spans="1:1">
      <c r="A94082">
        <v>16259</v>
      </c>
    </row>
    <row r="94083" spans="1:1">
      <c r="A94083">
        <v>16437</v>
      </c>
    </row>
    <row r="94084" spans="1:1">
      <c r="A94084">
        <v>17043</v>
      </c>
    </row>
    <row r="94085" spans="1:1">
      <c r="A94085">
        <v>17548</v>
      </c>
    </row>
    <row r="94086" spans="1:1">
      <c r="A94086">
        <v>17673</v>
      </c>
    </row>
    <row r="94087" spans="1:1">
      <c r="A94087">
        <v>17499</v>
      </c>
    </row>
    <row r="94088" spans="1:1">
      <c r="A94088">
        <v>17104</v>
      </c>
    </row>
    <row r="94089" spans="1:1">
      <c r="A94089">
        <v>16652</v>
      </c>
    </row>
    <row r="94090" spans="1:1">
      <c r="A94090">
        <v>16417</v>
      </c>
    </row>
    <row r="94091" spans="1:1">
      <c r="A94091">
        <v>16346</v>
      </c>
    </row>
    <row r="94092" spans="1:1">
      <c r="A94092">
        <v>16266</v>
      </c>
    </row>
    <row r="94093" spans="1:1">
      <c r="A94093">
        <v>16249</v>
      </c>
    </row>
    <row r="94094" spans="1:1">
      <c r="A94094">
        <v>16255</v>
      </c>
    </row>
    <row r="94095" spans="1:1">
      <c r="A94095">
        <v>16273</v>
      </c>
    </row>
    <row r="94096" spans="1:1">
      <c r="A94096">
        <v>16532</v>
      </c>
    </row>
    <row r="94097" spans="1:1">
      <c r="A94097">
        <v>17172</v>
      </c>
    </row>
    <row r="94098" spans="1:1">
      <c r="A94098">
        <v>17596</v>
      </c>
    </row>
    <row r="94099" spans="1:1">
      <c r="A94099">
        <v>17653</v>
      </c>
    </row>
    <row r="94100" spans="1:1">
      <c r="A94100">
        <v>17432</v>
      </c>
    </row>
    <row r="94101" spans="1:1">
      <c r="A94101">
        <v>17008</v>
      </c>
    </row>
    <row r="94102" spans="1:1">
      <c r="A94102">
        <v>16582</v>
      </c>
    </row>
    <row r="94103" spans="1:1">
      <c r="A94103">
        <v>16400</v>
      </c>
    </row>
    <row r="94104" spans="1:1">
      <c r="A94104">
        <v>16330</v>
      </c>
    </row>
    <row r="94105" spans="1:1">
      <c r="A94105">
        <v>16256</v>
      </c>
    </row>
    <row r="94106" spans="1:1">
      <c r="A94106">
        <v>16251</v>
      </c>
    </row>
    <row r="94107" spans="1:1">
      <c r="A94107">
        <v>16255</v>
      </c>
    </row>
    <row r="94108" spans="1:1">
      <c r="A94108">
        <v>16294</v>
      </c>
    </row>
    <row r="94109" spans="1:1">
      <c r="A94109">
        <v>16646</v>
      </c>
    </row>
    <row r="94110" spans="1:1">
      <c r="A94110">
        <v>17296</v>
      </c>
    </row>
    <row r="94111" spans="1:1">
      <c r="A94111">
        <v>17637</v>
      </c>
    </row>
    <row r="94112" spans="1:1">
      <c r="A94112">
        <v>17633</v>
      </c>
    </row>
    <row r="94113" spans="1:1">
      <c r="A94113">
        <v>17364</v>
      </c>
    </row>
    <row r="94114" spans="1:1">
      <c r="A94114">
        <v>16914</v>
      </c>
    </row>
    <row r="94115" spans="1:1">
      <c r="A94115">
        <v>16527</v>
      </c>
    </row>
    <row r="94116" spans="1:1">
      <c r="A94116">
        <v>16387</v>
      </c>
    </row>
    <row r="94117" spans="1:1">
      <c r="A94117">
        <v>16320</v>
      </c>
    </row>
    <row r="94118" spans="1:1">
      <c r="A94118">
        <v>16255</v>
      </c>
    </row>
    <row r="94119" spans="1:1">
      <c r="A94119">
        <v>16256</v>
      </c>
    </row>
    <row r="94120" spans="1:1">
      <c r="A94120">
        <v>16259</v>
      </c>
    </row>
    <row r="94121" spans="1:1">
      <c r="A94121">
        <v>16329</v>
      </c>
    </row>
    <row r="94122" spans="1:1">
      <c r="A94122">
        <v>16772</v>
      </c>
    </row>
    <row r="94123" spans="1:1">
      <c r="A94123">
        <v>17395</v>
      </c>
    </row>
    <row r="94124" spans="1:1">
      <c r="A94124">
        <v>17654</v>
      </c>
    </row>
    <row r="94125" spans="1:1">
      <c r="A94125">
        <v>17594</v>
      </c>
    </row>
    <row r="94126" spans="1:1">
      <c r="A94126">
        <v>17277</v>
      </c>
    </row>
    <row r="94127" spans="1:1">
      <c r="A94127">
        <v>16818</v>
      </c>
    </row>
    <row r="94128" spans="1:1">
      <c r="A94128">
        <v>16479</v>
      </c>
    </row>
    <row r="94129" spans="1:1">
      <c r="A94129">
        <v>16377</v>
      </c>
    </row>
    <row r="94130" spans="1:1">
      <c r="A94130">
        <v>16305</v>
      </c>
    </row>
    <row r="94131" spans="1:1">
      <c r="A94131">
        <v>16253</v>
      </c>
    </row>
    <row r="94132" spans="1:1">
      <c r="A94132">
        <v>16255</v>
      </c>
    </row>
    <row r="94133" spans="1:1">
      <c r="A94133">
        <v>16261</v>
      </c>
    </row>
    <row r="94134" spans="1:1">
      <c r="A94134">
        <v>16373</v>
      </c>
    </row>
    <row r="94135" spans="1:1">
      <c r="A94135">
        <v>16901</v>
      </c>
    </row>
    <row r="94136" spans="1:1">
      <c r="A94136">
        <v>17477</v>
      </c>
    </row>
    <row r="94137" spans="1:1">
      <c r="A94137">
        <v>17665</v>
      </c>
    </row>
    <row r="94138" spans="1:1">
      <c r="A94138">
        <v>17549</v>
      </c>
    </row>
    <row r="94139" spans="1:1">
      <c r="A94139">
        <v>17192</v>
      </c>
    </row>
    <row r="94140" spans="1:1">
      <c r="A94140">
        <v>16730</v>
      </c>
    </row>
    <row r="94141" spans="1:1">
      <c r="A94141">
        <v>16443</v>
      </c>
    </row>
    <row r="94142" spans="1:1">
      <c r="A94142">
        <v>16360</v>
      </c>
    </row>
    <row r="94143" spans="1:1">
      <c r="A94143">
        <v>16277</v>
      </c>
    </row>
    <row r="94144" spans="1:1">
      <c r="A94144">
        <v>16248</v>
      </c>
    </row>
    <row r="94145" spans="1:1">
      <c r="A94145">
        <v>16253</v>
      </c>
    </row>
    <row r="94146" spans="1:1">
      <c r="A94146">
        <v>16264</v>
      </c>
    </row>
    <row r="94147" spans="1:1">
      <c r="A94147">
        <v>16437</v>
      </c>
    </row>
    <row r="94148" spans="1:1">
      <c r="A94148">
        <v>17035</v>
      </c>
    </row>
    <row r="94149" spans="1:1">
      <c r="A94149">
        <v>17542</v>
      </c>
    </row>
    <row r="94150" spans="1:1">
      <c r="A94150">
        <v>17663</v>
      </c>
    </row>
    <row r="94151" spans="1:1">
      <c r="A94151">
        <v>17495</v>
      </c>
    </row>
    <row r="94152" spans="1:1">
      <c r="A94152">
        <v>17100</v>
      </c>
    </row>
    <row r="94153" spans="1:1">
      <c r="A94153">
        <v>16651</v>
      </c>
    </row>
    <row r="94154" spans="1:1">
      <c r="A94154">
        <v>16416</v>
      </c>
    </row>
    <row r="94155" spans="1:1">
      <c r="A94155">
        <v>16342</v>
      </c>
    </row>
    <row r="94156" spans="1:1">
      <c r="A94156">
        <v>16260</v>
      </c>
    </row>
    <row r="94157" spans="1:1">
      <c r="A94157">
        <v>16246</v>
      </c>
    </row>
    <row r="94158" spans="1:1">
      <c r="A94158">
        <v>16250</v>
      </c>
    </row>
    <row r="94159" spans="1:1">
      <c r="A94159">
        <v>16271</v>
      </c>
    </row>
    <row r="94160" spans="1:1">
      <c r="A94160">
        <v>16527</v>
      </c>
    </row>
    <row r="94161" spans="1:1">
      <c r="A94161">
        <v>17170</v>
      </c>
    </row>
    <row r="94162" spans="1:1">
      <c r="A94162">
        <v>17595</v>
      </c>
    </row>
    <row r="94163" spans="1:1">
      <c r="A94163">
        <v>17652</v>
      </c>
    </row>
    <row r="94164" spans="1:1">
      <c r="A94164">
        <v>17429</v>
      </c>
    </row>
    <row r="94165" spans="1:1">
      <c r="A94165">
        <v>17003</v>
      </c>
    </row>
    <row r="94166" spans="1:1">
      <c r="A94166">
        <v>16582</v>
      </c>
    </row>
    <row r="94167" spans="1:1">
      <c r="A94167">
        <v>16399</v>
      </c>
    </row>
    <row r="94168" spans="1:1">
      <c r="A94168">
        <v>16323</v>
      </c>
    </row>
    <row r="94169" spans="1:1">
      <c r="A94169">
        <v>16251</v>
      </c>
    </row>
    <row r="94170" spans="1:1">
      <c r="A94170">
        <v>16247</v>
      </c>
    </row>
    <row r="94171" spans="1:1">
      <c r="A94171">
        <v>16251</v>
      </c>
    </row>
    <row r="94172" spans="1:1">
      <c r="A94172">
        <v>16289</v>
      </c>
    </row>
    <row r="94173" spans="1:1">
      <c r="A94173">
        <v>16635</v>
      </c>
    </row>
    <row r="94174" spans="1:1">
      <c r="A94174">
        <v>17288</v>
      </c>
    </row>
    <row r="94175" spans="1:1">
      <c r="A94175">
        <v>17631</v>
      </c>
    </row>
    <row r="94176" spans="1:1">
      <c r="A94176">
        <v>17629</v>
      </c>
    </row>
    <row r="94177" spans="1:1">
      <c r="A94177">
        <v>17358</v>
      </c>
    </row>
    <row r="94178" spans="1:1">
      <c r="A94178">
        <v>16911</v>
      </c>
    </row>
    <row r="94179" spans="1:1">
      <c r="A94179">
        <v>16524</v>
      </c>
    </row>
    <row r="94180" spans="1:1">
      <c r="A94180">
        <v>16383</v>
      </c>
    </row>
    <row r="94181" spans="1:1">
      <c r="A94181">
        <v>16299</v>
      </c>
    </row>
    <row r="94182" spans="1:1">
      <c r="A94182">
        <v>16242</v>
      </c>
    </row>
    <row r="94183" spans="1:1">
      <c r="A94183">
        <v>16246</v>
      </c>
    </row>
    <row r="94184" spans="1:1">
      <c r="A94184">
        <v>16249</v>
      </c>
    </row>
    <row r="94185" spans="1:1">
      <c r="A94185">
        <v>16316</v>
      </c>
    </row>
    <row r="94186" spans="1:1">
      <c r="A94186">
        <v>16761</v>
      </c>
    </row>
    <row r="94187" spans="1:1">
      <c r="A94187">
        <v>17393</v>
      </c>
    </row>
    <row r="94188" spans="1:1">
      <c r="A94188">
        <v>17661</v>
      </c>
    </row>
    <row r="94189" spans="1:1">
      <c r="A94189">
        <v>17600</v>
      </c>
    </row>
    <row r="94190" spans="1:1">
      <c r="A94190">
        <v>17287</v>
      </c>
    </row>
    <row r="94191" spans="1:1">
      <c r="A94191">
        <v>16823</v>
      </c>
    </row>
    <row r="94192" spans="1:1">
      <c r="A94192">
        <v>16481</v>
      </c>
    </row>
    <row r="94193" spans="1:1">
      <c r="A94193">
        <v>16364</v>
      </c>
    </row>
    <row r="94194" spans="1:1">
      <c r="A94194">
        <v>16274</v>
      </c>
    </row>
    <row r="94195" spans="1:1">
      <c r="A94195">
        <v>16240</v>
      </c>
    </row>
    <row r="94196" spans="1:1">
      <c r="A94196">
        <v>16246</v>
      </c>
    </row>
    <row r="94197" spans="1:1">
      <c r="A94197">
        <v>16252</v>
      </c>
    </row>
    <row r="94198" spans="1:1">
      <c r="A94198">
        <v>16367</v>
      </c>
    </row>
    <row r="94199" spans="1:1">
      <c r="A94199">
        <v>16902</v>
      </c>
    </row>
    <row r="94200" spans="1:1">
      <c r="A94200">
        <v>17479</v>
      </c>
    </row>
    <row r="94201" spans="1:1">
      <c r="A94201">
        <v>17668</v>
      </c>
    </row>
    <row r="94202" spans="1:1">
      <c r="A94202">
        <v>17553</v>
      </c>
    </row>
    <row r="94203" spans="1:1">
      <c r="A94203">
        <v>17195</v>
      </c>
    </row>
    <row r="94204" spans="1:1">
      <c r="A94204">
        <v>16732</v>
      </c>
    </row>
    <row r="94205" spans="1:1">
      <c r="A94205">
        <v>16445</v>
      </c>
    </row>
    <row r="94206" spans="1:1">
      <c r="A94206">
        <v>16361</v>
      </c>
    </row>
    <row r="94207" spans="1:1">
      <c r="A94207">
        <v>16279</v>
      </c>
    </row>
    <row r="94208" spans="1:1">
      <c r="A94208">
        <v>16247</v>
      </c>
    </row>
    <row r="94209" spans="1:1">
      <c r="A94209">
        <v>16252</v>
      </c>
    </row>
    <row r="94210" spans="1:1">
      <c r="A94210">
        <v>16261</v>
      </c>
    </row>
    <row r="94211" spans="1:1">
      <c r="A94211">
        <v>16436</v>
      </c>
    </row>
    <row r="94212" spans="1:1">
      <c r="A94212">
        <v>17039</v>
      </c>
    </row>
    <row r="94213" spans="1:1">
      <c r="A94213">
        <v>17547</v>
      </c>
    </row>
    <row r="94214" spans="1:1">
      <c r="A94214">
        <v>17668</v>
      </c>
    </row>
    <row r="94215" spans="1:1">
      <c r="A94215">
        <v>17499</v>
      </c>
    </row>
    <row r="94216" spans="1:1">
      <c r="A94216">
        <v>17103</v>
      </c>
    </row>
    <row r="94217" spans="1:1">
      <c r="A94217">
        <v>16653</v>
      </c>
    </row>
    <row r="94218" spans="1:1">
      <c r="A94218">
        <v>16418</v>
      </c>
    </row>
    <row r="94219" spans="1:1">
      <c r="A94219">
        <v>16343</v>
      </c>
    </row>
    <row r="94220" spans="1:1">
      <c r="A94220">
        <v>16263</v>
      </c>
    </row>
    <row r="94221" spans="1:1">
      <c r="A94221">
        <v>16247</v>
      </c>
    </row>
    <row r="94222" spans="1:1">
      <c r="A94222">
        <v>16252</v>
      </c>
    </row>
    <row r="94223" spans="1:1">
      <c r="A94223">
        <v>16274</v>
      </c>
    </row>
    <row r="94224" spans="1:1">
      <c r="A94224">
        <v>16531</v>
      </c>
    </row>
    <row r="94225" spans="1:1">
      <c r="A94225">
        <v>17174</v>
      </c>
    </row>
    <row r="94226" spans="1:1">
      <c r="A94226">
        <v>17597</v>
      </c>
    </row>
    <row r="94227" spans="1:1">
      <c r="A94227">
        <v>17654</v>
      </c>
    </row>
    <row r="94228" spans="1:1">
      <c r="A94228">
        <v>17432</v>
      </c>
    </row>
    <row r="94229" spans="1:1">
      <c r="A94229">
        <v>17006</v>
      </c>
    </row>
    <row r="94230" spans="1:1">
      <c r="A94230">
        <v>16581</v>
      </c>
    </row>
    <row r="94231" spans="1:1">
      <c r="A94231">
        <v>16401</v>
      </c>
    </row>
    <row r="94232" spans="1:1">
      <c r="A94232">
        <v>16336</v>
      </c>
    </row>
    <row r="94233" spans="1:1">
      <c r="A94233">
        <v>16261</v>
      </c>
    </row>
    <row r="94234" spans="1:1">
      <c r="A94234">
        <v>16253</v>
      </c>
    </row>
    <row r="94235" spans="1:1">
      <c r="A94235">
        <v>16257</v>
      </c>
    </row>
    <row r="94236" spans="1:1">
      <c r="A94236">
        <v>16295</v>
      </c>
    </row>
    <row r="94237" spans="1:1">
      <c r="A94237">
        <v>16644</v>
      </c>
    </row>
    <row r="94238" spans="1:1">
      <c r="A94238">
        <v>17290</v>
      </c>
    </row>
    <row r="94239" spans="1:1">
      <c r="A94239">
        <v>17631</v>
      </c>
    </row>
    <row r="94240" spans="1:1">
      <c r="A94240">
        <v>17627</v>
      </c>
    </row>
    <row r="94241" spans="1:1">
      <c r="A94241">
        <v>17358</v>
      </c>
    </row>
    <row r="94242" spans="1:1">
      <c r="A94242">
        <v>16911</v>
      </c>
    </row>
    <row r="94243" spans="1:1">
      <c r="A94243">
        <v>16524</v>
      </c>
    </row>
    <row r="94244" spans="1:1">
      <c r="A94244">
        <v>16390</v>
      </c>
    </row>
    <row r="94245" spans="1:1">
      <c r="A94245">
        <v>16331</v>
      </c>
    </row>
    <row r="94246" spans="1:1">
      <c r="A94246">
        <v>16262</v>
      </c>
    </row>
    <row r="94247" spans="1:1">
      <c r="A94247">
        <v>16256</v>
      </c>
    </row>
    <row r="94248" spans="1:1">
      <c r="A94248">
        <v>16263</v>
      </c>
    </row>
    <row r="94249" spans="1:1">
      <c r="A94249">
        <v>16329</v>
      </c>
    </row>
    <row r="94250" spans="1:1">
      <c r="A94250">
        <v>16769</v>
      </c>
    </row>
    <row r="94251" spans="1:1">
      <c r="A94251">
        <v>17391</v>
      </c>
    </row>
    <row r="94252" spans="1:1">
      <c r="A94252">
        <v>17653</v>
      </c>
    </row>
    <row r="94253" spans="1:1">
      <c r="A94253">
        <v>17598</v>
      </c>
    </row>
    <row r="94254" spans="1:1">
      <c r="A94254">
        <v>17293</v>
      </c>
    </row>
    <row r="94255" spans="1:1">
      <c r="A94255">
        <v>16833</v>
      </c>
    </row>
    <row r="94256" spans="1:1">
      <c r="A94256">
        <v>16484</v>
      </c>
    </row>
    <row r="94257" spans="1:1">
      <c r="A94257">
        <v>16362</v>
      </c>
    </row>
    <row r="94258" spans="1:1">
      <c r="A94258">
        <v>16268</v>
      </c>
    </row>
    <row r="94259" spans="1:1">
      <c r="A94259">
        <v>16232</v>
      </c>
    </row>
    <row r="94260" spans="1:1">
      <c r="A94260">
        <v>16239</v>
      </c>
    </row>
    <row r="94261" spans="1:1">
      <c r="A94261">
        <v>16241</v>
      </c>
    </row>
    <row r="94262" spans="1:1">
      <c r="A94262">
        <v>16362</v>
      </c>
    </row>
    <row r="94263" spans="1:1">
      <c r="A94263">
        <v>16912</v>
      </c>
    </row>
    <row r="94264" spans="1:1">
      <c r="A94264">
        <v>17495</v>
      </c>
    </row>
    <row r="94265" spans="1:1">
      <c r="A94265">
        <v>17683</v>
      </c>
    </row>
    <row r="94266" spans="1:1">
      <c r="A94266">
        <v>17570</v>
      </c>
    </row>
    <row r="94267" spans="1:1">
      <c r="A94267">
        <v>17210</v>
      </c>
    </row>
    <row r="94268" spans="1:1">
      <c r="A94268">
        <v>16745</v>
      </c>
    </row>
    <row r="94269" spans="1:1">
      <c r="A94269">
        <v>16446</v>
      </c>
    </row>
    <row r="94270" spans="1:1">
      <c r="A94270">
        <v>16336</v>
      </c>
    </row>
    <row r="94271" spans="1:1">
      <c r="A94271">
        <v>16243</v>
      </c>
    </row>
    <row r="94272" spans="1:1">
      <c r="A94272">
        <v>16231</v>
      </c>
    </row>
    <row r="94273" spans="1:1">
      <c r="A94273">
        <v>16236</v>
      </c>
    </row>
    <row r="94274" spans="1:1">
      <c r="A94274">
        <v>16247</v>
      </c>
    </row>
    <row r="94275" spans="1:1">
      <c r="A94275">
        <v>16430</v>
      </c>
    </row>
    <row r="94276" spans="1:1">
      <c r="A94276">
        <v>17049</v>
      </c>
    </row>
    <row r="94277" spans="1:1">
      <c r="A94277">
        <v>17560</v>
      </c>
    </row>
    <row r="94278" spans="1:1">
      <c r="A94278">
        <v>17683</v>
      </c>
    </row>
    <row r="94279" spans="1:1">
      <c r="A94279">
        <v>17513</v>
      </c>
    </row>
    <row r="94280" spans="1:1">
      <c r="A94280">
        <v>17119</v>
      </c>
    </row>
    <row r="94281" spans="1:1">
      <c r="A94281">
        <v>16664</v>
      </c>
    </row>
    <row r="94282" spans="1:1">
      <c r="A94282">
        <v>16417</v>
      </c>
    </row>
    <row r="94283" spans="1:1">
      <c r="A94283">
        <v>16313</v>
      </c>
    </row>
    <row r="94284" spans="1:1">
      <c r="A94284">
        <v>16232</v>
      </c>
    </row>
    <row r="94285" spans="1:1">
      <c r="A94285">
        <v>16229</v>
      </c>
    </row>
    <row r="94286" spans="1:1">
      <c r="A94286">
        <v>16234</v>
      </c>
    </row>
    <row r="94287" spans="1:1">
      <c r="A94287">
        <v>16253</v>
      </c>
    </row>
    <row r="94288" spans="1:1">
      <c r="A94288">
        <v>16520</v>
      </c>
    </row>
    <row r="94289" spans="1:1">
      <c r="A94289">
        <v>17182</v>
      </c>
    </row>
    <row r="94290" spans="1:1">
      <c r="A94290">
        <v>17614</v>
      </c>
    </row>
    <row r="94291" spans="1:1">
      <c r="A94291">
        <v>17673</v>
      </c>
    </row>
    <row r="94292" spans="1:1">
      <c r="A94292">
        <v>17454</v>
      </c>
    </row>
    <row r="94293" spans="1:1">
      <c r="A94293">
        <v>17027</v>
      </c>
    </row>
    <row r="94294" spans="1:1">
      <c r="A94294">
        <v>16596</v>
      </c>
    </row>
    <row r="94295" spans="1:1">
      <c r="A94295">
        <v>16389</v>
      </c>
    </row>
    <row r="94296" spans="1:1">
      <c r="A94296">
        <v>16282</v>
      </c>
    </row>
    <row r="94297" spans="1:1">
      <c r="A94297">
        <v>16220</v>
      </c>
    </row>
    <row r="94298" spans="1:1">
      <c r="A94298">
        <v>16225</v>
      </c>
    </row>
    <row r="94299" spans="1:1">
      <c r="A94299">
        <v>16227</v>
      </c>
    </row>
    <row r="94300" spans="1:1">
      <c r="A94300">
        <v>16268</v>
      </c>
    </row>
    <row r="94301" spans="1:1">
      <c r="A94301">
        <v>16636</v>
      </c>
    </row>
    <row r="94302" spans="1:1">
      <c r="A94302">
        <v>17307</v>
      </c>
    </row>
    <row r="94303" spans="1:1">
      <c r="A94303">
        <v>17654</v>
      </c>
    </row>
    <row r="94304" spans="1:1">
      <c r="A94304">
        <v>17652</v>
      </c>
    </row>
    <row r="94305" spans="1:1">
      <c r="A94305">
        <v>17382</v>
      </c>
    </row>
    <row r="94306" spans="1:1">
      <c r="A94306">
        <v>16932</v>
      </c>
    </row>
    <row r="94307" spans="1:1">
      <c r="A94307">
        <v>16535</v>
      </c>
    </row>
    <row r="94308" spans="1:1">
      <c r="A94308">
        <v>16371</v>
      </c>
    </row>
    <row r="94309" spans="1:1">
      <c r="A94309">
        <v>16267</v>
      </c>
    </row>
    <row r="94310" spans="1:1">
      <c r="A94310">
        <v>16222</v>
      </c>
    </row>
    <row r="94311" spans="1:1">
      <c r="A94311">
        <v>16226</v>
      </c>
    </row>
    <row r="94312" spans="1:1">
      <c r="A94312">
        <v>16229</v>
      </c>
    </row>
    <row r="94313" spans="1:1">
      <c r="A94313">
        <v>16299</v>
      </c>
    </row>
    <row r="94314" spans="1:1">
      <c r="A94314">
        <v>16766</v>
      </c>
    </row>
    <row r="94315" spans="1:1">
      <c r="A94315">
        <v>17674</v>
      </c>
    </row>
    <row r="94316" spans="1:1">
      <c r="A94316">
        <v>17674</v>
      </c>
    </row>
    <row r="94317" spans="1:1">
      <c r="A94317">
        <v>17601</v>
      </c>
    </row>
    <row r="94318" spans="1:1">
      <c r="A94318">
        <v>17271</v>
      </c>
    </row>
    <row r="94319" spans="1:1">
      <c r="A94319">
        <v>16801</v>
      </c>
    </row>
    <row r="94320" spans="1:1">
      <c r="A94320">
        <v>16469</v>
      </c>
    </row>
    <row r="94321" spans="1:1">
      <c r="A94321">
        <v>16384</v>
      </c>
    </row>
    <row r="94322" spans="1:1">
      <c r="A94322">
        <v>16338</v>
      </c>
    </row>
    <row r="94323" spans="1:1">
      <c r="A94323">
        <v>16274</v>
      </c>
    </row>
    <row r="94324" spans="1:1">
      <c r="A94324">
        <v>16273</v>
      </c>
    </row>
    <row r="94325" spans="1:1">
      <c r="A94325">
        <v>16281</v>
      </c>
    </row>
    <row r="94326" spans="1:1">
      <c r="A94326">
        <v>16382</v>
      </c>
    </row>
    <row r="94327" spans="1:1">
      <c r="A94327">
        <v>16884</v>
      </c>
    </row>
    <row r="94328" spans="1:1">
      <c r="A94328">
        <v>17451</v>
      </c>
    </row>
    <row r="94329" spans="1:1">
      <c r="A94329">
        <v>17639</v>
      </c>
    </row>
    <row r="94330" spans="1:1">
      <c r="A94330">
        <v>17166</v>
      </c>
    </row>
    <row r="94331" spans="1:1">
      <c r="A94331">
        <v>16713</v>
      </c>
    </row>
    <row r="94332" spans="1:1">
      <c r="A94332">
        <v>16439</v>
      </c>
    </row>
    <row r="94333" spans="1:1">
      <c r="A94333">
        <v>16379</v>
      </c>
    </row>
    <row r="94334" spans="1:1">
      <c r="A94334">
        <v>16328</v>
      </c>
    </row>
    <row r="94335" spans="1:1">
      <c r="A94335">
        <v>16280</v>
      </c>
    </row>
    <row r="94336" spans="1:1">
      <c r="A94336">
        <v>16280</v>
      </c>
    </row>
    <row r="94337" spans="1:1">
      <c r="A94337">
        <v>16290</v>
      </c>
    </row>
    <row r="94338" spans="1:1">
      <c r="A94338">
        <v>16448</v>
      </c>
    </row>
    <row r="94339" spans="1:1">
      <c r="A94339">
        <v>17015</v>
      </c>
    </row>
    <row r="94340" spans="1:1">
      <c r="A94340">
        <v>17515</v>
      </c>
    </row>
    <row r="94341" spans="1:1">
      <c r="A94341">
        <v>17636</v>
      </c>
    </row>
    <row r="94342" spans="1:1">
      <c r="A94342">
        <v>17469</v>
      </c>
    </row>
    <row r="94343" spans="1:1">
      <c r="A94343">
        <v>17073</v>
      </c>
    </row>
    <row r="94344" spans="1:1">
      <c r="A94344">
        <v>16633</v>
      </c>
    </row>
    <row r="94345" spans="1:1">
      <c r="A94345">
        <v>16377</v>
      </c>
    </row>
    <row r="94346" spans="1:1">
      <c r="A94346">
        <v>16377</v>
      </c>
    </row>
    <row r="94347" spans="1:1">
      <c r="A94347">
        <v>16323</v>
      </c>
    </row>
    <row r="94348" spans="1:1">
      <c r="A94348">
        <v>16270</v>
      </c>
    </row>
    <row r="94349" spans="1:1">
      <c r="A94349">
        <v>16276</v>
      </c>
    </row>
    <row r="94350" spans="1:1">
      <c r="A94350">
        <v>16304</v>
      </c>
    </row>
    <row r="94351" spans="1:1">
      <c r="A94351">
        <v>16538</v>
      </c>
    </row>
    <row r="94352" spans="1:1">
      <c r="A94352">
        <v>17145</v>
      </c>
    </row>
    <row r="94353" spans="1:1">
      <c r="A94353">
        <v>17566</v>
      </c>
    </row>
    <row r="94354" spans="1:1">
      <c r="A94354">
        <v>17623</v>
      </c>
    </row>
    <row r="94355" spans="1:1">
      <c r="A94355">
        <v>17404</v>
      </c>
    </row>
    <row r="94356" spans="1:1">
      <c r="A94356">
        <v>16980</v>
      </c>
    </row>
    <row r="94357" spans="1:1">
      <c r="A94357">
        <v>16568</v>
      </c>
    </row>
    <row r="94358" spans="1:1">
      <c r="A94358">
        <v>16401</v>
      </c>
    </row>
    <row r="94359" spans="1:1">
      <c r="A94359">
        <v>16373</v>
      </c>
    </row>
    <row r="94360" spans="1:1">
      <c r="A94360">
        <v>16324</v>
      </c>
    </row>
    <row r="94361" spans="1:1">
      <c r="A94361">
        <v>16282</v>
      </c>
    </row>
    <row r="94362" spans="1:1">
      <c r="A94362">
        <v>16282</v>
      </c>
    </row>
    <row r="94363" spans="1:1">
      <c r="A94363">
        <v>16310</v>
      </c>
    </row>
    <row r="94364" spans="1:1">
      <c r="A94364">
        <v>16640</v>
      </c>
    </row>
    <row r="94365" spans="1:1">
      <c r="A94365">
        <v>17266</v>
      </c>
    </row>
    <row r="94366" spans="1:1">
      <c r="A94366">
        <v>17600</v>
      </c>
    </row>
    <row r="94367" spans="1:1">
      <c r="A94367">
        <v>17598</v>
      </c>
    </row>
    <row r="94368" spans="1:1">
      <c r="A94368">
        <v>17332</v>
      </c>
    </row>
    <row r="94369" spans="1:1">
      <c r="A94369">
        <v>16888</v>
      </c>
    </row>
    <row r="94370" spans="1:1">
      <c r="A94370">
        <v>16512</v>
      </c>
    </row>
    <row r="94371" spans="1:1">
      <c r="A94371">
        <v>16393</v>
      </c>
    </row>
    <row r="94372" spans="1:1">
      <c r="A94372">
        <v>16371</v>
      </c>
    </row>
    <row r="94373" spans="1:1">
      <c r="A94373">
        <v>16316</v>
      </c>
    </row>
    <row r="94374" spans="1:1">
      <c r="A94374">
        <v>16281</v>
      </c>
    </row>
    <row r="94375" spans="1:1">
      <c r="A94375">
        <v>16288</v>
      </c>
    </row>
    <row r="94376" spans="1:1">
      <c r="A94376">
        <v>16350</v>
      </c>
    </row>
    <row r="94377" spans="1:1">
      <c r="A94377">
        <v>16760</v>
      </c>
    </row>
    <row r="94378" spans="1:1">
      <c r="A94378">
        <v>17369</v>
      </c>
    </row>
    <row r="94379" spans="1:1">
      <c r="A94379">
        <v>17641</v>
      </c>
    </row>
    <row r="94380" spans="1:1">
      <c r="A94380">
        <v>17590</v>
      </c>
    </row>
    <row r="94381" spans="1:1">
      <c r="A94381">
        <v>17279</v>
      </c>
    </row>
    <row r="94382" spans="1:1">
      <c r="A94382">
        <v>16818</v>
      </c>
    </row>
    <row r="94383" spans="1:1">
      <c r="A94383">
        <v>16479</v>
      </c>
    </row>
    <row r="94384" spans="1:1">
      <c r="A94384">
        <v>16377</v>
      </c>
    </row>
    <row r="94385" spans="1:1">
      <c r="A94385">
        <v>16306</v>
      </c>
    </row>
    <row r="94386" spans="1:1">
      <c r="A94386">
        <v>16253</v>
      </c>
    </row>
    <row r="94387" spans="1:1">
      <c r="A94387">
        <v>16257</v>
      </c>
    </row>
    <row r="94388" spans="1:1">
      <c r="A94388">
        <v>16262</v>
      </c>
    </row>
    <row r="94389" spans="1:1">
      <c r="A94389">
        <v>16371</v>
      </c>
    </row>
    <row r="94390" spans="1:1">
      <c r="A94390">
        <v>16898</v>
      </c>
    </row>
    <row r="94391" spans="1:1">
      <c r="A94391">
        <v>17474</v>
      </c>
    </row>
    <row r="94392" spans="1:1">
      <c r="A94392">
        <v>17664</v>
      </c>
    </row>
    <row r="94393" spans="1:1">
      <c r="A94393">
        <v>17552</v>
      </c>
    </row>
    <row r="94394" spans="1:1">
      <c r="A94394">
        <v>17194</v>
      </c>
    </row>
    <row r="94395" spans="1:1">
      <c r="A94395">
        <v>16733</v>
      </c>
    </row>
    <row r="94396" spans="1:1">
      <c r="A94396">
        <v>16445</v>
      </c>
    </row>
    <row r="94397" spans="1:1">
      <c r="A94397">
        <v>16359</v>
      </c>
    </row>
    <row r="94398" spans="1:1">
      <c r="A94398">
        <v>16277</v>
      </c>
    </row>
    <row r="94399" spans="1:1">
      <c r="A94399">
        <v>16246</v>
      </c>
    </row>
    <row r="94400" spans="1:1">
      <c r="A94400">
        <v>16250</v>
      </c>
    </row>
    <row r="94401" spans="1:1">
      <c r="A94401">
        <v>16261</v>
      </c>
    </row>
    <row r="94402" spans="1:1">
      <c r="A94402">
        <v>16436</v>
      </c>
    </row>
    <row r="94403" spans="1:1">
      <c r="A94403">
        <v>17038</v>
      </c>
    </row>
    <row r="94404" spans="1:1">
      <c r="A94404">
        <v>17546</v>
      </c>
    </row>
    <row r="94405" spans="1:1">
      <c r="A94405">
        <v>17666</v>
      </c>
    </row>
    <row r="94406" spans="1:1">
      <c r="A94406">
        <v>17501</v>
      </c>
    </row>
    <row r="94407" spans="1:1">
      <c r="A94407">
        <v>17107</v>
      </c>
    </row>
    <row r="94408" spans="1:1">
      <c r="A94408">
        <v>16653</v>
      </c>
    </row>
    <row r="94409" spans="1:1">
      <c r="A94409">
        <v>16419</v>
      </c>
    </row>
    <row r="94410" spans="1:1">
      <c r="A94410">
        <v>16338</v>
      </c>
    </row>
    <row r="94411" spans="1:1">
      <c r="A94411">
        <v>16258</v>
      </c>
    </row>
    <row r="94412" spans="1:1">
      <c r="A94412">
        <v>16243</v>
      </c>
    </row>
    <row r="94413" spans="1:1">
      <c r="A94413">
        <v>16248</v>
      </c>
    </row>
    <row r="94414" spans="1:1">
      <c r="A94414">
        <v>16268</v>
      </c>
    </row>
    <row r="94415" spans="1:1">
      <c r="A94415">
        <v>16524</v>
      </c>
    </row>
    <row r="94416" spans="1:1">
      <c r="A94416">
        <v>17169</v>
      </c>
    </row>
    <row r="94417" spans="1:1">
      <c r="A94417">
        <v>17597</v>
      </c>
    </row>
    <row r="94418" spans="1:1">
      <c r="A94418">
        <v>17656</v>
      </c>
    </row>
    <row r="94419" spans="1:1">
      <c r="A94419">
        <v>17436</v>
      </c>
    </row>
    <row r="94420" spans="1:1">
      <c r="A94420">
        <v>17011</v>
      </c>
    </row>
    <row r="94421" spans="1:1">
      <c r="A94421">
        <v>16584</v>
      </c>
    </row>
    <row r="94422" spans="1:1">
      <c r="A94422">
        <v>16399</v>
      </c>
    </row>
    <row r="94423" spans="1:1">
      <c r="A94423">
        <v>16317</v>
      </c>
    </row>
    <row r="94424" spans="1:1">
      <c r="A94424">
        <v>16247</v>
      </c>
    </row>
    <row r="94425" spans="1:1">
      <c r="A94425">
        <v>16243</v>
      </c>
    </row>
    <row r="94426" spans="1:1">
      <c r="A94426">
        <v>16247</v>
      </c>
    </row>
    <row r="94427" spans="1:1">
      <c r="A94427">
        <v>16285</v>
      </c>
    </row>
    <row r="94428" spans="1:1">
      <c r="A94428">
        <v>16634</v>
      </c>
    </row>
    <row r="94429" spans="1:1">
      <c r="A94429">
        <v>17288</v>
      </c>
    </row>
    <row r="94430" spans="1:1">
      <c r="A94430">
        <v>17636</v>
      </c>
    </row>
    <row r="94431" spans="1:1">
      <c r="A94431">
        <v>17635</v>
      </c>
    </row>
    <row r="94432" spans="1:1">
      <c r="A94432">
        <v>17366</v>
      </c>
    </row>
    <row r="94433" spans="1:1">
      <c r="A94433">
        <v>16918</v>
      </c>
    </row>
    <row r="94434" spans="1:1">
      <c r="A94434">
        <v>16528</v>
      </c>
    </row>
    <row r="94435" spans="1:1">
      <c r="A94435">
        <v>16381</v>
      </c>
    </row>
    <row r="94436" spans="1:1">
      <c r="A94436">
        <v>16293</v>
      </c>
    </row>
    <row r="94437" spans="1:1">
      <c r="A94437">
        <v>16240</v>
      </c>
    </row>
    <row r="94438" spans="1:1">
      <c r="A94438">
        <v>16245</v>
      </c>
    </row>
    <row r="94439" spans="1:1">
      <c r="A94439">
        <v>16250</v>
      </c>
    </row>
    <row r="94440" spans="1:1">
      <c r="A94440">
        <v>16315</v>
      </c>
    </row>
    <row r="94441" spans="1:1">
      <c r="A94441">
        <v>16755</v>
      </c>
    </row>
    <row r="94442" spans="1:1">
      <c r="A94442">
        <v>17388</v>
      </c>
    </row>
    <row r="94443" spans="1:1">
      <c r="A94443">
        <v>17654</v>
      </c>
    </row>
    <row r="94444" spans="1:1">
      <c r="A94444">
        <v>17596</v>
      </c>
    </row>
    <row r="94445" spans="1:1">
      <c r="A94445">
        <v>17281</v>
      </c>
    </row>
    <row r="94446" spans="1:1">
      <c r="A94446">
        <v>16821</v>
      </c>
    </row>
    <row r="94447" spans="1:1">
      <c r="A94447">
        <v>16480</v>
      </c>
    </row>
    <row r="94448" spans="1:1">
      <c r="A94448">
        <v>16369</v>
      </c>
    </row>
    <row r="94449" spans="1:1">
      <c r="A94449">
        <v>16287</v>
      </c>
    </row>
    <row r="94450" spans="1:1">
      <c r="A94450">
        <v>16243</v>
      </c>
    </row>
    <row r="94451" spans="1:1">
      <c r="A94451">
        <v>16249</v>
      </c>
    </row>
    <row r="94452" spans="1:1">
      <c r="A94452">
        <v>16255</v>
      </c>
    </row>
    <row r="94453" spans="1:1">
      <c r="A94453">
        <v>16366</v>
      </c>
    </row>
    <row r="94454" spans="1:1">
      <c r="A94454">
        <v>16895</v>
      </c>
    </row>
    <row r="94455" spans="1:1">
      <c r="A94455">
        <v>17475</v>
      </c>
    </row>
    <row r="94456" spans="1:1">
      <c r="A94456">
        <v>17666</v>
      </c>
    </row>
    <row r="94457" spans="1:1">
      <c r="A94457">
        <v>17551</v>
      </c>
    </row>
    <row r="94458" spans="1:1">
      <c r="A94458">
        <v>17193</v>
      </c>
    </row>
    <row r="94459" spans="1:1">
      <c r="A94459">
        <v>16732</v>
      </c>
    </row>
    <row r="94460" spans="1:1">
      <c r="A94460">
        <v>16443</v>
      </c>
    </row>
    <row r="94461" spans="1:1">
      <c r="A94461">
        <v>16363</v>
      </c>
    </row>
    <row r="94462" spans="1:1">
      <c r="A94462">
        <v>16281</v>
      </c>
    </row>
    <row r="94463" spans="1:1">
      <c r="A94463">
        <v>16248</v>
      </c>
    </row>
    <row r="94464" spans="1:1">
      <c r="A94464">
        <v>16253</v>
      </c>
    </row>
    <row r="94465" spans="1:1">
      <c r="A94465">
        <v>16263</v>
      </c>
    </row>
    <row r="94466" spans="1:1">
      <c r="A94466">
        <v>16437</v>
      </c>
    </row>
    <row r="94467" spans="1:1">
      <c r="A94467">
        <v>17035</v>
      </c>
    </row>
    <row r="94468" spans="1:1">
      <c r="A94468">
        <v>17542</v>
      </c>
    </row>
    <row r="94469" spans="1:1">
      <c r="A94469">
        <v>17665</v>
      </c>
    </row>
    <row r="94470" spans="1:1">
      <c r="A94470">
        <v>17498</v>
      </c>
    </row>
    <row r="94471" spans="1:1">
      <c r="A94471">
        <v>17102</v>
      </c>
    </row>
    <row r="94472" spans="1:1">
      <c r="A94472">
        <v>16653</v>
      </c>
    </row>
    <row r="94473" spans="1:1">
      <c r="A94473">
        <v>16418</v>
      </c>
    </row>
    <row r="94474" spans="1:1">
      <c r="A94474">
        <v>16351</v>
      </c>
    </row>
    <row r="94475" spans="1:1">
      <c r="A94475">
        <v>16271</v>
      </c>
    </row>
    <row r="94476" spans="1:1">
      <c r="A94476">
        <v>16250</v>
      </c>
    </row>
    <row r="94477" spans="1:1">
      <c r="A94477">
        <v>16258</v>
      </c>
    </row>
    <row r="94478" spans="1:1">
      <c r="A94478">
        <v>16276</v>
      </c>
    </row>
    <row r="94479" spans="1:1">
      <c r="A94479">
        <v>16531</v>
      </c>
    </row>
    <row r="94480" spans="1:1">
      <c r="A94480">
        <v>17168</v>
      </c>
    </row>
    <row r="94481" spans="1:1">
      <c r="A94481">
        <v>17594</v>
      </c>
    </row>
    <row r="94482" spans="1:1">
      <c r="A94482">
        <v>17653</v>
      </c>
    </row>
    <row r="94483" spans="1:1">
      <c r="A94483">
        <v>17433</v>
      </c>
    </row>
    <row r="94484" spans="1:1">
      <c r="A94484">
        <v>17005</v>
      </c>
    </row>
    <row r="94485" spans="1:1">
      <c r="A94485">
        <v>16580</v>
      </c>
    </row>
    <row r="94486" spans="1:1">
      <c r="A94486">
        <v>16401</v>
      </c>
    </row>
    <row r="94487" spans="1:1">
      <c r="A94487">
        <v>16339</v>
      </c>
    </row>
    <row r="94488" spans="1:1">
      <c r="A94488">
        <v>16263</v>
      </c>
    </row>
    <row r="94489" spans="1:1">
      <c r="A94489">
        <v>16252</v>
      </c>
    </row>
    <row r="94490" spans="1:1">
      <c r="A94490">
        <v>16259</v>
      </c>
    </row>
    <row r="94491" spans="1:1">
      <c r="A94491">
        <v>16295</v>
      </c>
    </row>
    <row r="94492" spans="1:1">
      <c r="A94492">
        <v>16638</v>
      </c>
    </row>
    <row r="94493" spans="1:1">
      <c r="A94493">
        <v>17286</v>
      </c>
    </row>
    <row r="94494" spans="1:1">
      <c r="A94494">
        <v>17629</v>
      </c>
    </row>
    <row r="94495" spans="1:1">
      <c r="A94495">
        <v>17628</v>
      </c>
    </row>
    <row r="94496" spans="1:1">
      <c r="A94496">
        <v>17360</v>
      </c>
    </row>
    <row r="94497" spans="1:1">
      <c r="A94497">
        <v>16913</v>
      </c>
    </row>
    <row r="94498" spans="1:1">
      <c r="A94498">
        <v>16525</v>
      </c>
    </row>
    <row r="94499" spans="1:1">
      <c r="A94499">
        <v>16389</v>
      </c>
    </row>
    <row r="94500" spans="1:1">
      <c r="A94500">
        <v>16327</v>
      </c>
    </row>
    <row r="94501" spans="1:1">
      <c r="A94501">
        <v>16260</v>
      </c>
    </row>
    <row r="94502" spans="1:1">
      <c r="A94502">
        <v>16256</v>
      </c>
    </row>
    <row r="94503" spans="1:1">
      <c r="A94503">
        <v>16261</v>
      </c>
    </row>
    <row r="94504" spans="1:1">
      <c r="A94504">
        <v>16326</v>
      </c>
    </row>
    <row r="94505" spans="1:1">
      <c r="A94505">
        <v>16768</v>
      </c>
    </row>
    <row r="94506" spans="1:1">
      <c r="A94506">
        <v>17393</v>
      </c>
    </row>
    <row r="94507" spans="1:1">
      <c r="A94507">
        <v>17659</v>
      </c>
    </row>
    <row r="94508" spans="1:1">
      <c r="A94508">
        <v>17601</v>
      </c>
    </row>
    <row r="94509" spans="1:1">
      <c r="A94509">
        <v>17287</v>
      </c>
    </row>
    <row r="94510" spans="1:1">
      <c r="A94510">
        <v>16826</v>
      </c>
    </row>
    <row r="94511" spans="1:1">
      <c r="A94511">
        <v>16483</v>
      </c>
    </row>
    <row r="94512" spans="1:1">
      <c r="A94512">
        <v>16375</v>
      </c>
    </row>
    <row r="94513" spans="1:1">
      <c r="A94513">
        <v>16297</v>
      </c>
    </row>
    <row r="94514" spans="1:1">
      <c r="A94514">
        <v>16249</v>
      </c>
    </row>
    <row r="94515" spans="1:1">
      <c r="A94515">
        <v>16253</v>
      </c>
    </row>
    <row r="94516" spans="1:1">
      <c r="A94516">
        <v>16258</v>
      </c>
    </row>
    <row r="94517" spans="1:1">
      <c r="A94517">
        <v>16370</v>
      </c>
    </row>
    <row r="94518" spans="1:1">
      <c r="A94518">
        <v>16900</v>
      </c>
    </row>
    <row r="94519" spans="1:1">
      <c r="A94519">
        <v>17477</v>
      </c>
    </row>
    <row r="94520" spans="1:1">
      <c r="A94520">
        <v>17668</v>
      </c>
    </row>
    <row r="94521" spans="1:1">
      <c r="A94521">
        <v>17553</v>
      </c>
    </row>
    <row r="94522" spans="1:1">
      <c r="A94522">
        <v>17197</v>
      </c>
    </row>
    <row r="94523" spans="1:1">
      <c r="A94523">
        <v>16735</v>
      </c>
    </row>
    <row r="94524" spans="1:1">
      <c r="A94524">
        <v>16445</v>
      </c>
    </row>
    <row r="94525" spans="1:1">
      <c r="A94525">
        <v>16355</v>
      </c>
    </row>
    <row r="94526" spans="1:1">
      <c r="A94526">
        <v>16269</v>
      </c>
    </row>
    <row r="94527" spans="1:1">
      <c r="A94527">
        <v>16244</v>
      </c>
    </row>
    <row r="94528" spans="1:1">
      <c r="A94528">
        <v>16251</v>
      </c>
    </row>
    <row r="94529" spans="1:1">
      <c r="A94529">
        <v>16261</v>
      </c>
    </row>
    <row r="94530" spans="1:1">
      <c r="A94530">
        <v>16433</v>
      </c>
    </row>
    <row r="94531" spans="1:1">
      <c r="A94531">
        <v>17034</v>
      </c>
    </row>
    <row r="94532" spans="1:1">
      <c r="A94532">
        <v>17545</v>
      </c>
    </row>
    <row r="94533" spans="1:1">
      <c r="A94533">
        <v>17668</v>
      </c>
    </row>
    <row r="94534" spans="1:1">
      <c r="A94534">
        <v>17502</v>
      </c>
    </row>
    <row r="94535" spans="1:1">
      <c r="A94535">
        <v>17107</v>
      </c>
    </row>
    <row r="94536" spans="1:1">
      <c r="A94536">
        <v>16656</v>
      </c>
    </row>
    <row r="94537" spans="1:1">
      <c r="A94537">
        <v>16418</v>
      </c>
    </row>
    <row r="94538" spans="1:1">
      <c r="A94538">
        <v>16339</v>
      </c>
    </row>
    <row r="94539" spans="1:1">
      <c r="A94539">
        <v>16256</v>
      </c>
    </row>
    <row r="94540" spans="1:1">
      <c r="A94540">
        <v>16245</v>
      </c>
    </row>
    <row r="94541" spans="1:1">
      <c r="A94541">
        <v>16250</v>
      </c>
    </row>
    <row r="94542" spans="1:1">
      <c r="A94542">
        <v>16271</v>
      </c>
    </row>
    <row r="94543" spans="1:1">
      <c r="A94543">
        <v>16523</v>
      </c>
    </row>
    <row r="94544" spans="1:1">
      <c r="A94544">
        <v>17165</v>
      </c>
    </row>
    <row r="94545" spans="1:1">
      <c r="A94545">
        <v>17593</v>
      </c>
    </row>
    <row r="94546" spans="1:1">
      <c r="A94546">
        <v>17652</v>
      </c>
    </row>
    <row r="94547" spans="1:1">
      <c r="A94547">
        <v>17433</v>
      </c>
    </row>
    <row r="94548" spans="1:1">
      <c r="A94548">
        <v>17009</v>
      </c>
    </row>
    <row r="94549" spans="1:1">
      <c r="A94549">
        <v>16583</v>
      </c>
    </row>
    <row r="94550" spans="1:1">
      <c r="A94550">
        <v>16399</v>
      </c>
    </row>
    <row r="94551" spans="1:1">
      <c r="A94551">
        <v>16325</v>
      </c>
    </row>
    <row r="94552" spans="1:1">
      <c r="A94552">
        <v>16251</v>
      </c>
    </row>
    <row r="94553" spans="1:1">
      <c r="A94553">
        <v>16248</v>
      </c>
    </row>
    <row r="94554" spans="1:1">
      <c r="A94554">
        <v>16251</v>
      </c>
    </row>
    <row r="94555" spans="1:1">
      <c r="A94555">
        <v>16288</v>
      </c>
    </row>
    <row r="94556" spans="1:1">
      <c r="A94556">
        <v>16631</v>
      </c>
    </row>
    <row r="94557" spans="1:1">
      <c r="A94557">
        <v>17284</v>
      </c>
    </row>
    <row r="94558" spans="1:1">
      <c r="A94558">
        <v>17629</v>
      </c>
    </row>
    <row r="94559" spans="1:1">
      <c r="A94559">
        <v>17631</v>
      </c>
    </row>
    <row r="94560" spans="1:1">
      <c r="A94560">
        <v>17362</v>
      </c>
    </row>
    <row r="94561" spans="1:1">
      <c r="A94561">
        <v>16916</v>
      </c>
    </row>
    <row r="94562" spans="1:1">
      <c r="A94562">
        <v>16528</v>
      </c>
    </row>
    <row r="94563" spans="1:1">
      <c r="A94563">
        <v>16382</v>
      </c>
    </row>
    <row r="94564" spans="1:1">
      <c r="A94564">
        <v>16302</v>
      </c>
    </row>
    <row r="94565" spans="1:1">
      <c r="A94565">
        <v>16245</v>
      </c>
    </row>
    <row r="94566" spans="1:1">
      <c r="A94566">
        <v>16248</v>
      </c>
    </row>
    <row r="94567" spans="1:1">
      <c r="A94567">
        <v>16251</v>
      </c>
    </row>
    <row r="94568" spans="1:1">
      <c r="A94568">
        <v>16315</v>
      </c>
    </row>
    <row r="94569" spans="1:1">
      <c r="A94569">
        <v>16755</v>
      </c>
    </row>
    <row r="94570" spans="1:1">
      <c r="A94570">
        <v>17385</v>
      </c>
    </row>
    <row r="94571" spans="1:1">
      <c r="A94571">
        <v>17654</v>
      </c>
    </row>
    <row r="94572" spans="1:1">
      <c r="A94572">
        <v>17595</v>
      </c>
    </row>
    <row r="94573" spans="1:1">
      <c r="A94573">
        <v>17282</v>
      </c>
    </row>
    <row r="94574" spans="1:1">
      <c r="A94574">
        <v>16822</v>
      </c>
    </row>
    <row r="94575" spans="1:1">
      <c r="A94575">
        <v>16480</v>
      </c>
    </row>
    <row r="94576" spans="1:1">
      <c r="A94576">
        <v>16369</v>
      </c>
    </row>
    <row r="94577" spans="1:1">
      <c r="A94577">
        <v>16287</v>
      </c>
    </row>
    <row r="94578" spans="1:1">
      <c r="A94578">
        <v>16244</v>
      </c>
    </row>
    <row r="94579" spans="1:1">
      <c r="A94579">
        <v>16250</v>
      </c>
    </row>
    <row r="94580" spans="1:1">
      <c r="A94580">
        <v>16256</v>
      </c>
    </row>
    <row r="94581" spans="1:1">
      <c r="A94581">
        <v>16367</v>
      </c>
    </row>
    <row r="94582" spans="1:1">
      <c r="A94582">
        <v>16895</v>
      </c>
    </row>
    <row r="94583" spans="1:1">
      <c r="A94583">
        <v>17473</v>
      </c>
    </row>
    <row r="94584" spans="1:1">
      <c r="A94584">
        <v>17664</v>
      </c>
    </row>
    <row r="94585" spans="1:1">
      <c r="A94585">
        <v>17551</v>
      </c>
    </row>
    <row r="94586" spans="1:1">
      <c r="A94586">
        <v>17195</v>
      </c>
    </row>
    <row r="94587" spans="1:1">
      <c r="A94587">
        <v>16733</v>
      </c>
    </row>
    <row r="94588" spans="1:1">
      <c r="A94588">
        <v>16445</v>
      </c>
    </row>
    <row r="94589" spans="1:1">
      <c r="A94589">
        <v>16364</v>
      </c>
    </row>
    <row r="94590" spans="1:1">
      <c r="A94590">
        <v>16283</v>
      </c>
    </row>
    <row r="94591" spans="1:1">
      <c r="A94591">
        <v>16249</v>
      </c>
    </row>
    <row r="94592" spans="1:1">
      <c r="A94592">
        <v>16253</v>
      </c>
    </row>
    <row r="94593" spans="1:1">
      <c r="A94593">
        <v>16266</v>
      </c>
    </row>
    <row r="94594" spans="1:1">
      <c r="A94594">
        <v>16439</v>
      </c>
    </row>
    <row r="94595" spans="1:1">
      <c r="A94595">
        <v>17032</v>
      </c>
    </row>
    <row r="94596" spans="1:1">
      <c r="A94596">
        <v>17541</v>
      </c>
    </row>
    <row r="94597" spans="1:1">
      <c r="A94597">
        <v>17664</v>
      </c>
    </row>
    <row r="94598" spans="1:1">
      <c r="A94598">
        <v>17498</v>
      </c>
    </row>
    <row r="94599" spans="1:1">
      <c r="A94599">
        <v>17106</v>
      </c>
    </row>
    <row r="94600" spans="1:1">
      <c r="A94600">
        <v>16653</v>
      </c>
    </row>
    <row r="94601" spans="1:1">
      <c r="A94601">
        <v>16419</v>
      </c>
    </row>
    <row r="94602" spans="1:1">
      <c r="A94602">
        <v>16274</v>
      </c>
    </row>
    <row r="94603" spans="1:1">
      <c r="A94603">
        <v>16274</v>
      </c>
    </row>
    <row r="94604" spans="1:1">
      <c r="A94604">
        <v>16262</v>
      </c>
    </row>
    <row r="94605" spans="1:1">
      <c r="A94605">
        <v>16276</v>
      </c>
    </row>
    <row r="94606" spans="1:1">
      <c r="A94606">
        <v>16301</v>
      </c>
    </row>
    <row r="94607" spans="1:1">
      <c r="A94607">
        <v>16535</v>
      </c>
    </row>
    <row r="94608" spans="1:1">
      <c r="A94608">
        <v>17143</v>
      </c>
    </row>
    <row r="94609" spans="1:1">
      <c r="A94609">
        <v>17564</v>
      </c>
    </row>
    <row r="94610" spans="1:1">
      <c r="A94610">
        <v>17625</v>
      </c>
    </row>
    <row r="94611" spans="1:1">
      <c r="A94611">
        <v>17408</v>
      </c>
    </row>
    <row r="94612" spans="1:1">
      <c r="A94612">
        <v>16985</v>
      </c>
    </row>
    <row r="94613" spans="1:1">
      <c r="A94613">
        <v>16570</v>
      </c>
    </row>
    <row r="94614" spans="1:1">
      <c r="A94614">
        <v>16402</v>
      </c>
    </row>
    <row r="94615" spans="1:1">
      <c r="A94615">
        <v>16371</v>
      </c>
    </row>
    <row r="94616" spans="1:1">
      <c r="A94616">
        <v>16312</v>
      </c>
    </row>
    <row r="94617" spans="1:1">
      <c r="A94617">
        <v>16280</v>
      </c>
    </row>
    <row r="94618" spans="1:1">
      <c r="A94618">
        <v>16280</v>
      </c>
    </row>
    <row r="94619" spans="1:1">
      <c r="A94619">
        <v>16309</v>
      </c>
    </row>
    <row r="94620" spans="1:1">
      <c r="A94620">
        <v>16638</v>
      </c>
    </row>
    <row r="94621" spans="1:1">
      <c r="A94621">
        <v>17271</v>
      </c>
    </row>
    <row r="94622" spans="1:1">
      <c r="A94622">
        <v>17604</v>
      </c>
    </row>
    <row r="94623" spans="1:1">
      <c r="A94623">
        <v>17601</v>
      </c>
    </row>
    <row r="94624" spans="1:1">
      <c r="A94624">
        <v>17337</v>
      </c>
    </row>
    <row r="94625" spans="1:1">
      <c r="A94625">
        <v>16891</v>
      </c>
    </row>
    <row r="94626" spans="1:1">
      <c r="A94626">
        <v>16516</v>
      </c>
    </row>
    <row r="94627" spans="1:1">
      <c r="A94627">
        <v>16392</v>
      </c>
    </row>
    <row r="94628" spans="1:1">
      <c r="A94628">
        <v>16369</v>
      </c>
    </row>
    <row r="94629" spans="1:1">
      <c r="A94629">
        <v>16313</v>
      </c>
    </row>
    <row r="94630" spans="1:1">
      <c r="A94630">
        <v>16279</v>
      </c>
    </row>
    <row r="94631" spans="1:1">
      <c r="A94631">
        <v>16287</v>
      </c>
    </row>
    <row r="94632" spans="1:1">
      <c r="A94632">
        <v>16346</v>
      </c>
    </row>
    <row r="94633" spans="1:1">
      <c r="A94633">
        <v>17366</v>
      </c>
    </row>
    <row r="94634" spans="1:1">
      <c r="A94634">
        <v>17366</v>
      </c>
    </row>
    <row r="94635" spans="1:1">
      <c r="A94635">
        <v>17636</v>
      </c>
    </row>
    <row r="94636" spans="1:1">
      <c r="A94636">
        <v>17583</v>
      </c>
    </row>
    <row r="94637" spans="1:1">
      <c r="A94637">
        <v>17264</v>
      </c>
    </row>
    <row r="94638" spans="1:1">
      <c r="A94638">
        <v>16800</v>
      </c>
    </row>
    <row r="94639" spans="1:1">
      <c r="A94639">
        <v>16470</v>
      </c>
    </row>
    <row r="94640" spans="1:1">
      <c r="A94640">
        <v>16386</v>
      </c>
    </row>
    <row r="94641" spans="1:1">
      <c r="A94641">
        <v>16358</v>
      </c>
    </row>
    <row r="94642" spans="1:1">
      <c r="A94642">
        <v>16295</v>
      </c>
    </row>
    <row r="94643" spans="1:1">
      <c r="A94643">
        <v>16276</v>
      </c>
    </row>
    <row r="94644" spans="1:1">
      <c r="A94644">
        <v>16289</v>
      </c>
    </row>
    <row r="94645" spans="1:1">
      <c r="A94645">
        <v>16387</v>
      </c>
    </row>
    <row r="94646" spans="1:1">
      <c r="A94646">
        <v>16887</v>
      </c>
    </row>
    <row r="94647" spans="1:1">
      <c r="A94647">
        <v>17640</v>
      </c>
    </row>
    <row r="94648" spans="1:1">
      <c r="A94648">
        <v>17640</v>
      </c>
    </row>
    <row r="94649" spans="1:1">
      <c r="A94649">
        <v>17527</v>
      </c>
    </row>
    <row r="94650" spans="1:1">
      <c r="A94650">
        <v>17173</v>
      </c>
    </row>
    <row r="94651" spans="1:1">
      <c r="A94651">
        <v>16721</v>
      </c>
    </row>
    <row r="94652" spans="1:1">
      <c r="A94652">
        <v>16444</v>
      </c>
    </row>
    <row r="94653" spans="1:1">
      <c r="A94653">
        <v>16361</v>
      </c>
    </row>
    <row r="94654" spans="1:1">
      <c r="A94654">
        <v>16281</v>
      </c>
    </row>
    <row r="94655" spans="1:1">
      <c r="A94655">
        <v>16249</v>
      </c>
    </row>
    <row r="94656" spans="1:1">
      <c r="A94656">
        <v>16253</v>
      </c>
    </row>
    <row r="94657" spans="1:1">
      <c r="A94657">
        <v>16265</v>
      </c>
    </row>
    <row r="94658" spans="1:1">
      <c r="A94658">
        <v>16434</v>
      </c>
    </row>
    <row r="94659" spans="1:1">
      <c r="A94659">
        <v>17029</v>
      </c>
    </row>
    <row r="94660" spans="1:1">
      <c r="A94660">
        <v>17540</v>
      </c>
    </row>
    <row r="94661" spans="1:1">
      <c r="A94661">
        <v>17663</v>
      </c>
    </row>
    <row r="94662" spans="1:1">
      <c r="A94662">
        <v>17497</v>
      </c>
    </row>
    <row r="94663" spans="1:1">
      <c r="A94663">
        <v>17104</v>
      </c>
    </row>
    <row r="94664" spans="1:1">
      <c r="A94664">
        <v>16654</v>
      </c>
    </row>
    <row r="94665" spans="1:1">
      <c r="A94665">
        <v>16418</v>
      </c>
    </row>
    <row r="94666" spans="1:1">
      <c r="A94666">
        <v>16344</v>
      </c>
    </row>
    <row r="94667" spans="1:1">
      <c r="A94667">
        <v>16263</v>
      </c>
    </row>
    <row r="94668" spans="1:1">
      <c r="A94668">
        <v>16245</v>
      </c>
    </row>
    <row r="94669" spans="1:1">
      <c r="A94669">
        <v>16253</v>
      </c>
    </row>
    <row r="94670" spans="1:1">
      <c r="A94670">
        <v>16270</v>
      </c>
    </row>
    <row r="94671" spans="1:1">
      <c r="A94671">
        <v>16522</v>
      </c>
    </row>
    <row r="94672" spans="1:1">
      <c r="A94672">
        <v>17165</v>
      </c>
    </row>
    <row r="94673" spans="1:1">
      <c r="A94673">
        <v>17593</v>
      </c>
    </row>
    <row r="94674" spans="1:1">
      <c r="A94674">
        <v>17654</v>
      </c>
    </row>
    <row r="94675" spans="1:1">
      <c r="A94675">
        <v>17436</v>
      </c>
    </row>
    <row r="94676" spans="1:1">
      <c r="A94676">
        <v>17012</v>
      </c>
    </row>
    <row r="94677" spans="1:1">
      <c r="A94677">
        <v>16584</v>
      </c>
    </row>
    <row r="94678" spans="1:1">
      <c r="A94678">
        <v>16400</v>
      </c>
    </row>
    <row r="94679" spans="1:1">
      <c r="A94679">
        <v>16324</v>
      </c>
    </row>
    <row r="94680" spans="1:1">
      <c r="A94680">
        <v>16253</v>
      </c>
    </row>
    <row r="94681" spans="1:1">
      <c r="A94681">
        <v>16247</v>
      </c>
    </row>
    <row r="94682" spans="1:1">
      <c r="A94682">
        <v>16252</v>
      </c>
    </row>
    <row r="94683" spans="1:1">
      <c r="A94683">
        <v>16287</v>
      </c>
    </row>
    <row r="94684" spans="1:1">
      <c r="A94684">
        <v>16630</v>
      </c>
    </row>
    <row r="94685" spans="1:1">
      <c r="A94685">
        <v>17282</v>
      </c>
    </row>
    <row r="94686" spans="1:1">
      <c r="A94686">
        <v>17630</v>
      </c>
    </row>
    <row r="94687" spans="1:1">
      <c r="A94687">
        <v>17630</v>
      </c>
    </row>
    <row r="94688" spans="1:1">
      <c r="A94688">
        <v>17363</v>
      </c>
    </row>
    <row r="94689" spans="1:1">
      <c r="A94689">
        <v>16917</v>
      </c>
    </row>
    <row r="94690" spans="1:1">
      <c r="A94690">
        <v>16527</v>
      </c>
    </row>
    <row r="94691" spans="1:1">
      <c r="A94691">
        <v>16384</v>
      </c>
    </row>
    <row r="94692" spans="1:1">
      <c r="A94692">
        <v>16303</v>
      </c>
    </row>
    <row r="94693" spans="1:1">
      <c r="A94693">
        <v>16245</v>
      </c>
    </row>
    <row r="94694" spans="1:1">
      <c r="A94694">
        <v>16247</v>
      </c>
    </row>
    <row r="94695" spans="1:1">
      <c r="A94695">
        <v>16251</v>
      </c>
    </row>
    <row r="94696" spans="1:1">
      <c r="A94696">
        <v>16316</v>
      </c>
    </row>
    <row r="94697" spans="1:1">
      <c r="A94697">
        <v>16753</v>
      </c>
    </row>
    <row r="94698" spans="1:1">
      <c r="A94698">
        <v>17386</v>
      </c>
    </row>
    <row r="94699" spans="1:1">
      <c r="A94699">
        <v>17653</v>
      </c>
    </row>
    <row r="94700" spans="1:1">
      <c r="A94700">
        <v>17596</v>
      </c>
    </row>
    <row r="94701" spans="1:1">
      <c r="A94701">
        <v>17283</v>
      </c>
    </row>
    <row r="94702" spans="1:1">
      <c r="A94702">
        <v>16823</v>
      </c>
    </row>
    <row r="94703" spans="1:1">
      <c r="A94703">
        <v>16481</v>
      </c>
    </row>
    <row r="94704" spans="1:1">
      <c r="A94704">
        <v>16371</v>
      </c>
    </row>
    <row r="94705" spans="1:1">
      <c r="A94705">
        <v>16286</v>
      </c>
    </row>
    <row r="94706" spans="1:1">
      <c r="A94706">
        <v>16244</v>
      </c>
    </row>
    <row r="94707" spans="1:1">
      <c r="A94707">
        <v>16249</v>
      </c>
    </row>
    <row r="94708" spans="1:1">
      <c r="A94708">
        <v>16254</v>
      </c>
    </row>
    <row r="94709" spans="1:1">
      <c r="A94709">
        <v>16366</v>
      </c>
    </row>
    <row r="94710" spans="1:1">
      <c r="A94710">
        <v>16891</v>
      </c>
    </row>
    <row r="94711" spans="1:1">
      <c r="A94711">
        <v>17472</v>
      </c>
    </row>
    <row r="94712" spans="1:1">
      <c r="A94712">
        <v>17665</v>
      </c>
    </row>
    <row r="94713" spans="1:1">
      <c r="A94713">
        <v>17553</v>
      </c>
    </row>
    <row r="94714" spans="1:1">
      <c r="A94714">
        <v>17198</v>
      </c>
    </row>
    <row r="94715" spans="1:1">
      <c r="A94715">
        <v>16734</v>
      </c>
    </row>
    <row r="94716" spans="1:1">
      <c r="A94716">
        <v>16445</v>
      </c>
    </row>
    <row r="94717" spans="1:1">
      <c r="A94717">
        <v>16361</v>
      </c>
    </row>
    <row r="94718" spans="1:1">
      <c r="A94718">
        <v>16278</v>
      </c>
    </row>
    <row r="94719" spans="1:1">
      <c r="A94719">
        <v>16245</v>
      </c>
    </row>
    <row r="94720" spans="1:1">
      <c r="A94720">
        <v>16250</v>
      </c>
    </row>
    <row r="94721" spans="1:1">
      <c r="A94721">
        <v>16258</v>
      </c>
    </row>
    <row r="94722" spans="1:1">
      <c r="A94722">
        <v>16431</v>
      </c>
    </row>
    <row r="94723" spans="1:1">
      <c r="A94723">
        <v>17032</v>
      </c>
    </row>
    <row r="94724" spans="1:1">
      <c r="A94724">
        <v>17544</v>
      </c>
    </row>
    <row r="94725" spans="1:1">
      <c r="A94725">
        <v>17667</v>
      </c>
    </row>
    <row r="94726" spans="1:1">
      <c r="A94726">
        <v>17504</v>
      </c>
    </row>
    <row r="94727" spans="1:1">
      <c r="A94727">
        <v>17108</v>
      </c>
    </row>
    <row r="94728" spans="1:1">
      <c r="A94728">
        <v>16657</v>
      </c>
    </row>
    <row r="94729" spans="1:1">
      <c r="A94729">
        <v>16420</v>
      </c>
    </row>
    <row r="94730" spans="1:1">
      <c r="A94730">
        <v>16348</v>
      </c>
    </row>
    <row r="94731" spans="1:1">
      <c r="A94731">
        <v>16267</v>
      </c>
    </row>
    <row r="94732" spans="1:1">
      <c r="A94732">
        <v>16249</v>
      </c>
    </row>
    <row r="94733" spans="1:1">
      <c r="A94733">
        <v>16256</v>
      </c>
    </row>
    <row r="94734" spans="1:1">
      <c r="A94734">
        <v>16273</v>
      </c>
    </row>
    <row r="94735" spans="1:1">
      <c r="A94735">
        <v>16526</v>
      </c>
    </row>
    <row r="94736" spans="1:1">
      <c r="A94736">
        <v>17165</v>
      </c>
    </row>
    <row r="94737" spans="1:1">
      <c r="A94737">
        <v>17595</v>
      </c>
    </row>
    <row r="94738" spans="1:1">
      <c r="A94738">
        <v>17655</v>
      </c>
    </row>
    <row r="94739" spans="1:1">
      <c r="A94739">
        <v>17439</v>
      </c>
    </row>
    <row r="94740" spans="1:1">
      <c r="A94740">
        <v>17014</v>
      </c>
    </row>
    <row r="94741" spans="1:1">
      <c r="A94741">
        <v>16587</v>
      </c>
    </row>
    <row r="94742" spans="1:1">
      <c r="A94742">
        <v>16401</v>
      </c>
    </row>
    <row r="94743" spans="1:1">
      <c r="A94743">
        <v>16331</v>
      </c>
    </row>
    <row r="94744" spans="1:1">
      <c r="A94744">
        <v>16256</v>
      </c>
    </row>
    <row r="94745" spans="1:1">
      <c r="A94745">
        <v>16249</v>
      </c>
    </row>
    <row r="94746" spans="1:1">
      <c r="A94746">
        <v>16254</v>
      </c>
    </row>
    <row r="94747" spans="1:1">
      <c r="A94747">
        <v>16291</v>
      </c>
    </row>
    <row r="94748" spans="1:1">
      <c r="A94748">
        <v>16638</v>
      </c>
    </row>
    <row r="94749" spans="1:1">
      <c r="A94749">
        <v>17290</v>
      </c>
    </row>
    <row r="94750" spans="1:1">
      <c r="A94750">
        <v>17634</v>
      </c>
    </row>
    <row r="94751" spans="1:1">
      <c r="A94751">
        <v>17635</v>
      </c>
    </row>
    <row r="94752" spans="1:1">
      <c r="A94752">
        <v>17366</v>
      </c>
    </row>
    <row r="94753" spans="1:1">
      <c r="A94753">
        <v>16919</v>
      </c>
    </row>
    <row r="94754" spans="1:1">
      <c r="A94754">
        <v>16529</v>
      </c>
    </row>
    <row r="94755" spans="1:1">
      <c r="A94755">
        <v>16389</v>
      </c>
    </row>
    <row r="94756" spans="1:1">
      <c r="A94756">
        <v>16323</v>
      </c>
    </row>
    <row r="94757" spans="1:1">
      <c r="A94757">
        <v>16259</v>
      </c>
    </row>
    <row r="94758" spans="1:1">
      <c r="A94758">
        <v>16256</v>
      </c>
    </row>
    <row r="94759" spans="1:1">
      <c r="A94759">
        <v>16263</v>
      </c>
    </row>
    <row r="94760" spans="1:1">
      <c r="A94760">
        <v>16328</v>
      </c>
    </row>
    <row r="94761" spans="1:1">
      <c r="A94761">
        <v>16765</v>
      </c>
    </row>
    <row r="94762" spans="1:1">
      <c r="A94762">
        <v>17388</v>
      </c>
    </row>
    <row r="94763" spans="1:1">
      <c r="A94763">
        <v>17652</v>
      </c>
    </row>
    <row r="94764" spans="1:1">
      <c r="A94764">
        <v>17596</v>
      </c>
    </row>
    <row r="94765" spans="1:1">
      <c r="A94765">
        <v>17282</v>
      </c>
    </row>
    <row r="94766" spans="1:1">
      <c r="A94766">
        <v>16823</v>
      </c>
    </row>
    <row r="94767" spans="1:1">
      <c r="A94767">
        <v>16481</v>
      </c>
    </row>
    <row r="94768" spans="1:1">
      <c r="A94768">
        <v>16379</v>
      </c>
    </row>
    <row r="94769" spans="1:1">
      <c r="A94769">
        <v>16309</v>
      </c>
    </row>
    <row r="94770" spans="1:1">
      <c r="A94770">
        <v>16255</v>
      </c>
    </row>
    <row r="94771" spans="1:1">
      <c r="A94771">
        <v>16257</v>
      </c>
    </row>
    <row r="94772" spans="1:1">
      <c r="A94772">
        <v>16263</v>
      </c>
    </row>
    <row r="94773" spans="1:1">
      <c r="A94773">
        <v>16371</v>
      </c>
    </row>
    <row r="94774" spans="1:1">
      <c r="A94774">
        <v>16895</v>
      </c>
    </row>
    <row r="94775" spans="1:1">
      <c r="A94775">
        <v>17472</v>
      </c>
    </row>
    <row r="94776" spans="1:1">
      <c r="A94776">
        <v>17664</v>
      </c>
    </row>
    <row r="94777" spans="1:1">
      <c r="A94777">
        <v>17552</v>
      </c>
    </row>
    <row r="94778" spans="1:1">
      <c r="A94778">
        <v>17197</v>
      </c>
    </row>
    <row r="94779" spans="1:1">
      <c r="A94779">
        <v>16736</v>
      </c>
    </row>
    <row r="94780" spans="1:1">
      <c r="A94780">
        <v>16447</v>
      </c>
    </row>
    <row r="94781" spans="1:1">
      <c r="A94781">
        <v>16361</v>
      </c>
    </row>
    <row r="94782" spans="1:1">
      <c r="A94782">
        <v>16280</v>
      </c>
    </row>
    <row r="94783" spans="1:1">
      <c r="A94783">
        <v>16248</v>
      </c>
    </row>
    <row r="94784" spans="1:1">
      <c r="A94784">
        <v>16255</v>
      </c>
    </row>
    <row r="94785" spans="1:1">
      <c r="A94785">
        <v>16264</v>
      </c>
    </row>
    <row r="94786" spans="1:1">
      <c r="A94786">
        <v>16434</v>
      </c>
    </row>
    <row r="94787" spans="1:1">
      <c r="A94787">
        <v>17028</v>
      </c>
    </row>
    <row r="94788" spans="1:1">
      <c r="A94788">
        <v>17539</v>
      </c>
    </row>
    <row r="94789" spans="1:1">
      <c r="A94789">
        <v>17663</v>
      </c>
    </row>
    <row r="94790" spans="1:1">
      <c r="A94790">
        <v>17497</v>
      </c>
    </row>
    <row r="94791" spans="1:1">
      <c r="A94791">
        <v>17105</v>
      </c>
    </row>
    <row r="94792" spans="1:1">
      <c r="A94792">
        <v>16654</v>
      </c>
    </row>
    <row r="94793" spans="1:1">
      <c r="A94793">
        <v>16418</v>
      </c>
    </row>
    <row r="94794" spans="1:1">
      <c r="A94794">
        <v>16344</v>
      </c>
    </row>
    <row r="94795" spans="1:1">
      <c r="A94795">
        <v>16262</v>
      </c>
    </row>
    <row r="94796" spans="1:1">
      <c r="A94796">
        <v>16245</v>
      </c>
    </row>
    <row r="94797" spans="1:1">
      <c r="A94797">
        <v>16251</v>
      </c>
    </row>
    <row r="94798" spans="1:1">
      <c r="A94798">
        <v>16270</v>
      </c>
    </row>
    <row r="94799" spans="1:1">
      <c r="A94799">
        <v>16519</v>
      </c>
    </row>
    <row r="94800" spans="1:1">
      <c r="A94800">
        <v>17161</v>
      </c>
    </row>
    <row r="94801" spans="1:1">
      <c r="A94801">
        <v>17592</v>
      </c>
    </row>
    <row r="94802" spans="1:1">
      <c r="A94802">
        <v>17654</v>
      </c>
    </row>
    <row r="94803" spans="1:1">
      <c r="A94803">
        <v>17435</v>
      </c>
    </row>
    <row r="94804" spans="1:1">
      <c r="A94804">
        <v>17009</v>
      </c>
    </row>
    <row r="94805" spans="1:1">
      <c r="A94805">
        <v>16582</v>
      </c>
    </row>
    <row r="94806" spans="1:1">
      <c r="A94806">
        <v>16398</v>
      </c>
    </row>
    <row r="94807" spans="1:1">
      <c r="A94807">
        <v>16325</v>
      </c>
    </row>
    <row r="94808" spans="1:1">
      <c r="A94808">
        <v>16251</v>
      </c>
    </row>
    <row r="94809" spans="1:1">
      <c r="A94809">
        <v>16247</v>
      </c>
    </row>
    <row r="94810" spans="1:1">
      <c r="A94810">
        <v>16251</v>
      </c>
    </row>
    <row r="94811" spans="1:1">
      <c r="A94811">
        <v>16287</v>
      </c>
    </row>
    <row r="94812" spans="1:1">
      <c r="A94812">
        <v>16630</v>
      </c>
    </row>
    <row r="94813" spans="1:1">
      <c r="A94813">
        <v>17282</v>
      </c>
    </row>
    <row r="94814" spans="1:1">
      <c r="A94814">
        <v>17630</v>
      </c>
    </row>
    <row r="94815" spans="1:1">
      <c r="A94815">
        <v>17632</v>
      </c>
    </row>
    <row r="94816" spans="1:1">
      <c r="A94816">
        <v>17365</v>
      </c>
    </row>
    <row r="94817" spans="1:1">
      <c r="A94817">
        <v>16919</v>
      </c>
    </row>
    <row r="94818" spans="1:1">
      <c r="A94818">
        <v>16529</v>
      </c>
    </row>
    <row r="94819" spans="1:1">
      <c r="A94819">
        <v>16383</v>
      </c>
    </row>
    <row r="94820" spans="1:1">
      <c r="A94820">
        <v>16300</v>
      </c>
    </row>
    <row r="94821" spans="1:1">
      <c r="A94821">
        <v>16243</v>
      </c>
    </row>
    <row r="94822" spans="1:1">
      <c r="A94822">
        <v>16246</v>
      </c>
    </row>
    <row r="94823" spans="1:1">
      <c r="A94823">
        <v>16249</v>
      </c>
    </row>
    <row r="94824" spans="1:1">
      <c r="A94824">
        <v>16314</v>
      </c>
    </row>
    <row r="94825" spans="1:1">
      <c r="A94825">
        <v>16753</v>
      </c>
    </row>
    <row r="94826" spans="1:1">
      <c r="A94826">
        <v>17389</v>
      </c>
    </row>
    <row r="94827" spans="1:1">
      <c r="A94827">
        <v>17658</v>
      </c>
    </row>
    <row r="94828" spans="1:1">
      <c r="A94828">
        <v>17602</v>
      </c>
    </row>
    <row r="94829" spans="1:1">
      <c r="A94829">
        <v>17288</v>
      </c>
    </row>
    <row r="94830" spans="1:1">
      <c r="A94830">
        <v>16829</v>
      </c>
    </row>
    <row r="94831" spans="1:1">
      <c r="A94831">
        <v>16482</v>
      </c>
    </row>
    <row r="94832" spans="1:1">
      <c r="A94832">
        <v>16365</v>
      </c>
    </row>
    <row r="94833" spans="1:1">
      <c r="A94833">
        <v>16276</v>
      </c>
    </row>
    <row r="94834" spans="1:1">
      <c r="A94834">
        <v>16241</v>
      </c>
    </row>
    <row r="94835" spans="1:1">
      <c r="A94835">
        <v>16246</v>
      </c>
    </row>
    <row r="94836" spans="1:1">
      <c r="A94836">
        <v>16252</v>
      </c>
    </row>
    <row r="94837" spans="1:1">
      <c r="A94837">
        <v>16363</v>
      </c>
    </row>
    <row r="94838" spans="1:1">
      <c r="A94838">
        <v>16891</v>
      </c>
    </row>
    <row r="94839" spans="1:1">
      <c r="A94839">
        <v>17473</v>
      </c>
    </row>
    <row r="94840" spans="1:1">
      <c r="A94840">
        <v>17667</v>
      </c>
    </row>
    <row r="94841" spans="1:1">
      <c r="A94841">
        <v>17555</v>
      </c>
    </row>
    <row r="94842" spans="1:1">
      <c r="A94842">
        <v>17201</v>
      </c>
    </row>
    <row r="94843" spans="1:1">
      <c r="A94843">
        <v>16738</v>
      </c>
    </row>
    <row r="94844" spans="1:1">
      <c r="A94844">
        <v>16447</v>
      </c>
    </row>
    <row r="94845" spans="1:1">
      <c r="A94845">
        <v>16361</v>
      </c>
    </row>
    <row r="94846" spans="1:1">
      <c r="A94846">
        <v>16281</v>
      </c>
    </row>
    <row r="94847" spans="1:1">
      <c r="A94847">
        <v>16248</v>
      </c>
    </row>
    <row r="94848" spans="1:1">
      <c r="A94848">
        <v>16254</v>
      </c>
    </row>
    <row r="94849" spans="1:1">
      <c r="A94849">
        <v>16263</v>
      </c>
    </row>
    <row r="94850" spans="1:1">
      <c r="A94850">
        <v>16434</v>
      </c>
    </row>
    <row r="94851" spans="1:1">
      <c r="A94851">
        <v>17033</v>
      </c>
    </row>
    <row r="94852" spans="1:1">
      <c r="A94852">
        <v>17544</v>
      </c>
    </row>
    <row r="94853" spans="1:1">
      <c r="A94853">
        <v>17668</v>
      </c>
    </row>
    <row r="94854" spans="1:1">
      <c r="A94854">
        <v>17503</v>
      </c>
    </row>
    <row r="94855" spans="1:1">
      <c r="A94855">
        <v>17110</v>
      </c>
    </row>
    <row r="94856" spans="1:1">
      <c r="A94856">
        <v>16657</v>
      </c>
    </row>
    <row r="94857" spans="1:1">
      <c r="A94857">
        <v>16419</v>
      </c>
    </row>
    <row r="94858" spans="1:1">
      <c r="A94858">
        <v>16347</v>
      </c>
    </row>
    <row r="94859" spans="1:1">
      <c r="A94859">
        <v>16265</v>
      </c>
    </row>
    <row r="94860" spans="1:1">
      <c r="A94860">
        <v>16247</v>
      </c>
    </row>
    <row r="94861" spans="1:1">
      <c r="A94861">
        <v>16252</v>
      </c>
    </row>
    <row r="94862" spans="1:1">
      <c r="A94862">
        <v>16273</v>
      </c>
    </row>
    <row r="94863" spans="1:1">
      <c r="A94863">
        <v>16522</v>
      </c>
    </row>
    <row r="94864" spans="1:1">
      <c r="A94864">
        <v>17166</v>
      </c>
    </row>
    <row r="94865" spans="1:1">
      <c r="A94865">
        <v>17595</v>
      </c>
    </row>
    <row r="94866" spans="1:1">
      <c r="A94866">
        <v>17657</v>
      </c>
    </row>
    <row r="94867" spans="1:1">
      <c r="A94867">
        <v>17438</v>
      </c>
    </row>
    <row r="94868" spans="1:1">
      <c r="A94868">
        <v>17015</v>
      </c>
    </row>
    <row r="94869" spans="1:1">
      <c r="A94869">
        <v>16586</v>
      </c>
    </row>
    <row r="94870" spans="1:1">
      <c r="A94870">
        <v>16402</v>
      </c>
    </row>
    <row r="94871" spans="1:1">
      <c r="A94871">
        <v>16336</v>
      </c>
    </row>
    <row r="94872" spans="1:1">
      <c r="A94872">
        <v>16263</v>
      </c>
    </row>
    <row r="94873" spans="1:1">
      <c r="A94873">
        <v>16253</v>
      </c>
    </row>
    <row r="94874" spans="1:1">
      <c r="A94874">
        <v>16260</v>
      </c>
    </row>
    <row r="94875" spans="1:1">
      <c r="A94875">
        <v>16295</v>
      </c>
    </row>
    <row r="94876" spans="1:1">
      <c r="A94876">
        <v>16636</v>
      </c>
    </row>
    <row r="94877" spans="1:1">
      <c r="A94877">
        <v>17283</v>
      </c>
    </row>
    <row r="94878" spans="1:1">
      <c r="A94878">
        <v>17629</v>
      </c>
    </row>
    <row r="94879" spans="1:1">
      <c r="A94879">
        <v>17629</v>
      </c>
    </row>
    <row r="94880" spans="1:1">
      <c r="A94880">
        <v>17363</v>
      </c>
    </row>
    <row r="94881" spans="1:1">
      <c r="A94881">
        <v>16915</v>
      </c>
    </row>
    <row r="94882" spans="1:1">
      <c r="A94882">
        <v>16527</v>
      </c>
    </row>
    <row r="94883" spans="1:1">
      <c r="A94883">
        <v>16391</v>
      </c>
    </row>
    <row r="94884" spans="1:1">
      <c r="A94884">
        <v>16338</v>
      </c>
    </row>
    <row r="94885" spans="1:1">
      <c r="A94885">
        <v>16267</v>
      </c>
    </row>
    <row r="94886" spans="1:1">
      <c r="A94886">
        <v>16256</v>
      </c>
    </row>
    <row r="94887" spans="1:1">
      <c r="A94887">
        <v>16262</v>
      </c>
    </row>
    <row r="94888" spans="1:1">
      <c r="A94888">
        <v>16327</v>
      </c>
    </row>
    <row r="94889" spans="1:1">
      <c r="A94889">
        <v>16763</v>
      </c>
    </row>
    <row r="94890" spans="1:1">
      <c r="A94890">
        <v>17650</v>
      </c>
    </row>
    <row r="94891" spans="1:1">
      <c r="A94891">
        <v>17650</v>
      </c>
    </row>
    <row r="94892" spans="1:1">
      <c r="A94892">
        <v>17587</v>
      </c>
    </row>
    <row r="94893" spans="1:1">
      <c r="A94893">
        <v>17265</v>
      </c>
    </row>
    <row r="94894" spans="1:1">
      <c r="A94894">
        <v>16802</v>
      </c>
    </row>
    <row r="94895" spans="1:1">
      <c r="A94895">
        <v>16469</v>
      </c>
    </row>
    <row r="94896" spans="1:1">
      <c r="A94896">
        <v>16387</v>
      </c>
    </row>
    <row r="94897" spans="1:1">
      <c r="A94897">
        <v>16368</v>
      </c>
    </row>
    <row r="94898" spans="1:1">
      <c r="A94898">
        <v>16309</v>
      </c>
    </row>
    <row r="94899" spans="1:1">
      <c r="A94899">
        <v>16280</v>
      </c>
    </row>
    <row r="94900" spans="1:1">
      <c r="A94900">
        <v>16289</v>
      </c>
    </row>
    <row r="94901" spans="1:1">
      <c r="A94901">
        <v>16386</v>
      </c>
    </row>
    <row r="94902" spans="1:1">
      <c r="A94902">
        <v>16880</v>
      </c>
    </row>
    <row r="94903" spans="1:1">
      <c r="A94903">
        <v>17443</v>
      </c>
    </row>
    <row r="94904" spans="1:1">
      <c r="A94904">
        <v>17636</v>
      </c>
    </row>
    <row r="94905" spans="1:1">
      <c r="A94905">
        <v>17170</v>
      </c>
    </row>
    <row r="94906" spans="1:1">
      <c r="A94906">
        <v>16717</v>
      </c>
    </row>
    <row r="94907" spans="1:1">
      <c r="A94907">
        <v>16440</v>
      </c>
    </row>
    <row r="94908" spans="1:1">
      <c r="A94908">
        <v>16379</v>
      </c>
    </row>
    <row r="94909" spans="1:1">
      <c r="A94909">
        <v>16327</v>
      </c>
    </row>
    <row r="94910" spans="1:1">
      <c r="A94910">
        <v>16280</v>
      </c>
    </row>
    <row r="94911" spans="1:1">
      <c r="A94911">
        <v>16282</v>
      </c>
    </row>
    <row r="94912" spans="1:1">
      <c r="A94912">
        <v>16291</v>
      </c>
    </row>
    <row r="94913" spans="1:1">
      <c r="A94913">
        <v>16444</v>
      </c>
    </row>
    <row r="94914" spans="1:1">
      <c r="A94914">
        <v>17008</v>
      </c>
    </row>
    <row r="94915" spans="1:1">
      <c r="A94915">
        <v>17510</v>
      </c>
    </row>
    <row r="94916" spans="1:1">
      <c r="A94916">
        <v>17634</v>
      </c>
    </row>
    <row r="94917" spans="1:1">
      <c r="A94917">
        <v>17471</v>
      </c>
    </row>
    <row r="94918" spans="1:1">
      <c r="A94918">
        <v>17078</v>
      </c>
    </row>
    <row r="94919" spans="1:1">
      <c r="A94919">
        <v>16637</v>
      </c>
    </row>
    <row r="94920" spans="1:1">
      <c r="A94920">
        <v>16374</v>
      </c>
    </row>
    <row r="94921" spans="1:1">
      <c r="A94921">
        <v>16374</v>
      </c>
    </row>
    <row r="94922" spans="1:1">
      <c r="A94922">
        <v>16313</v>
      </c>
    </row>
    <row r="94923" spans="1:1">
      <c r="A94923">
        <v>16261</v>
      </c>
    </row>
    <row r="94924" spans="1:1">
      <c r="A94924">
        <v>16268</v>
      </c>
    </row>
    <row r="94925" spans="1:1">
      <c r="A94925">
        <v>16296</v>
      </c>
    </row>
    <row r="94926" spans="1:1">
      <c r="A94926">
        <v>16524</v>
      </c>
    </row>
    <row r="94927" spans="1:1">
      <c r="A94927">
        <v>17137</v>
      </c>
    </row>
    <row r="94928" spans="1:1">
      <c r="A94928">
        <v>17567</v>
      </c>
    </row>
    <row r="94929" spans="1:1">
      <c r="A94929">
        <v>17628</v>
      </c>
    </row>
    <row r="94930" spans="1:1">
      <c r="A94930">
        <v>17413</v>
      </c>
    </row>
    <row r="94931" spans="1:1">
      <c r="A94931">
        <v>16991</v>
      </c>
    </row>
    <row r="94932" spans="1:1">
      <c r="A94932">
        <v>16574</v>
      </c>
    </row>
    <row r="94933" spans="1:1">
      <c r="A94933">
        <v>16402</v>
      </c>
    </row>
    <row r="94934" spans="1:1">
      <c r="A94934">
        <v>16362</v>
      </c>
    </row>
    <row r="94935" spans="1:1">
      <c r="A94935">
        <v>16292</v>
      </c>
    </row>
    <row r="94936" spans="1:1">
      <c r="A94936">
        <v>16272</v>
      </c>
    </row>
    <row r="94937" spans="1:1">
      <c r="A94937">
        <v>16272</v>
      </c>
    </row>
    <row r="94938" spans="1:1">
      <c r="A94938">
        <v>16300</v>
      </c>
    </row>
    <row r="94939" spans="1:1">
      <c r="A94939">
        <v>16626</v>
      </c>
    </row>
    <row r="94940" spans="1:1">
      <c r="A94940">
        <v>17261</v>
      </c>
    </row>
    <row r="94941" spans="1:1">
      <c r="A94941">
        <v>17601</v>
      </c>
    </row>
    <row r="94942" spans="1:1">
      <c r="A94942">
        <v>17604</v>
      </c>
    </row>
    <row r="94943" spans="1:1">
      <c r="A94943">
        <v>17339</v>
      </c>
    </row>
    <row r="94944" spans="1:1">
      <c r="A94944">
        <v>16896</v>
      </c>
    </row>
    <row r="94945" spans="1:1">
      <c r="A94945">
        <v>16516</v>
      </c>
    </row>
    <row r="94946" spans="1:1">
      <c r="A94946">
        <v>16392</v>
      </c>
    </row>
    <row r="94947" spans="1:1">
      <c r="A94947">
        <v>16350</v>
      </c>
    </row>
    <row r="94948" spans="1:1">
      <c r="A94948">
        <v>16282</v>
      </c>
    </row>
    <row r="94949" spans="1:1">
      <c r="A94949">
        <v>16268</v>
      </c>
    </row>
    <row r="94950" spans="1:1">
      <c r="A94950">
        <v>16270</v>
      </c>
    </row>
    <row r="94951" spans="1:1">
      <c r="A94951">
        <v>16334</v>
      </c>
    </row>
    <row r="94952" spans="1:1">
      <c r="A94952">
        <v>16744</v>
      </c>
    </row>
    <row r="94953" spans="1:1">
      <c r="A94953">
        <v>17362</v>
      </c>
    </row>
    <row r="94954" spans="1:1">
      <c r="A94954">
        <v>17641</v>
      </c>
    </row>
    <row r="94955" spans="1:1">
      <c r="A94955">
        <v>17594</v>
      </c>
    </row>
    <row r="94956" spans="1:1">
      <c r="A94956">
        <v>17287</v>
      </c>
    </row>
    <row r="94957" spans="1:1">
      <c r="A94957">
        <v>16828</v>
      </c>
    </row>
    <row r="94958" spans="1:1">
      <c r="A94958">
        <v>16484</v>
      </c>
    </row>
    <row r="94959" spans="1:1">
      <c r="A94959">
        <v>16366</v>
      </c>
    </row>
    <row r="94960" spans="1:1">
      <c r="A94960">
        <v>16278</v>
      </c>
    </row>
    <row r="94961" spans="1:1">
      <c r="A94961">
        <v>16239</v>
      </c>
    </row>
    <row r="94962" spans="1:1">
      <c r="A94962">
        <v>16246</v>
      </c>
    </row>
    <row r="94963" spans="1:1">
      <c r="A94963">
        <v>16251</v>
      </c>
    </row>
    <row r="94964" spans="1:1">
      <c r="A94964">
        <v>16362</v>
      </c>
    </row>
    <row r="94965" spans="1:1">
      <c r="A94965">
        <v>16891</v>
      </c>
    </row>
    <row r="94966" spans="1:1">
      <c r="A94966">
        <v>17475</v>
      </c>
    </row>
    <row r="94967" spans="1:1">
      <c r="A94967">
        <v>17669</v>
      </c>
    </row>
    <row r="94968" spans="1:1">
      <c r="A94968">
        <v>17559</v>
      </c>
    </row>
    <row r="94969" spans="1:1">
      <c r="A94969">
        <v>17203</v>
      </c>
    </row>
    <row r="94970" spans="1:1">
      <c r="A94970">
        <v>16740</v>
      </c>
    </row>
    <row r="94971" spans="1:1">
      <c r="A94971">
        <v>16447</v>
      </c>
    </row>
    <row r="94972" spans="1:1">
      <c r="A94972">
        <v>16360</v>
      </c>
    </row>
    <row r="94973" spans="1:1">
      <c r="A94973">
        <v>16275</v>
      </c>
    </row>
    <row r="94974" spans="1:1">
      <c r="A94974">
        <v>16248</v>
      </c>
    </row>
    <row r="94975" spans="1:1">
      <c r="A94975">
        <v>16253</v>
      </c>
    </row>
    <row r="94976" spans="1:1">
      <c r="A94976">
        <v>16263</v>
      </c>
    </row>
    <row r="94977" spans="1:1">
      <c r="A94977">
        <v>16435</v>
      </c>
    </row>
    <row r="94978" spans="1:1">
      <c r="A94978">
        <v>17029</v>
      </c>
    </row>
    <row r="94979" spans="1:1">
      <c r="A94979">
        <v>17540</v>
      </c>
    </row>
    <row r="94980" spans="1:1">
      <c r="A94980">
        <v>17665</v>
      </c>
    </row>
    <row r="94981" spans="1:1">
      <c r="A94981">
        <v>17500</v>
      </c>
    </row>
    <row r="94982" spans="1:1">
      <c r="A94982">
        <v>17108</v>
      </c>
    </row>
    <row r="94983" spans="1:1">
      <c r="A94983">
        <v>16656</v>
      </c>
    </row>
    <row r="94984" spans="1:1">
      <c r="A94984">
        <v>16420</v>
      </c>
    </row>
    <row r="94985" spans="1:1">
      <c r="A94985">
        <v>16352</v>
      </c>
    </row>
    <row r="94986" spans="1:1">
      <c r="A94986">
        <v>16271</v>
      </c>
    </row>
    <row r="94987" spans="1:1">
      <c r="A94987">
        <v>16251</v>
      </c>
    </row>
    <row r="94988" spans="1:1">
      <c r="A94988">
        <v>16255</v>
      </c>
    </row>
    <row r="94989" spans="1:1">
      <c r="A94989">
        <v>16277</v>
      </c>
    </row>
    <row r="94990" spans="1:1">
      <c r="A94990">
        <v>16523</v>
      </c>
    </row>
    <row r="94991" spans="1:1">
      <c r="A94991">
        <v>17161</v>
      </c>
    </row>
    <row r="94992" spans="1:1">
      <c r="A94992">
        <v>17591</v>
      </c>
    </row>
    <row r="94993" spans="1:1">
      <c r="A94993">
        <v>17653</v>
      </c>
    </row>
    <row r="94994" spans="1:1">
      <c r="A94994">
        <v>17437</v>
      </c>
    </row>
    <row r="94995" spans="1:1">
      <c r="A94995">
        <v>17013</v>
      </c>
    </row>
    <row r="94996" spans="1:1">
      <c r="A94996">
        <v>16587</v>
      </c>
    </row>
    <row r="94997" spans="1:1">
      <c r="A94997">
        <v>16402</v>
      </c>
    </row>
    <row r="94998" spans="1:1">
      <c r="A94998">
        <v>16338</v>
      </c>
    </row>
    <row r="94999" spans="1:1">
      <c r="A94999">
        <v>16263</v>
      </c>
    </row>
    <row r="95000" spans="1:1">
      <c r="A95000">
        <v>16252</v>
      </c>
    </row>
    <row r="95001" spans="1:1">
      <c r="A95001">
        <v>16259</v>
      </c>
    </row>
    <row r="95002" spans="1:1">
      <c r="A95002">
        <v>16294</v>
      </c>
    </row>
    <row r="95003" spans="1:1">
      <c r="A95003">
        <v>16634</v>
      </c>
    </row>
    <row r="95004" spans="1:1">
      <c r="A95004">
        <v>17281</v>
      </c>
    </row>
    <row r="95005" spans="1:1">
      <c r="A95005">
        <v>17630</v>
      </c>
    </row>
    <row r="95006" spans="1:1">
      <c r="A95006">
        <v>17630</v>
      </c>
    </row>
    <row r="95007" spans="1:1">
      <c r="A95007">
        <v>17364</v>
      </c>
    </row>
    <row r="95008" spans="1:1">
      <c r="A95008">
        <v>16917</v>
      </c>
    </row>
    <row r="95009" spans="1:1">
      <c r="A95009">
        <v>16528</v>
      </c>
    </row>
    <row r="95010" spans="1:1">
      <c r="A95010">
        <v>16390</v>
      </c>
    </row>
    <row r="95011" spans="1:1">
      <c r="A95011">
        <v>16327</v>
      </c>
    </row>
    <row r="95012" spans="1:1">
      <c r="A95012">
        <v>16261</v>
      </c>
    </row>
    <row r="95013" spans="1:1">
      <c r="A95013">
        <v>16257</v>
      </c>
    </row>
    <row r="95014" spans="1:1">
      <c r="A95014">
        <v>16262</v>
      </c>
    </row>
    <row r="95015" spans="1:1">
      <c r="A95015">
        <v>16326</v>
      </c>
    </row>
    <row r="95016" spans="1:1">
      <c r="A95016">
        <v>16760</v>
      </c>
    </row>
    <row r="95017" spans="1:1">
      <c r="A95017">
        <v>17384</v>
      </c>
    </row>
    <row r="95018" spans="1:1">
      <c r="A95018">
        <v>17651</v>
      </c>
    </row>
    <row r="95019" spans="1:1">
      <c r="A95019">
        <v>17596</v>
      </c>
    </row>
    <row r="95020" spans="1:1">
      <c r="A95020">
        <v>17284</v>
      </c>
    </row>
    <row r="95021" spans="1:1">
      <c r="A95021">
        <v>16824</v>
      </c>
    </row>
    <row r="95022" spans="1:1">
      <c r="A95022">
        <v>16481</v>
      </c>
    </row>
    <row r="95023" spans="1:1">
      <c r="A95023">
        <v>16379</v>
      </c>
    </row>
    <row r="95024" spans="1:1">
      <c r="A95024">
        <v>16309</v>
      </c>
    </row>
    <row r="95025" spans="1:1">
      <c r="A95025">
        <v>16255</v>
      </c>
    </row>
    <row r="95026" spans="1:1">
      <c r="A95026">
        <v>16256</v>
      </c>
    </row>
    <row r="95027" spans="1:1">
      <c r="A95027">
        <v>16264</v>
      </c>
    </row>
    <row r="95028" spans="1:1">
      <c r="A95028">
        <v>16369</v>
      </c>
    </row>
    <row r="95029" spans="1:1">
      <c r="A95029">
        <v>16889</v>
      </c>
    </row>
    <row r="95030" spans="1:1">
      <c r="A95030">
        <v>17472</v>
      </c>
    </row>
    <row r="95031" spans="1:1">
      <c r="A95031">
        <v>17665</v>
      </c>
    </row>
    <row r="95032" spans="1:1">
      <c r="A95032">
        <v>17556</v>
      </c>
    </row>
    <row r="95033" spans="1:1">
      <c r="A95033">
        <v>17200</v>
      </c>
    </row>
    <row r="95034" spans="1:1">
      <c r="A95034">
        <v>16737</v>
      </c>
    </row>
    <row r="95035" spans="1:1">
      <c r="A95035">
        <v>16446</v>
      </c>
    </row>
    <row r="95036" spans="1:1">
      <c r="A95036">
        <v>16360</v>
      </c>
    </row>
    <row r="95037" spans="1:1">
      <c r="A95037">
        <v>16275</v>
      </c>
    </row>
    <row r="95038" spans="1:1">
      <c r="A95038">
        <v>16246</v>
      </c>
    </row>
    <row r="95039" spans="1:1">
      <c r="A95039">
        <v>16250</v>
      </c>
    </row>
    <row r="95040" spans="1:1">
      <c r="A95040">
        <v>16261</v>
      </c>
    </row>
    <row r="95041" spans="1:1">
      <c r="A95041">
        <v>16431</v>
      </c>
    </row>
    <row r="95042" spans="1:1">
      <c r="A95042">
        <v>17032</v>
      </c>
    </row>
    <row r="95043" spans="1:1">
      <c r="A95043">
        <v>17543</v>
      </c>
    </row>
    <row r="95044" spans="1:1">
      <c r="A95044">
        <v>17666</v>
      </c>
    </row>
    <row r="95045" spans="1:1">
      <c r="A95045">
        <v>17499</v>
      </c>
    </row>
    <row r="95046" spans="1:1">
      <c r="A95046">
        <v>17111</v>
      </c>
    </row>
    <row r="95047" spans="1:1">
      <c r="A95047">
        <v>16657</v>
      </c>
    </row>
    <row r="95048" spans="1:1">
      <c r="A95048">
        <v>16420</v>
      </c>
    </row>
    <row r="95049" spans="1:1">
      <c r="A95049">
        <v>16340</v>
      </c>
    </row>
    <row r="95050" spans="1:1">
      <c r="A95050">
        <v>16260</v>
      </c>
    </row>
    <row r="95051" spans="1:1">
      <c r="A95051">
        <v>16244</v>
      </c>
    </row>
    <row r="95052" spans="1:1">
      <c r="A95052">
        <v>16249</v>
      </c>
    </row>
    <row r="95053" spans="1:1">
      <c r="A95053">
        <v>16267</v>
      </c>
    </row>
    <row r="95054" spans="1:1">
      <c r="A95054">
        <v>16516</v>
      </c>
    </row>
    <row r="95055" spans="1:1">
      <c r="A95055">
        <v>17161</v>
      </c>
    </row>
    <row r="95056" spans="1:1">
      <c r="A95056">
        <v>17593</v>
      </c>
    </row>
    <row r="95057" spans="1:1">
      <c r="A95057">
        <v>17656</v>
      </c>
    </row>
    <row r="95058" spans="1:1">
      <c r="A95058">
        <v>17439</v>
      </c>
    </row>
    <row r="95059" spans="1:1">
      <c r="A95059">
        <v>17017</v>
      </c>
    </row>
    <row r="95060" spans="1:1">
      <c r="A95060">
        <v>16587</v>
      </c>
    </row>
    <row r="95061" spans="1:1">
      <c r="A95061">
        <v>16400</v>
      </c>
    </row>
    <row r="95062" spans="1:1">
      <c r="A95062">
        <v>16321</v>
      </c>
    </row>
    <row r="95063" spans="1:1">
      <c r="A95063">
        <v>16248</v>
      </c>
    </row>
    <row r="95064" spans="1:1">
      <c r="A95064">
        <v>16243</v>
      </c>
    </row>
    <row r="95065" spans="1:1">
      <c r="A95065">
        <v>16247</v>
      </c>
    </row>
    <row r="95066" spans="1:1">
      <c r="A95066">
        <v>16283</v>
      </c>
    </row>
    <row r="95067" spans="1:1">
      <c r="A95067">
        <v>16626</v>
      </c>
    </row>
    <row r="95068" spans="1:1">
      <c r="A95068">
        <v>17282</v>
      </c>
    </row>
    <row r="95069" spans="1:1">
      <c r="A95069">
        <v>17633</v>
      </c>
    </row>
    <row r="95070" spans="1:1">
      <c r="A95070">
        <v>17635</v>
      </c>
    </row>
    <row r="95071" spans="1:1">
      <c r="A95071">
        <v>17370</v>
      </c>
    </row>
    <row r="95072" spans="1:1">
      <c r="A95072">
        <v>16924</v>
      </c>
    </row>
    <row r="95073" spans="1:1">
      <c r="A95073">
        <v>16532</v>
      </c>
    </row>
    <row r="95074" spans="1:1">
      <c r="A95074">
        <v>16381</v>
      </c>
    </row>
    <row r="95075" spans="1:1">
      <c r="A95075">
        <v>16294</v>
      </c>
    </row>
    <row r="95076" spans="1:1">
      <c r="A95076">
        <v>16237</v>
      </c>
    </row>
    <row r="95077" spans="1:1">
      <c r="A95077">
        <v>16244</v>
      </c>
    </row>
    <row r="95078" spans="1:1">
      <c r="A95078">
        <v>16246</v>
      </c>
    </row>
    <row r="95079" spans="1:1">
      <c r="A95079">
        <v>16313</v>
      </c>
    </row>
    <row r="95080" spans="1:1">
      <c r="A95080">
        <v>16748</v>
      </c>
    </row>
    <row r="95081" spans="1:1">
      <c r="A95081">
        <v>17383</v>
      </c>
    </row>
    <row r="95082" spans="1:1">
      <c r="A95082">
        <v>17654</v>
      </c>
    </row>
    <row r="95083" spans="1:1">
      <c r="A95083">
        <v>17598</v>
      </c>
    </row>
    <row r="95084" spans="1:1">
      <c r="A95084">
        <v>17286</v>
      </c>
    </row>
    <row r="95085" spans="1:1">
      <c r="A95085">
        <v>16826</v>
      </c>
    </row>
    <row r="95086" spans="1:1">
      <c r="A95086">
        <v>16484</v>
      </c>
    </row>
    <row r="95087" spans="1:1">
      <c r="A95087">
        <v>16370</v>
      </c>
    </row>
    <row r="95088" spans="1:1">
      <c r="A95088">
        <v>16287</v>
      </c>
    </row>
    <row r="95089" spans="1:1">
      <c r="A95089">
        <v>16245</v>
      </c>
    </row>
    <row r="95090" spans="1:1">
      <c r="A95090">
        <v>16249</v>
      </c>
    </row>
    <row r="95091" spans="1:1">
      <c r="A95091">
        <v>16255</v>
      </c>
    </row>
    <row r="95092" spans="1:1">
      <c r="A95092">
        <v>16363</v>
      </c>
    </row>
    <row r="95093" spans="1:1">
      <c r="A95093">
        <v>16885</v>
      </c>
    </row>
    <row r="95094" spans="1:1">
      <c r="A95094">
        <v>17468</v>
      </c>
    </row>
    <row r="95095" spans="1:1">
      <c r="A95095">
        <v>17665</v>
      </c>
    </row>
    <row r="95096" spans="1:1">
      <c r="A95096">
        <v>17554</v>
      </c>
    </row>
    <row r="95097" spans="1:1">
      <c r="A95097">
        <v>17199</v>
      </c>
    </row>
    <row r="95098" spans="1:1">
      <c r="A95098">
        <v>16738</v>
      </c>
    </row>
    <row r="95099" spans="1:1">
      <c r="A95099">
        <v>16446</v>
      </c>
    </row>
    <row r="95100" spans="1:1">
      <c r="A95100">
        <v>16362</v>
      </c>
    </row>
    <row r="95101" spans="1:1">
      <c r="A95101">
        <v>16281</v>
      </c>
    </row>
    <row r="95102" spans="1:1">
      <c r="A95102">
        <v>16247</v>
      </c>
    </row>
    <row r="95103" spans="1:1">
      <c r="A95103">
        <v>16253</v>
      </c>
    </row>
    <row r="95104" spans="1:1">
      <c r="A95104">
        <v>16262</v>
      </c>
    </row>
    <row r="95105" spans="1:1">
      <c r="A95105">
        <v>16430</v>
      </c>
    </row>
    <row r="95106" spans="1:1">
      <c r="A95106">
        <v>17025</v>
      </c>
    </row>
    <row r="95107" spans="1:1">
      <c r="A95107">
        <v>17537</v>
      </c>
    </row>
    <row r="95108" spans="1:1">
      <c r="A95108">
        <v>17664</v>
      </c>
    </row>
    <row r="95109" spans="1:1">
      <c r="A95109">
        <v>17500</v>
      </c>
    </row>
    <row r="95110" spans="1:1">
      <c r="A95110">
        <v>17108</v>
      </c>
    </row>
    <row r="95111" spans="1:1">
      <c r="A95111">
        <v>16656</v>
      </c>
    </row>
    <row r="95112" spans="1:1">
      <c r="A95112">
        <v>16420</v>
      </c>
    </row>
    <row r="95113" spans="1:1">
      <c r="A95113">
        <v>16351</v>
      </c>
    </row>
    <row r="95114" spans="1:1">
      <c r="A95114">
        <v>16272</v>
      </c>
    </row>
    <row r="95115" spans="1:1">
      <c r="A95115">
        <v>16252</v>
      </c>
    </row>
    <row r="95116" spans="1:1">
      <c r="A95116">
        <v>16257</v>
      </c>
    </row>
    <row r="95117" spans="1:1">
      <c r="A95117">
        <v>16276</v>
      </c>
    </row>
    <row r="95118" spans="1:1">
      <c r="A95118">
        <v>16523</v>
      </c>
    </row>
    <row r="95119" spans="1:1">
      <c r="A95119">
        <v>17160</v>
      </c>
    </row>
    <row r="95120" spans="1:1">
      <c r="A95120">
        <v>17590</v>
      </c>
    </row>
    <row r="95121" spans="1:1">
      <c r="A95121">
        <v>17653</v>
      </c>
    </row>
    <row r="95122" spans="1:1">
      <c r="A95122">
        <v>17437</v>
      </c>
    </row>
    <row r="95123" spans="1:1">
      <c r="A95123">
        <v>17013</v>
      </c>
    </row>
    <row r="95124" spans="1:1">
      <c r="A95124">
        <v>16586</v>
      </c>
    </row>
    <row r="95125" spans="1:1">
      <c r="A95125">
        <v>16402</v>
      </c>
    </row>
    <row r="95126" spans="1:1">
      <c r="A95126">
        <v>16344</v>
      </c>
    </row>
    <row r="95127" spans="1:1">
      <c r="A95127">
        <v>16266</v>
      </c>
    </row>
    <row r="95128" spans="1:1">
      <c r="A95128">
        <v>16251</v>
      </c>
    </row>
    <row r="95129" spans="1:1">
      <c r="A95129">
        <v>16258</v>
      </c>
    </row>
    <row r="95130" spans="1:1">
      <c r="A95130">
        <v>16294</v>
      </c>
    </row>
    <row r="95131" spans="1:1">
      <c r="A95131">
        <v>16632</v>
      </c>
    </row>
    <row r="95132" spans="1:1">
      <c r="A95132">
        <v>17280</v>
      </c>
    </row>
    <row r="95133" spans="1:1">
      <c r="A95133">
        <v>17629</v>
      </c>
    </row>
    <row r="95134" spans="1:1">
      <c r="A95134">
        <v>17632</v>
      </c>
    </row>
    <row r="95135" spans="1:1">
      <c r="A95135">
        <v>17366</v>
      </c>
    </row>
    <row r="95136" spans="1:1">
      <c r="A95136">
        <v>16919</v>
      </c>
    </row>
    <row r="95137" spans="1:1">
      <c r="A95137">
        <v>16531</v>
      </c>
    </row>
    <row r="95138" spans="1:1">
      <c r="A95138">
        <v>16389</v>
      </c>
    </row>
    <row r="95139" spans="1:1">
      <c r="A95139">
        <v>16328</v>
      </c>
    </row>
    <row r="95140" spans="1:1">
      <c r="A95140">
        <v>16259</v>
      </c>
    </row>
    <row r="95141" spans="1:1">
      <c r="A95141">
        <v>16255</v>
      </c>
    </row>
    <row r="95142" spans="1:1">
      <c r="A95142">
        <v>16259</v>
      </c>
    </row>
    <row r="95143" spans="1:1">
      <c r="A95143">
        <v>16324</v>
      </c>
    </row>
    <row r="95144" spans="1:1">
      <c r="A95144">
        <v>16758</v>
      </c>
    </row>
    <row r="95145" spans="1:1">
      <c r="A95145">
        <v>17389</v>
      </c>
    </row>
    <row r="95146" spans="1:1">
      <c r="A95146">
        <v>17657</v>
      </c>
    </row>
    <row r="95147" spans="1:1">
      <c r="A95147">
        <v>17603</v>
      </c>
    </row>
    <row r="95148" spans="1:1">
      <c r="A95148">
        <v>17291</v>
      </c>
    </row>
    <row r="95149" spans="1:1">
      <c r="A95149">
        <v>16829</v>
      </c>
    </row>
    <row r="95150" spans="1:1">
      <c r="A95150">
        <v>16483</v>
      </c>
    </row>
    <row r="95151" spans="1:1">
      <c r="A95151">
        <v>16377</v>
      </c>
    </row>
    <row r="95152" spans="1:1">
      <c r="A95152">
        <v>16303</v>
      </c>
    </row>
    <row r="95153" spans="1:1">
      <c r="A95153">
        <v>16250</v>
      </c>
    </row>
    <row r="95154" spans="1:1">
      <c r="A95154">
        <v>16254</v>
      </c>
    </row>
    <row r="95155" spans="1:1">
      <c r="A95155">
        <v>16260</v>
      </c>
    </row>
    <row r="95156" spans="1:1">
      <c r="A95156">
        <v>16367</v>
      </c>
    </row>
    <row r="95157" spans="1:1">
      <c r="A95157">
        <v>16893</v>
      </c>
    </row>
    <row r="95158" spans="1:1">
      <c r="A95158">
        <v>17472</v>
      </c>
    </row>
    <row r="95159" spans="1:1">
      <c r="A95159">
        <v>17666</v>
      </c>
    </row>
    <row r="95160" spans="1:1">
      <c r="A95160">
        <v>17557</v>
      </c>
    </row>
    <row r="95161" spans="1:1">
      <c r="A95161">
        <v>17202</v>
      </c>
    </row>
    <row r="95162" spans="1:1">
      <c r="A95162">
        <v>16740</v>
      </c>
    </row>
    <row r="95163" spans="1:1">
      <c r="A95163">
        <v>16447</v>
      </c>
    </row>
    <row r="95164" spans="1:1">
      <c r="A95164">
        <v>16361</v>
      </c>
    </row>
    <row r="95165" spans="1:1">
      <c r="A95165">
        <v>16275</v>
      </c>
    </row>
    <row r="95166" spans="1:1">
      <c r="A95166">
        <v>16245</v>
      </c>
    </row>
    <row r="95167" spans="1:1">
      <c r="A95167">
        <v>16250</v>
      </c>
    </row>
    <row r="95168" spans="1:1">
      <c r="A95168">
        <v>16261</v>
      </c>
    </row>
    <row r="95169" spans="1:1">
      <c r="A95169">
        <v>16430</v>
      </c>
    </row>
    <row r="95170" spans="1:1">
      <c r="A95170">
        <v>17025</v>
      </c>
    </row>
    <row r="95171" spans="1:1">
      <c r="A95171">
        <v>17539</v>
      </c>
    </row>
    <row r="95172" spans="1:1">
      <c r="A95172">
        <v>17667</v>
      </c>
    </row>
    <row r="95173" spans="1:1">
      <c r="A95173">
        <v>17504</v>
      </c>
    </row>
    <row r="95174" spans="1:1">
      <c r="A95174">
        <v>17112</v>
      </c>
    </row>
    <row r="95175" spans="1:1">
      <c r="A95175">
        <v>16661</v>
      </c>
    </row>
    <row r="95176" spans="1:1">
      <c r="A95176">
        <v>16418</v>
      </c>
    </row>
    <row r="95177" spans="1:1">
      <c r="A95177">
        <v>16257</v>
      </c>
    </row>
    <row r="95178" spans="1:1">
      <c r="A95178">
        <v>16257</v>
      </c>
    </row>
    <row r="95179" spans="1:1">
      <c r="A95179">
        <v>16254</v>
      </c>
    </row>
    <row r="95180" spans="1:1">
      <c r="A95180">
        <v>16266</v>
      </c>
    </row>
    <row r="95181" spans="1:1">
      <c r="A95181">
        <v>16290</v>
      </c>
    </row>
    <row r="95182" spans="1:1">
      <c r="A95182">
        <v>16523</v>
      </c>
    </row>
    <row r="95183" spans="1:1">
      <c r="A95183">
        <v>17134</v>
      </c>
    </row>
    <row r="95184" spans="1:1">
      <c r="A95184">
        <v>17564</v>
      </c>
    </row>
    <row r="95185" spans="1:1">
      <c r="A95185">
        <v>17625</v>
      </c>
    </row>
    <row r="95186" spans="1:1">
      <c r="A95186">
        <v>17410</v>
      </c>
    </row>
    <row r="95187" spans="1:1">
      <c r="A95187">
        <v>16989</v>
      </c>
    </row>
    <row r="95188" spans="1:1">
      <c r="A95188">
        <v>16572</v>
      </c>
    </row>
    <row r="95189" spans="1:1">
      <c r="A95189">
        <v>16401</v>
      </c>
    </row>
    <row r="95190" spans="1:1">
      <c r="A95190">
        <v>16369</v>
      </c>
    </row>
    <row r="95191" spans="1:1">
      <c r="A95191">
        <v>16304</v>
      </c>
    </row>
    <row r="95192" spans="1:1">
      <c r="A95192">
        <v>16277</v>
      </c>
    </row>
    <row r="95193" spans="1:1">
      <c r="A95193">
        <v>16277</v>
      </c>
    </row>
    <row r="95194" spans="1:1">
      <c r="A95194">
        <v>16305</v>
      </c>
    </row>
    <row r="95195" spans="1:1">
      <c r="A95195">
        <v>16625</v>
      </c>
    </row>
    <row r="95196" spans="1:1">
      <c r="A95196">
        <v>17261</v>
      </c>
    </row>
    <row r="95197" spans="1:1">
      <c r="A95197">
        <v>17601</v>
      </c>
    </row>
    <row r="95198" spans="1:1">
      <c r="A95198">
        <v>17601</v>
      </c>
    </row>
    <row r="95199" spans="1:1">
      <c r="A95199">
        <v>17338</v>
      </c>
    </row>
    <row r="95200" spans="1:1">
      <c r="A95200">
        <v>16896</v>
      </c>
    </row>
    <row r="95201" spans="1:1">
      <c r="A95201">
        <v>16517</v>
      </c>
    </row>
    <row r="95202" spans="1:1">
      <c r="A95202">
        <v>16392</v>
      </c>
    </row>
    <row r="95203" spans="1:1">
      <c r="A95203">
        <v>16355</v>
      </c>
    </row>
    <row r="95204" spans="1:1">
      <c r="A95204">
        <v>16291</v>
      </c>
    </row>
    <row r="95205" spans="1:1">
      <c r="A95205">
        <v>16272</v>
      </c>
    </row>
    <row r="95206" spans="1:1">
      <c r="A95206">
        <v>16277</v>
      </c>
    </row>
    <row r="95207" spans="1:1">
      <c r="A95207">
        <v>16334</v>
      </c>
    </row>
    <row r="95208" spans="1:1">
      <c r="A95208">
        <v>17356</v>
      </c>
    </row>
    <row r="95209" spans="1:1">
      <c r="A95209">
        <v>17356</v>
      </c>
    </row>
    <row r="95210" spans="1:1">
      <c r="A95210">
        <v>17633</v>
      </c>
    </row>
    <row r="95211" spans="1:1">
      <c r="A95211">
        <v>17582</v>
      </c>
    </row>
    <row r="95212" spans="1:1">
      <c r="A95212">
        <v>17267</v>
      </c>
    </row>
    <row r="95213" spans="1:1">
      <c r="A95213">
        <v>16804</v>
      </c>
    </row>
    <row r="95214" spans="1:1">
      <c r="A95214">
        <v>16472</v>
      </c>
    </row>
    <row r="95215" spans="1:1">
      <c r="A95215">
        <v>16385</v>
      </c>
    </row>
    <row r="95216" spans="1:1">
      <c r="A95216">
        <v>16344</v>
      </c>
    </row>
    <row r="95217" spans="1:1">
      <c r="A95217">
        <v>16281</v>
      </c>
    </row>
    <row r="95218" spans="1:1">
      <c r="A95218">
        <v>16273</v>
      </c>
    </row>
    <row r="95219" spans="1:1">
      <c r="A95219">
        <v>16281</v>
      </c>
    </row>
    <row r="95220" spans="1:1">
      <c r="A95220">
        <v>16377</v>
      </c>
    </row>
    <row r="95221" spans="1:1">
      <c r="A95221">
        <v>16872</v>
      </c>
    </row>
    <row r="95222" spans="1:1">
      <c r="A95222">
        <v>17440</v>
      </c>
    </row>
    <row r="95223" spans="1:1">
      <c r="A95223">
        <v>17636</v>
      </c>
    </row>
    <row r="95224" spans="1:1">
      <c r="A95224">
        <v>17175</v>
      </c>
    </row>
    <row r="95225" spans="1:1">
      <c r="A95225">
        <v>17175</v>
      </c>
    </row>
    <row r="95226" spans="1:1">
      <c r="A95226">
        <v>16726</v>
      </c>
    </row>
    <row r="95227" spans="1:1">
      <c r="A95227">
        <v>16444</v>
      </c>
    </row>
    <row r="95228" spans="1:1">
      <c r="A95228">
        <v>16381</v>
      </c>
    </row>
    <row r="95229" spans="1:1">
      <c r="A95229">
        <v>16337</v>
      </c>
    </row>
    <row r="95230" spans="1:1">
      <c r="A95230">
        <v>16281</v>
      </c>
    </row>
    <row r="95231" spans="1:1">
      <c r="A95231">
        <v>16279</v>
      </c>
    </row>
    <row r="95232" spans="1:1">
      <c r="A95232">
        <v>16289</v>
      </c>
    </row>
    <row r="95233" spans="1:1">
      <c r="A95233">
        <v>16442</v>
      </c>
    </row>
    <row r="95234" spans="1:1">
      <c r="A95234">
        <v>17005</v>
      </c>
    </row>
    <row r="95235" spans="1:1">
      <c r="A95235">
        <v>17508</v>
      </c>
    </row>
    <row r="95236" spans="1:1">
      <c r="A95236">
        <v>17636</v>
      </c>
    </row>
    <row r="95237" spans="1:1">
      <c r="A95237">
        <v>17474</v>
      </c>
    </row>
    <row r="95238" spans="1:1">
      <c r="A95238">
        <v>17056</v>
      </c>
    </row>
    <row r="95239" spans="1:1">
      <c r="A95239">
        <v>16640</v>
      </c>
    </row>
    <row r="95240" spans="1:1">
      <c r="A95240">
        <v>16417</v>
      </c>
    </row>
    <row r="95241" spans="1:1">
      <c r="A95241">
        <v>16376</v>
      </c>
    </row>
    <row r="95242" spans="1:1">
      <c r="A95242">
        <v>16318</v>
      </c>
    </row>
    <row r="95243" spans="1:1">
      <c r="A95243">
        <v>16256</v>
      </c>
    </row>
    <row r="95244" spans="1:1">
      <c r="A95244">
        <v>16255</v>
      </c>
    </row>
    <row r="95245" spans="1:1">
      <c r="A95245">
        <v>16274</v>
      </c>
    </row>
    <row r="95246" spans="1:1">
      <c r="A95246">
        <v>16522</v>
      </c>
    </row>
    <row r="95247" spans="1:1">
      <c r="A95247">
        <v>17160</v>
      </c>
    </row>
    <row r="95248" spans="1:1">
      <c r="A95248">
        <v>17592</v>
      </c>
    </row>
    <row r="95249" spans="1:1">
      <c r="A95249">
        <v>17655</v>
      </c>
    </row>
    <row r="95250" spans="1:1">
      <c r="A95250">
        <v>17440</v>
      </c>
    </row>
    <row r="95251" spans="1:1">
      <c r="A95251">
        <v>17018</v>
      </c>
    </row>
    <row r="95252" spans="1:1">
      <c r="A95252">
        <v>16591</v>
      </c>
    </row>
    <row r="95253" spans="1:1">
      <c r="A95253">
        <v>16401</v>
      </c>
    </row>
    <row r="95254" spans="1:1">
      <c r="A95254">
        <v>16330</v>
      </c>
    </row>
    <row r="95255" spans="1:1">
      <c r="A95255">
        <v>16255</v>
      </c>
    </row>
    <row r="95256" spans="1:1">
      <c r="A95256">
        <v>16248</v>
      </c>
    </row>
    <row r="95257" spans="1:1">
      <c r="A95257">
        <v>16254</v>
      </c>
    </row>
    <row r="95258" spans="1:1">
      <c r="A95258">
        <v>16290</v>
      </c>
    </row>
    <row r="95259" spans="1:1">
      <c r="A95259">
        <v>16631</v>
      </c>
    </row>
    <row r="95260" spans="1:1">
      <c r="A95260">
        <v>17280</v>
      </c>
    </row>
    <row r="95261" spans="1:1">
      <c r="A95261">
        <v>17630</v>
      </c>
    </row>
    <row r="95262" spans="1:1">
      <c r="A95262">
        <v>17633</v>
      </c>
    </row>
    <row r="95263" spans="1:1">
      <c r="A95263">
        <v>17369</v>
      </c>
    </row>
    <row r="95264" spans="1:1">
      <c r="A95264">
        <v>16922</v>
      </c>
    </row>
    <row r="95265" spans="1:1">
      <c r="A95265">
        <v>16531</v>
      </c>
    </row>
    <row r="95266" spans="1:1">
      <c r="A95266">
        <v>16390</v>
      </c>
    </row>
    <row r="95267" spans="1:1">
      <c r="A95267">
        <v>16324</v>
      </c>
    </row>
    <row r="95268" spans="1:1">
      <c r="A95268">
        <v>16258</v>
      </c>
    </row>
    <row r="95269" spans="1:1">
      <c r="A95269">
        <v>16255</v>
      </c>
    </row>
    <row r="95270" spans="1:1">
      <c r="A95270">
        <v>16260</v>
      </c>
    </row>
    <row r="95271" spans="1:1">
      <c r="A95271">
        <v>16323</v>
      </c>
    </row>
    <row r="95272" spans="1:1">
      <c r="A95272">
        <v>16756</v>
      </c>
    </row>
    <row r="95273" spans="1:1">
      <c r="A95273">
        <v>17382</v>
      </c>
    </row>
    <row r="95274" spans="1:1">
      <c r="A95274">
        <v>17653</v>
      </c>
    </row>
    <row r="95275" spans="1:1">
      <c r="A95275">
        <v>17599</v>
      </c>
    </row>
    <row r="95276" spans="1:1">
      <c r="A95276">
        <v>17290</v>
      </c>
    </row>
    <row r="95277" spans="1:1">
      <c r="A95277">
        <v>16828</v>
      </c>
    </row>
    <row r="95278" spans="1:1">
      <c r="A95278">
        <v>16484</v>
      </c>
    </row>
    <row r="95279" spans="1:1">
      <c r="A95279">
        <v>16376</v>
      </c>
    </row>
    <row r="95280" spans="1:1">
      <c r="A95280">
        <v>16300</v>
      </c>
    </row>
    <row r="95281" spans="1:1">
      <c r="A95281">
        <v>16249</v>
      </c>
    </row>
    <row r="95282" spans="1:1">
      <c r="A95282">
        <v>16253</v>
      </c>
    </row>
    <row r="95283" spans="1:1">
      <c r="A95283">
        <v>16258</v>
      </c>
    </row>
    <row r="95284" spans="1:1">
      <c r="A95284">
        <v>16366</v>
      </c>
    </row>
    <row r="95285" spans="1:1">
      <c r="A95285">
        <v>16890</v>
      </c>
    </row>
    <row r="95286" spans="1:1">
      <c r="A95286">
        <v>17473</v>
      </c>
    </row>
    <row r="95287" spans="1:1">
      <c r="A95287">
        <v>17669</v>
      </c>
    </row>
    <row r="95288" spans="1:1">
      <c r="A95288">
        <v>17559</v>
      </c>
    </row>
    <row r="95289" spans="1:1">
      <c r="A95289">
        <v>17205</v>
      </c>
    </row>
    <row r="95290" spans="1:1">
      <c r="A95290">
        <v>16741</v>
      </c>
    </row>
    <row r="95291" spans="1:1">
      <c r="A95291">
        <v>16447</v>
      </c>
    </row>
    <row r="95292" spans="1:1">
      <c r="A95292">
        <v>16360</v>
      </c>
    </row>
    <row r="95293" spans="1:1">
      <c r="A95293">
        <v>16278</v>
      </c>
    </row>
    <row r="95294" spans="1:1">
      <c r="A95294">
        <v>16247</v>
      </c>
    </row>
    <row r="95295" spans="1:1">
      <c r="A95295">
        <v>16254</v>
      </c>
    </row>
    <row r="95296" spans="1:1">
      <c r="A95296">
        <v>16264</v>
      </c>
    </row>
    <row r="95297" spans="1:1">
      <c r="A95297">
        <v>16430</v>
      </c>
    </row>
    <row r="95298" spans="1:1">
      <c r="A95298">
        <v>17021</v>
      </c>
    </row>
    <row r="95299" spans="1:1">
      <c r="A95299">
        <v>17536</v>
      </c>
    </row>
    <row r="95300" spans="1:1">
      <c r="A95300">
        <v>17662</v>
      </c>
    </row>
    <row r="95301" spans="1:1">
      <c r="A95301">
        <v>17500</v>
      </c>
    </row>
    <row r="95302" spans="1:1">
      <c r="A95302">
        <v>17108</v>
      </c>
    </row>
    <row r="95303" spans="1:1">
      <c r="A95303">
        <v>16657</v>
      </c>
    </row>
    <row r="95304" spans="1:1">
      <c r="A95304">
        <v>16419</v>
      </c>
    </row>
    <row r="95305" spans="1:1">
      <c r="A95305">
        <v>16345</v>
      </c>
    </row>
    <row r="95306" spans="1:1">
      <c r="A95306">
        <v>16263</v>
      </c>
    </row>
    <row r="95307" spans="1:1">
      <c r="A95307">
        <v>16247</v>
      </c>
    </row>
    <row r="95308" spans="1:1">
      <c r="A95308">
        <v>16252</v>
      </c>
    </row>
    <row r="95309" spans="1:1">
      <c r="A95309">
        <v>16270</v>
      </c>
    </row>
    <row r="95310" spans="1:1">
      <c r="A95310">
        <v>16516</v>
      </c>
    </row>
    <row r="95311" spans="1:1">
      <c r="A95311">
        <v>17156</v>
      </c>
    </row>
    <row r="95312" spans="1:1">
      <c r="A95312">
        <v>17589</v>
      </c>
    </row>
    <row r="95313" spans="1:1">
      <c r="A95313">
        <v>17653</v>
      </c>
    </row>
    <row r="95314" spans="1:1">
      <c r="A95314">
        <v>17439</v>
      </c>
    </row>
    <row r="95315" spans="1:1">
      <c r="A95315">
        <v>17015</v>
      </c>
    </row>
    <row r="95316" spans="1:1">
      <c r="A95316">
        <v>16589</v>
      </c>
    </row>
    <row r="95317" spans="1:1">
      <c r="A95317">
        <v>16399</v>
      </c>
    </row>
    <row r="95318" spans="1:1">
      <c r="A95318">
        <v>16324</v>
      </c>
    </row>
    <row r="95319" spans="1:1">
      <c r="A95319">
        <v>16251</v>
      </c>
    </row>
    <row r="95320" spans="1:1">
      <c r="A95320">
        <v>16247</v>
      </c>
    </row>
    <row r="95321" spans="1:1">
      <c r="A95321">
        <v>16252</v>
      </c>
    </row>
    <row r="95322" spans="1:1">
      <c r="A95322">
        <v>16287</v>
      </c>
    </row>
    <row r="95323" spans="1:1">
      <c r="A95323">
        <v>16625</v>
      </c>
    </row>
    <row r="95324" spans="1:1">
      <c r="A95324">
        <v>17277</v>
      </c>
    </row>
    <row r="95325" spans="1:1">
      <c r="A95325">
        <v>17628</v>
      </c>
    </row>
    <row r="95326" spans="1:1">
      <c r="A95326">
        <v>17632</v>
      </c>
    </row>
    <row r="95327" spans="1:1">
      <c r="A95327">
        <v>17367</v>
      </c>
    </row>
    <row r="95328" spans="1:1">
      <c r="A95328">
        <v>16922</v>
      </c>
    </row>
    <row r="95329" spans="1:1">
      <c r="A95329">
        <v>16530</v>
      </c>
    </row>
    <row r="95330" spans="1:1">
      <c r="A95330">
        <v>16385</v>
      </c>
    </row>
    <row r="95331" spans="1:1">
      <c r="A95331">
        <v>16302</v>
      </c>
    </row>
    <row r="95332" spans="1:1">
      <c r="A95332">
        <v>16243</v>
      </c>
    </row>
    <row r="95333" spans="1:1">
      <c r="A95333">
        <v>16245</v>
      </c>
    </row>
    <row r="95334" spans="1:1">
      <c r="A95334">
        <v>16250</v>
      </c>
    </row>
    <row r="95335" spans="1:1">
      <c r="A95335">
        <v>16313</v>
      </c>
    </row>
    <row r="95336" spans="1:1">
      <c r="A95336">
        <v>16748</v>
      </c>
    </row>
    <row r="95337" spans="1:1">
      <c r="A95337">
        <v>17381</v>
      </c>
    </row>
    <row r="95338" spans="1:1">
      <c r="A95338">
        <v>17654</v>
      </c>
    </row>
    <row r="95339" spans="1:1">
      <c r="A95339">
        <v>17599</v>
      </c>
    </row>
    <row r="95340" spans="1:1">
      <c r="A95340">
        <v>17288</v>
      </c>
    </row>
    <row r="95341" spans="1:1">
      <c r="A95341">
        <v>16829</v>
      </c>
    </row>
    <row r="95342" spans="1:1">
      <c r="A95342">
        <v>16484</v>
      </c>
    </row>
    <row r="95343" spans="1:1">
      <c r="A95343">
        <v>16371</v>
      </c>
    </row>
    <row r="95344" spans="1:1">
      <c r="A95344">
        <v>16286</v>
      </c>
    </row>
    <row r="95345" spans="1:1">
      <c r="A95345">
        <v>16245</v>
      </c>
    </row>
    <row r="95346" spans="1:1">
      <c r="A95346">
        <v>16249</v>
      </c>
    </row>
    <row r="95347" spans="1:1">
      <c r="A95347">
        <v>16255</v>
      </c>
    </row>
    <row r="95348" spans="1:1">
      <c r="A95348">
        <v>16361</v>
      </c>
    </row>
    <row r="95349" spans="1:1">
      <c r="A95349">
        <v>16884</v>
      </c>
    </row>
    <row r="95350" spans="1:1">
      <c r="A95350">
        <v>17466</v>
      </c>
    </row>
    <row r="95351" spans="1:1">
      <c r="A95351">
        <v>17665</v>
      </c>
    </row>
    <row r="95352" spans="1:1">
      <c r="A95352">
        <v>17555</v>
      </c>
    </row>
    <row r="95353" spans="1:1">
      <c r="A95353">
        <v>17203</v>
      </c>
    </row>
    <row r="95354" spans="1:1">
      <c r="A95354">
        <v>16741</v>
      </c>
    </row>
    <row r="95355" spans="1:1">
      <c r="A95355">
        <v>16448</v>
      </c>
    </row>
    <row r="95356" spans="1:1">
      <c r="A95356">
        <v>16360</v>
      </c>
    </row>
    <row r="95357" spans="1:1">
      <c r="A95357">
        <v>16277</v>
      </c>
    </row>
    <row r="95358" spans="1:1">
      <c r="A95358">
        <v>16244</v>
      </c>
    </row>
    <row r="95359" spans="1:1">
      <c r="A95359">
        <v>16250</v>
      </c>
    </row>
    <row r="95360" spans="1:1">
      <c r="A95360">
        <v>16257</v>
      </c>
    </row>
    <row r="95361" spans="1:1">
      <c r="A95361">
        <v>16426</v>
      </c>
    </row>
    <row r="95362" spans="1:1">
      <c r="A95362">
        <v>17024</v>
      </c>
    </row>
    <row r="95363" spans="1:1">
      <c r="A95363">
        <v>17543</v>
      </c>
    </row>
    <row r="95364" spans="1:1">
      <c r="A95364">
        <v>17667</v>
      </c>
    </row>
    <row r="95365" spans="1:1">
      <c r="A95365">
        <v>17505</v>
      </c>
    </row>
    <row r="95366" spans="1:1">
      <c r="A95366">
        <v>17115</v>
      </c>
    </row>
    <row r="95367" spans="1:1">
      <c r="A95367">
        <v>16661</v>
      </c>
    </row>
    <row r="95368" spans="1:1">
      <c r="A95368">
        <v>16422</v>
      </c>
    </row>
    <row r="95369" spans="1:1">
      <c r="A95369">
        <v>16348</v>
      </c>
    </row>
    <row r="95370" spans="1:1">
      <c r="A95370">
        <v>16268</v>
      </c>
    </row>
    <row r="95371" spans="1:1">
      <c r="A95371">
        <v>16247</v>
      </c>
    </row>
    <row r="95372" spans="1:1">
      <c r="A95372">
        <v>16254</v>
      </c>
    </row>
    <row r="95373" spans="1:1">
      <c r="A95373">
        <v>16273</v>
      </c>
    </row>
    <row r="95374" spans="1:1">
      <c r="A95374">
        <v>16520</v>
      </c>
    </row>
    <row r="95375" spans="1:1">
      <c r="A95375">
        <v>17157</v>
      </c>
    </row>
    <row r="95376" spans="1:1">
      <c r="A95376">
        <v>17592</v>
      </c>
    </row>
    <row r="95377" spans="1:1">
      <c r="A95377">
        <v>17656</v>
      </c>
    </row>
    <row r="95378" spans="1:1">
      <c r="A95378">
        <v>17441</v>
      </c>
    </row>
    <row r="95379" spans="1:1">
      <c r="A95379">
        <v>17018</v>
      </c>
    </row>
    <row r="95380" spans="1:1">
      <c r="A95380">
        <v>16590</v>
      </c>
    </row>
    <row r="95381" spans="1:1">
      <c r="A95381">
        <v>16402</v>
      </c>
    </row>
    <row r="95382" spans="1:1">
      <c r="A95382">
        <v>16335</v>
      </c>
    </row>
    <row r="95383" spans="1:1">
      <c r="A95383">
        <v>16258</v>
      </c>
    </row>
    <row r="95384" spans="1:1">
      <c r="A95384">
        <v>16251</v>
      </c>
    </row>
    <row r="95385" spans="1:1">
      <c r="A95385">
        <v>16256</v>
      </c>
    </row>
    <row r="95386" spans="1:1">
      <c r="A95386">
        <v>16290</v>
      </c>
    </row>
    <row r="95387" spans="1:1">
      <c r="A95387">
        <v>16631</v>
      </c>
    </row>
    <row r="95388" spans="1:1">
      <c r="A95388">
        <v>17281</v>
      </c>
    </row>
    <row r="95389" spans="1:1">
      <c r="A95389">
        <v>17632</v>
      </c>
    </row>
    <row r="95390" spans="1:1">
      <c r="A95390">
        <v>17636</v>
      </c>
    </row>
    <row r="95391" spans="1:1">
      <c r="A95391">
        <v>17372</v>
      </c>
    </row>
    <row r="95392" spans="1:1">
      <c r="A95392">
        <v>16926</v>
      </c>
    </row>
    <row r="95393" spans="1:1">
      <c r="A95393">
        <v>16532</v>
      </c>
    </row>
    <row r="95394" spans="1:1">
      <c r="A95394">
        <v>16389</v>
      </c>
    </row>
    <row r="95395" spans="1:1">
      <c r="A95395">
        <v>16320</v>
      </c>
    </row>
    <row r="95396" spans="1:1">
      <c r="A95396">
        <v>16255</v>
      </c>
    </row>
    <row r="95397" spans="1:1">
      <c r="A95397">
        <v>16255</v>
      </c>
    </row>
    <row r="95398" spans="1:1">
      <c r="A95398">
        <v>16260</v>
      </c>
    </row>
    <row r="95399" spans="1:1">
      <c r="A95399">
        <v>16326</v>
      </c>
    </row>
    <row r="95400" spans="1:1">
      <c r="A95400">
        <v>16756</v>
      </c>
    </row>
    <row r="95401" spans="1:1">
      <c r="A95401">
        <v>17383</v>
      </c>
    </row>
    <row r="95402" spans="1:1">
      <c r="A95402">
        <v>17650</v>
      </c>
    </row>
    <row r="95403" spans="1:1">
      <c r="A95403">
        <v>17597</v>
      </c>
    </row>
    <row r="95404" spans="1:1">
      <c r="A95404">
        <v>17287</v>
      </c>
    </row>
    <row r="95405" spans="1:1">
      <c r="A95405">
        <v>16827</v>
      </c>
    </row>
    <row r="95406" spans="1:1">
      <c r="A95406">
        <v>16485</v>
      </c>
    </row>
    <row r="95407" spans="1:1">
      <c r="A95407">
        <v>16379</v>
      </c>
    </row>
    <row r="95408" spans="1:1">
      <c r="A95408">
        <v>16312</v>
      </c>
    </row>
    <row r="95409" spans="1:1">
      <c r="A95409">
        <v>16255</v>
      </c>
    </row>
    <row r="95410" spans="1:1">
      <c r="A95410">
        <v>16256</v>
      </c>
    </row>
    <row r="95411" spans="1:1">
      <c r="A95411">
        <v>16264</v>
      </c>
    </row>
    <row r="95412" spans="1:1">
      <c r="A95412">
        <v>16368</v>
      </c>
    </row>
    <row r="95413" spans="1:1">
      <c r="A95413">
        <v>16890</v>
      </c>
    </row>
    <row r="95414" spans="1:1">
      <c r="A95414">
        <v>17467</v>
      </c>
    </row>
    <row r="95415" spans="1:1">
      <c r="A95415">
        <v>17664</v>
      </c>
    </row>
    <row r="95416" spans="1:1">
      <c r="A95416">
        <v>17554</v>
      </c>
    </row>
    <row r="95417" spans="1:1">
      <c r="A95417">
        <v>17202</v>
      </c>
    </row>
    <row r="95418" spans="1:1">
      <c r="A95418">
        <v>16740</v>
      </c>
    </row>
    <row r="95419" spans="1:1">
      <c r="A95419">
        <v>16447</v>
      </c>
    </row>
    <row r="95420" spans="1:1">
      <c r="A95420">
        <v>16364</v>
      </c>
    </row>
    <row r="95421" spans="1:1">
      <c r="A95421">
        <v>16283</v>
      </c>
    </row>
    <row r="95422" spans="1:1">
      <c r="A95422">
        <v>16248</v>
      </c>
    </row>
    <row r="95423" spans="1:1">
      <c r="A95423">
        <v>16254</v>
      </c>
    </row>
    <row r="95424" spans="1:1">
      <c r="A95424">
        <v>16264</v>
      </c>
    </row>
    <row r="95425" spans="1:1">
      <c r="A95425">
        <v>16430</v>
      </c>
    </row>
    <row r="95426" spans="1:1">
      <c r="A95426">
        <v>17021</v>
      </c>
    </row>
    <row r="95427" spans="1:1">
      <c r="A95427">
        <v>17536</v>
      </c>
    </row>
    <row r="95428" spans="1:1">
      <c r="A95428">
        <v>17665</v>
      </c>
    </row>
    <row r="95429" spans="1:1">
      <c r="A95429">
        <v>17502</v>
      </c>
    </row>
    <row r="95430" spans="1:1">
      <c r="A95430">
        <v>17111</v>
      </c>
    </row>
    <row r="95431" spans="1:1">
      <c r="A95431">
        <v>16658</v>
      </c>
    </row>
    <row r="95432" spans="1:1">
      <c r="A95432">
        <v>16420</v>
      </c>
    </row>
    <row r="95433" spans="1:1">
      <c r="A95433">
        <v>16345</v>
      </c>
    </row>
    <row r="95434" spans="1:1">
      <c r="A95434">
        <v>16263</v>
      </c>
    </row>
    <row r="95435" spans="1:1">
      <c r="A95435">
        <v>16246</v>
      </c>
    </row>
    <row r="95436" spans="1:1">
      <c r="A95436">
        <v>16251</v>
      </c>
    </row>
    <row r="95437" spans="1:1">
      <c r="A95437">
        <v>16270</v>
      </c>
    </row>
    <row r="95438" spans="1:1">
      <c r="A95438">
        <v>16513</v>
      </c>
    </row>
    <row r="95439" spans="1:1">
      <c r="A95439">
        <v>17152</v>
      </c>
    </row>
    <row r="95440" spans="1:1">
      <c r="A95440">
        <v>17590</v>
      </c>
    </row>
    <row r="95441" spans="1:1">
      <c r="A95441">
        <v>17654</v>
      </c>
    </row>
    <row r="95442" spans="1:1">
      <c r="A95442">
        <v>17440</v>
      </c>
    </row>
    <row r="95443" spans="1:1">
      <c r="A95443">
        <v>17017</v>
      </c>
    </row>
    <row r="95444" spans="1:1">
      <c r="A95444">
        <v>16589</v>
      </c>
    </row>
    <row r="95445" spans="1:1">
      <c r="A95445">
        <v>16401</v>
      </c>
    </row>
    <row r="95446" spans="1:1">
      <c r="A95446">
        <v>16330</v>
      </c>
    </row>
    <row r="95447" spans="1:1">
      <c r="A95447">
        <v>16254</v>
      </c>
    </row>
    <row r="95448" spans="1:1">
      <c r="A95448">
        <v>16247</v>
      </c>
    </row>
    <row r="95449" spans="1:1">
      <c r="A95449">
        <v>16251</v>
      </c>
    </row>
    <row r="95450" spans="1:1">
      <c r="A95450">
        <v>16287</v>
      </c>
    </row>
    <row r="95451" spans="1:1">
      <c r="A95451">
        <v>16622</v>
      </c>
    </row>
    <row r="95452" spans="1:1">
      <c r="A95452">
        <v>17274</v>
      </c>
    </row>
    <row r="95453" spans="1:1">
      <c r="A95453">
        <v>17628</v>
      </c>
    </row>
    <row r="95454" spans="1:1">
      <c r="A95454">
        <v>17631</v>
      </c>
    </row>
    <row r="95455" spans="1:1">
      <c r="A95455">
        <v>17367</v>
      </c>
    </row>
    <row r="95456" spans="1:1">
      <c r="A95456">
        <v>16923</v>
      </c>
    </row>
    <row r="95457" spans="1:1">
      <c r="A95457">
        <v>16531</v>
      </c>
    </row>
    <row r="95458" spans="1:1">
      <c r="A95458">
        <v>16387</v>
      </c>
    </row>
    <row r="95459" spans="1:1">
      <c r="A95459">
        <v>16310</v>
      </c>
    </row>
    <row r="95460" spans="1:1">
      <c r="A95460">
        <v>16245</v>
      </c>
    </row>
    <row r="95461" spans="1:1">
      <c r="A95461">
        <v>16246</v>
      </c>
    </row>
    <row r="95462" spans="1:1">
      <c r="A95462">
        <v>16250</v>
      </c>
    </row>
    <row r="95463" spans="1:1">
      <c r="A95463">
        <v>16313</v>
      </c>
    </row>
    <row r="95464" spans="1:1">
      <c r="A95464">
        <v>16747</v>
      </c>
    </row>
    <row r="95465" spans="1:1">
      <c r="A95465">
        <v>17655</v>
      </c>
    </row>
    <row r="95466" spans="1:1">
      <c r="A95466">
        <v>17655</v>
      </c>
    </row>
    <row r="95467" spans="1:1">
      <c r="A95467">
        <v>17593</v>
      </c>
    </row>
    <row r="95468" spans="1:1">
      <c r="A95468">
        <v>17276</v>
      </c>
    </row>
    <row r="95469" spans="1:1">
      <c r="A95469">
        <v>16812</v>
      </c>
    </row>
    <row r="95470" spans="1:1">
      <c r="A95470">
        <v>16474</v>
      </c>
    </row>
    <row r="95471" spans="1:1">
      <c r="A95471">
        <v>16384</v>
      </c>
    </row>
    <row r="95472" spans="1:1">
      <c r="A95472">
        <v>16336</v>
      </c>
    </row>
    <row r="95473" spans="1:1">
      <c r="A95473">
        <v>16273</v>
      </c>
    </row>
    <row r="95474" spans="1:1">
      <c r="A95474">
        <v>16271</v>
      </c>
    </row>
    <row r="95475" spans="1:1">
      <c r="A95475">
        <v>16278</v>
      </c>
    </row>
    <row r="95476" spans="1:1">
      <c r="A95476">
        <v>16374</v>
      </c>
    </row>
    <row r="95477" spans="1:1">
      <c r="A95477">
        <v>16870</v>
      </c>
    </row>
    <row r="95478" spans="1:1">
      <c r="A95478">
        <v>17441</v>
      </c>
    </row>
    <row r="95479" spans="1:1">
      <c r="A95479">
        <v>17639</v>
      </c>
    </row>
    <row r="95480" spans="1:1">
      <c r="A95480">
        <v>17177</v>
      </c>
    </row>
    <row r="95481" spans="1:1">
      <c r="A95481">
        <v>17177</v>
      </c>
    </row>
    <row r="95482" spans="1:1">
      <c r="A95482">
        <v>16722</v>
      </c>
    </row>
    <row r="95483" spans="1:1">
      <c r="A95483">
        <v>16443</v>
      </c>
    </row>
    <row r="95484" spans="1:1">
      <c r="A95484">
        <v>16377</v>
      </c>
    </row>
    <row r="95485" spans="1:1">
      <c r="A95485">
        <v>16324</v>
      </c>
    </row>
    <row r="95486" spans="1:1">
      <c r="A95486">
        <v>16280</v>
      </c>
    </row>
    <row r="95487" spans="1:1">
      <c r="A95487">
        <v>16281</v>
      </c>
    </row>
    <row r="95488" spans="1:1">
      <c r="A95488">
        <v>16288</v>
      </c>
    </row>
    <row r="95489" spans="1:1">
      <c r="A95489">
        <v>16439</v>
      </c>
    </row>
    <row r="95490" spans="1:1">
      <c r="A95490">
        <v>17003</v>
      </c>
    </row>
    <row r="95491" spans="1:1">
      <c r="A95491">
        <v>17511</v>
      </c>
    </row>
    <row r="95492" spans="1:1">
      <c r="A95492">
        <v>17640</v>
      </c>
    </row>
    <row r="95493" spans="1:1">
      <c r="A95493">
        <v>17479</v>
      </c>
    </row>
    <row r="95494" spans="1:1">
      <c r="A95494">
        <v>17088</v>
      </c>
    </row>
    <row r="95495" spans="1:1">
      <c r="A95495">
        <v>16643</v>
      </c>
    </row>
    <row r="95496" spans="1:1">
      <c r="A95496">
        <v>16375</v>
      </c>
    </row>
    <row r="95497" spans="1:1">
      <c r="A95497">
        <v>16375</v>
      </c>
    </row>
    <row r="95498" spans="1:1">
      <c r="A95498">
        <v>16316</v>
      </c>
    </row>
    <row r="95499" spans="1:1">
      <c r="A95499">
        <v>16264</v>
      </c>
    </row>
    <row r="95500" spans="1:1">
      <c r="A95500">
        <v>16271</v>
      </c>
    </row>
    <row r="95501" spans="1:1">
      <c r="A95501">
        <v>16297</v>
      </c>
    </row>
    <row r="95502" spans="1:1">
      <c r="A95502">
        <v>16527</v>
      </c>
    </row>
    <row r="95503" spans="1:1">
      <c r="A95503">
        <v>17135</v>
      </c>
    </row>
    <row r="95504" spans="1:1">
      <c r="A95504">
        <v>17565</v>
      </c>
    </row>
    <row r="95505" spans="1:1">
      <c r="A95505">
        <v>17628</v>
      </c>
    </row>
    <row r="95506" spans="1:1">
      <c r="A95506">
        <v>17413</v>
      </c>
    </row>
    <row r="95507" spans="1:1">
      <c r="A95507">
        <v>16991</v>
      </c>
    </row>
    <row r="95508" spans="1:1">
      <c r="A95508">
        <v>16573</v>
      </c>
    </row>
    <row r="95509" spans="1:1">
      <c r="A95509">
        <v>16403</v>
      </c>
    </row>
    <row r="95510" spans="1:1">
      <c r="A95510">
        <v>16322</v>
      </c>
    </row>
    <row r="95511" spans="1:1">
      <c r="A95511">
        <v>16322</v>
      </c>
    </row>
    <row r="95512" spans="1:1">
      <c r="A95512">
        <v>16279</v>
      </c>
    </row>
    <row r="95513" spans="1:1">
      <c r="A95513">
        <v>16282</v>
      </c>
    </row>
    <row r="95514" spans="1:1">
      <c r="A95514">
        <v>16308</v>
      </c>
    </row>
    <row r="95515" spans="1:1">
      <c r="A95515">
        <v>16633</v>
      </c>
    </row>
    <row r="95516" spans="1:1">
      <c r="A95516">
        <v>17277</v>
      </c>
    </row>
    <row r="95517" spans="1:1">
      <c r="A95517">
        <v>17629</v>
      </c>
    </row>
    <row r="95518" spans="1:1">
      <c r="A95518">
        <v>17631</v>
      </c>
    </row>
    <row r="95519" spans="1:1">
      <c r="A95519">
        <v>17369</v>
      </c>
    </row>
    <row r="95520" spans="1:1">
      <c r="A95520">
        <v>16922</v>
      </c>
    </row>
    <row r="95521" spans="1:1">
      <c r="A95521">
        <v>16531</v>
      </c>
    </row>
    <row r="95522" spans="1:1">
      <c r="A95522">
        <v>16390</v>
      </c>
    </row>
    <row r="95523" spans="1:1">
      <c r="A95523">
        <v>16329</v>
      </c>
    </row>
    <row r="95524" spans="1:1">
      <c r="A95524">
        <v>16263</v>
      </c>
    </row>
    <row r="95525" spans="1:1">
      <c r="A95525">
        <v>16260</v>
      </c>
    </row>
    <row r="95526" spans="1:1">
      <c r="A95526">
        <v>16260</v>
      </c>
    </row>
    <row r="95527" spans="1:1">
      <c r="A95527">
        <v>16325</v>
      </c>
    </row>
    <row r="95528" spans="1:1">
      <c r="A95528">
        <v>16754</v>
      </c>
    </row>
    <row r="95529" spans="1:1">
      <c r="A95529">
        <v>17381</v>
      </c>
    </row>
    <row r="95530" spans="1:1">
      <c r="A95530">
        <v>17653</v>
      </c>
    </row>
    <row r="95531" spans="1:1">
      <c r="A95531">
        <v>17599</v>
      </c>
    </row>
    <row r="95532" spans="1:1">
      <c r="A95532">
        <v>17290</v>
      </c>
    </row>
    <row r="95533" spans="1:1">
      <c r="A95533">
        <v>16830</v>
      </c>
    </row>
    <row r="95534" spans="1:1">
      <c r="A95534">
        <v>16485</v>
      </c>
    </row>
    <row r="95535" spans="1:1">
      <c r="A95535">
        <v>16379</v>
      </c>
    </row>
    <row r="95536" spans="1:1">
      <c r="A95536">
        <v>16309</v>
      </c>
    </row>
    <row r="95537" spans="1:1">
      <c r="A95537">
        <v>16253</v>
      </c>
    </row>
    <row r="95538" spans="1:1">
      <c r="A95538">
        <v>16255</v>
      </c>
    </row>
    <row r="95539" spans="1:1">
      <c r="A95539">
        <v>16261</v>
      </c>
    </row>
    <row r="95540" spans="1:1">
      <c r="A95540">
        <v>16365</v>
      </c>
    </row>
    <row r="95541" spans="1:1">
      <c r="A95541">
        <v>16885</v>
      </c>
    </row>
    <row r="95542" spans="1:1">
      <c r="A95542">
        <v>17467</v>
      </c>
    </row>
    <row r="95543" spans="1:1">
      <c r="A95543">
        <v>17664</v>
      </c>
    </row>
    <row r="95544" spans="1:1">
      <c r="A95544">
        <v>17558</v>
      </c>
    </row>
    <row r="95545" spans="1:1">
      <c r="A95545">
        <v>17203</v>
      </c>
    </row>
    <row r="95546" spans="1:1">
      <c r="A95546">
        <v>16741</v>
      </c>
    </row>
    <row r="95547" spans="1:1">
      <c r="A95547">
        <v>16446</v>
      </c>
    </row>
    <row r="95548" spans="1:1">
      <c r="A95548">
        <v>16362</v>
      </c>
    </row>
    <row r="95549" spans="1:1">
      <c r="A95549">
        <v>16281</v>
      </c>
    </row>
    <row r="95550" spans="1:1">
      <c r="A95550">
        <v>16246</v>
      </c>
    </row>
    <row r="95551" spans="1:1">
      <c r="A95551">
        <v>16253</v>
      </c>
    </row>
    <row r="95552" spans="1:1">
      <c r="A95552">
        <v>16263</v>
      </c>
    </row>
    <row r="95553" spans="1:1">
      <c r="A95553">
        <v>16427</v>
      </c>
    </row>
    <row r="95554" spans="1:1">
      <c r="A95554">
        <v>17020</v>
      </c>
    </row>
    <row r="95555" spans="1:1">
      <c r="A95555">
        <v>17535</v>
      </c>
    </row>
    <row r="95556" spans="1:1">
      <c r="A95556">
        <v>17665</v>
      </c>
    </row>
    <row r="95557" spans="1:1">
      <c r="A95557">
        <v>17503</v>
      </c>
    </row>
    <row r="95558" spans="1:1">
      <c r="A95558">
        <v>17111</v>
      </c>
    </row>
    <row r="95559" spans="1:1">
      <c r="A95559">
        <v>16660</v>
      </c>
    </row>
    <row r="95560" spans="1:1">
      <c r="A95560">
        <v>16419</v>
      </c>
    </row>
    <row r="95561" spans="1:1">
      <c r="A95561">
        <v>16344</v>
      </c>
    </row>
    <row r="95562" spans="1:1">
      <c r="A95562">
        <v>16261</v>
      </c>
    </row>
    <row r="95563" spans="1:1">
      <c r="A95563">
        <v>16246</v>
      </c>
    </row>
    <row r="95564" spans="1:1">
      <c r="A95564">
        <v>16250</v>
      </c>
    </row>
    <row r="95565" spans="1:1">
      <c r="A95565">
        <v>16267</v>
      </c>
    </row>
    <row r="95566" spans="1:1">
      <c r="A95566">
        <v>16514</v>
      </c>
    </row>
    <row r="95567" spans="1:1">
      <c r="A95567">
        <v>17155</v>
      </c>
    </row>
    <row r="95568" spans="1:1">
      <c r="A95568">
        <v>17594</v>
      </c>
    </row>
    <row r="95569" spans="1:1">
      <c r="A95569">
        <v>17659</v>
      </c>
    </row>
    <row r="95570" spans="1:1">
      <c r="A95570">
        <v>17446</v>
      </c>
    </row>
    <row r="95571" spans="1:1">
      <c r="A95571">
        <v>17025</v>
      </c>
    </row>
    <row r="95572" spans="1:1">
      <c r="A95572">
        <v>16594</v>
      </c>
    </row>
    <row r="95573" spans="1:1">
      <c r="A95573">
        <v>16399</v>
      </c>
    </row>
    <row r="95574" spans="1:1">
      <c r="A95574">
        <v>16314</v>
      </c>
    </row>
    <row r="95575" spans="1:1">
      <c r="A95575">
        <v>16243</v>
      </c>
    </row>
    <row r="95576" spans="1:1">
      <c r="A95576">
        <v>16243</v>
      </c>
    </row>
    <row r="95577" spans="1:1">
      <c r="A95577">
        <v>16247</v>
      </c>
    </row>
    <row r="95578" spans="1:1">
      <c r="A95578">
        <v>16281</v>
      </c>
    </row>
    <row r="95579" spans="1:1">
      <c r="A95579">
        <v>16619</v>
      </c>
    </row>
    <row r="95580" spans="1:1">
      <c r="A95580">
        <v>17276</v>
      </c>
    </row>
    <row r="95581" spans="1:1">
      <c r="A95581">
        <v>17632</v>
      </c>
    </row>
    <row r="95582" spans="1:1">
      <c r="A95582">
        <v>17636</v>
      </c>
    </row>
    <row r="95583" spans="1:1">
      <c r="A95583">
        <v>17373</v>
      </c>
    </row>
    <row r="95584" spans="1:1">
      <c r="A95584">
        <v>16927</v>
      </c>
    </row>
    <row r="95585" spans="1:1">
      <c r="A95585">
        <v>16533</v>
      </c>
    </row>
    <row r="95586" spans="1:1">
      <c r="A95586">
        <v>16382</v>
      </c>
    </row>
    <row r="95587" spans="1:1">
      <c r="A95587">
        <v>16297</v>
      </c>
    </row>
    <row r="95588" spans="1:1">
      <c r="A95588">
        <v>16240</v>
      </c>
    </row>
    <row r="95589" spans="1:1">
      <c r="A95589">
        <v>16244</v>
      </c>
    </row>
    <row r="95590" spans="1:1">
      <c r="A95590">
        <v>16246</v>
      </c>
    </row>
    <row r="95591" spans="1:1">
      <c r="A95591">
        <v>16309</v>
      </c>
    </row>
    <row r="95592" spans="1:1">
      <c r="A95592">
        <v>16743</v>
      </c>
    </row>
    <row r="95593" spans="1:1">
      <c r="A95593">
        <v>17382</v>
      </c>
    </row>
    <row r="95594" spans="1:1">
      <c r="A95594">
        <v>17657</v>
      </c>
    </row>
    <row r="95595" spans="1:1">
      <c r="A95595">
        <v>17604</v>
      </c>
    </row>
    <row r="95596" spans="1:1">
      <c r="A95596">
        <v>17295</v>
      </c>
    </row>
    <row r="95597" spans="1:1">
      <c r="A95597">
        <v>16835</v>
      </c>
    </row>
    <row r="95598" spans="1:1">
      <c r="A95598">
        <v>16485</v>
      </c>
    </row>
    <row r="95599" spans="1:1">
      <c r="A95599">
        <v>16366</v>
      </c>
    </row>
    <row r="95600" spans="1:1">
      <c r="A95600">
        <v>16275</v>
      </c>
    </row>
    <row r="95601" spans="1:1">
      <c r="A95601">
        <v>16238</v>
      </c>
    </row>
    <row r="95602" spans="1:1">
      <c r="A95602">
        <v>16245</v>
      </c>
    </row>
    <row r="95603" spans="1:1">
      <c r="A95603">
        <v>16249</v>
      </c>
    </row>
    <row r="95604" spans="1:1">
      <c r="A95604">
        <v>16357</v>
      </c>
    </row>
    <row r="95605" spans="1:1">
      <c r="A95605">
        <v>16882</v>
      </c>
    </row>
    <row r="95606" spans="1:1">
      <c r="A95606">
        <v>17468</v>
      </c>
    </row>
    <row r="95607" spans="1:1">
      <c r="A95607">
        <v>17669</v>
      </c>
    </row>
    <row r="95608" spans="1:1">
      <c r="A95608">
        <v>17559</v>
      </c>
    </row>
    <row r="95609" spans="1:1">
      <c r="A95609">
        <v>17207</v>
      </c>
    </row>
    <row r="95610" spans="1:1">
      <c r="A95610">
        <v>16742</v>
      </c>
    </row>
    <row r="95611" spans="1:1">
      <c r="A95611">
        <v>16448</v>
      </c>
    </row>
    <row r="95612" spans="1:1">
      <c r="A95612">
        <v>16361</v>
      </c>
    </row>
    <row r="95613" spans="1:1">
      <c r="A95613">
        <v>16281</v>
      </c>
    </row>
    <row r="95614" spans="1:1">
      <c r="A95614">
        <v>16249</v>
      </c>
    </row>
    <row r="95615" spans="1:1">
      <c r="A95615">
        <v>16255</v>
      </c>
    </row>
    <row r="95616" spans="1:1">
      <c r="A95616">
        <v>16263</v>
      </c>
    </row>
    <row r="95617" spans="1:1">
      <c r="A95617">
        <v>16428</v>
      </c>
    </row>
    <row r="95618" spans="1:1">
      <c r="A95618">
        <v>17018</v>
      </c>
    </row>
    <row r="95619" spans="1:1">
      <c r="A95619">
        <v>17535</v>
      </c>
    </row>
    <row r="95620" spans="1:1">
      <c r="A95620">
        <v>17665</v>
      </c>
    </row>
    <row r="95621" spans="1:1">
      <c r="A95621">
        <v>17504</v>
      </c>
    </row>
    <row r="95622" spans="1:1">
      <c r="A95622">
        <v>17115</v>
      </c>
    </row>
    <row r="95623" spans="1:1">
      <c r="A95623">
        <v>16662</v>
      </c>
    </row>
    <row r="95624" spans="1:1">
      <c r="A95624">
        <v>16421</v>
      </c>
    </row>
    <row r="95625" spans="1:1">
      <c r="A95625">
        <v>16349</v>
      </c>
    </row>
    <row r="95626" spans="1:1">
      <c r="A95626">
        <v>16267</v>
      </c>
    </row>
    <row r="95627" spans="1:1">
      <c r="A95627">
        <v>16247</v>
      </c>
    </row>
    <row r="95628" spans="1:1">
      <c r="A95628">
        <v>16253</v>
      </c>
    </row>
    <row r="95629" spans="1:1">
      <c r="A95629">
        <v>16271</v>
      </c>
    </row>
    <row r="95630" spans="1:1">
      <c r="A95630">
        <v>16518</v>
      </c>
    </row>
    <row r="95631" spans="1:1">
      <c r="A95631">
        <v>17157</v>
      </c>
    </row>
    <row r="95632" spans="1:1">
      <c r="A95632">
        <v>17592</v>
      </c>
    </row>
    <row r="95633" spans="1:1">
      <c r="A95633">
        <v>17656</v>
      </c>
    </row>
    <row r="95634" spans="1:1">
      <c r="A95634">
        <v>17444</v>
      </c>
    </row>
    <row r="95635" spans="1:1">
      <c r="A95635">
        <v>17022</v>
      </c>
    </row>
    <row r="95636" spans="1:1">
      <c r="A95636">
        <v>16593</v>
      </c>
    </row>
    <row r="95637" spans="1:1">
      <c r="A95637">
        <v>16402</v>
      </c>
    </row>
    <row r="95638" spans="1:1">
      <c r="A95638">
        <v>16325</v>
      </c>
    </row>
    <row r="95639" spans="1:1">
      <c r="A95639">
        <v>16252</v>
      </c>
    </row>
    <row r="95640" spans="1:1">
      <c r="A95640">
        <v>16248</v>
      </c>
    </row>
    <row r="95641" spans="1:1">
      <c r="A95641">
        <v>16252</v>
      </c>
    </row>
    <row r="95642" spans="1:1">
      <c r="A95642">
        <v>16287</v>
      </c>
    </row>
    <row r="95643" spans="1:1">
      <c r="A95643">
        <v>16629</v>
      </c>
    </row>
    <row r="95644" spans="1:1">
      <c r="A95644">
        <v>17282</v>
      </c>
    </row>
    <row r="95645" spans="1:1">
      <c r="A95645">
        <v>17635</v>
      </c>
    </row>
    <row r="95646" spans="1:1">
      <c r="A95646">
        <v>17638</v>
      </c>
    </row>
    <row r="95647" spans="1:1">
      <c r="A95647">
        <v>17375</v>
      </c>
    </row>
    <row r="95648" spans="1:1">
      <c r="A95648">
        <v>16928</v>
      </c>
    </row>
    <row r="95649" spans="1:1">
      <c r="A95649">
        <v>16534</v>
      </c>
    </row>
    <row r="95650" spans="1:1">
      <c r="A95650">
        <v>16390</v>
      </c>
    </row>
    <row r="95651" spans="1:1">
      <c r="A95651">
        <v>16320</v>
      </c>
    </row>
    <row r="95652" spans="1:1">
      <c r="A95652">
        <v>16254</v>
      </c>
    </row>
    <row r="95653" spans="1:1">
      <c r="A95653">
        <v>16251</v>
      </c>
    </row>
    <row r="95654" spans="1:1">
      <c r="A95654">
        <v>16254</v>
      </c>
    </row>
    <row r="95655" spans="1:1">
      <c r="A95655">
        <v>16321</v>
      </c>
    </row>
    <row r="95656" spans="1:1">
      <c r="A95656">
        <v>16755</v>
      </c>
    </row>
    <row r="95657" spans="1:1">
      <c r="A95657">
        <v>17386</v>
      </c>
    </row>
    <row r="95658" spans="1:1">
      <c r="A95658">
        <v>17658</v>
      </c>
    </row>
    <row r="95659" spans="1:1">
      <c r="A95659">
        <v>17604</v>
      </c>
    </row>
    <row r="95660" spans="1:1">
      <c r="A95660">
        <v>17295</v>
      </c>
    </row>
    <row r="95661" spans="1:1">
      <c r="A95661">
        <v>16836</v>
      </c>
    </row>
    <row r="95662" spans="1:1">
      <c r="A95662">
        <v>16486</v>
      </c>
    </row>
    <row r="95663" spans="1:1">
      <c r="A95663">
        <v>16377</v>
      </c>
    </row>
    <row r="95664" spans="1:1">
      <c r="A95664">
        <v>16299</v>
      </c>
    </row>
    <row r="95665" spans="1:1">
      <c r="A95665">
        <v>16247</v>
      </c>
    </row>
    <row r="95666" spans="1:1">
      <c r="A95666">
        <v>16252</v>
      </c>
    </row>
    <row r="95667" spans="1:1">
      <c r="A95667">
        <v>16258</v>
      </c>
    </row>
    <row r="95668" spans="1:1">
      <c r="A95668">
        <v>16364</v>
      </c>
    </row>
    <row r="95669" spans="1:1">
      <c r="A95669">
        <v>16885</v>
      </c>
    </row>
    <row r="95670" spans="1:1">
      <c r="A95670">
        <v>17470</v>
      </c>
    </row>
    <row r="95671" spans="1:1">
      <c r="A95671">
        <v>17668</v>
      </c>
    </row>
    <row r="95672" spans="1:1">
      <c r="A95672">
        <v>17560</v>
      </c>
    </row>
    <row r="95673" spans="1:1">
      <c r="A95673">
        <v>17208</v>
      </c>
    </row>
    <row r="95674" spans="1:1">
      <c r="A95674">
        <v>16745</v>
      </c>
    </row>
    <row r="95675" spans="1:1">
      <c r="A95675">
        <v>16448</v>
      </c>
    </row>
    <row r="95676" spans="1:1">
      <c r="A95676">
        <v>16357</v>
      </c>
    </row>
    <row r="95677" spans="1:1">
      <c r="A95677">
        <v>16271</v>
      </c>
    </row>
    <row r="95678" spans="1:1">
      <c r="A95678">
        <v>16238</v>
      </c>
    </row>
    <row r="95679" spans="1:1">
      <c r="A95679">
        <v>16244</v>
      </c>
    </row>
    <row r="95680" spans="1:1">
      <c r="A95680">
        <v>16253</v>
      </c>
    </row>
    <row r="95681" spans="1:1">
      <c r="A95681">
        <v>16423</v>
      </c>
    </row>
    <row r="95682" spans="1:1">
      <c r="A95682">
        <v>17024</v>
      </c>
    </row>
    <row r="95683" spans="1:1">
      <c r="A95683">
        <v>17544</v>
      </c>
    </row>
    <row r="95684" spans="1:1">
      <c r="A95684">
        <v>17672</v>
      </c>
    </row>
    <row r="95685" spans="1:1">
      <c r="A95685">
        <v>17508</v>
      </c>
    </row>
    <row r="95686" spans="1:1">
      <c r="A95686">
        <v>17119</v>
      </c>
    </row>
    <row r="95687" spans="1:1">
      <c r="A95687">
        <v>16665</v>
      </c>
    </row>
    <row r="95688" spans="1:1">
      <c r="A95688">
        <v>16420</v>
      </c>
    </row>
    <row r="95689" spans="1:1">
      <c r="A95689">
        <v>16337</v>
      </c>
    </row>
    <row r="95690" spans="1:1">
      <c r="A95690">
        <v>16254</v>
      </c>
    </row>
    <row r="95691" spans="1:1">
      <c r="A95691">
        <v>16242</v>
      </c>
    </row>
    <row r="95692" spans="1:1">
      <c r="A95692">
        <v>16246</v>
      </c>
    </row>
    <row r="95693" spans="1:1">
      <c r="A95693">
        <v>16263</v>
      </c>
    </row>
    <row r="95694" spans="1:1">
      <c r="A95694">
        <v>16510</v>
      </c>
    </row>
    <row r="95695" spans="1:1">
      <c r="A95695">
        <v>17154</v>
      </c>
    </row>
    <row r="95696" spans="1:1">
      <c r="A95696">
        <v>17595</v>
      </c>
    </row>
    <row r="95697" spans="1:1">
      <c r="A95697">
        <v>17661</v>
      </c>
    </row>
    <row r="95698" spans="1:1">
      <c r="A95698">
        <v>17447</v>
      </c>
    </row>
    <row r="95699" spans="1:1">
      <c r="A95699">
        <v>17025</v>
      </c>
    </row>
    <row r="95700" spans="1:1">
      <c r="A95700">
        <v>16594</v>
      </c>
    </row>
    <row r="95701" spans="1:1">
      <c r="A95701">
        <v>16399</v>
      </c>
    </row>
    <row r="95702" spans="1:1">
      <c r="A95702">
        <v>16314</v>
      </c>
    </row>
    <row r="95703" spans="1:1">
      <c r="A95703">
        <v>16243</v>
      </c>
    </row>
    <row r="95704" spans="1:1">
      <c r="A95704">
        <v>16241</v>
      </c>
    </row>
    <row r="95705" spans="1:1">
      <c r="A95705">
        <v>16245</v>
      </c>
    </row>
    <row r="95706" spans="1:1">
      <c r="A95706">
        <v>16278</v>
      </c>
    </row>
    <row r="95707" spans="1:1">
      <c r="A95707">
        <v>16620</v>
      </c>
    </row>
    <row r="95708" spans="1:1">
      <c r="A95708">
        <v>17279</v>
      </c>
    </row>
    <row r="95709" spans="1:1">
      <c r="A95709">
        <v>17635</v>
      </c>
    </row>
    <row r="95710" spans="1:1">
      <c r="A95710">
        <v>17641</v>
      </c>
    </row>
    <row r="95711" spans="1:1">
      <c r="A95711">
        <v>17379</v>
      </c>
    </row>
    <row r="95712" spans="1:1">
      <c r="A95712">
        <v>16932</v>
      </c>
    </row>
    <row r="95713" spans="1:1">
      <c r="A95713">
        <v>16537</v>
      </c>
    </row>
    <row r="95714" spans="1:1">
      <c r="A95714">
        <v>16379</v>
      </c>
    </row>
    <row r="95715" spans="1:1">
      <c r="A95715">
        <v>16287</v>
      </c>
    </row>
    <row r="95716" spans="1:1">
      <c r="A95716">
        <v>16235</v>
      </c>
    </row>
    <row r="95717" spans="1:1">
      <c r="A95717">
        <v>16241</v>
      </c>
    </row>
    <row r="95718" spans="1:1">
      <c r="A95718">
        <v>16245</v>
      </c>
    </row>
    <row r="95719" spans="1:1">
      <c r="A95719">
        <v>16307</v>
      </c>
    </row>
    <row r="95720" spans="1:1">
      <c r="A95720">
        <v>16742</v>
      </c>
    </row>
    <row r="95721" spans="1:1">
      <c r="A95721">
        <v>17385</v>
      </c>
    </row>
    <row r="95722" spans="1:1">
      <c r="A95722">
        <v>17660</v>
      </c>
    </row>
    <row r="95723" spans="1:1">
      <c r="A95723">
        <v>17608</v>
      </c>
    </row>
    <row r="95724" spans="1:1">
      <c r="A95724">
        <v>17298</v>
      </c>
    </row>
    <row r="95725" spans="1:1">
      <c r="A95725">
        <v>16838</v>
      </c>
    </row>
    <row r="95726" spans="1:1">
      <c r="A95726">
        <v>16486</v>
      </c>
    </row>
    <row r="95727" spans="1:1">
      <c r="A95727">
        <v>16366</v>
      </c>
    </row>
    <row r="95728" spans="1:1">
      <c r="A95728">
        <v>16274</v>
      </c>
    </row>
    <row r="95729" spans="1:1">
      <c r="A95729">
        <v>16240</v>
      </c>
    </row>
    <row r="95730" spans="1:1">
      <c r="A95730">
        <v>16246</v>
      </c>
    </row>
    <row r="95731" spans="1:1">
      <c r="A95731">
        <v>16250</v>
      </c>
    </row>
    <row r="95732" spans="1:1">
      <c r="A95732">
        <v>16357</v>
      </c>
    </row>
    <row r="95733" spans="1:1">
      <c r="A95733">
        <v>16877</v>
      </c>
    </row>
    <row r="95734" spans="1:1">
      <c r="A95734">
        <v>17467</v>
      </c>
    </row>
    <row r="95735" spans="1:1">
      <c r="A95735">
        <v>17667</v>
      </c>
    </row>
    <row r="95736" spans="1:1">
      <c r="A95736">
        <v>17560</v>
      </c>
    </row>
    <row r="95737" spans="1:1">
      <c r="A95737">
        <v>17207</v>
      </c>
    </row>
    <row r="95738" spans="1:1">
      <c r="A95738">
        <v>16744</v>
      </c>
    </row>
    <row r="95739" spans="1:1">
      <c r="A95739">
        <v>16448</v>
      </c>
    </row>
    <row r="95740" spans="1:1">
      <c r="A95740">
        <v>16359</v>
      </c>
    </row>
    <row r="95741" spans="1:1">
      <c r="A95741">
        <v>16276</v>
      </c>
    </row>
    <row r="95742" spans="1:1">
      <c r="A95742">
        <v>16246</v>
      </c>
    </row>
    <row r="95743" spans="1:1">
      <c r="A95743">
        <v>16252</v>
      </c>
    </row>
    <row r="95744" spans="1:1">
      <c r="A95744">
        <v>16260</v>
      </c>
    </row>
    <row r="95745" spans="1:1">
      <c r="A95745">
        <v>16427</v>
      </c>
    </row>
    <row r="95746" spans="1:1">
      <c r="A95746">
        <v>17018</v>
      </c>
    </row>
    <row r="95747" spans="1:1">
      <c r="A95747">
        <v>17535</v>
      </c>
    </row>
    <row r="95748" spans="1:1">
      <c r="A95748">
        <v>17668</v>
      </c>
    </row>
    <row r="95749" spans="1:1">
      <c r="A95749">
        <v>17507</v>
      </c>
    </row>
    <row r="95750" spans="1:1">
      <c r="A95750">
        <v>17117</v>
      </c>
    </row>
    <row r="95751" spans="1:1">
      <c r="A95751">
        <v>16662</v>
      </c>
    </row>
    <row r="95752" spans="1:1">
      <c r="A95752">
        <v>16421</v>
      </c>
    </row>
    <row r="95753" spans="1:1">
      <c r="A95753">
        <v>16269</v>
      </c>
    </row>
    <row r="95754" spans="1:1">
      <c r="A95754">
        <v>16269</v>
      </c>
    </row>
    <row r="95755" spans="1:1">
      <c r="A95755">
        <v>16259</v>
      </c>
    </row>
    <row r="95756" spans="1:1">
      <c r="A95756">
        <v>16271</v>
      </c>
    </row>
    <row r="95757" spans="1:1">
      <c r="A95757">
        <v>16296</v>
      </c>
    </row>
    <row r="95758" spans="1:1">
      <c r="A95758">
        <v>16524</v>
      </c>
    </row>
    <row r="95759" spans="1:1">
      <c r="A95759">
        <v>17130</v>
      </c>
    </row>
    <row r="95760" spans="1:1">
      <c r="A95760">
        <v>17561</v>
      </c>
    </row>
    <row r="95761" spans="1:1">
      <c r="A95761">
        <v>17629</v>
      </c>
    </row>
    <row r="95762" spans="1:1">
      <c r="A95762">
        <v>17415</v>
      </c>
    </row>
    <row r="95763" spans="1:1">
      <c r="A95763">
        <v>16995</v>
      </c>
    </row>
    <row r="95764" spans="1:1">
      <c r="A95764">
        <v>16577</v>
      </c>
    </row>
    <row r="95765" spans="1:1">
      <c r="A95765">
        <v>16403</v>
      </c>
    </row>
    <row r="95766" spans="1:1">
      <c r="A95766">
        <v>16375</v>
      </c>
    </row>
    <row r="95767" spans="1:1">
      <c r="A95767">
        <v>16323</v>
      </c>
    </row>
    <row r="95768" spans="1:1">
      <c r="A95768">
        <v>16282</v>
      </c>
    </row>
    <row r="95769" spans="1:1">
      <c r="A95769">
        <v>16310</v>
      </c>
    </row>
    <row r="95770" spans="1:1">
      <c r="A95770">
        <v>16625</v>
      </c>
    </row>
    <row r="95771" spans="1:1">
      <c r="A95771">
        <v>17258</v>
      </c>
    </row>
    <row r="95772" spans="1:1">
      <c r="A95772">
        <v>17599</v>
      </c>
    </row>
    <row r="95773" spans="1:1">
      <c r="A95773">
        <v>17604</v>
      </c>
    </row>
    <row r="95774" spans="1:1">
      <c r="A95774">
        <v>17343</v>
      </c>
    </row>
    <row r="95775" spans="1:1">
      <c r="A95775">
        <v>16901</v>
      </c>
    </row>
    <row r="95776" spans="1:1">
      <c r="A95776">
        <v>16520</v>
      </c>
    </row>
    <row r="95777" spans="1:1">
      <c r="A95777">
        <v>16393</v>
      </c>
    </row>
    <row r="95778" spans="1:1">
      <c r="A95778">
        <v>16369</v>
      </c>
    </row>
    <row r="95779" spans="1:1">
      <c r="A95779">
        <v>16310</v>
      </c>
    </row>
    <row r="95780" spans="1:1">
      <c r="A95780">
        <v>16277</v>
      </c>
    </row>
    <row r="95781" spans="1:1">
      <c r="A95781">
        <v>16284</v>
      </c>
    </row>
    <row r="95782" spans="1:1">
      <c r="A95782">
        <v>16340</v>
      </c>
    </row>
    <row r="95783" spans="1:1">
      <c r="A95783">
        <v>17362</v>
      </c>
    </row>
    <row r="95784" spans="1:1">
      <c r="A95784">
        <v>17362</v>
      </c>
    </row>
    <row r="95785" spans="1:1">
      <c r="A95785">
        <v>17638</v>
      </c>
    </row>
    <row r="95786" spans="1:1">
      <c r="A95786">
        <v>17592</v>
      </c>
    </row>
    <row r="95787" spans="1:1">
      <c r="A95787">
        <v>17279</v>
      </c>
    </row>
    <row r="95788" spans="1:1">
      <c r="A95788">
        <v>16813</v>
      </c>
    </row>
    <row r="95789" spans="1:1">
      <c r="A95789">
        <v>16476</v>
      </c>
    </row>
    <row r="95790" spans="1:1">
      <c r="A95790">
        <v>16387</v>
      </c>
    </row>
    <row r="95791" spans="1:1">
      <c r="A95791">
        <v>16353</v>
      </c>
    </row>
    <row r="95792" spans="1:1">
      <c r="A95792">
        <v>16289</v>
      </c>
    </row>
    <row r="95793" spans="1:1">
      <c r="A95793">
        <v>16275</v>
      </c>
    </row>
    <row r="95794" spans="1:1">
      <c r="A95794">
        <v>16283</v>
      </c>
    </row>
    <row r="95795" spans="1:1">
      <c r="A95795">
        <v>16379</v>
      </c>
    </row>
    <row r="95796" spans="1:1">
      <c r="A95796">
        <v>16873</v>
      </c>
    </row>
    <row r="95797" spans="1:1">
      <c r="A95797">
        <v>17444</v>
      </c>
    </row>
    <row r="95798" spans="1:1">
      <c r="A95798">
        <v>17642</v>
      </c>
    </row>
    <row r="95799" spans="1:1">
      <c r="A95799">
        <v>17184</v>
      </c>
    </row>
    <row r="95800" spans="1:1">
      <c r="A95800">
        <v>17184</v>
      </c>
    </row>
    <row r="95801" spans="1:1">
      <c r="A95801">
        <v>16734</v>
      </c>
    </row>
    <row r="95802" spans="1:1">
      <c r="A95802">
        <v>16447</v>
      </c>
    </row>
    <row r="95803" spans="1:1">
      <c r="A95803">
        <v>16380</v>
      </c>
    </row>
    <row r="95804" spans="1:1">
      <c r="A95804">
        <v>16324</v>
      </c>
    </row>
    <row r="95805" spans="1:1">
      <c r="A95805">
        <v>16273</v>
      </c>
    </row>
    <row r="95806" spans="1:1">
      <c r="A95806">
        <v>16274</v>
      </c>
    </row>
    <row r="95807" spans="1:1">
      <c r="A95807">
        <v>16283</v>
      </c>
    </row>
    <row r="95808" spans="1:1">
      <c r="A95808">
        <v>16436</v>
      </c>
    </row>
    <row r="95809" spans="1:1">
      <c r="A95809">
        <v>17001</v>
      </c>
    </row>
    <row r="95810" spans="1:1">
      <c r="A95810">
        <v>17512</v>
      </c>
    </row>
    <row r="95811" spans="1:1">
      <c r="A95811">
        <v>17643</v>
      </c>
    </row>
    <row r="95812" spans="1:1">
      <c r="A95812">
        <v>17481</v>
      </c>
    </row>
    <row r="95813" spans="1:1">
      <c r="A95813">
        <v>16647</v>
      </c>
    </row>
    <row r="95814" spans="1:1">
      <c r="A95814">
        <v>16647</v>
      </c>
    </row>
    <row r="95815" spans="1:1">
      <c r="A95815">
        <v>16419</v>
      </c>
    </row>
    <row r="95816" spans="1:1">
      <c r="A95816">
        <v>16367</v>
      </c>
    </row>
    <row r="95817" spans="1:1">
      <c r="A95817">
        <v>16291</v>
      </c>
    </row>
    <row r="95818" spans="1:1">
      <c r="A95818">
        <v>16243</v>
      </c>
    </row>
    <row r="95819" spans="1:1">
      <c r="A95819">
        <v>16245</v>
      </c>
    </row>
    <row r="95820" spans="1:1">
      <c r="A95820">
        <v>16264</v>
      </c>
    </row>
    <row r="95821" spans="1:1">
      <c r="A95821">
        <v>16508</v>
      </c>
    </row>
    <row r="95822" spans="1:1">
      <c r="A95822">
        <v>17152</v>
      </c>
    </row>
    <row r="95823" spans="1:1">
      <c r="A95823">
        <v>17592</v>
      </c>
    </row>
    <row r="95824" spans="1:1">
      <c r="A95824">
        <v>17658</v>
      </c>
    </row>
    <row r="95825" spans="1:1">
      <c r="A95825">
        <v>17445</v>
      </c>
    </row>
    <row r="95826" spans="1:1">
      <c r="A95826">
        <v>17023</v>
      </c>
    </row>
    <row r="95827" spans="1:1">
      <c r="A95827">
        <v>16593</v>
      </c>
    </row>
    <row r="95828" spans="1:1">
      <c r="A95828">
        <v>16401</v>
      </c>
    </row>
    <row r="95829" spans="1:1">
      <c r="A95829">
        <v>16322</v>
      </c>
    </row>
    <row r="95830" spans="1:1">
      <c r="A95830">
        <v>16248</v>
      </c>
    </row>
    <row r="95831" spans="1:1">
      <c r="A95831">
        <v>16244</v>
      </c>
    </row>
    <row r="95832" spans="1:1">
      <c r="A95832">
        <v>16247</v>
      </c>
    </row>
    <row r="95833" spans="1:1">
      <c r="A95833">
        <v>16281</v>
      </c>
    </row>
    <row r="95834" spans="1:1">
      <c r="A95834">
        <v>16616</v>
      </c>
    </row>
    <row r="95835" spans="1:1">
      <c r="A95835">
        <v>17272</v>
      </c>
    </row>
    <row r="95836" spans="1:1">
      <c r="A95836">
        <v>17629</v>
      </c>
    </row>
    <row r="95837" spans="1:1">
      <c r="A95837">
        <v>17636</v>
      </c>
    </row>
    <row r="95838" spans="1:1">
      <c r="A95838">
        <v>17374</v>
      </c>
    </row>
    <row r="95839" spans="1:1">
      <c r="A95839">
        <v>16928</v>
      </c>
    </row>
    <row r="95840" spans="1:1">
      <c r="A95840">
        <v>16535</v>
      </c>
    </row>
    <row r="95841" spans="1:1">
      <c r="A95841">
        <v>16382</v>
      </c>
    </row>
    <row r="95842" spans="1:1">
      <c r="A95842">
        <v>16298</v>
      </c>
    </row>
    <row r="95843" spans="1:1">
      <c r="A95843">
        <v>16240</v>
      </c>
    </row>
    <row r="95844" spans="1:1">
      <c r="A95844">
        <v>16246</v>
      </c>
    </row>
    <row r="95845" spans="1:1">
      <c r="A95845">
        <v>16251</v>
      </c>
    </row>
    <row r="95846" spans="1:1">
      <c r="A95846">
        <v>16309</v>
      </c>
    </row>
    <row r="95847" spans="1:1">
      <c r="A95847">
        <v>16741</v>
      </c>
    </row>
    <row r="95848" spans="1:1">
      <c r="A95848">
        <v>17378</v>
      </c>
    </row>
    <row r="95849" spans="1:1">
      <c r="A95849">
        <v>17655</v>
      </c>
    </row>
    <row r="95850" spans="1:1">
      <c r="A95850">
        <v>17603</v>
      </c>
    </row>
    <row r="95851" spans="1:1">
      <c r="A95851">
        <v>17296</v>
      </c>
    </row>
    <row r="95852" spans="1:1">
      <c r="A95852">
        <v>16835</v>
      </c>
    </row>
    <row r="95853" spans="1:1">
      <c r="A95853">
        <v>16485</v>
      </c>
    </row>
    <row r="95854" spans="1:1">
      <c r="A95854">
        <v>16368</v>
      </c>
    </row>
    <row r="95855" spans="1:1">
      <c r="A95855">
        <v>16281</v>
      </c>
    </row>
    <row r="95856" spans="1:1">
      <c r="A95856">
        <v>16239</v>
      </c>
    </row>
    <row r="95857" spans="1:1">
      <c r="A95857">
        <v>16246</v>
      </c>
    </row>
    <row r="95858" spans="1:1">
      <c r="A95858">
        <v>16250</v>
      </c>
    </row>
    <row r="95859" spans="1:1">
      <c r="A95859">
        <v>16356</v>
      </c>
    </row>
    <row r="95860" spans="1:1">
      <c r="A95860">
        <v>16878</v>
      </c>
    </row>
    <row r="95861" spans="1:1">
      <c r="A95861">
        <v>17466</v>
      </c>
    </row>
    <row r="95862" spans="1:1">
      <c r="A95862">
        <v>17667</v>
      </c>
    </row>
    <row r="95863" spans="1:1">
      <c r="A95863">
        <v>17560</v>
      </c>
    </row>
    <row r="95864" spans="1:1">
      <c r="A95864">
        <v>17208</v>
      </c>
    </row>
    <row r="95865" spans="1:1">
      <c r="A95865">
        <v>16746</v>
      </c>
    </row>
    <row r="95866" spans="1:1">
      <c r="A95866">
        <v>16450</v>
      </c>
    </row>
    <row r="95867" spans="1:1">
      <c r="A95867">
        <v>16361</v>
      </c>
    </row>
    <row r="95868" spans="1:1">
      <c r="A95868">
        <v>16277</v>
      </c>
    </row>
    <row r="95869" spans="1:1">
      <c r="A95869">
        <v>16247</v>
      </c>
    </row>
    <row r="95870" spans="1:1">
      <c r="A95870">
        <v>16249</v>
      </c>
    </row>
    <row r="95871" spans="1:1">
      <c r="A95871">
        <v>16261</v>
      </c>
    </row>
    <row r="95872" spans="1:1">
      <c r="A95872">
        <v>16425</v>
      </c>
    </row>
    <row r="95873" spans="1:1">
      <c r="A95873">
        <v>17020</v>
      </c>
    </row>
    <row r="95874" spans="1:1">
      <c r="A95874">
        <v>17538</v>
      </c>
    </row>
    <row r="95875" spans="1:1">
      <c r="A95875">
        <v>17668</v>
      </c>
    </row>
    <row r="95876" spans="1:1">
      <c r="A95876">
        <v>17508</v>
      </c>
    </row>
    <row r="95877" spans="1:1">
      <c r="A95877">
        <v>17117</v>
      </c>
    </row>
    <row r="95878" spans="1:1">
      <c r="A95878">
        <v>16662</v>
      </c>
    </row>
    <row r="95879" spans="1:1">
      <c r="A95879">
        <v>16421</v>
      </c>
    </row>
    <row r="95880" spans="1:1">
      <c r="A95880">
        <v>16347</v>
      </c>
    </row>
    <row r="95881" spans="1:1">
      <c r="A95881">
        <v>16266</v>
      </c>
    </row>
    <row r="95882" spans="1:1">
      <c r="A95882">
        <v>16247</v>
      </c>
    </row>
    <row r="95883" spans="1:1">
      <c r="A95883">
        <v>16253</v>
      </c>
    </row>
    <row r="95884" spans="1:1">
      <c r="A95884">
        <v>16271</v>
      </c>
    </row>
    <row r="95885" spans="1:1">
      <c r="A95885">
        <v>16513</v>
      </c>
    </row>
    <row r="95886" spans="1:1">
      <c r="A95886">
        <v>17152</v>
      </c>
    </row>
    <row r="95887" spans="1:1">
      <c r="A95887">
        <v>17591</v>
      </c>
    </row>
    <row r="95888" spans="1:1">
      <c r="A95888">
        <v>17661</v>
      </c>
    </row>
    <row r="95889" spans="1:1">
      <c r="A95889">
        <v>17449</v>
      </c>
    </row>
    <row r="95890" spans="1:1">
      <c r="A95890">
        <v>17027</v>
      </c>
    </row>
    <row r="95891" spans="1:1">
      <c r="A95891">
        <v>16596</v>
      </c>
    </row>
    <row r="95892" spans="1:1">
      <c r="A95892">
        <v>16400</v>
      </c>
    </row>
    <row r="95893" spans="1:1">
      <c r="A95893">
        <v>16326</v>
      </c>
    </row>
    <row r="95894" spans="1:1">
      <c r="A95894">
        <v>16250</v>
      </c>
    </row>
    <row r="95895" spans="1:1">
      <c r="A95895">
        <v>16245</v>
      </c>
    </row>
    <row r="95896" spans="1:1">
      <c r="A95896">
        <v>16250</v>
      </c>
    </row>
    <row r="95897" spans="1:1">
      <c r="A95897">
        <v>16287</v>
      </c>
    </row>
    <row r="95898" spans="1:1">
      <c r="A95898">
        <v>16626</v>
      </c>
    </row>
    <row r="95899" spans="1:1">
      <c r="A95899">
        <v>17279</v>
      </c>
    </row>
    <row r="95900" spans="1:1">
      <c r="A95900">
        <v>17632</v>
      </c>
    </row>
    <row r="95901" spans="1:1">
      <c r="A95901">
        <v>17639</v>
      </c>
    </row>
    <row r="95902" spans="1:1">
      <c r="A95902">
        <v>17375</v>
      </c>
    </row>
    <row r="95903" spans="1:1">
      <c r="A95903">
        <v>16932</v>
      </c>
    </row>
    <row r="95904" spans="1:1">
      <c r="A95904">
        <v>16535</v>
      </c>
    </row>
    <row r="95905" spans="1:1">
      <c r="A95905">
        <v>16390</v>
      </c>
    </row>
    <row r="95906" spans="1:1">
      <c r="A95906">
        <v>16321</v>
      </c>
    </row>
    <row r="95907" spans="1:1">
      <c r="A95907">
        <v>16254</v>
      </c>
    </row>
    <row r="95908" spans="1:1">
      <c r="A95908">
        <v>16252</v>
      </c>
    </row>
    <row r="95909" spans="1:1">
      <c r="A95909">
        <v>16255</v>
      </c>
    </row>
    <row r="95910" spans="1:1">
      <c r="A95910">
        <v>16317</v>
      </c>
    </row>
    <row r="95911" spans="1:1">
      <c r="A95911">
        <v>16751</v>
      </c>
    </row>
    <row r="95912" spans="1:1">
      <c r="A95912">
        <v>17383</v>
      </c>
    </row>
    <row r="95913" spans="1:1">
      <c r="A95913">
        <v>17658</v>
      </c>
    </row>
    <row r="95914" spans="1:1">
      <c r="A95914">
        <v>17606</v>
      </c>
    </row>
    <row r="95915" spans="1:1">
      <c r="A95915">
        <v>17299</v>
      </c>
    </row>
    <row r="95916" spans="1:1">
      <c r="A95916">
        <v>16838</v>
      </c>
    </row>
    <row r="95917" spans="1:1">
      <c r="A95917">
        <v>16488</v>
      </c>
    </row>
    <row r="95918" spans="1:1">
      <c r="A95918">
        <v>16376</v>
      </c>
    </row>
    <row r="95919" spans="1:1">
      <c r="A95919">
        <v>16296</v>
      </c>
    </row>
    <row r="95920" spans="1:1">
      <c r="A95920">
        <v>16247</v>
      </c>
    </row>
    <row r="95921" spans="1:1">
      <c r="A95921">
        <v>16249</v>
      </c>
    </row>
    <row r="95922" spans="1:1">
      <c r="A95922">
        <v>16258</v>
      </c>
    </row>
    <row r="95923" spans="1:1">
      <c r="A95923">
        <v>16361</v>
      </c>
    </row>
    <row r="95924" spans="1:1">
      <c r="A95924">
        <v>16881</v>
      </c>
    </row>
    <row r="95925" spans="1:1">
      <c r="A95925">
        <v>17466</v>
      </c>
    </row>
    <row r="95926" spans="1:1">
      <c r="A95926">
        <v>17667</v>
      </c>
    </row>
    <row r="95927" spans="1:1">
      <c r="A95927">
        <v>17561</v>
      </c>
    </row>
    <row r="95928" spans="1:1">
      <c r="A95928">
        <v>17209</v>
      </c>
    </row>
    <row r="95929" spans="1:1">
      <c r="A95929">
        <v>16746</v>
      </c>
    </row>
    <row r="95930" spans="1:1">
      <c r="A95930">
        <v>16450</v>
      </c>
    </row>
    <row r="95931" spans="1:1">
      <c r="A95931">
        <v>16362</v>
      </c>
    </row>
    <row r="95932" spans="1:1">
      <c r="A95932">
        <v>16278</v>
      </c>
    </row>
    <row r="95933" spans="1:1">
      <c r="A95933">
        <v>16244</v>
      </c>
    </row>
    <row r="95934" spans="1:1">
      <c r="A95934">
        <v>16251</v>
      </c>
    </row>
    <row r="95935" spans="1:1">
      <c r="A95935">
        <v>16260</v>
      </c>
    </row>
    <row r="95936" spans="1:1">
      <c r="A95936">
        <v>16426</v>
      </c>
    </row>
    <row r="95937" spans="1:1">
      <c r="A95937">
        <v>17016</v>
      </c>
    </row>
    <row r="95938" spans="1:1">
      <c r="A95938">
        <v>17536</v>
      </c>
    </row>
    <row r="95939" spans="1:1">
      <c r="A95939">
        <v>17667</v>
      </c>
    </row>
    <row r="95940" spans="1:1">
      <c r="A95940">
        <v>17507</v>
      </c>
    </row>
    <row r="95941" spans="1:1">
      <c r="A95941">
        <v>17117</v>
      </c>
    </row>
    <row r="95942" spans="1:1">
      <c r="A95942">
        <v>16663</v>
      </c>
    </row>
    <row r="95943" spans="1:1">
      <c r="A95943">
        <v>16421</v>
      </c>
    </row>
    <row r="95944" spans="1:1">
      <c r="A95944">
        <v>16342</v>
      </c>
    </row>
    <row r="95945" spans="1:1">
      <c r="A95945">
        <v>16259</v>
      </c>
    </row>
    <row r="95946" spans="1:1">
      <c r="A95946">
        <v>16243</v>
      </c>
    </row>
    <row r="95947" spans="1:1">
      <c r="A95947">
        <v>16249</v>
      </c>
    </row>
    <row r="95948" spans="1:1">
      <c r="A95948">
        <v>16267</v>
      </c>
    </row>
    <row r="95949" spans="1:1">
      <c r="A95949">
        <v>16507</v>
      </c>
    </row>
    <row r="95950" spans="1:1">
      <c r="A95950">
        <v>17149</v>
      </c>
    </row>
    <row r="95951" spans="1:1">
      <c r="A95951">
        <v>17589</v>
      </c>
    </row>
    <row r="95952" spans="1:1">
      <c r="A95952">
        <v>17657</v>
      </c>
    </row>
    <row r="95953" spans="1:1">
      <c r="A95953">
        <v>17447</v>
      </c>
    </row>
    <row r="95954" spans="1:1">
      <c r="A95954">
        <v>17023</v>
      </c>
    </row>
    <row r="95955" spans="1:1">
      <c r="A95955">
        <v>16594</v>
      </c>
    </row>
    <row r="95956" spans="1:1">
      <c r="A95956">
        <v>16401</v>
      </c>
    </row>
    <row r="95957" spans="1:1">
      <c r="A95957">
        <v>16321</v>
      </c>
    </row>
    <row r="95958" spans="1:1">
      <c r="A95958">
        <v>16249</v>
      </c>
    </row>
    <row r="95959" spans="1:1">
      <c r="A95959">
        <v>16244</v>
      </c>
    </row>
    <row r="95960" spans="1:1">
      <c r="A95960">
        <v>16249</v>
      </c>
    </row>
    <row r="95961" spans="1:1">
      <c r="A95961">
        <v>16281</v>
      </c>
    </row>
    <row r="95962" spans="1:1">
      <c r="A95962">
        <v>16616</v>
      </c>
    </row>
    <row r="95963" spans="1:1">
      <c r="A95963">
        <v>17270</v>
      </c>
    </row>
    <row r="95964" spans="1:1">
      <c r="A95964">
        <v>17630</v>
      </c>
    </row>
    <row r="95965" spans="1:1">
      <c r="A95965">
        <v>17636</v>
      </c>
    </row>
    <row r="95966" spans="1:1">
      <c r="A95966">
        <v>17374</v>
      </c>
    </row>
    <row r="95967" spans="1:1">
      <c r="A95967">
        <v>16930</v>
      </c>
    </row>
    <row r="95968" spans="1:1">
      <c r="A95968">
        <v>16533</v>
      </c>
    </row>
    <row r="95969" spans="1:1">
      <c r="A95969">
        <v>16384</v>
      </c>
    </row>
    <row r="95970" spans="1:1">
      <c r="A95970">
        <v>16295</v>
      </c>
    </row>
    <row r="95971" spans="1:1">
      <c r="A95971">
        <v>16240</v>
      </c>
    </row>
    <row r="95972" spans="1:1">
      <c r="A95972">
        <v>16242</v>
      </c>
    </row>
    <row r="95973" spans="1:1">
      <c r="A95973">
        <v>16247</v>
      </c>
    </row>
    <row r="95974" spans="1:1">
      <c r="A95974">
        <v>16308</v>
      </c>
    </row>
    <row r="95975" spans="1:1">
      <c r="A95975">
        <v>16740</v>
      </c>
    </row>
    <row r="95976" spans="1:1">
      <c r="A95976">
        <v>17378</v>
      </c>
    </row>
    <row r="95977" spans="1:1">
      <c r="A95977">
        <v>17655</v>
      </c>
    </row>
    <row r="95978" spans="1:1">
      <c r="A95978">
        <v>17605</v>
      </c>
    </row>
    <row r="95979" spans="1:1">
      <c r="A95979">
        <v>17296</v>
      </c>
    </row>
    <row r="95980" spans="1:1">
      <c r="A95980">
        <v>16837</v>
      </c>
    </row>
    <row r="95981" spans="1:1">
      <c r="A95981">
        <v>16486</v>
      </c>
    </row>
    <row r="95982" spans="1:1">
      <c r="A95982">
        <v>16368</v>
      </c>
    </row>
    <row r="95983" spans="1:1">
      <c r="A95983">
        <v>16276</v>
      </c>
    </row>
    <row r="95984" spans="1:1">
      <c r="A95984">
        <v>16238</v>
      </c>
    </row>
    <row r="95985" spans="1:1">
      <c r="A95985">
        <v>16246</v>
      </c>
    </row>
    <row r="95986" spans="1:1">
      <c r="A95986">
        <v>16251</v>
      </c>
    </row>
    <row r="95987" spans="1:1">
      <c r="A95987">
        <v>16356</v>
      </c>
    </row>
    <row r="95988" spans="1:1">
      <c r="A95988">
        <v>16877</v>
      </c>
    </row>
    <row r="95989" spans="1:1">
      <c r="A95989">
        <v>17466</v>
      </c>
    </row>
    <row r="95990" spans="1:1">
      <c r="A95990">
        <v>17667</v>
      </c>
    </row>
    <row r="95991" spans="1:1">
      <c r="A95991">
        <v>17561</v>
      </c>
    </row>
    <row r="95992" spans="1:1">
      <c r="A95992">
        <v>17211</v>
      </c>
    </row>
    <row r="95993" spans="1:1">
      <c r="A95993">
        <v>16748</v>
      </c>
    </row>
    <row r="95994" spans="1:1">
      <c r="A95994">
        <v>16450</v>
      </c>
    </row>
    <row r="95995" spans="1:1">
      <c r="A95995">
        <v>16358</v>
      </c>
    </row>
    <row r="95996" spans="1:1">
      <c r="A95996">
        <v>16271</v>
      </c>
    </row>
    <row r="95997" spans="1:1">
      <c r="A95997">
        <v>16243</v>
      </c>
    </row>
    <row r="95998" spans="1:1">
      <c r="A95998">
        <v>16248</v>
      </c>
    </row>
    <row r="95999" spans="1:1">
      <c r="A95999">
        <v>16257</v>
      </c>
    </row>
    <row r="96000" spans="1:1">
      <c r="A96000">
        <v>16422</v>
      </c>
    </row>
    <row r="96001" spans="1:1">
      <c r="A96001">
        <v>17020</v>
      </c>
    </row>
    <row r="96002" spans="1:1">
      <c r="A96002">
        <v>17540</v>
      </c>
    </row>
    <row r="96003" spans="1:1">
      <c r="A96003">
        <v>17672</v>
      </c>
    </row>
    <row r="96004" spans="1:1">
      <c r="A96004">
        <v>17507</v>
      </c>
    </row>
    <row r="96005" spans="1:1">
      <c r="A96005">
        <v>17120</v>
      </c>
    </row>
    <row r="96006" spans="1:1">
      <c r="A96006">
        <v>16667</v>
      </c>
    </row>
    <row r="96007" spans="1:1">
      <c r="A96007">
        <v>16422</v>
      </c>
    </row>
    <row r="96008" spans="1:1">
      <c r="A96008">
        <v>16344</v>
      </c>
    </row>
    <row r="96009" spans="1:1">
      <c r="A96009">
        <v>16262</v>
      </c>
    </row>
    <row r="96010" spans="1:1">
      <c r="A96010">
        <v>16245</v>
      </c>
    </row>
    <row r="96011" spans="1:1">
      <c r="A96011">
        <v>16252</v>
      </c>
    </row>
    <row r="96012" spans="1:1">
      <c r="A96012">
        <v>16268</v>
      </c>
    </row>
    <row r="96013" spans="1:1">
      <c r="A96013">
        <v>16515</v>
      </c>
    </row>
    <row r="96014" spans="1:1">
      <c r="A96014">
        <v>17153</v>
      </c>
    </row>
    <row r="96015" spans="1:1">
      <c r="A96015">
        <v>17592</v>
      </c>
    </row>
    <row r="96016" spans="1:1">
      <c r="A96016">
        <v>17659</v>
      </c>
    </row>
    <row r="96017" spans="1:1">
      <c r="A96017">
        <v>17448</v>
      </c>
    </row>
    <row r="96018" spans="1:1">
      <c r="A96018">
        <v>17028</v>
      </c>
    </row>
    <row r="96019" spans="1:1">
      <c r="A96019">
        <v>16596</v>
      </c>
    </row>
    <row r="96020" spans="1:1">
      <c r="A96020">
        <v>16403</v>
      </c>
    </row>
    <row r="96021" spans="1:1">
      <c r="A96021">
        <v>16327</v>
      </c>
    </row>
    <row r="96022" spans="1:1">
      <c r="A96022">
        <v>16253</v>
      </c>
    </row>
    <row r="96023" spans="1:1">
      <c r="A96023">
        <v>16248</v>
      </c>
    </row>
    <row r="96024" spans="1:1">
      <c r="A96024">
        <v>16252</v>
      </c>
    </row>
    <row r="96025" spans="1:1">
      <c r="A96025">
        <v>16287</v>
      </c>
    </row>
    <row r="96026" spans="1:1">
      <c r="A96026">
        <v>16623</v>
      </c>
    </row>
    <row r="96027" spans="1:1">
      <c r="A96027">
        <v>17278</v>
      </c>
    </row>
    <row r="96028" spans="1:1">
      <c r="A96028">
        <v>17634</v>
      </c>
    </row>
    <row r="96029" spans="1:1">
      <c r="A96029">
        <v>17640</v>
      </c>
    </row>
    <row r="96030" spans="1:1">
      <c r="A96030">
        <v>17379</v>
      </c>
    </row>
    <row r="96031" spans="1:1">
      <c r="A96031">
        <v>16933</v>
      </c>
    </row>
    <row r="96032" spans="1:1">
      <c r="A96032">
        <v>16536</v>
      </c>
    </row>
    <row r="96033" spans="1:1">
      <c r="A96033">
        <v>16391</v>
      </c>
    </row>
    <row r="96034" spans="1:1">
      <c r="A96034">
        <v>16327</v>
      </c>
    </row>
    <row r="96035" spans="1:1">
      <c r="A96035">
        <v>16258</v>
      </c>
    </row>
    <row r="96036" spans="1:1">
      <c r="A96036">
        <v>16254</v>
      </c>
    </row>
    <row r="96037" spans="1:1">
      <c r="A96037">
        <v>16260</v>
      </c>
    </row>
    <row r="96038" spans="1:1">
      <c r="A96038">
        <v>16321</v>
      </c>
    </row>
    <row r="96039" spans="1:1">
      <c r="A96039">
        <v>16748</v>
      </c>
    </row>
    <row r="96040" spans="1:1">
      <c r="A96040">
        <v>17650</v>
      </c>
    </row>
    <row r="96041" spans="1:1">
      <c r="A96041">
        <v>17650</v>
      </c>
    </row>
    <row r="96042" spans="1:1">
      <c r="A96042">
        <v>17592</v>
      </c>
    </row>
    <row r="96043" spans="1:1">
      <c r="A96043">
        <v>17275</v>
      </c>
    </row>
    <row r="96044" spans="1:1">
      <c r="A96044">
        <v>16814</v>
      </c>
    </row>
    <row r="96045" spans="1:1">
      <c r="A96045">
        <v>16474</v>
      </c>
    </row>
    <row r="96046" spans="1:1">
      <c r="A96046">
        <v>16388</v>
      </c>
    </row>
    <row r="96047" spans="1:1">
      <c r="A96047">
        <v>16363</v>
      </c>
    </row>
    <row r="96048" spans="1:1">
      <c r="A96048">
        <v>16302</v>
      </c>
    </row>
    <row r="96049" spans="1:1">
      <c r="A96049">
        <v>16277</v>
      </c>
    </row>
    <row r="96050" spans="1:1">
      <c r="A96050">
        <v>16286</v>
      </c>
    </row>
    <row r="96051" spans="1:1">
      <c r="A96051">
        <v>16382</v>
      </c>
    </row>
    <row r="96052" spans="1:1">
      <c r="A96052">
        <v>16869</v>
      </c>
    </row>
    <row r="96053" spans="1:1">
      <c r="A96053">
        <v>17438</v>
      </c>
    </row>
    <row r="96054" spans="1:1">
      <c r="A96054">
        <v>17640</v>
      </c>
    </row>
    <row r="96055" spans="1:1">
      <c r="A96055">
        <v>17184</v>
      </c>
    </row>
    <row r="96056" spans="1:1">
      <c r="A96056">
        <v>17184</v>
      </c>
    </row>
    <row r="96057" spans="1:1">
      <c r="A96057">
        <v>16728</v>
      </c>
    </row>
    <row r="96058" spans="1:1">
      <c r="A96058">
        <v>16445</v>
      </c>
    </row>
    <row r="96059" spans="1:1">
      <c r="A96059">
        <v>16377</v>
      </c>
    </row>
    <row r="96060" spans="1:1">
      <c r="A96060">
        <v>16323</v>
      </c>
    </row>
    <row r="96061" spans="1:1">
      <c r="A96061">
        <v>16275</v>
      </c>
    </row>
    <row r="96062" spans="1:1">
      <c r="A96062">
        <v>16276</v>
      </c>
    </row>
    <row r="96063" spans="1:1">
      <c r="A96063">
        <v>16287</v>
      </c>
    </row>
    <row r="96064" spans="1:1">
      <c r="A96064">
        <v>16435</v>
      </c>
    </row>
    <row r="96065" spans="1:1">
      <c r="A96065">
        <v>16996</v>
      </c>
    </row>
    <row r="96066" spans="1:1">
      <c r="A96066">
        <v>17507</v>
      </c>
    </row>
    <row r="96067" spans="1:1">
      <c r="A96067">
        <v>17640</v>
      </c>
    </row>
    <row r="96068" spans="1:1">
      <c r="A96068">
        <v>17480</v>
      </c>
    </row>
    <row r="96069" spans="1:1">
      <c r="A96069">
        <v>17091</v>
      </c>
    </row>
    <row r="96070" spans="1:1">
      <c r="A96070">
        <v>16646</v>
      </c>
    </row>
    <row r="96071" spans="1:1">
      <c r="A96071">
        <v>16373</v>
      </c>
    </row>
    <row r="96072" spans="1:1">
      <c r="A96072">
        <v>16373</v>
      </c>
    </row>
    <row r="96073" spans="1:1">
      <c r="A96073">
        <v>16310</v>
      </c>
    </row>
    <row r="96074" spans="1:1">
      <c r="A96074">
        <v>16259</v>
      </c>
    </row>
    <row r="96075" spans="1:1">
      <c r="A96075">
        <v>16268</v>
      </c>
    </row>
    <row r="96076" spans="1:1">
      <c r="A96076">
        <v>16292</v>
      </c>
    </row>
    <row r="96077" spans="1:1">
      <c r="A96077">
        <v>16516</v>
      </c>
    </row>
    <row r="96078" spans="1:1">
      <c r="A96078">
        <v>17124</v>
      </c>
    </row>
    <row r="96079" spans="1:1">
      <c r="A96079">
        <v>17562</v>
      </c>
    </row>
    <row r="96080" spans="1:1">
      <c r="A96080">
        <v>17629</v>
      </c>
    </row>
    <row r="96081" spans="1:1">
      <c r="A96081">
        <v>17419</v>
      </c>
    </row>
    <row r="96082" spans="1:1">
      <c r="A96082">
        <v>16997</v>
      </c>
    </row>
    <row r="96083" spans="1:1">
      <c r="A96083">
        <v>16578</v>
      </c>
    </row>
    <row r="96084" spans="1:1">
      <c r="A96084">
        <v>16403</v>
      </c>
    </row>
    <row r="96085" spans="1:1">
      <c r="A96085">
        <v>16371</v>
      </c>
    </row>
    <row r="96086" spans="1:1">
      <c r="A96086">
        <v>16309</v>
      </c>
    </row>
    <row r="96087" spans="1:1">
      <c r="A96087">
        <v>16272</v>
      </c>
    </row>
    <row r="96088" spans="1:1">
      <c r="A96088">
        <v>16275</v>
      </c>
    </row>
    <row r="96089" spans="1:1">
      <c r="A96089">
        <v>16298</v>
      </c>
    </row>
    <row r="96090" spans="1:1">
      <c r="A96090">
        <v>16617</v>
      </c>
    </row>
    <row r="96091" spans="1:1">
      <c r="A96091">
        <v>17265</v>
      </c>
    </row>
    <row r="96092" spans="1:1">
      <c r="A96092">
        <v>17625</v>
      </c>
    </row>
    <row r="96093" spans="1:1">
      <c r="A96093">
        <v>17634</v>
      </c>
    </row>
    <row r="96094" spans="1:1">
      <c r="A96094">
        <v>17373</v>
      </c>
    </row>
    <row r="96095" spans="1:1">
      <c r="A96095">
        <v>16929</v>
      </c>
    </row>
    <row r="96096" spans="1:1">
      <c r="A96096">
        <v>16534</v>
      </c>
    </row>
    <row r="96097" spans="1:1">
      <c r="A96097">
        <v>16384</v>
      </c>
    </row>
    <row r="96098" spans="1:1">
      <c r="A96098">
        <v>16300</v>
      </c>
    </row>
    <row r="96099" spans="1:1">
      <c r="A96099">
        <v>16242</v>
      </c>
    </row>
    <row r="96100" spans="1:1">
      <c r="A96100">
        <v>16245</v>
      </c>
    </row>
    <row r="96101" spans="1:1">
      <c r="A96101">
        <v>16249</v>
      </c>
    </row>
    <row r="96102" spans="1:1">
      <c r="A96102">
        <v>16308</v>
      </c>
    </row>
    <row r="96103" spans="1:1">
      <c r="A96103">
        <v>16738</v>
      </c>
    </row>
    <row r="96104" spans="1:1">
      <c r="A96104">
        <v>17378</v>
      </c>
    </row>
    <row r="96105" spans="1:1">
      <c r="A96105">
        <v>17656</v>
      </c>
    </row>
    <row r="96106" spans="1:1">
      <c r="A96106">
        <v>17607</v>
      </c>
    </row>
    <row r="96107" spans="1:1">
      <c r="A96107">
        <v>17299</v>
      </c>
    </row>
    <row r="96108" spans="1:1">
      <c r="A96108">
        <v>16840</v>
      </c>
    </row>
    <row r="96109" spans="1:1">
      <c r="A96109">
        <v>16487</v>
      </c>
    </row>
    <row r="96110" spans="1:1">
      <c r="A96110">
        <v>16367</v>
      </c>
    </row>
    <row r="96111" spans="1:1">
      <c r="A96111">
        <v>16277</v>
      </c>
    </row>
    <row r="96112" spans="1:1">
      <c r="A96112">
        <v>16239</v>
      </c>
    </row>
    <row r="96113" spans="1:1">
      <c r="A96113">
        <v>16247</v>
      </c>
    </row>
    <row r="96114" spans="1:1">
      <c r="A96114">
        <v>16251</v>
      </c>
    </row>
    <row r="96115" spans="1:1">
      <c r="A96115">
        <v>16355</v>
      </c>
    </row>
    <row r="96116" spans="1:1">
      <c r="A96116">
        <v>16875</v>
      </c>
    </row>
    <row r="96117" spans="1:1">
      <c r="A96117">
        <v>17465</v>
      </c>
    </row>
    <row r="96118" spans="1:1">
      <c r="A96118">
        <v>17667</v>
      </c>
    </row>
    <row r="96119" spans="1:1">
      <c r="A96119">
        <v>17561</v>
      </c>
    </row>
    <row r="96120" spans="1:1">
      <c r="A96120">
        <v>17211</v>
      </c>
    </row>
    <row r="96121" spans="1:1">
      <c r="A96121">
        <v>16747</v>
      </c>
    </row>
    <row r="96122" spans="1:1">
      <c r="A96122">
        <v>16450</v>
      </c>
    </row>
    <row r="96123" spans="1:1">
      <c r="A96123">
        <v>16363</v>
      </c>
    </row>
    <row r="96124" spans="1:1">
      <c r="A96124">
        <v>16280</v>
      </c>
    </row>
    <row r="96125" spans="1:1">
      <c r="A96125">
        <v>16249</v>
      </c>
    </row>
    <row r="96126" spans="1:1">
      <c r="A96126">
        <v>16254</v>
      </c>
    </row>
    <row r="96127" spans="1:1">
      <c r="A96127">
        <v>16261</v>
      </c>
    </row>
    <row r="96128" spans="1:1">
      <c r="A96128">
        <v>16424</v>
      </c>
    </row>
    <row r="96129" spans="1:1">
      <c r="A96129">
        <v>17015</v>
      </c>
    </row>
    <row r="96130" spans="1:1">
      <c r="A96130">
        <v>17537</v>
      </c>
    </row>
    <row r="96131" spans="1:1">
      <c r="A96131">
        <v>17670</v>
      </c>
    </row>
    <row r="96132" spans="1:1">
      <c r="A96132">
        <v>17511</v>
      </c>
    </row>
    <row r="96133" spans="1:1">
      <c r="A96133">
        <v>17122</v>
      </c>
    </row>
    <row r="96134" spans="1:1">
      <c r="A96134">
        <v>16667</v>
      </c>
    </row>
    <row r="96135" spans="1:1">
      <c r="A96135">
        <v>16422</v>
      </c>
    </row>
    <row r="96136" spans="1:1">
      <c r="A96136">
        <v>16346</v>
      </c>
    </row>
    <row r="96137" spans="1:1">
      <c r="A96137">
        <v>16264</v>
      </c>
    </row>
    <row r="96138" spans="1:1">
      <c r="A96138">
        <v>16247</v>
      </c>
    </row>
    <row r="96139" spans="1:1">
      <c r="A96139">
        <v>16252</v>
      </c>
    </row>
    <row r="96140" spans="1:1">
      <c r="A96140">
        <v>16269</v>
      </c>
    </row>
    <row r="96141" spans="1:1">
      <c r="A96141">
        <v>16513</v>
      </c>
    </row>
    <row r="96142" spans="1:1">
      <c r="A96142">
        <v>17150</v>
      </c>
    </row>
    <row r="96143" spans="1:1">
      <c r="A96143">
        <v>17590</v>
      </c>
    </row>
    <row r="96144" spans="1:1">
      <c r="A96144">
        <v>17657</v>
      </c>
    </row>
    <row r="96145" spans="1:1">
      <c r="A96145">
        <v>17446</v>
      </c>
    </row>
    <row r="96146" spans="1:1">
      <c r="A96146">
        <v>17023</v>
      </c>
    </row>
    <row r="96147" spans="1:1">
      <c r="A96147">
        <v>16593</v>
      </c>
    </row>
    <row r="96148" spans="1:1">
      <c r="A96148">
        <v>16403</v>
      </c>
    </row>
    <row r="96149" spans="1:1">
      <c r="A96149">
        <v>16340</v>
      </c>
    </row>
    <row r="96150" spans="1:1">
      <c r="A96150">
        <v>16263</v>
      </c>
    </row>
    <row r="96151" spans="1:1">
      <c r="A96151">
        <v>16253</v>
      </c>
    </row>
    <row r="96152" spans="1:1">
      <c r="A96152">
        <v>16259</v>
      </c>
    </row>
    <row r="96153" spans="1:1">
      <c r="A96153">
        <v>16293</v>
      </c>
    </row>
    <row r="96154" spans="1:1">
      <c r="A96154">
        <v>16623</v>
      </c>
    </row>
    <row r="96155" spans="1:1">
      <c r="A96155">
        <v>17271</v>
      </c>
    </row>
    <row r="96156" spans="1:1">
      <c r="A96156">
        <v>17625</v>
      </c>
    </row>
    <row r="96157" spans="1:1">
      <c r="A96157">
        <v>17632</v>
      </c>
    </row>
    <row r="96158" spans="1:1">
      <c r="A96158">
        <v>17372</v>
      </c>
    </row>
    <row r="96159" spans="1:1">
      <c r="A96159">
        <v>16926</v>
      </c>
    </row>
    <row r="96160" spans="1:1">
      <c r="A96160">
        <v>16533</v>
      </c>
    </row>
    <row r="96161" spans="1:1">
      <c r="A96161">
        <v>16391</v>
      </c>
    </row>
    <row r="96162" spans="1:1">
      <c r="A96162">
        <v>16332</v>
      </c>
    </row>
    <row r="96163" spans="1:1">
      <c r="A96163">
        <v>16263</v>
      </c>
    </row>
    <row r="96164" spans="1:1">
      <c r="A96164">
        <v>16260</v>
      </c>
    </row>
    <row r="96165" spans="1:1">
      <c r="A96165">
        <v>16265</v>
      </c>
    </row>
    <row r="96166" spans="1:1">
      <c r="A96166">
        <v>16322</v>
      </c>
    </row>
    <row r="96167" spans="1:1">
      <c r="A96167">
        <v>16747</v>
      </c>
    </row>
    <row r="96168" spans="1:1">
      <c r="A96168">
        <v>17375</v>
      </c>
    </row>
    <row r="96169" spans="1:1">
      <c r="A96169">
        <v>17650</v>
      </c>
    </row>
    <row r="96170" spans="1:1">
      <c r="A96170">
        <v>17602</v>
      </c>
    </row>
    <row r="96171" spans="1:1">
      <c r="A96171">
        <v>17293</v>
      </c>
    </row>
    <row r="96172" spans="1:1">
      <c r="A96172">
        <v>16835</v>
      </c>
    </row>
    <row r="96173" spans="1:1">
      <c r="A96173">
        <v>16487</v>
      </c>
    </row>
    <row r="96174" spans="1:1">
      <c r="A96174">
        <v>16381</v>
      </c>
    </row>
    <row r="96175" spans="1:1">
      <c r="A96175">
        <v>16313</v>
      </c>
    </row>
    <row r="96176" spans="1:1">
      <c r="A96176">
        <v>16256</v>
      </c>
    </row>
    <row r="96177" spans="1:1">
      <c r="A96177">
        <v>16256</v>
      </c>
    </row>
    <row r="96178" spans="1:1">
      <c r="A96178">
        <v>16262</v>
      </c>
    </row>
    <row r="96179" spans="1:1">
      <c r="A96179">
        <v>16364</v>
      </c>
    </row>
    <row r="96180" spans="1:1">
      <c r="A96180">
        <v>16877</v>
      </c>
    </row>
    <row r="96181" spans="1:1">
      <c r="A96181">
        <v>17461</v>
      </c>
    </row>
    <row r="96182" spans="1:1">
      <c r="A96182">
        <v>17663</v>
      </c>
    </row>
    <row r="96183" spans="1:1">
      <c r="A96183">
        <v>17559</v>
      </c>
    </row>
    <row r="96184" spans="1:1">
      <c r="A96184">
        <v>17208</v>
      </c>
    </row>
    <row r="96185" spans="1:1">
      <c r="A96185">
        <v>16745</v>
      </c>
    </row>
    <row r="96186" spans="1:1">
      <c r="A96186">
        <v>16449</v>
      </c>
    </row>
    <row r="96187" spans="1:1">
      <c r="A96187">
        <v>16364</v>
      </c>
    </row>
    <row r="96188" spans="1:1">
      <c r="A96188">
        <v>16285</v>
      </c>
    </row>
    <row r="96189" spans="1:1">
      <c r="A96189">
        <v>16248</v>
      </c>
    </row>
    <row r="96190" spans="1:1">
      <c r="A96190">
        <v>16253</v>
      </c>
    </row>
    <row r="96191" spans="1:1">
      <c r="A96191">
        <v>16263</v>
      </c>
    </row>
    <row r="96192" spans="1:1">
      <c r="A96192">
        <v>16424</v>
      </c>
    </row>
    <row r="96193" spans="1:1">
      <c r="A96193">
        <v>17010</v>
      </c>
    </row>
    <row r="96194" spans="1:1">
      <c r="A96194">
        <v>17531</v>
      </c>
    </row>
    <row r="96195" spans="1:1">
      <c r="A96195">
        <v>17665</v>
      </c>
    </row>
    <row r="96196" spans="1:1">
      <c r="A96196">
        <v>17504</v>
      </c>
    </row>
    <row r="96197" spans="1:1">
      <c r="A96197">
        <v>17117</v>
      </c>
    </row>
    <row r="96198" spans="1:1">
      <c r="A96198">
        <v>16662</v>
      </c>
    </row>
    <row r="96199" spans="1:1">
      <c r="A96199">
        <v>16421</v>
      </c>
    </row>
    <row r="96200" spans="1:1">
      <c r="A96200">
        <v>16349</v>
      </c>
    </row>
    <row r="96201" spans="1:1">
      <c r="A96201">
        <v>16265</v>
      </c>
    </row>
    <row r="96202" spans="1:1">
      <c r="A96202">
        <v>16246</v>
      </c>
    </row>
    <row r="96203" spans="1:1">
      <c r="A96203">
        <v>16251</v>
      </c>
    </row>
    <row r="96204" spans="1:1">
      <c r="A96204">
        <v>16268</v>
      </c>
    </row>
    <row r="96205" spans="1:1">
      <c r="A96205">
        <v>16509</v>
      </c>
    </row>
    <row r="96206" spans="1:1">
      <c r="A96206">
        <v>17147</v>
      </c>
    </row>
    <row r="96207" spans="1:1">
      <c r="A96207">
        <v>17588</v>
      </c>
    </row>
    <row r="96208" spans="1:1">
      <c r="A96208">
        <v>17658</v>
      </c>
    </row>
    <row r="96209" spans="1:1">
      <c r="A96209">
        <v>17446</v>
      </c>
    </row>
    <row r="96210" spans="1:1">
      <c r="A96210">
        <v>17027</v>
      </c>
    </row>
    <row r="96211" spans="1:1">
      <c r="A96211">
        <v>16596</v>
      </c>
    </row>
    <row r="96212" spans="1:1">
      <c r="A96212">
        <v>16401</v>
      </c>
    </row>
    <row r="96213" spans="1:1">
      <c r="A96213">
        <v>16319</v>
      </c>
    </row>
    <row r="96214" spans="1:1">
      <c r="A96214">
        <v>16245</v>
      </c>
    </row>
    <row r="96215" spans="1:1">
      <c r="A96215">
        <v>16242</v>
      </c>
    </row>
    <row r="96216" spans="1:1">
      <c r="A96216">
        <v>16246</v>
      </c>
    </row>
    <row r="96217" spans="1:1">
      <c r="A96217">
        <v>16280</v>
      </c>
    </row>
    <row r="96218" spans="1:1">
      <c r="A96218">
        <v>16612</v>
      </c>
    </row>
    <row r="96219" spans="1:1">
      <c r="A96219">
        <v>17268</v>
      </c>
    </row>
    <row r="96220" spans="1:1">
      <c r="A96220">
        <v>17629</v>
      </c>
    </row>
    <row r="96221" spans="1:1">
      <c r="A96221">
        <v>17637</v>
      </c>
    </row>
    <row r="96222" spans="1:1">
      <c r="A96222">
        <v>17377</v>
      </c>
    </row>
    <row r="96223" spans="1:1">
      <c r="A96223">
        <v>16932</v>
      </c>
    </row>
    <row r="96224" spans="1:1">
      <c r="A96224">
        <v>16536</v>
      </c>
    </row>
    <row r="96225" spans="1:1">
      <c r="A96225">
        <v>16384</v>
      </c>
    </row>
    <row r="96226" spans="1:1">
      <c r="A96226">
        <v>16297</v>
      </c>
    </row>
    <row r="96227" spans="1:1">
      <c r="A96227">
        <v>16241</v>
      </c>
    </row>
    <row r="96228" spans="1:1">
      <c r="A96228">
        <v>16244</v>
      </c>
    </row>
    <row r="96229" spans="1:1">
      <c r="A96229">
        <v>16248</v>
      </c>
    </row>
    <row r="96230" spans="1:1">
      <c r="A96230">
        <v>16308</v>
      </c>
    </row>
    <row r="96231" spans="1:1">
      <c r="A96231">
        <v>16736</v>
      </c>
    </row>
    <row r="96232" spans="1:1">
      <c r="A96232">
        <v>17375</v>
      </c>
    </row>
    <row r="96233" spans="1:1">
      <c r="A96233">
        <v>17655</v>
      </c>
    </row>
    <row r="96234" spans="1:1">
      <c r="A96234">
        <v>17606</v>
      </c>
    </row>
    <row r="96235" spans="1:1">
      <c r="A96235">
        <v>17300</v>
      </c>
    </row>
    <row r="96236" spans="1:1">
      <c r="A96236">
        <v>16839</v>
      </c>
    </row>
    <row r="96237" spans="1:1">
      <c r="A96237">
        <v>16487</v>
      </c>
    </row>
    <row r="96238" spans="1:1">
      <c r="A96238">
        <v>16368</v>
      </c>
    </row>
    <row r="96239" spans="1:1">
      <c r="A96239">
        <v>16278</v>
      </c>
    </row>
    <row r="96240" spans="1:1">
      <c r="A96240">
        <v>16238</v>
      </c>
    </row>
    <row r="96241" spans="1:1">
      <c r="A96241">
        <v>16244</v>
      </c>
    </row>
    <row r="96242" spans="1:1">
      <c r="A96242">
        <v>16249</v>
      </c>
    </row>
    <row r="96243" spans="1:1">
      <c r="A96243">
        <v>16352</v>
      </c>
    </row>
    <row r="96244" spans="1:1">
      <c r="A96244">
        <v>16870</v>
      </c>
    </row>
    <row r="96245" spans="1:1">
      <c r="A96245">
        <v>17462</v>
      </c>
    </row>
    <row r="96246" spans="1:1">
      <c r="A96246">
        <v>17668</v>
      </c>
    </row>
    <row r="96247" spans="1:1">
      <c r="A96247">
        <v>17563</v>
      </c>
    </row>
    <row r="96248" spans="1:1">
      <c r="A96248">
        <v>17211</v>
      </c>
    </row>
    <row r="96249" spans="1:1">
      <c r="A96249">
        <v>16749</v>
      </c>
    </row>
    <row r="96250" spans="1:1">
      <c r="A96250">
        <v>16450</v>
      </c>
    </row>
    <row r="96251" spans="1:1">
      <c r="A96251">
        <v>16363</v>
      </c>
    </row>
    <row r="96252" spans="1:1">
      <c r="A96252">
        <v>16281</v>
      </c>
    </row>
    <row r="96253" spans="1:1">
      <c r="A96253">
        <v>16248</v>
      </c>
    </row>
    <row r="96254" spans="1:1">
      <c r="A96254">
        <v>16255</v>
      </c>
    </row>
    <row r="96255" spans="1:1">
      <c r="A96255">
        <v>16263</v>
      </c>
    </row>
    <row r="96256" spans="1:1">
      <c r="A96256">
        <v>16423</v>
      </c>
    </row>
    <row r="96257" spans="1:1">
      <c r="A96257">
        <v>17009</v>
      </c>
    </row>
    <row r="96258" spans="1:1">
      <c r="A96258">
        <v>17530</v>
      </c>
    </row>
    <row r="96259" spans="1:1">
      <c r="A96259">
        <v>17664</v>
      </c>
    </row>
    <row r="96260" spans="1:1">
      <c r="A96260">
        <v>17506</v>
      </c>
    </row>
    <row r="96261" spans="1:1">
      <c r="A96261">
        <v>17117</v>
      </c>
    </row>
    <row r="96262" spans="1:1">
      <c r="A96262">
        <v>16665</v>
      </c>
    </row>
    <row r="96263" spans="1:1">
      <c r="A96263">
        <v>16422</v>
      </c>
    </row>
    <row r="96264" spans="1:1">
      <c r="A96264">
        <v>16353</v>
      </c>
    </row>
    <row r="96265" spans="1:1">
      <c r="A96265">
        <v>16273</v>
      </c>
    </row>
    <row r="96266" spans="1:1">
      <c r="A96266">
        <v>16252</v>
      </c>
    </row>
    <row r="96267" spans="1:1">
      <c r="A96267">
        <v>16257</v>
      </c>
    </row>
    <row r="96268" spans="1:1">
      <c r="A96268">
        <v>16274</v>
      </c>
    </row>
    <row r="96269" spans="1:1">
      <c r="A96269">
        <v>16511</v>
      </c>
    </row>
    <row r="96270" spans="1:1">
      <c r="A96270">
        <v>17146</v>
      </c>
    </row>
    <row r="96271" spans="1:1">
      <c r="A96271">
        <v>17585</v>
      </c>
    </row>
    <row r="96272" spans="1:1">
      <c r="A96272">
        <v>17655</v>
      </c>
    </row>
    <row r="96273" spans="1:1">
      <c r="A96273">
        <v>17445</v>
      </c>
    </row>
    <row r="96274" spans="1:1">
      <c r="A96274">
        <v>17025</v>
      </c>
    </row>
    <row r="96275" spans="1:1">
      <c r="A96275">
        <v>16594</v>
      </c>
    </row>
    <row r="96276" spans="1:1">
      <c r="A96276">
        <v>16404</v>
      </c>
    </row>
    <row r="96277" spans="1:1">
      <c r="A96277">
        <v>16338</v>
      </c>
    </row>
    <row r="96278" spans="1:1">
      <c r="A96278">
        <v>16262</v>
      </c>
    </row>
    <row r="96279" spans="1:1">
      <c r="A96279">
        <v>16252</v>
      </c>
    </row>
    <row r="96280" spans="1:1">
      <c r="A96280">
        <v>16258</v>
      </c>
    </row>
    <row r="96281" spans="1:1">
      <c r="A96281">
        <v>16291</v>
      </c>
    </row>
    <row r="96282" spans="1:1">
      <c r="A96282">
        <v>16622</v>
      </c>
    </row>
    <row r="96283" spans="1:1">
      <c r="A96283">
        <v>17269</v>
      </c>
    </row>
    <row r="96284" spans="1:1">
      <c r="A96284">
        <v>17625</v>
      </c>
    </row>
    <row r="96285" spans="1:1">
      <c r="A96285">
        <v>17633</v>
      </c>
    </row>
    <row r="96286" spans="1:1">
      <c r="A96286">
        <v>17373</v>
      </c>
    </row>
    <row r="96287" spans="1:1">
      <c r="A96287">
        <v>16927</v>
      </c>
    </row>
    <row r="96288" spans="1:1">
      <c r="A96288">
        <v>16534</v>
      </c>
    </row>
    <row r="96289" spans="1:1">
      <c r="A96289">
        <v>16391</v>
      </c>
    </row>
    <row r="96290" spans="1:1">
      <c r="A96290">
        <v>16330</v>
      </c>
    </row>
    <row r="96291" spans="1:1">
      <c r="A96291">
        <v>16262</v>
      </c>
    </row>
    <row r="96292" spans="1:1">
      <c r="A96292">
        <v>16256</v>
      </c>
    </row>
    <row r="96293" spans="1:1">
      <c r="A96293">
        <v>16262</v>
      </c>
    </row>
    <row r="96294" spans="1:1">
      <c r="A96294">
        <v>16323</v>
      </c>
    </row>
    <row r="96295" spans="1:1">
      <c r="A96295">
        <v>16746</v>
      </c>
    </row>
    <row r="96296" spans="1:1">
      <c r="A96296">
        <v>17373</v>
      </c>
    </row>
    <row r="96297" spans="1:1">
      <c r="A96297">
        <v>17650</v>
      </c>
    </row>
    <row r="96298" spans="1:1">
      <c r="A96298">
        <v>17600</v>
      </c>
    </row>
    <row r="96299" spans="1:1">
      <c r="A96299">
        <v>17293</v>
      </c>
    </row>
    <row r="96300" spans="1:1">
      <c r="A96300">
        <v>16835</v>
      </c>
    </row>
    <row r="96301" spans="1:1">
      <c r="A96301">
        <v>16486</v>
      </c>
    </row>
    <row r="96302" spans="1:1">
      <c r="A96302">
        <v>16381</v>
      </c>
    </row>
    <row r="96303" spans="1:1">
      <c r="A96303">
        <v>16313</v>
      </c>
    </row>
    <row r="96304" spans="1:1">
      <c r="A96304">
        <v>16255</v>
      </c>
    </row>
    <row r="96305" spans="1:1">
      <c r="A96305">
        <v>16258</v>
      </c>
    </row>
    <row r="96306" spans="1:1">
      <c r="A96306">
        <v>16262</v>
      </c>
    </row>
    <row r="96307" spans="1:1">
      <c r="A96307">
        <v>16366</v>
      </c>
    </row>
    <row r="96308" spans="1:1">
      <c r="A96308">
        <v>16878</v>
      </c>
    </row>
    <row r="96309" spans="1:1">
      <c r="A96309">
        <v>17462</v>
      </c>
    </row>
    <row r="96310" spans="1:1">
      <c r="A96310">
        <v>17665</v>
      </c>
    </row>
    <row r="96311" spans="1:1">
      <c r="A96311">
        <v>17559</v>
      </c>
    </row>
    <row r="96312" spans="1:1">
      <c r="A96312">
        <v>17211</v>
      </c>
    </row>
    <row r="96313" spans="1:1">
      <c r="A96313">
        <v>16748</v>
      </c>
    </row>
    <row r="96314" spans="1:1">
      <c r="A96314">
        <v>16451</v>
      </c>
    </row>
    <row r="96315" spans="1:1">
      <c r="A96315">
        <v>16362</v>
      </c>
    </row>
    <row r="96316" spans="1:1">
      <c r="A96316">
        <v>16280</v>
      </c>
    </row>
    <row r="96317" spans="1:1">
      <c r="A96317">
        <v>16243</v>
      </c>
    </row>
    <row r="96318" spans="1:1">
      <c r="A96318">
        <v>16248</v>
      </c>
    </row>
    <row r="96319" spans="1:1">
      <c r="A96319">
        <v>16257</v>
      </c>
    </row>
    <row r="96320" spans="1:1">
      <c r="A96320">
        <v>16422</v>
      </c>
    </row>
    <row r="96321" spans="1:1">
      <c r="A96321">
        <v>17014</v>
      </c>
    </row>
    <row r="96322" spans="1:1">
      <c r="A96322">
        <v>17535</v>
      </c>
    </row>
    <row r="96323" spans="1:1">
      <c r="A96323">
        <v>17668</v>
      </c>
    </row>
    <row r="96324" spans="1:1">
      <c r="A96324">
        <v>17507</v>
      </c>
    </row>
    <row r="96325" spans="1:1">
      <c r="A96325">
        <v>17119</v>
      </c>
    </row>
    <row r="96326" spans="1:1">
      <c r="A96326">
        <v>16665</v>
      </c>
    </row>
    <row r="96327" spans="1:1">
      <c r="A96327">
        <v>16422</v>
      </c>
    </row>
    <row r="96328" spans="1:1">
      <c r="A96328">
        <v>16264</v>
      </c>
    </row>
    <row r="96329" spans="1:1">
      <c r="A96329">
        <v>16264</v>
      </c>
    </row>
    <row r="96330" spans="1:1">
      <c r="A96330">
        <v>16255</v>
      </c>
    </row>
    <row r="96331" spans="1:1">
      <c r="A96331">
        <v>16269</v>
      </c>
    </row>
    <row r="96332" spans="1:1">
      <c r="A96332">
        <v>16292</v>
      </c>
    </row>
    <row r="96333" spans="1:1">
      <c r="A96333">
        <v>16514</v>
      </c>
    </row>
    <row r="96334" spans="1:1">
      <c r="A96334">
        <v>17120</v>
      </c>
    </row>
    <row r="96335" spans="1:1">
      <c r="A96335">
        <v>17560</v>
      </c>
    </row>
    <row r="96336" spans="1:1">
      <c r="A96336">
        <v>17630</v>
      </c>
    </row>
    <row r="96337" spans="1:1">
      <c r="A96337">
        <v>17420</v>
      </c>
    </row>
    <row r="96338" spans="1:1">
      <c r="A96338">
        <v>17001</v>
      </c>
    </row>
    <row r="96339" spans="1:1">
      <c r="A96339">
        <v>16581</v>
      </c>
    </row>
    <row r="96340" spans="1:1">
      <c r="A96340">
        <v>16403</v>
      </c>
    </row>
    <row r="96341" spans="1:1">
      <c r="A96341">
        <v>16365</v>
      </c>
    </row>
    <row r="96342" spans="1:1">
      <c r="A96342">
        <v>16299</v>
      </c>
    </row>
    <row r="96343" spans="1:1">
      <c r="A96343">
        <v>16273</v>
      </c>
    </row>
    <row r="96344" spans="1:1">
      <c r="A96344">
        <v>16300</v>
      </c>
    </row>
    <row r="96345" spans="1:1">
      <c r="A96345">
        <v>16613</v>
      </c>
    </row>
    <row r="96346" spans="1:1">
      <c r="A96346">
        <v>17253</v>
      </c>
    </row>
    <row r="96347" spans="1:1">
      <c r="A96347">
        <v>17601</v>
      </c>
    </row>
    <row r="96348" spans="1:1">
      <c r="A96348">
        <v>17610</v>
      </c>
    </row>
    <row r="96349" spans="1:1">
      <c r="A96349">
        <v>17351</v>
      </c>
    </row>
    <row r="96350" spans="1:1">
      <c r="A96350">
        <v>16908</v>
      </c>
    </row>
    <row r="96351" spans="1:1">
      <c r="A96351">
        <v>16524</v>
      </c>
    </row>
    <row r="96352" spans="1:1">
      <c r="A96352">
        <v>16393</v>
      </c>
    </row>
    <row r="96353" spans="1:1">
      <c r="A96353">
        <v>16354</v>
      </c>
    </row>
    <row r="96354" spans="1:1">
      <c r="A96354">
        <v>16287</v>
      </c>
    </row>
    <row r="96355" spans="1:1">
      <c r="A96355">
        <v>16270</v>
      </c>
    </row>
    <row r="96356" spans="1:1">
      <c r="A96356">
        <v>16277</v>
      </c>
    </row>
    <row r="96357" spans="1:1">
      <c r="A96357">
        <v>16331</v>
      </c>
    </row>
    <row r="96358" spans="1:1">
      <c r="A96358">
        <v>17346</v>
      </c>
    </row>
    <row r="96359" spans="1:1">
      <c r="A96359">
        <v>17346</v>
      </c>
    </row>
    <row r="96360" spans="1:1">
      <c r="A96360">
        <v>17630</v>
      </c>
    </row>
    <row r="96361" spans="1:1">
      <c r="A96361">
        <v>17586</v>
      </c>
    </row>
    <row r="96362" spans="1:1">
      <c r="A96362">
        <v>17275</v>
      </c>
    </row>
    <row r="96363" spans="1:1">
      <c r="A96363">
        <v>16812</v>
      </c>
    </row>
    <row r="96364" spans="1:1">
      <c r="A96364">
        <v>16475</v>
      </c>
    </row>
    <row r="96365" spans="1:1">
      <c r="A96365">
        <v>16386</v>
      </c>
    </row>
    <row r="96366" spans="1:1">
      <c r="A96366">
        <v>16346</v>
      </c>
    </row>
    <row r="96367" spans="1:1">
      <c r="A96367">
        <v>16281</v>
      </c>
    </row>
    <row r="96368" spans="1:1">
      <c r="A96368">
        <v>16273</v>
      </c>
    </row>
    <row r="96369" spans="1:1">
      <c r="A96369">
        <v>16280</v>
      </c>
    </row>
    <row r="96370" spans="1:1">
      <c r="A96370">
        <v>16373</v>
      </c>
    </row>
    <row r="96371" spans="1:1">
      <c r="A96371">
        <v>16856</v>
      </c>
    </row>
    <row r="96372" spans="1:1">
      <c r="A96372">
        <v>17433</v>
      </c>
    </row>
    <row r="96373" spans="1:1">
      <c r="A96373">
        <v>17635</v>
      </c>
    </row>
    <row r="96374" spans="1:1">
      <c r="A96374">
        <v>17184</v>
      </c>
    </row>
    <row r="96375" spans="1:1">
      <c r="A96375">
        <v>17184</v>
      </c>
    </row>
    <row r="96376" spans="1:1">
      <c r="A96376">
        <v>16734</v>
      </c>
    </row>
    <row r="96377" spans="1:1">
      <c r="A96377">
        <v>16448</v>
      </c>
    </row>
    <row r="96378" spans="1:1">
      <c r="A96378">
        <v>16381</v>
      </c>
    </row>
    <row r="96379" spans="1:1">
      <c r="A96379">
        <v>16335</v>
      </c>
    </row>
    <row r="96380" spans="1:1">
      <c r="A96380">
        <v>16282</v>
      </c>
    </row>
    <row r="96381" spans="1:1">
      <c r="A96381">
        <v>16280</v>
      </c>
    </row>
    <row r="96382" spans="1:1">
      <c r="A96382">
        <v>16290</v>
      </c>
    </row>
    <row r="96383" spans="1:1">
      <c r="A96383">
        <v>16434</v>
      </c>
    </row>
    <row r="96384" spans="1:1">
      <c r="A96384">
        <v>16992</v>
      </c>
    </row>
    <row r="96385" spans="1:1">
      <c r="A96385">
        <v>17503</v>
      </c>
    </row>
    <row r="96386" spans="1:1">
      <c r="A96386">
        <v>17638</v>
      </c>
    </row>
    <row r="96387" spans="1:1">
      <c r="A96387">
        <v>17479</v>
      </c>
    </row>
    <row r="96388" spans="1:1">
      <c r="A96388">
        <v>16647</v>
      </c>
    </row>
    <row r="96389" spans="1:1">
      <c r="A96389">
        <v>16647</v>
      </c>
    </row>
    <row r="96390" spans="1:1">
      <c r="A96390">
        <v>16419</v>
      </c>
    </row>
    <row r="96391" spans="1:1">
      <c r="A96391">
        <v>16376</v>
      </c>
    </row>
    <row r="96392" spans="1:1">
      <c r="A96392">
        <v>16318</v>
      </c>
    </row>
    <row r="96393" spans="1:1">
      <c r="A96393">
        <v>16256</v>
      </c>
    </row>
    <row r="96394" spans="1:1">
      <c r="A96394">
        <v>16256</v>
      </c>
    </row>
    <row r="96395" spans="1:1">
      <c r="A96395">
        <v>16272</v>
      </c>
    </row>
    <row r="96396" spans="1:1">
      <c r="A96396">
        <v>16511</v>
      </c>
    </row>
    <row r="96397" spans="1:1">
      <c r="A96397">
        <v>17142</v>
      </c>
    </row>
    <row r="96398" spans="1:1">
      <c r="A96398">
        <v>17585</v>
      </c>
    </row>
    <row r="96399" spans="1:1">
      <c r="A96399">
        <v>17654</v>
      </c>
    </row>
    <row r="96400" spans="1:1">
      <c r="A96400">
        <v>17444</v>
      </c>
    </row>
    <row r="96401" spans="1:1">
      <c r="A96401">
        <v>17024</v>
      </c>
    </row>
    <row r="96402" spans="1:1">
      <c r="A96402">
        <v>16594</v>
      </c>
    </row>
    <row r="96403" spans="1:1">
      <c r="A96403">
        <v>16404</v>
      </c>
    </row>
    <row r="96404" spans="1:1">
      <c r="A96404">
        <v>16343</v>
      </c>
    </row>
    <row r="96405" spans="1:1">
      <c r="A96405">
        <v>16267</v>
      </c>
    </row>
    <row r="96406" spans="1:1">
      <c r="A96406">
        <v>16252</v>
      </c>
    </row>
    <row r="96407" spans="1:1">
      <c r="A96407">
        <v>16258</v>
      </c>
    </row>
    <row r="96408" spans="1:1">
      <c r="A96408">
        <v>16291</v>
      </c>
    </row>
    <row r="96409" spans="1:1">
      <c r="A96409">
        <v>16621</v>
      </c>
    </row>
    <row r="96410" spans="1:1">
      <c r="A96410">
        <v>17266</v>
      </c>
    </row>
    <row r="96411" spans="1:1">
      <c r="A96411">
        <v>17625</v>
      </c>
    </row>
    <row r="96412" spans="1:1">
      <c r="A96412">
        <v>17634</v>
      </c>
    </row>
    <row r="96413" spans="1:1">
      <c r="A96413">
        <v>17374</v>
      </c>
    </row>
    <row r="96414" spans="1:1">
      <c r="A96414">
        <v>16931</v>
      </c>
    </row>
    <row r="96415" spans="1:1">
      <c r="A96415">
        <v>16536</v>
      </c>
    </row>
    <row r="96416" spans="1:1">
      <c r="A96416">
        <v>16391</v>
      </c>
    </row>
    <row r="96417" spans="1:1">
      <c r="A96417">
        <v>16324</v>
      </c>
    </row>
    <row r="96418" spans="1:1">
      <c r="A96418">
        <v>16256</v>
      </c>
    </row>
    <row r="96419" spans="1:1">
      <c r="A96419">
        <v>16254</v>
      </c>
    </row>
    <row r="96420" spans="1:1">
      <c r="A96420">
        <v>16257</v>
      </c>
    </row>
    <row r="96421" spans="1:1">
      <c r="A96421">
        <v>16317</v>
      </c>
    </row>
    <row r="96422" spans="1:1">
      <c r="A96422">
        <v>16745</v>
      </c>
    </row>
    <row r="96423" spans="1:1">
      <c r="A96423">
        <v>17378</v>
      </c>
    </row>
    <row r="96424" spans="1:1">
      <c r="A96424">
        <v>17659</v>
      </c>
    </row>
    <row r="96425" spans="1:1">
      <c r="A96425">
        <v>17609</v>
      </c>
    </row>
    <row r="96426" spans="1:1">
      <c r="A96426">
        <v>17303</v>
      </c>
    </row>
    <row r="96427" spans="1:1">
      <c r="A96427">
        <v>16843</v>
      </c>
    </row>
    <row r="96428" spans="1:1">
      <c r="A96428">
        <v>16490</v>
      </c>
    </row>
    <row r="96429" spans="1:1">
      <c r="A96429">
        <v>16375</v>
      </c>
    </row>
    <row r="96430" spans="1:1">
      <c r="A96430">
        <v>16296</v>
      </c>
    </row>
    <row r="96431" spans="1:1">
      <c r="A96431">
        <v>16248</v>
      </c>
    </row>
    <row r="96432" spans="1:1">
      <c r="A96432">
        <v>16251</v>
      </c>
    </row>
    <row r="96433" spans="1:1">
      <c r="A96433">
        <v>16257</v>
      </c>
    </row>
    <row r="96434" spans="1:1">
      <c r="A96434">
        <v>16359</v>
      </c>
    </row>
    <row r="96435" spans="1:1">
      <c r="A96435">
        <v>16878</v>
      </c>
    </row>
    <row r="96436" spans="1:1">
      <c r="A96436">
        <v>17465</v>
      </c>
    </row>
    <row r="96437" spans="1:1">
      <c r="A96437">
        <v>17668</v>
      </c>
    </row>
    <row r="96438" spans="1:1">
      <c r="A96438">
        <v>17565</v>
      </c>
    </row>
    <row r="96439" spans="1:1">
      <c r="A96439">
        <v>17217</v>
      </c>
    </row>
    <row r="96440" spans="1:1">
      <c r="A96440">
        <v>16752</v>
      </c>
    </row>
    <row r="96441" spans="1:1">
      <c r="A96441">
        <v>16452</v>
      </c>
    </row>
    <row r="96442" spans="1:1">
      <c r="A96442">
        <v>16360</v>
      </c>
    </row>
    <row r="96443" spans="1:1">
      <c r="A96443">
        <v>16274</v>
      </c>
    </row>
    <row r="96444" spans="1:1">
      <c r="A96444">
        <v>16242</v>
      </c>
    </row>
    <row r="96445" spans="1:1">
      <c r="A96445">
        <v>16247</v>
      </c>
    </row>
    <row r="96446" spans="1:1">
      <c r="A96446">
        <v>16255</v>
      </c>
    </row>
    <row r="96447" spans="1:1">
      <c r="A96447">
        <v>16421</v>
      </c>
    </row>
    <row r="96448" spans="1:1">
      <c r="A96448">
        <v>17014</v>
      </c>
    </row>
    <row r="96449" spans="1:1">
      <c r="A96449">
        <v>17537</v>
      </c>
    </row>
    <row r="96450" spans="1:1">
      <c r="A96450">
        <v>17672</v>
      </c>
    </row>
    <row r="96451" spans="1:1">
      <c r="A96451">
        <v>17514</v>
      </c>
    </row>
    <row r="96452" spans="1:1">
      <c r="A96452">
        <v>17127</v>
      </c>
    </row>
    <row r="96453" spans="1:1">
      <c r="A96453">
        <v>16671</v>
      </c>
    </row>
    <row r="96454" spans="1:1">
      <c r="A96454">
        <v>16422</v>
      </c>
    </row>
    <row r="96455" spans="1:1">
      <c r="A96455">
        <v>16335</v>
      </c>
    </row>
    <row r="96456" spans="1:1">
      <c r="A96456">
        <v>16250</v>
      </c>
    </row>
    <row r="96457" spans="1:1">
      <c r="A96457">
        <v>16239</v>
      </c>
    </row>
    <row r="96458" spans="1:1">
      <c r="A96458">
        <v>16246</v>
      </c>
    </row>
    <row r="96459" spans="1:1">
      <c r="A96459">
        <v>16263</v>
      </c>
    </row>
    <row r="96460" spans="1:1">
      <c r="A96460">
        <v>16502</v>
      </c>
    </row>
    <row r="96461" spans="1:1">
      <c r="A96461">
        <v>17143</v>
      </c>
    </row>
    <row r="96462" spans="1:1">
      <c r="A96462">
        <v>17589</v>
      </c>
    </row>
    <row r="96463" spans="1:1">
      <c r="A96463">
        <v>17658</v>
      </c>
    </row>
    <row r="96464" spans="1:1">
      <c r="A96464">
        <v>17449</v>
      </c>
    </row>
    <row r="96465" spans="1:1">
      <c r="A96465">
        <v>17028</v>
      </c>
    </row>
    <row r="96466" spans="1:1">
      <c r="A96466">
        <v>16597</v>
      </c>
    </row>
    <row r="96467" spans="1:1">
      <c r="A96467">
        <v>16401</v>
      </c>
    </row>
    <row r="96468" spans="1:1">
      <c r="A96468">
        <v>16322</v>
      </c>
    </row>
    <row r="96469" spans="1:1">
      <c r="A96469">
        <v>16249</v>
      </c>
    </row>
    <row r="96470" spans="1:1">
      <c r="A96470">
        <v>16244</v>
      </c>
    </row>
    <row r="96471" spans="1:1">
      <c r="A96471">
        <v>16249</v>
      </c>
    </row>
    <row r="96472" spans="1:1">
      <c r="A96472">
        <v>16281</v>
      </c>
    </row>
    <row r="96473" spans="1:1">
      <c r="A96473">
        <v>16612</v>
      </c>
    </row>
    <row r="96474" spans="1:1">
      <c r="A96474">
        <v>17266</v>
      </c>
    </row>
    <row r="96475" spans="1:1">
      <c r="A96475">
        <v>17628</v>
      </c>
    </row>
    <row r="96476" spans="1:1">
      <c r="A96476">
        <v>17637</v>
      </c>
    </row>
    <row r="96477" spans="1:1">
      <c r="A96477">
        <v>17378</v>
      </c>
    </row>
    <row r="96478" spans="1:1">
      <c r="A96478">
        <v>16933</v>
      </c>
    </row>
    <row r="96479" spans="1:1">
      <c r="A96479">
        <v>16536</v>
      </c>
    </row>
    <row r="96480" spans="1:1">
      <c r="A96480">
        <v>16383</v>
      </c>
    </row>
    <row r="96481" spans="1:1">
      <c r="A96481">
        <v>16297</v>
      </c>
    </row>
    <row r="96482" spans="1:1">
      <c r="A96482">
        <v>16240</v>
      </c>
    </row>
    <row r="96483" spans="1:1">
      <c r="A96483">
        <v>16244</v>
      </c>
    </row>
    <row r="96484" spans="1:1">
      <c r="A96484">
        <v>16250</v>
      </c>
    </row>
    <row r="96485" spans="1:1">
      <c r="A96485">
        <v>16309</v>
      </c>
    </row>
    <row r="96486" spans="1:1">
      <c r="A96486">
        <v>16734</v>
      </c>
    </row>
    <row r="96487" spans="1:1">
      <c r="A96487">
        <v>17372</v>
      </c>
    </row>
    <row r="96488" spans="1:1">
      <c r="A96488">
        <v>17655</v>
      </c>
    </row>
    <row r="96489" spans="1:1">
      <c r="A96489">
        <v>17606</v>
      </c>
    </row>
    <row r="96490" spans="1:1">
      <c r="A96490">
        <v>17301</v>
      </c>
    </row>
    <row r="96491" spans="1:1">
      <c r="A96491">
        <v>16841</v>
      </c>
    </row>
    <row r="96492" spans="1:1">
      <c r="A96492">
        <v>16489</v>
      </c>
    </row>
    <row r="96493" spans="1:1">
      <c r="A96493">
        <v>16370</v>
      </c>
    </row>
    <row r="96494" spans="1:1">
      <c r="A96494">
        <v>16282</v>
      </c>
    </row>
    <row r="96495" spans="1:1">
      <c r="A96495">
        <v>16240</v>
      </c>
    </row>
    <row r="96496" spans="1:1">
      <c r="A96496">
        <v>16246</v>
      </c>
    </row>
    <row r="96497" spans="1:1">
      <c r="A96497">
        <v>16250</v>
      </c>
    </row>
    <row r="96498" spans="1:1">
      <c r="A96498">
        <v>16351</v>
      </c>
    </row>
    <row r="96499" spans="1:1">
      <c r="A96499">
        <v>16868</v>
      </c>
    </row>
    <row r="96500" spans="1:1">
      <c r="A96500">
        <v>17461</v>
      </c>
    </row>
    <row r="96501" spans="1:1">
      <c r="A96501">
        <v>17667</v>
      </c>
    </row>
    <row r="96502" spans="1:1">
      <c r="A96502">
        <v>17561</v>
      </c>
    </row>
    <row r="96503" spans="1:1">
      <c r="A96503">
        <v>17215</v>
      </c>
    </row>
    <row r="96504" spans="1:1">
      <c r="A96504">
        <v>16749</v>
      </c>
    </row>
    <row r="96505" spans="1:1">
      <c r="A96505">
        <v>16451</v>
      </c>
    </row>
    <row r="96506" spans="1:1">
      <c r="A96506">
        <v>16360</v>
      </c>
    </row>
    <row r="96507" spans="1:1">
      <c r="A96507">
        <v>16276</v>
      </c>
    </row>
    <row r="96508" spans="1:1">
      <c r="A96508">
        <v>16245</v>
      </c>
    </row>
    <row r="96509" spans="1:1">
      <c r="A96509">
        <v>16252</v>
      </c>
    </row>
    <row r="96510" spans="1:1">
      <c r="A96510">
        <v>16261</v>
      </c>
    </row>
    <row r="96511" spans="1:1">
      <c r="A96511">
        <v>16419</v>
      </c>
    </row>
    <row r="96512" spans="1:1">
      <c r="A96512">
        <v>17007</v>
      </c>
    </row>
    <row r="96513" spans="1:1">
      <c r="A96513">
        <v>17533</v>
      </c>
    </row>
    <row r="96514" spans="1:1">
      <c r="A96514">
        <v>17667</v>
      </c>
    </row>
    <row r="96515" spans="1:1">
      <c r="A96515">
        <v>17511</v>
      </c>
    </row>
    <row r="96516" spans="1:1">
      <c r="A96516">
        <v>17121</v>
      </c>
    </row>
    <row r="96517" spans="1:1">
      <c r="A96517">
        <v>16669</v>
      </c>
    </row>
    <row r="96518" spans="1:1">
      <c r="A96518">
        <v>16423</v>
      </c>
    </row>
    <row r="96519" spans="1:1">
      <c r="A96519">
        <v>16349</v>
      </c>
    </row>
    <row r="96520" spans="1:1">
      <c r="A96520">
        <v>16269</v>
      </c>
    </row>
    <row r="96521" spans="1:1">
      <c r="A96521">
        <v>16248</v>
      </c>
    </row>
    <row r="96522" spans="1:1">
      <c r="A96522">
        <v>16253</v>
      </c>
    </row>
    <row r="96523" spans="1:1">
      <c r="A96523">
        <v>16269</v>
      </c>
    </row>
    <row r="96524" spans="1:1">
      <c r="A96524">
        <v>16510</v>
      </c>
    </row>
    <row r="96525" spans="1:1">
      <c r="A96525">
        <v>17146</v>
      </c>
    </row>
    <row r="96526" spans="1:1">
      <c r="A96526">
        <v>17590</v>
      </c>
    </row>
    <row r="96527" spans="1:1">
      <c r="A96527">
        <v>17660</v>
      </c>
    </row>
    <row r="96528" spans="1:1">
      <c r="A96528">
        <v>17454</v>
      </c>
    </row>
    <row r="96529" spans="1:1">
      <c r="A96529">
        <v>17033</v>
      </c>
    </row>
    <row r="96530" spans="1:1">
      <c r="A96530">
        <v>16602</v>
      </c>
    </row>
    <row r="96531" spans="1:1">
      <c r="A96531">
        <v>16403</v>
      </c>
    </row>
    <row r="96532" spans="1:1">
      <c r="A96532">
        <v>16326</v>
      </c>
    </row>
    <row r="96533" spans="1:1">
      <c r="A96533">
        <v>16251</v>
      </c>
    </row>
    <row r="96534" spans="1:1">
      <c r="A96534">
        <v>16246</v>
      </c>
    </row>
    <row r="96535" spans="1:1">
      <c r="A96535">
        <v>16250</v>
      </c>
    </row>
    <row r="96536" spans="1:1">
      <c r="A96536">
        <v>16285</v>
      </c>
    </row>
    <row r="96537" spans="1:1">
      <c r="A96537">
        <v>16617</v>
      </c>
    </row>
    <row r="96538" spans="1:1">
      <c r="A96538">
        <v>17270</v>
      </c>
    </row>
    <row r="96539" spans="1:1">
      <c r="A96539">
        <v>17631</v>
      </c>
    </row>
    <row r="96540" spans="1:1">
      <c r="A96540">
        <v>17639</v>
      </c>
    </row>
    <row r="96541" spans="1:1">
      <c r="A96541">
        <v>17380</v>
      </c>
    </row>
    <row r="96542" spans="1:1">
      <c r="A96542">
        <v>16936</v>
      </c>
    </row>
    <row r="96543" spans="1:1">
      <c r="A96543">
        <v>16537</v>
      </c>
    </row>
    <row r="96544" spans="1:1">
      <c r="A96544">
        <v>16390</v>
      </c>
    </row>
    <row r="96545" spans="1:1">
      <c r="A96545">
        <v>16320</v>
      </c>
    </row>
    <row r="96546" spans="1:1">
      <c r="A96546">
        <v>16254</v>
      </c>
    </row>
    <row r="96547" spans="1:1">
      <c r="A96547">
        <v>16254</v>
      </c>
    </row>
    <row r="96548" spans="1:1">
      <c r="A96548">
        <v>16257</v>
      </c>
    </row>
    <row r="96549" spans="1:1">
      <c r="A96549">
        <v>16317</v>
      </c>
    </row>
    <row r="96550" spans="1:1">
      <c r="A96550">
        <v>16745</v>
      </c>
    </row>
    <row r="96551" spans="1:1">
      <c r="A96551">
        <v>17378</v>
      </c>
    </row>
    <row r="96552" spans="1:1">
      <c r="A96552">
        <v>17656</v>
      </c>
    </row>
    <row r="96553" spans="1:1">
      <c r="A96553">
        <v>17609</v>
      </c>
    </row>
    <row r="96554" spans="1:1">
      <c r="A96554">
        <v>17302</v>
      </c>
    </row>
    <row r="96555" spans="1:1">
      <c r="A96555">
        <v>16844</v>
      </c>
    </row>
    <row r="96556" spans="1:1">
      <c r="A96556">
        <v>16490</v>
      </c>
    </row>
    <row r="96557" spans="1:1">
      <c r="A96557">
        <v>16377</v>
      </c>
    </row>
    <row r="96558" spans="1:1">
      <c r="A96558">
        <v>16297</v>
      </c>
    </row>
    <row r="96559" spans="1:1">
      <c r="A96559">
        <v>16247</v>
      </c>
    </row>
    <row r="96560" spans="1:1">
      <c r="A96560">
        <v>16249</v>
      </c>
    </row>
    <row r="96561" spans="1:1">
      <c r="A96561">
        <v>16255</v>
      </c>
    </row>
    <row r="96562" spans="1:1">
      <c r="A96562">
        <v>16359</v>
      </c>
    </row>
    <row r="96563" spans="1:1">
      <c r="A96563">
        <v>16875</v>
      </c>
    </row>
    <row r="96564" spans="1:1">
      <c r="A96564">
        <v>17461</v>
      </c>
    </row>
    <row r="96565" spans="1:1">
      <c r="A96565">
        <v>17666</v>
      </c>
    </row>
    <row r="96566" spans="1:1">
      <c r="A96566">
        <v>17564</v>
      </c>
    </row>
    <row r="96567" spans="1:1">
      <c r="A96567">
        <v>17214</v>
      </c>
    </row>
    <row r="96568" spans="1:1">
      <c r="A96568">
        <v>16751</v>
      </c>
    </row>
    <row r="96569" spans="1:1">
      <c r="A96569">
        <v>16451</v>
      </c>
    </row>
    <row r="96570" spans="1:1">
      <c r="A96570">
        <v>16362</v>
      </c>
    </row>
    <row r="96571" spans="1:1">
      <c r="A96571">
        <v>16279</v>
      </c>
    </row>
    <row r="96572" spans="1:1">
      <c r="A96572">
        <v>16246</v>
      </c>
    </row>
    <row r="96573" spans="1:1">
      <c r="A96573">
        <v>16250</v>
      </c>
    </row>
    <row r="96574" spans="1:1">
      <c r="A96574">
        <v>16259</v>
      </c>
    </row>
    <row r="96575" spans="1:1">
      <c r="A96575">
        <v>16421</v>
      </c>
    </row>
    <row r="96576" spans="1:1">
      <c r="A96576">
        <v>17010</v>
      </c>
    </row>
    <row r="96577" spans="1:1">
      <c r="A96577">
        <v>17532</v>
      </c>
    </row>
    <row r="96578" spans="1:1">
      <c r="A96578">
        <v>17668</v>
      </c>
    </row>
    <row r="96579" spans="1:1">
      <c r="A96579">
        <v>17510</v>
      </c>
    </row>
    <row r="96580" spans="1:1">
      <c r="A96580">
        <v>17123</v>
      </c>
    </row>
    <row r="96581" spans="1:1">
      <c r="A96581">
        <v>16668</v>
      </c>
    </row>
    <row r="96582" spans="1:1">
      <c r="A96582">
        <v>16423</v>
      </c>
    </row>
    <row r="96583" spans="1:1">
      <c r="A96583">
        <v>16344</v>
      </c>
    </row>
    <row r="96584" spans="1:1">
      <c r="A96584">
        <v>16261</v>
      </c>
    </row>
    <row r="96585" spans="1:1">
      <c r="A96585">
        <v>16243</v>
      </c>
    </row>
    <row r="96586" spans="1:1">
      <c r="A96586">
        <v>16250</v>
      </c>
    </row>
    <row r="96587" spans="1:1">
      <c r="A96587">
        <v>16267</v>
      </c>
    </row>
    <row r="96588" spans="1:1">
      <c r="A96588">
        <v>16504</v>
      </c>
    </row>
    <row r="96589" spans="1:1">
      <c r="A96589">
        <v>17144</v>
      </c>
    </row>
    <row r="96590" spans="1:1">
      <c r="A96590">
        <v>17586</v>
      </c>
    </row>
    <row r="96591" spans="1:1">
      <c r="A96591">
        <v>17659</v>
      </c>
    </row>
    <row r="96592" spans="1:1">
      <c r="A96592">
        <v>17449</v>
      </c>
    </row>
    <row r="96593" spans="1:1">
      <c r="A96593">
        <v>17030</v>
      </c>
    </row>
    <row r="96594" spans="1:1">
      <c r="A96594">
        <v>16598</v>
      </c>
    </row>
    <row r="96595" spans="1:1">
      <c r="A96595">
        <v>16402</v>
      </c>
    </row>
    <row r="96596" spans="1:1">
      <c r="A96596">
        <v>16320</v>
      </c>
    </row>
    <row r="96597" spans="1:1">
      <c r="A96597">
        <v>16248</v>
      </c>
    </row>
    <row r="96598" spans="1:1">
      <c r="A96598">
        <v>16243</v>
      </c>
    </row>
    <row r="96599" spans="1:1">
      <c r="A96599">
        <v>16248</v>
      </c>
    </row>
    <row r="96600" spans="1:1">
      <c r="A96600">
        <v>16281</v>
      </c>
    </row>
    <row r="96601" spans="1:1">
      <c r="A96601">
        <v>16608</v>
      </c>
    </row>
    <row r="96602" spans="1:1">
      <c r="A96602">
        <v>17263</v>
      </c>
    </row>
    <row r="96603" spans="1:1">
      <c r="A96603">
        <v>17627</v>
      </c>
    </row>
    <row r="96604" spans="1:1">
      <c r="A96604">
        <v>17638</v>
      </c>
    </row>
    <row r="96605" spans="1:1">
      <c r="A96605">
        <v>17379</v>
      </c>
    </row>
    <row r="96606" spans="1:1">
      <c r="A96606">
        <v>16934</v>
      </c>
    </row>
    <row r="96607" spans="1:1">
      <c r="A96607">
        <v>16540</v>
      </c>
    </row>
    <row r="96608" spans="1:1">
      <c r="A96608">
        <v>16386</v>
      </c>
    </row>
    <row r="96609" spans="1:1">
      <c r="A96609">
        <v>16306</v>
      </c>
    </row>
    <row r="96610" spans="1:1">
      <c r="A96610">
        <v>16241</v>
      </c>
    </row>
    <row r="96611" spans="1:1">
      <c r="A96611">
        <v>16242</v>
      </c>
    </row>
    <row r="96612" spans="1:1">
      <c r="A96612">
        <v>16246</v>
      </c>
    </row>
    <row r="96613" spans="1:1">
      <c r="A96613">
        <v>16307</v>
      </c>
    </row>
    <row r="96614" spans="1:1">
      <c r="A96614">
        <v>16730</v>
      </c>
    </row>
    <row r="96615" spans="1:1">
      <c r="A96615">
        <v>17652</v>
      </c>
    </row>
    <row r="96616" spans="1:1">
      <c r="A96616">
        <v>17652</v>
      </c>
    </row>
    <row r="96617" spans="1:1">
      <c r="A96617">
        <v>17595</v>
      </c>
    </row>
    <row r="96618" spans="1:1">
      <c r="A96618">
        <v>17282</v>
      </c>
    </row>
    <row r="96619" spans="1:1">
      <c r="A96619">
        <v>16820</v>
      </c>
    </row>
    <row r="96620" spans="1:1">
      <c r="A96620">
        <v>16476</v>
      </c>
    </row>
    <row r="96621" spans="1:1">
      <c r="A96621">
        <v>16386</v>
      </c>
    </row>
    <row r="96622" spans="1:1">
      <c r="A96622">
        <v>16343</v>
      </c>
    </row>
    <row r="96623" spans="1:1">
      <c r="A96623">
        <v>16276</v>
      </c>
    </row>
    <row r="96624" spans="1:1">
      <c r="A96624">
        <v>16269</v>
      </c>
    </row>
    <row r="96625" spans="1:1">
      <c r="A96625">
        <v>16278</v>
      </c>
    </row>
    <row r="96626" spans="1:1">
      <c r="A96626">
        <v>16369</v>
      </c>
    </row>
    <row r="96627" spans="1:1">
      <c r="A96627">
        <v>16854</v>
      </c>
    </row>
    <row r="96628" spans="1:1">
      <c r="A96628">
        <v>17433</v>
      </c>
    </row>
    <row r="96629" spans="1:1">
      <c r="A96629">
        <v>17639</v>
      </c>
    </row>
    <row r="96630" spans="1:1">
      <c r="A96630">
        <v>17190</v>
      </c>
    </row>
    <row r="96631" spans="1:1">
      <c r="A96631">
        <v>17190</v>
      </c>
    </row>
    <row r="96632" spans="1:1">
      <c r="A96632">
        <v>16733</v>
      </c>
    </row>
    <row r="96633" spans="1:1">
      <c r="A96633">
        <v>16447</v>
      </c>
    </row>
    <row r="96634" spans="1:1">
      <c r="A96634">
        <v>16374</v>
      </c>
    </row>
    <row r="96635" spans="1:1">
      <c r="A96635">
        <v>16313</v>
      </c>
    </row>
    <row r="96636" spans="1:1">
      <c r="A96636">
        <v>16273</v>
      </c>
    </row>
    <row r="96637" spans="1:1">
      <c r="A96637">
        <v>16276</v>
      </c>
    </row>
    <row r="96638" spans="1:1">
      <c r="A96638">
        <v>16283</v>
      </c>
    </row>
    <row r="96639" spans="1:1">
      <c r="A96639">
        <v>16431</v>
      </c>
    </row>
    <row r="96640" spans="1:1">
      <c r="A96640">
        <v>16993</v>
      </c>
    </row>
    <row r="96641" spans="1:1">
      <c r="A96641">
        <v>17509</v>
      </c>
    </row>
    <row r="96642" spans="1:1">
      <c r="A96642">
        <v>17646</v>
      </c>
    </row>
    <row r="96643" spans="1:1">
      <c r="A96643">
        <v>17487</v>
      </c>
    </row>
    <row r="96644" spans="1:1">
      <c r="A96644">
        <v>17098</v>
      </c>
    </row>
    <row r="96645" spans="1:1">
      <c r="A96645">
        <v>16650</v>
      </c>
    </row>
    <row r="96646" spans="1:1">
      <c r="A96646">
        <v>16374</v>
      </c>
    </row>
    <row r="96647" spans="1:1">
      <c r="A96647">
        <v>16374</v>
      </c>
    </row>
    <row r="96648" spans="1:1">
      <c r="A96648">
        <v>16312</v>
      </c>
    </row>
    <row r="96649" spans="1:1">
      <c r="A96649">
        <v>16263</v>
      </c>
    </row>
    <row r="96650" spans="1:1">
      <c r="A96650">
        <v>16270</v>
      </c>
    </row>
    <row r="96651" spans="1:1">
      <c r="A96651">
        <v>16295</v>
      </c>
    </row>
    <row r="96652" spans="1:1">
      <c r="A96652">
        <v>16516</v>
      </c>
    </row>
    <row r="96653" spans="1:1">
      <c r="A96653">
        <v>17122</v>
      </c>
    </row>
    <row r="96654" spans="1:1">
      <c r="A96654">
        <v>17563</v>
      </c>
    </row>
    <row r="96655" spans="1:1">
      <c r="A96655">
        <v>17631</v>
      </c>
    </row>
    <row r="96656" spans="1:1">
      <c r="A96656">
        <v>17426</v>
      </c>
    </row>
    <row r="96657" spans="1:1">
      <c r="A96657">
        <v>17004</v>
      </c>
    </row>
    <row r="96658" spans="1:1">
      <c r="A96658">
        <v>16585</v>
      </c>
    </row>
    <row r="96659" spans="1:1">
      <c r="A96659">
        <v>16403</v>
      </c>
    </row>
    <row r="96660" spans="1:1">
      <c r="A96660">
        <v>16371</v>
      </c>
    </row>
    <row r="96661" spans="1:1">
      <c r="A96661">
        <v>16308</v>
      </c>
    </row>
    <row r="96662" spans="1:1">
      <c r="A96662">
        <v>16276</v>
      </c>
    </row>
    <row r="96663" spans="1:1">
      <c r="A96663">
        <v>16276</v>
      </c>
    </row>
    <row r="96664" spans="1:1">
      <c r="A96664">
        <v>16301</v>
      </c>
    </row>
    <row r="96665" spans="1:1">
      <c r="A96665">
        <v>16615</v>
      </c>
    </row>
    <row r="96666" spans="1:1">
      <c r="A96666">
        <v>17250</v>
      </c>
    </row>
    <row r="96667" spans="1:1">
      <c r="A96667">
        <v>17601</v>
      </c>
    </row>
    <row r="96668" spans="1:1">
      <c r="A96668">
        <v>17613</v>
      </c>
    </row>
    <row r="96669" spans="1:1">
      <c r="A96669">
        <v>17357</v>
      </c>
    </row>
    <row r="96670" spans="1:1">
      <c r="A96670">
        <v>16915</v>
      </c>
    </row>
    <row r="96671" spans="1:1">
      <c r="A96671">
        <v>16527</v>
      </c>
    </row>
    <row r="96672" spans="1:1">
      <c r="A96672">
        <v>16394</v>
      </c>
    </row>
    <row r="96673" spans="1:1">
      <c r="A96673">
        <v>16366</v>
      </c>
    </row>
    <row r="96674" spans="1:1">
      <c r="A96674">
        <v>16306</v>
      </c>
    </row>
    <row r="96675" spans="1:1">
      <c r="A96675">
        <v>16277</v>
      </c>
    </row>
    <row r="96676" spans="1:1">
      <c r="A96676">
        <v>16339</v>
      </c>
    </row>
    <row r="96677" spans="1:1">
      <c r="A96677">
        <v>16339</v>
      </c>
    </row>
    <row r="96678" spans="1:1">
      <c r="A96678">
        <v>16736</v>
      </c>
    </row>
    <row r="96679" spans="1:1">
      <c r="A96679">
        <v>17350</v>
      </c>
    </row>
    <row r="96680" spans="1:1">
      <c r="A96680">
        <v>17638</v>
      </c>
    </row>
    <row r="96681" spans="1:1">
      <c r="A96681">
        <v>17600</v>
      </c>
    </row>
    <row r="96682" spans="1:1">
      <c r="A96682">
        <v>17299</v>
      </c>
    </row>
    <row r="96683" spans="1:1">
      <c r="A96683">
        <v>16841</v>
      </c>
    </row>
    <row r="96684" spans="1:1">
      <c r="A96684">
        <v>16490</v>
      </c>
    </row>
    <row r="96685" spans="1:1">
      <c r="A96685">
        <v>16380</v>
      </c>
    </row>
    <row r="96686" spans="1:1">
      <c r="A96686">
        <v>16307</v>
      </c>
    </row>
    <row r="96687" spans="1:1">
      <c r="A96687">
        <v>16252</v>
      </c>
    </row>
    <row r="96688" spans="1:1">
      <c r="A96688">
        <v>16255</v>
      </c>
    </row>
    <row r="96689" spans="1:1">
      <c r="A96689">
        <v>16260</v>
      </c>
    </row>
    <row r="96690" spans="1:1">
      <c r="A96690">
        <v>16362</v>
      </c>
    </row>
    <row r="96691" spans="1:1">
      <c r="A96691">
        <v>16874</v>
      </c>
    </row>
    <row r="96692" spans="1:1">
      <c r="A96692">
        <v>17461</v>
      </c>
    </row>
    <row r="96693" spans="1:1">
      <c r="A96693">
        <v>17666</v>
      </c>
    </row>
    <row r="96694" spans="1:1">
      <c r="A96694">
        <v>17563</v>
      </c>
    </row>
    <row r="96695" spans="1:1">
      <c r="A96695">
        <v>17215</v>
      </c>
    </row>
    <row r="96696" spans="1:1">
      <c r="A96696">
        <v>16752</v>
      </c>
    </row>
    <row r="96697" spans="1:1">
      <c r="A96697">
        <v>16451</v>
      </c>
    </row>
    <row r="96698" spans="1:1">
      <c r="A96698">
        <v>16364</v>
      </c>
    </row>
    <row r="96699" spans="1:1">
      <c r="A96699">
        <v>16280</v>
      </c>
    </row>
    <row r="96700" spans="1:1">
      <c r="A96700">
        <v>16246</v>
      </c>
    </row>
    <row r="96701" spans="1:1">
      <c r="A96701">
        <v>16250</v>
      </c>
    </row>
    <row r="96702" spans="1:1">
      <c r="A96702">
        <v>16259</v>
      </c>
    </row>
    <row r="96703" spans="1:1">
      <c r="A96703">
        <v>16419</v>
      </c>
    </row>
    <row r="96704" spans="1:1">
      <c r="A96704">
        <v>17006</v>
      </c>
    </row>
    <row r="96705" spans="1:1">
      <c r="A96705">
        <v>17531</v>
      </c>
    </row>
    <row r="96706" spans="1:1">
      <c r="A96706">
        <v>17669</v>
      </c>
    </row>
    <row r="96707" spans="1:1">
      <c r="A96707">
        <v>17512</v>
      </c>
    </row>
    <row r="96708" spans="1:1">
      <c r="A96708">
        <v>17125</v>
      </c>
    </row>
    <row r="96709" spans="1:1">
      <c r="A96709">
        <v>16670</v>
      </c>
    </row>
    <row r="96710" spans="1:1">
      <c r="A96710">
        <v>16422</v>
      </c>
    </row>
    <row r="96711" spans="1:1">
      <c r="A96711">
        <v>16343</v>
      </c>
    </row>
    <row r="96712" spans="1:1">
      <c r="A96712">
        <v>16259</v>
      </c>
    </row>
    <row r="96713" spans="1:1">
      <c r="A96713">
        <v>16243</v>
      </c>
    </row>
    <row r="96714" spans="1:1">
      <c r="A96714">
        <v>16249</v>
      </c>
    </row>
    <row r="96715" spans="1:1">
      <c r="A96715">
        <v>16266</v>
      </c>
    </row>
    <row r="96716" spans="1:1">
      <c r="A96716">
        <v>16501</v>
      </c>
    </row>
    <row r="96717" spans="1:1">
      <c r="A96717">
        <v>17140</v>
      </c>
    </row>
    <row r="96718" spans="1:1">
      <c r="A96718">
        <v>17587</v>
      </c>
    </row>
    <row r="96719" spans="1:1">
      <c r="A96719">
        <v>17659</v>
      </c>
    </row>
    <row r="96720" spans="1:1">
      <c r="A96720">
        <v>17450</v>
      </c>
    </row>
    <row r="96721" spans="1:1">
      <c r="A96721">
        <v>17031</v>
      </c>
    </row>
    <row r="96722" spans="1:1">
      <c r="A96722">
        <v>16598</v>
      </c>
    </row>
    <row r="96723" spans="1:1">
      <c r="A96723">
        <v>16402</v>
      </c>
    </row>
    <row r="96724" spans="1:1">
      <c r="A96724">
        <v>16326</v>
      </c>
    </row>
    <row r="96725" spans="1:1">
      <c r="A96725">
        <v>16251</v>
      </c>
    </row>
    <row r="96726" spans="1:1">
      <c r="A96726">
        <v>16244</v>
      </c>
    </row>
    <row r="96727" spans="1:1">
      <c r="A96727">
        <v>16247</v>
      </c>
    </row>
    <row r="96728" spans="1:1">
      <c r="A96728">
        <v>16282</v>
      </c>
    </row>
    <row r="96729" spans="1:1">
      <c r="A96729">
        <v>16608</v>
      </c>
    </row>
    <row r="96730" spans="1:1">
      <c r="A96730">
        <v>17262</v>
      </c>
    </row>
    <row r="96731" spans="1:1">
      <c r="A96731">
        <v>17627</v>
      </c>
    </row>
    <row r="96732" spans="1:1">
      <c r="A96732">
        <v>17638</v>
      </c>
    </row>
    <row r="96733" spans="1:1">
      <c r="A96733">
        <v>17379</v>
      </c>
    </row>
    <row r="96734" spans="1:1">
      <c r="A96734">
        <v>16936</v>
      </c>
    </row>
    <row r="96735" spans="1:1">
      <c r="A96735">
        <v>16538</v>
      </c>
    </row>
    <row r="96736" spans="1:1">
      <c r="A96736">
        <v>16384</v>
      </c>
    </row>
    <row r="96737" spans="1:1">
      <c r="A96737">
        <v>16298</v>
      </c>
    </row>
    <row r="96738" spans="1:1">
      <c r="A96738">
        <v>16240</v>
      </c>
    </row>
    <row r="96739" spans="1:1">
      <c r="A96739">
        <v>16243</v>
      </c>
    </row>
    <row r="96740" spans="1:1">
      <c r="A96740">
        <v>16246</v>
      </c>
    </row>
    <row r="96741" spans="1:1">
      <c r="A96741">
        <v>16303</v>
      </c>
    </row>
    <row r="96742" spans="1:1">
      <c r="A96742">
        <v>16730</v>
      </c>
    </row>
    <row r="96743" spans="1:1">
      <c r="A96743">
        <v>17375</v>
      </c>
    </row>
    <row r="96744" spans="1:1">
      <c r="A96744">
        <v>17659</v>
      </c>
    </row>
    <row r="96745" spans="1:1">
      <c r="A96745">
        <v>17613</v>
      </c>
    </row>
    <row r="96746" spans="1:1">
      <c r="A96746">
        <v>17309</v>
      </c>
    </row>
    <row r="96747" spans="1:1">
      <c r="A96747">
        <v>16848</v>
      </c>
    </row>
    <row r="96748" spans="1:1">
      <c r="A96748">
        <v>16491</v>
      </c>
    </row>
    <row r="96749" spans="1:1">
      <c r="A96749">
        <v>16364</v>
      </c>
    </row>
    <row r="96750" spans="1:1">
      <c r="A96750">
        <v>16272</v>
      </c>
    </row>
    <row r="96751" spans="1:1">
      <c r="A96751">
        <v>16236</v>
      </c>
    </row>
    <row r="96752" spans="1:1">
      <c r="A96752">
        <v>16242</v>
      </c>
    </row>
    <row r="96753" spans="1:1">
      <c r="A96753">
        <v>16248</v>
      </c>
    </row>
    <row r="96754" spans="1:1">
      <c r="A96754">
        <v>16348</v>
      </c>
    </row>
    <row r="96755" spans="1:1">
      <c r="A96755">
        <v>16867</v>
      </c>
    </row>
    <row r="96756" spans="1:1">
      <c r="A96756">
        <v>17461</v>
      </c>
    </row>
    <row r="96757" spans="1:1">
      <c r="A96757">
        <v>17669</v>
      </c>
    </row>
    <row r="96758" spans="1:1">
      <c r="A96758">
        <v>17566</v>
      </c>
    </row>
    <row r="96759" spans="1:1">
      <c r="A96759">
        <v>17218</v>
      </c>
    </row>
    <row r="96760" spans="1:1">
      <c r="A96760">
        <v>16755</v>
      </c>
    </row>
    <row r="96761" spans="1:1">
      <c r="A96761">
        <v>16453</v>
      </c>
    </row>
    <row r="96762" spans="1:1">
      <c r="A96762">
        <v>16356</v>
      </c>
    </row>
    <row r="96763" spans="1:1">
      <c r="A96763">
        <v>16269</v>
      </c>
    </row>
    <row r="96764" spans="1:1">
      <c r="A96764">
        <v>16243</v>
      </c>
    </row>
    <row r="96765" spans="1:1">
      <c r="A96765">
        <v>16250</v>
      </c>
    </row>
    <row r="96766" spans="1:1">
      <c r="A96766">
        <v>16258</v>
      </c>
    </row>
    <row r="96767" spans="1:1">
      <c r="A96767">
        <v>16419</v>
      </c>
    </row>
    <row r="96768" spans="1:1">
      <c r="A96768">
        <v>17010</v>
      </c>
    </row>
    <row r="96769" spans="1:1">
      <c r="A96769">
        <v>17536</v>
      </c>
    </row>
    <row r="96770" spans="1:1">
      <c r="A96770">
        <v>17672</v>
      </c>
    </row>
    <row r="96771" spans="1:1">
      <c r="A96771">
        <v>17517</v>
      </c>
    </row>
    <row r="96772" spans="1:1">
      <c r="A96772">
        <v>17129</v>
      </c>
    </row>
    <row r="96773" spans="1:1">
      <c r="A96773">
        <v>16674</v>
      </c>
    </row>
    <row r="96774" spans="1:1">
      <c r="A96774">
        <v>16423</v>
      </c>
    </row>
    <row r="96775" spans="1:1">
      <c r="A96775">
        <v>16343</v>
      </c>
    </row>
    <row r="96776" spans="1:1">
      <c r="A96776">
        <v>16260</v>
      </c>
    </row>
    <row r="96777" spans="1:1">
      <c r="A96777">
        <v>16247</v>
      </c>
    </row>
    <row r="96778" spans="1:1">
      <c r="A96778">
        <v>16252</v>
      </c>
    </row>
    <row r="96779" spans="1:1">
      <c r="A96779">
        <v>16270</v>
      </c>
    </row>
    <row r="96780" spans="1:1">
      <c r="A96780">
        <v>16505</v>
      </c>
    </row>
    <row r="96781" spans="1:1">
      <c r="A96781">
        <v>17140</v>
      </c>
    </row>
    <row r="96782" spans="1:1">
      <c r="A96782">
        <v>17586</v>
      </c>
    </row>
    <row r="96783" spans="1:1">
      <c r="A96783">
        <v>17658</v>
      </c>
    </row>
    <row r="96784" spans="1:1">
      <c r="A96784">
        <v>17452</v>
      </c>
    </row>
    <row r="96785" spans="1:1">
      <c r="A96785">
        <v>17032</v>
      </c>
    </row>
    <row r="96786" spans="1:1">
      <c r="A96786">
        <v>16599</v>
      </c>
    </row>
    <row r="96787" spans="1:1">
      <c r="A96787">
        <v>16404</v>
      </c>
    </row>
    <row r="96788" spans="1:1">
      <c r="A96788">
        <v>16333</v>
      </c>
    </row>
    <row r="96789" spans="1:1">
      <c r="A96789">
        <v>16258</v>
      </c>
    </row>
    <row r="96790" spans="1:1">
      <c r="A96790">
        <v>16250</v>
      </c>
    </row>
    <row r="96791" spans="1:1">
      <c r="A96791">
        <v>16256</v>
      </c>
    </row>
    <row r="96792" spans="1:1">
      <c r="A96792">
        <v>16289</v>
      </c>
    </row>
    <row r="96793" spans="1:1">
      <c r="A96793">
        <v>16615</v>
      </c>
    </row>
    <row r="96794" spans="1:1">
      <c r="A96794">
        <v>17266</v>
      </c>
    </row>
    <row r="96795" spans="1:1">
      <c r="A96795">
        <v>17627</v>
      </c>
    </row>
    <row r="96796" spans="1:1">
      <c r="A96796">
        <v>17637</v>
      </c>
    </row>
    <row r="96797" spans="1:1">
      <c r="A96797">
        <v>17380</v>
      </c>
    </row>
    <row r="96798" spans="1:1">
      <c r="A96798">
        <v>16934</v>
      </c>
    </row>
    <row r="96799" spans="1:1">
      <c r="A96799">
        <v>16538</v>
      </c>
    </row>
    <row r="96800" spans="1:1">
      <c r="A96800">
        <v>16390</v>
      </c>
    </row>
    <row r="96801" spans="1:1">
      <c r="A96801">
        <v>16325</v>
      </c>
    </row>
    <row r="96802" spans="1:1">
      <c r="A96802">
        <v>16258</v>
      </c>
    </row>
    <row r="96803" spans="1:1">
      <c r="A96803">
        <v>16255</v>
      </c>
    </row>
    <row r="96804" spans="1:1">
      <c r="A96804">
        <v>16262</v>
      </c>
    </row>
    <row r="96805" spans="1:1">
      <c r="A96805">
        <v>16321</v>
      </c>
    </row>
    <row r="96806" spans="1:1">
      <c r="A96806">
        <v>16742</v>
      </c>
    </row>
    <row r="96807" spans="1:1">
      <c r="A96807">
        <v>17372</v>
      </c>
    </row>
    <row r="96808" spans="1:1">
      <c r="A96808">
        <v>17653</v>
      </c>
    </row>
    <row r="96809" spans="1:1">
      <c r="A96809">
        <v>17605</v>
      </c>
    </row>
    <row r="96810" spans="1:1">
      <c r="A96810">
        <v>17303</v>
      </c>
    </row>
    <row r="96811" spans="1:1">
      <c r="A96811">
        <v>16843</v>
      </c>
    </row>
    <row r="96812" spans="1:1">
      <c r="A96812">
        <v>16491</v>
      </c>
    </row>
    <row r="96813" spans="1:1">
      <c r="A96813">
        <v>16380</v>
      </c>
    </row>
    <row r="96814" spans="1:1">
      <c r="A96814">
        <v>16308</v>
      </c>
    </row>
    <row r="96815" spans="1:1">
      <c r="A96815">
        <v>16253</v>
      </c>
    </row>
    <row r="96816" spans="1:1">
      <c r="A96816">
        <v>16254</v>
      </c>
    </row>
    <row r="96817" spans="1:1">
      <c r="A96817">
        <v>16259</v>
      </c>
    </row>
    <row r="96818" spans="1:1">
      <c r="A96818">
        <v>16359</v>
      </c>
    </row>
    <row r="96819" spans="1:1">
      <c r="A96819">
        <v>16875</v>
      </c>
    </row>
    <row r="96820" spans="1:1">
      <c r="A96820">
        <v>17465</v>
      </c>
    </row>
    <row r="96821" spans="1:1">
      <c r="A96821">
        <v>17671</v>
      </c>
    </row>
    <row r="96822" spans="1:1">
      <c r="A96822">
        <v>17567</v>
      </c>
    </row>
    <row r="96823" spans="1:1">
      <c r="A96823">
        <v>17218</v>
      </c>
    </row>
    <row r="96824" spans="1:1">
      <c r="A96824">
        <v>16756</v>
      </c>
    </row>
    <row r="96825" spans="1:1">
      <c r="A96825">
        <v>16452</v>
      </c>
    </row>
    <row r="96826" spans="1:1">
      <c r="A96826">
        <v>16360</v>
      </c>
    </row>
    <row r="96827" spans="1:1">
      <c r="A96827">
        <v>16277</v>
      </c>
    </row>
    <row r="96828" spans="1:1">
      <c r="A96828">
        <v>16245</v>
      </c>
    </row>
    <row r="96829" spans="1:1">
      <c r="A96829">
        <v>16251</v>
      </c>
    </row>
    <row r="96830" spans="1:1">
      <c r="A96830">
        <v>16259</v>
      </c>
    </row>
    <row r="96831" spans="1:1">
      <c r="A96831">
        <v>16418</v>
      </c>
    </row>
    <row r="96832" spans="1:1">
      <c r="A96832">
        <v>17003</v>
      </c>
    </row>
    <row r="96833" spans="1:1">
      <c r="A96833">
        <v>17530</v>
      </c>
    </row>
    <row r="96834" spans="1:1">
      <c r="A96834">
        <v>17667</v>
      </c>
    </row>
    <row r="96835" spans="1:1">
      <c r="A96835">
        <v>17511</v>
      </c>
    </row>
    <row r="96836" spans="1:1">
      <c r="A96836">
        <v>17124</v>
      </c>
    </row>
    <row r="96837" spans="1:1">
      <c r="A96837">
        <v>16669</v>
      </c>
    </row>
    <row r="96838" spans="1:1">
      <c r="A96838">
        <v>16423</v>
      </c>
    </row>
    <row r="96839" spans="1:1">
      <c r="A96839">
        <v>16346</v>
      </c>
    </row>
    <row r="96840" spans="1:1">
      <c r="A96840">
        <v>16262</v>
      </c>
    </row>
    <row r="96841" spans="1:1">
      <c r="A96841">
        <v>16242</v>
      </c>
    </row>
    <row r="96842" spans="1:1">
      <c r="A96842">
        <v>16249</v>
      </c>
    </row>
    <row r="96843" spans="1:1">
      <c r="A96843">
        <v>16264</v>
      </c>
    </row>
    <row r="96844" spans="1:1">
      <c r="A96844">
        <v>16501</v>
      </c>
    </row>
    <row r="96845" spans="1:1">
      <c r="A96845">
        <v>17140</v>
      </c>
    </row>
    <row r="96846" spans="1:1">
      <c r="A96846">
        <v>17588</v>
      </c>
    </row>
    <row r="96847" spans="1:1">
      <c r="A96847">
        <v>17662</v>
      </c>
    </row>
    <row r="96848" spans="1:1">
      <c r="A96848">
        <v>17454</v>
      </c>
    </row>
    <row r="96849" spans="1:1">
      <c r="A96849">
        <v>17036</v>
      </c>
    </row>
    <row r="96850" spans="1:1">
      <c r="A96850">
        <v>16602</v>
      </c>
    </row>
    <row r="96851" spans="1:1">
      <c r="A96851">
        <v>16401</v>
      </c>
    </row>
    <row r="96852" spans="1:1">
      <c r="A96852">
        <v>16315</v>
      </c>
    </row>
    <row r="96853" spans="1:1">
      <c r="A96853">
        <v>16242</v>
      </c>
    </row>
    <row r="96854" spans="1:1">
      <c r="A96854">
        <v>16241</v>
      </c>
    </row>
    <row r="96855" spans="1:1">
      <c r="A96855">
        <v>16245</v>
      </c>
    </row>
    <row r="96856" spans="1:1">
      <c r="A96856">
        <v>16278</v>
      </c>
    </row>
    <row r="96857" spans="1:1">
      <c r="A96857">
        <v>16608</v>
      </c>
    </row>
    <row r="96858" spans="1:1">
      <c r="A96858">
        <v>17264</v>
      </c>
    </row>
    <row r="96859" spans="1:1">
      <c r="A96859">
        <v>17630</v>
      </c>
    </row>
    <row r="96860" spans="1:1">
      <c r="A96860">
        <v>17643</v>
      </c>
    </row>
    <row r="96861" spans="1:1">
      <c r="A96861">
        <v>17385</v>
      </c>
    </row>
    <row r="96862" spans="1:1">
      <c r="A96862">
        <v>16940</v>
      </c>
    </row>
    <row r="96863" spans="1:1">
      <c r="A96863">
        <v>16542</v>
      </c>
    </row>
    <row r="96864" spans="1:1">
      <c r="A96864">
        <v>16383</v>
      </c>
    </row>
    <row r="96865" spans="1:1">
      <c r="A96865">
        <v>16294</v>
      </c>
    </row>
    <row r="96866" spans="1:1">
      <c r="A96866">
        <v>16237</v>
      </c>
    </row>
    <row r="96867" spans="1:1">
      <c r="A96867">
        <v>16242</v>
      </c>
    </row>
    <row r="96868" spans="1:1">
      <c r="A96868">
        <v>16244</v>
      </c>
    </row>
    <row r="96869" spans="1:1">
      <c r="A96869">
        <v>16303</v>
      </c>
    </row>
    <row r="96870" spans="1:1">
      <c r="A96870">
        <v>16729</v>
      </c>
    </row>
    <row r="96871" spans="1:1">
      <c r="A96871">
        <v>17371</v>
      </c>
    </row>
    <row r="96872" spans="1:1">
      <c r="A96872">
        <v>17656</v>
      </c>
    </row>
    <row r="96873" spans="1:1">
      <c r="A96873">
        <v>17611</v>
      </c>
    </row>
    <row r="96874" spans="1:1">
      <c r="A96874">
        <v>17307</v>
      </c>
    </row>
    <row r="96875" spans="1:1">
      <c r="A96875">
        <v>16847</v>
      </c>
    </row>
    <row r="96876" spans="1:1">
      <c r="A96876">
        <v>16491</v>
      </c>
    </row>
    <row r="96877" spans="1:1">
      <c r="A96877">
        <v>16366</v>
      </c>
    </row>
    <row r="96878" spans="1:1">
      <c r="A96878">
        <v>16274</v>
      </c>
    </row>
    <row r="96879" spans="1:1">
      <c r="A96879">
        <v>16235</v>
      </c>
    </row>
    <row r="96880" spans="1:1">
      <c r="A96880">
        <v>16240</v>
      </c>
    </row>
    <row r="96881" spans="1:1">
      <c r="A96881">
        <v>16245</v>
      </c>
    </row>
    <row r="96882" spans="1:1">
      <c r="A96882">
        <v>16348</v>
      </c>
    </row>
    <row r="96883" spans="1:1">
      <c r="A96883">
        <v>16866</v>
      </c>
    </row>
    <row r="96884" spans="1:1">
      <c r="A96884">
        <v>17460</v>
      </c>
    </row>
    <row r="96885" spans="1:1">
      <c r="A96885">
        <v>17667</v>
      </c>
    </row>
    <row r="96886" spans="1:1">
      <c r="A96886">
        <v>17568</v>
      </c>
    </row>
    <row r="96887" spans="1:1">
      <c r="A96887">
        <v>17220</v>
      </c>
    </row>
    <row r="96888" spans="1:1">
      <c r="A96888">
        <v>16756</v>
      </c>
    </row>
    <row r="96889" spans="1:1">
      <c r="A96889">
        <v>16452</v>
      </c>
    </row>
    <row r="96890" spans="1:1">
      <c r="A96890">
        <v>16360</v>
      </c>
    </row>
    <row r="96891" spans="1:1">
      <c r="A96891">
        <v>16276</v>
      </c>
    </row>
    <row r="96892" spans="1:1">
      <c r="A96892">
        <v>16245</v>
      </c>
    </row>
    <row r="96893" spans="1:1">
      <c r="A96893">
        <v>16253</v>
      </c>
    </row>
    <row r="96894" spans="1:1">
      <c r="A96894">
        <v>16260</v>
      </c>
    </row>
    <row r="96895" spans="1:1">
      <c r="A96895">
        <v>16421</v>
      </c>
    </row>
    <row r="96896" spans="1:1">
      <c r="A96896">
        <v>17004</v>
      </c>
    </row>
    <row r="96897" spans="1:1">
      <c r="A96897">
        <v>17529</v>
      </c>
    </row>
    <row r="96898" spans="1:1">
      <c r="A96898">
        <v>17669</v>
      </c>
    </row>
    <row r="96899" spans="1:1">
      <c r="A96899">
        <v>17513</v>
      </c>
    </row>
    <row r="96900" spans="1:1">
      <c r="A96900">
        <v>17127</v>
      </c>
    </row>
    <row r="96901" spans="1:1">
      <c r="A96901">
        <v>16673</v>
      </c>
    </row>
    <row r="96902" spans="1:1">
      <c r="A96902">
        <v>16423</v>
      </c>
    </row>
    <row r="96903" spans="1:1">
      <c r="A96903">
        <v>16270</v>
      </c>
    </row>
    <row r="96904" spans="1:1">
      <c r="A96904">
        <v>16270</v>
      </c>
    </row>
    <row r="96905" spans="1:1">
      <c r="A96905">
        <v>16260</v>
      </c>
    </row>
    <row r="96906" spans="1:1">
      <c r="A96906">
        <v>16272</v>
      </c>
    </row>
    <row r="96907" spans="1:1">
      <c r="A96907">
        <v>16295</v>
      </c>
    </row>
    <row r="96908" spans="1:1">
      <c r="A96908">
        <v>16514</v>
      </c>
    </row>
    <row r="96909" spans="1:1">
      <c r="A96909">
        <v>17119</v>
      </c>
    </row>
    <row r="96910" spans="1:1">
      <c r="A96910">
        <v>17558</v>
      </c>
    </row>
    <row r="96911" spans="1:1">
      <c r="A96911">
        <v>17630</v>
      </c>
    </row>
    <row r="96912" spans="1:1">
      <c r="A96912">
        <v>17423</v>
      </c>
    </row>
    <row r="96913" spans="1:1">
      <c r="A96913">
        <v>17005</v>
      </c>
    </row>
    <row r="96914" spans="1:1">
      <c r="A96914">
        <v>16583</v>
      </c>
    </row>
    <row r="96915" spans="1:1">
      <c r="A96915">
        <v>16404</v>
      </c>
    </row>
    <row r="96916" spans="1:1">
      <c r="A96916">
        <v>16373</v>
      </c>
    </row>
    <row r="96917" spans="1:1">
      <c r="A96917">
        <v>16317</v>
      </c>
    </row>
    <row r="96918" spans="1:1">
      <c r="A96918">
        <v>16280</v>
      </c>
    </row>
    <row r="96919" spans="1:1">
      <c r="A96919">
        <v>16280</v>
      </c>
    </row>
    <row r="96920" spans="1:1">
      <c r="A96920">
        <v>16307</v>
      </c>
    </row>
    <row r="96921" spans="1:1">
      <c r="A96921">
        <v>16613</v>
      </c>
    </row>
    <row r="96922" spans="1:1">
      <c r="A96922">
        <v>17246</v>
      </c>
    </row>
    <row r="96923" spans="1:1">
      <c r="A96923">
        <v>17598</v>
      </c>
    </row>
    <row r="96924" spans="1:1">
      <c r="A96924">
        <v>17608</v>
      </c>
    </row>
    <row r="96925" spans="1:1">
      <c r="A96925">
        <v>17353</v>
      </c>
    </row>
    <row r="96926" spans="1:1">
      <c r="A96926">
        <v>16912</v>
      </c>
    </row>
    <row r="96927" spans="1:1">
      <c r="A96927">
        <v>16527</v>
      </c>
    </row>
    <row r="96928" spans="1:1">
      <c r="A96928">
        <v>16394</v>
      </c>
    </row>
    <row r="96929" spans="1:1">
      <c r="A96929">
        <v>16369</v>
      </c>
    </row>
    <row r="96930" spans="1:1">
      <c r="A96930">
        <v>16311</v>
      </c>
    </row>
    <row r="96931" spans="1:1">
      <c r="A96931">
        <v>16277</v>
      </c>
    </row>
    <row r="96932" spans="1:1">
      <c r="A96932">
        <v>16285</v>
      </c>
    </row>
    <row r="96933" spans="1:1">
      <c r="A96933">
        <v>16338</v>
      </c>
    </row>
    <row r="96934" spans="1:1">
      <c r="A96934">
        <v>17345</v>
      </c>
    </row>
    <row r="96935" spans="1:1">
      <c r="A96935">
        <v>17345</v>
      </c>
    </row>
    <row r="96936" spans="1:1">
      <c r="A96936">
        <v>17632</v>
      </c>
    </row>
    <row r="96937" spans="1:1">
      <c r="A96937">
        <v>17590</v>
      </c>
    </row>
    <row r="96938" spans="1:1">
      <c r="A96938">
        <v>17283</v>
      </c>
    </row>
    <row r="96939" spans="1:1">
      <c r="A96939">
        <v>16820</v>
      </c>
    </row>
    <row r="96940" spans="1:1">
      <c r="A96940">
        <v>16478</v>
      </c>
    </row>
    <row r="96941" spans="1:1">
      <c r="A96941">
        <v>16388</v>
      </c>
    </row>
    <row r="96942" spans="1:1">
      <c r="A96942">
        <v>16358</v>
      </c>
    </row>
    <row r="96943" spans="1:1">
      <c r="A96943">
        <v>16295</v>
      </c>
    </row>
    <row r="96944" spans="1:1">
      <c r="A96944">
        <v>16278</v>
      </c>
    </row>
    <row r="96945" spans="1:1">
      <c r="A96945">
        <v>16286</v>
      </c>
    </row>
    <row r="96946" spans="1:1">
      <c r="A96946">
        <v>16377</v>
      </c>
    </row>
    <row r="96947" spans="1:1">
      <c r="A96947">
        <v>16858</v>
      </c>
    </row>
    <row r="96948" spans="1:1">
      <c r="A96948">
        <v>17432</v>
      </c>
    </row>
    <row r="96949" spans="1:1">
      <c r="A96949">
        <v>17639</v>
      </c>
    </row>
    <row r="96950" spans="1:1">
      <c r="A96950">
        <v>17537</v>
      </c>
    </row>
    <row r="96951" spans="1:1">
      <c r="A96951">
        <v>17194</v>
      </c>
    </row>
    <row r="96952" spans="1:1">
      <c r="A96952">
        <v>16740</v>
      </c>
    </row>
    <row r="96953" spans="1:1">
      <c r="A96953">
        <v>16449</v>
      </c>
    </row>
    <row r="96954" spans="1:1">
      <c r="A96954">
        <v>16363</v>
      </c>
    </row>
    <row r="96955" spans="1:1">
      <c r="A96955">
        <v>16277</v>
      </c>
    </row>
    <row r="96956" spans="1:1">
      <c r="A96956">
        <v>16241</v>
      </c>
    </row>
    <row r="96957" spans="1:1">
      <c r="A96957">
        <v>16244</v>
      </c>
    </row>
    <row r="96958" spans="1:1">
      <c r="A96958">
        <v>16252</v>
      </c>
    </row>
    <row r="96959" spans="1:1">
      <c r="A96959">
        <v>16414</v>
      </c>
    </row>
    <row r="96960" spans="1:1">
      <c r="A96960">
        <v>17006</v>
      </c>
    </row>
    <row r="96961" spans="1:1">
      <c r="A96961">
        <v>17537</v>
      </c>
    </row>
    <row r="96962" spans="1:1">
      <c r="A96962">
        <v>17673</v>
      </c>
    </row>
    <row r="96963" spans="1:1">
      <c r="A96963">
        <v>17517</v>
      </c>
    </row>
    <row r="96964" spans="1:1">
      <c r="A96964">
        <v>17126</v>
      </c>
    </row>
    <row r="96965" spans="1:1">
      <c r="A96965">
        <v>16672</v>
      </c>
    </row>
    <row r="96966" spans="1:1">
      <c r="A96966">
        <v>16423</v>
      </c>
    </row>
    <row r="96967" spans="1:1">
      <c r="A96967">
        <v>16343</v>
      </c>
    </row>
    <row r="96968" spans="1:1">
      <c r="A96968">
        <v>16258</v>
      </c>
    </row>
    <row r="96969" spans="1:1">
      <c r="A96969">
        <v>16242</v>
      </c>
    </row>
    <row r="96970" spans="1:1">
      <c r="A96970">
        <v>16247</v>
      </c>
    </row>
    <row r="96971" spans="1:1">
      <c r="A96971">
        <v>16264</v>
      </c>
    </row>
    <row r="96972" spans="1:1">
      <c r="A96972">
        <v>16499</v>
      </c>
    </row>
    <row r="96973" spans="1:1">
      <c r="A96973">
        <v>17138</v>
      </c>
    </row>
    <row r="96974" spans="1:1">
      <c r="A96974">
        <v>17590</v>
      </c>
    </row>
    <row r="96975" spans="1:1">
      <c r="A96975">
        <v>17663</v>
      </c>
    </row>
    <row r="96976" spans="1:1">
      <c r="A96976">
        <v>17456</v>
      </c>
    </row>
    <row r="96977" spans="1:1">
      <c r="A96977">
        <v>17037</v>
      </c>
    </row>
    <row r="96978" spans="1:1">
      <c r="A96978">
        <v>16602</v>
      </c>
    </row>
    <row r="96979" spans="1:1">
      <c r="A96979">
        <v>16401</v>
      </c>
    </row>
    <row r="96980" spans="1:1">
      <c r="A96980">
        <v>16317</v>
      </c>
    </row>
    <row r="96981" spans="1:1">
      <c r="A96981">
        <v>16244</v>
      </c>
    </row>
    <row r="96982" spans="1:1">
      <c r="A96982">
        <v>16240</v>
      </c>
    </row>
    <row r="96983" spans="1:1">
      <c r="A96983">
        <v>16244</v>
      </c>
    </row>
    <row r="96984" spans="1:1">
      <c r="A96984">
        <v>16274</v>
      </c>
    </row>
    <row r="96985" spans="1:1">
      <c r="A96985">
        <v>16607</v>
      </c>
    </row>
    <row r="96986" spans="1:1">
      <c r="A96986">
        <v>17264</v>
      </c>
    </row>
    <row r="96987" spans="1:1">
      <c r="A96987">
        <v>17631</v>
      </c>
    </row>
    <row r="96988" spans="1:1">
      <c r="A96988">
        <v>17643</v>
      </c>
    </row>
    <row r="96989" spans="1:1">
      <c r="A96989">
        <v>17387</v>
      </c>
    </row>
    <row r="96990" spans="1:1">
      <c r="A96990">
        <v>16941</v>
      </c>
    </row>
    <row r="96991" spans="1:1">
      <c r="A96991">
        <v>16541</v>
      </c>
    </row>
    <row r="96992" spans="1:1">
      <c r="A96992">
        <v>16384</v>
      </c>
    </row>
    <row r="96993" spans="1:1">
      <c r="A96993">
        <v>16295</v>
      </c>
    </row>
    <row r="96994" spans="1:1">
      <c r="A96994">
        <v>16238</v>
      </c>
    </row>
    <row r="96995" spans="1:1">
      <c r="A96995">
        <v>16242</v>
      </c>
    </row>
    <row r="96996" spans="1:1">
      <c r="A96996">
        <v>16247</v>
      </c>
    </row>
    <row r="96997" spans="1:1">
      <c r="A96997">
        <v>16305</v>
      </c>
    </row>
    <row r="96998" spans="1:1">
      <c r="A96998">
        <v>16727</v>
      </c>
    </row>
    <row r="96999" spans="1:1">
      <c r="A96999">
        <v>17369</v>
      </c>
    </row>
    <row r="97000" spans="1:1">
      <c r="A97000">
        <v>17651</v>
      </c>
    </row>
    <row r="97001" spans="1:1">
      <c r="A97001">
        <v>17608</v>
      </c>
    </row>
    <row r="97002" spans="1:1">
      <c r="A97002">
        <v>17302</v>
      </c>
    </row>
    <row r="97003" spans="1:1">
      <c r="A97003">
        <v>16845</v>
      </c>
    </row>
    <row r="97004" spans="1:1">
      <c r="A97004">
        <v>16491</v>
      </c>
    </row>
    <row r="97005" spans="1:1">
      <c r="A97005">
        <v>16371</v>
      </c>
    </row>
    <row r="97006" spans="1:1">
      <c r="A97006">
        <v>16283</v>
      </c>
    </row>
    <row r="97007" spans="1:1">
      <c r="A97007">
        <v>16240</v>
      </c>
    </row>
    <row r="97008" spans="1:1">
      <c r="A97008">
        <v>16245</v>
      </c>
    </row>
    <row r="97009" spans="1:1">
      <c r="A97009">
        <v>16252</v>
      </c>
    </row>
    <row r="97010" spans="1:1">
      <c r="A97010">
        <v>16350</v>
      </c>
    </row>
    <row r="97011" spans="1:1">
      <c r="A97011">
        <v>16862</v>
      </c>
    </row>
    <row r="97012" spans="1:1">
      <c r="A97012">
        <v>17458</v>
      </c>
    </row>
    <row r="97013" spans="1:1">
      <c r="A97013">
        <v>17667</v>
      </c>
    </row>
    <row r="97014" spans="1:1">
      <c r="A97014">
        <v>17567</v>
      </c>
    </row>
    <row r="97015" spans="1:1">
      <c r="A97015">
        <v>17219</v>
      </c>
    </row>
    <row r="97016" spans="1:1">
      <c r="A97016">
        <v>16755</v>
      </c>
    </row>
    <row r="97017" spans="1:1">
      <c r="A97017">
        <v>16454</v>
      </c>
    </row>
    <row r="97018" spans="1:1">
      <c r="A97018">
        <v>16359</v>
      </c>
    </row>
    <row r="97019" spans="1:1">
      <c r="A97019">
        <v>16274</v>
      </c>
    </row>
    <row r="97020" spans="1:1">
      <c r="A97020">
        <v>16244</v>
      </c>
    </row>
    <row r="97021" spans="1:1">
      <c r="A97021">
        <v>16251</v>
      </c>
    </row>
    <row r="97022" spans="1:1">
      <c r="A97022">
        <v>16261</v>
      </c>
    </row>
    <row r="97023" spans="1:1">
      <c r="A97023">
        <v>16416</v>
      </c>
    </row>
    <row r="97024" spans="1:1">
      <c r="A97024">
        <v>17003</v>
      </c>
    </row>
    <row r="97025" spans="1:1">
      <c r="A97025">
        <v>17529</v>
      </c>
    </row>
    <row r="97026" spans="1:1">
      <c r="A97026">
        <v>17668</v>
      </c>
    </row>
    <row r="97027" spans="1:1">
      <c r="A97027">
        <v>17514</v>
      </c>
    </row>
    <row r="97028" spans="1:1">
      <c r="A97028">
        <v>17127</v>
      </c>
    </row>
    <row r="97029" spans="1:1">
      <c r="A97029">
        <v>16672</v>
      </c>
    </row>
    <row r="97030" spans="1:1">
      <c r="A97030">
        <v>16424</v>
      </c>
    </row>
    <row r="97031" spans="1:1">
      <c r="A97031">
        <v>16347</v>
      </c>
    </row>
    <row r="97032" spans="1:1">
      <c r="A97032">
        <v>16266</v>
      </c>
    </row>
    <row r="97033" spans="1:1">
      <c r="A97033">
        <v>16248</v>
      </c>
    </row>
    <row r="97034" spans="1:1">
      <c r="A97034">
        <v>16253</v>
      </c>
    </row>
    <row r="97035" spans="1:1">
      <c r="A97035">
        <v>16271</v>
      </c>
    </row>
    <row r="97036" spans="1:1">
      <c r="A97036">
        <v>16503</v>
      </c>
    </row>
    <row r="97037" spans="1:1">
      <c r="A97037">
        <v>17137</v>
      </c>
    </row>
    <row r="97038" spans="1:1">
      <c r="A97038">
        <v>17585</v>
      </c>
    </row>
    <row r="97039" spans="1:1">
      <c r="A97039">
        <v>17659</v>
      </c>
    </row>
    <row r="97040" spans="1:1">
      <c r="A97040">
        <v>17452</v>
      </c>
    </row>
    <row r="97041" spans="1:1">
      <c r="A97041">
        <v>17033</v>
      </c>
    </row>
    <row r="97042" spans="1:1">
      <c r="A97042">
        <v>16600</v>
      </c>
    </row>
    <row r="97043" spans="1:1">
      <c r="A97043">
        <v>16404</v>
      </c>
    </row>
    <row r="97044" spans="1:1">
      <c r="A97044">
        <v>16339</v>
      </c>
    </row>
    <row r="97045" spans="1:1">
      <c r="A97045">
        <v>16263</v>
      </c>
    </row>
    <row r="97046" spans="1:1">
      <c r="A97046">
        <v>16249</v>
      </c>
    </row>
    <row r="97047" spans="1:1">
      <c r="A97047">
        <v>16257</v>
      </c>
    </row>
    <row r="97048" spans="1:1">
      <c r="A97048">
        <v>16287</v>
      </c>
    </row>
    <row r="97049" spans="1:1">
      <c r="A97049">
        <v>16613</v>
      </c>
    </row>
    <row r="97050" spans="1:1">
      <c r="A97050">
        <v>17262</v>
      </c>
    </row>
    <row r="97051" spans="1:1">
      <c r="A97051">
        <v>17626</v>
      </c>
    </row>
    <row r="97052" spans="1:1">
      <c r="A97052">
        <v>17639</v>
      </c>
    </row>
    <row r="97053" spans="1:1">
      <c r="A97053">
        <v>17381</v>
      </c>
    </row>
    <row r="97054" spans="1:1">
      <c r="A97054">
        <v>16939</v>
      </c>
    </row>
    <row r="97055" spans="1:1">
      <c r="A97055">
        <v>16540</v>
      </c>
    </row>
    <row r="97056" spans="1:1">
      <c r="A97056">
        <v>16392</v>
      </c>
    </row>
    <row r="97057" spans="1:1">
      <c r="A97057">
        <v>16323</v>
      </c>
    </row>
    <row r="97058" spans="1:1">
      <c r="A97058">
        <v>16257</v>
      </c>
    </row>
    <row r="97059" spans="1:1">
      <c r="A97059">
        <v>16253</v>
      </c>
    </row>
    <row r="97060" spans="1:1">
      <c r="A97060">
        <v>16258</v>
      </c>
    </row>
    <row r="97061" spans="1:1">
      <c r="A97061">
        <v>16316</v>
      </c>
    </row>
    <row r="97062" spans="1:1">
      <c r="A97062">
        <v>16738</v>
      </c>
    </row>
    <row r="97063" spans="1:1">
      <c r="A97063">
        <v>17374</v>
      </c>
    </row>
    <row r="97064" spans="1:1">
      <c r="A97064">
        <v>17656</v>
      </c>
    </row>
    <row r="97065" spans="1:1">
      <c r="A97065">
        <v>17612</v>
      </c>
    </row>
    <row r="97066" spans="1:1">
      <c r="A97066">
        <v>17308</v>
      </c>
    </row>
    <row r="97067" spans="1:1">
      <c r="A97067">
        <v>16850</v>
      </c>
    </row>
    <row r="97068" spans="1:1">
      <c r="A97068">
        <v>16493</v>
      </c>
    </row>
    <row r="97069" spans="1:1">
      <c r="A97069">
        <v>16377</v>
      </c>
    </row>
    <row r="97070" spans="1:1">
      <c r="A97070">
        <v>16299</v>
      </c>
    </row>
    <row r="97071" spans="1:1">
      <c r="A97071">
        <v>16248</v>
      </c>
    </row>
    <row r="97072" spans="1:1">
      <c r="A97072">
        <v>16252</v>
      </c>
    </row>
    <row r="97073" spans="1:1">
      <c r="A97073">
        <v>16257</v>
      </c>
    </row>
    <row r="97074" spans="1:1">
      <c r="A97074">
        <v>16357</v>
      </c>
    </row>
    <row r="97075" spans="1:1">
      <c r="A97075">
        <v>16868</v>
      </c>
    </row>
    <row r="97076" spans="1:1">
      <c r="A97076">
        <v>17461</v>
      </c>
    </row>
    <row r="97077" spans="1:1">
      <c r="A97077">
        <v>17669</v>
      </c>
    </row>
    <row r="97078" spans="1:1">
      <c r="A97078">
        <v>17568</v>
      </c>
    </row>
    <row r="97079" spans="1:1">
      <c r="A97079">
        <v>17221</v>
      </c>
    </row>
    <row r="97080" spans="1:1">
      <c r="A97080">
        <v>16757</v>
      </c>
    </row>
    <row r="97081" spans="1:1">
      <c r="A97081">
        <v>16452</v>
      </c>
    </row>
    <row r="97082" spans="1:1">
      <c r="A97082">
        <v>16361</v>
      </c>
    </row>
    <row r="97083" spans="1:1">
      <c r="A97083">
        <v>16275</v>
      </c>
    </row>
    <row r="97084" spans="1:1">
      <c r="A97084">
        <v>16245</v>
      </c>
    </row>
    <row r="97085" spans="1:1">
      <c r="A97085">
        <v>16248</v>
      </c>
    </row>
    <row r="97086" spans="1:1">
      <c r="A97086">
        <v>16254</v>
      </c>
    </row>
    <row r="97087" spans="1:1">
      <c r="A97087">
        <v>16413</v>
      </c>
    </row>
    <row r="97088" spans="1:1">
      <c r="A97088">
        <v>17006</v>
      </c>
    </row>
    <row r="97089" spans="1:1">
      <c r="A97089">
        <v>17534</v>
      </c>
    </row>
    <row r="97090" spans="1:1">
      <c r="A97090">
        <v>17672</v>
      </c>
    </row>
    <row r="97091" spans="1:1">
      <c r="A97091">
        <v>17518</v>
      </c>
    </row>
    <row r="97092" spans="1:1">
      <c r="A97092">
        <v>17130</v>
      </c>
    </row>
    <row r="97093" spans="1:1">
      <c r="A97093">
        <v>16676</v>
      </c>
    </row>
    <row r="97094" spans="1:1">
      <c r="A97094">
        <v>16424</v>
      </c>
    </row>
    <row r="97095" spans="1:1">
      <c r="A97095">
        <v>16340</v>
      </c>
    </row>
    <row r="97096" spans="1:1">
      <c r="A97096">
        <v>16253</v>
      </c>
    </row>
    <row r="97097" spans="1:1">
      <c r="A97097">
        <v>16241</v>
      </c>
    </row>
    <row r="97098" spans="1:1">
      <c r="A97098">
        <v>16244</v>
      </c>
    </row>
    <row r="97099" spans="1:1">
      <c r="A97099">
        <v>16262</v>
      </c>
    </row>
    <row r="97100" spans="1:1">
      <c r="A97100">
        <v>16498</v>
      </c>
    </row>
    <row r="97101" spans="1:1">
      <c r="A97101">
        <v>17136</v>
      </c>
    </row>
    <row r="97102" spans="1:1">
      <c r="A97102">
        <v>17588</v>
      </c>
    </row>
    <row r="97103" spans="1:1">
      <c r="A97103">
        <v>17661</v>
      </c>
    </row>
    <row r="97104" spans="1:1">
      <c r="A97104">
        <v>17453</v>
      </c>
    </row>
    <row r="97105" spans="1:1">
      <c r="A97105">
        <v>17035</v>
      </c>
    </row>
    <row r="97106" spans="1:1">
      <c r="A97106">
        <v>16601</v>
      </c>
    </row>
    <row r="97107" spans="1:1">
      <c r="A97107">
        <v>16403</v>
      </c>
    </row>
    <row r="97108" spans="1:1">
      <c r="A97108">
        <v>16323</v>
      </c>
    </row>
    <row r="97109" spans="1:1">
      <c r="A97109">
        <v>16250</v>
      </c>
    </row>
    <row r="97110" spans="1:1">
      <c r="A97110">
        <v>16244</v>
      </c>
    </row>
    <row r="97111" spans="1:1">
      <c r="A97111">
        <v>16249</v>
      </c>
    </row>
    <row r="97112" spans="1:1">
      <c r="A97112">
        <v>16279</v>
      </c>
    </row>
    <row r="97113" spans="1:1">
      <c r="A97113">
        <v>16604</v>
      </c>
    </row>
    <row r="97114" spans="1:1">
      <c r="A97114">
        <v>17259</v>
      </c>
    </row>
    <row r="97115" spans="1:1">
      <c r="A97115">
        <v>17626</v>
      </c>
    </row>
    <row r="97116" spans="1:1">
      <c r="A97116">
        <v>17639</v>
      </c>
    </row>
    <row r="97117" spans="1:1">
      <c r="A97117">
        <v>17383</v>
      </c>
    </row>
    <row r="97118" spans="1:1">
      <c r="A97118">
        <v>16940</v>
      </c>
    </row>
    <row r="97119" spans="1:1">
      <c r="A97119">
        <v>16541</v>
      </c>
    </row>
    <row r="97120" spans="1:1">
      <c r="A97120">
        <v>16385</v>
      </c>
    </row>
    <row r="97121" spans="1:1">
      <c r="A97121">
        <v>16301</v>
      </c>
    </row>
    <row r="97122" spans="1:1">
      <c r="A97122">
        <v>16239</v>
      </c>
    </row>
    <row r="97123" spans="1:1">
      <c r="A97123">
        <v>16243</v>
      </c>
    </row>
    <row r="97124" spans="1:1">
      <c r="A97124">
        <v>16249</v>
      </c>
    </row>
    <row r="97125" spans="1:1">
      <c r="A97125">
        <v>16308</v>
      </c>
    </row>
    <row r="97126" spans="1:1">
      <c r="A97126">
        <v>16727</v>
      </c>
    </row>
    <row r="97127" spans="1:1">
      <c r="A97127">
        <v>17367</v>
      </c>
    </row>
    <row r="97128" spans="1:1">
      <c r="A97128">
        <v>17654</v>
      </c>
    </row>
    <row r="97129" spans="1:1">
      <c r="A97129">
        <v>17608</v>
      </c>
    </row>
    <row r="97130" spans="1:1">
      <c r="A97130">
        <v>17306</v>
      </c>
    </row>
    <row r="97131" spans="1:1">
      <c r="A97131">
        <v>16846</v>
      </c>
    </row>
    <row r="97132" spans="1:1">
      <c r="A97132">
        <v>16491</v>
      </c>
    </row>
    <row r="97133" spans="1:1">
      <c r="A97133">
        <v>16370</v>
      </c>
    </row>
    <row r="97134" spans="1:1">
      <c r="A97134">
        <v>16281</v>
      </c>
    </row>
    <row r="97135" spans="1:1">
      <c r="A97135">
        <v>16239</v>
      </c>
    </row>
    <row r="97136" spans="1:1">
      <c r="A97136">
        <v>16244</v>
      </c>
    </row>
    <row r="97137" spans="1:1">
      <c r="A97137">
        <v>16250</v>
      </c>
    </row>
    <row r="97138" spans="1:1">
      <c r="A97138">
        <v>16350</v>
      </c>
    </row>
    <row r="97139" spans="1:1">
      <c r="A97139">
        <v>16861</v>
      </c>
    </row>
    <row r="97140" spans="1:1">
      <c r="A97140">
        <v>17457</v>
      </c>
    </row>
    <row r="97141" spans="1:1">
      <c r="A97141">
        <v>17666</v>
      </c>
    </row>
    <row r="97142" spans="1:1">
      <c r="A97142">
        <v>17565</v>
      </c>
    </row>
    <row r="97143" spans="1:1">
      <c r="A97143">
        <v>17218</v>
      </c>
    </row>
    <row r="97144" spans="1:1">
      <c r="A97144">
        <v>16756</v>
      </c>
    </row>
    <row r="97145" spans="1:1">
      <c r="A97145">
        <v>16453</v>
      </c>
    </row>
    <row r="97146" spans="1:1">
      <c r="A97146">
        <v>16363</v>
      </c>
    </row>
    <row r="97147" spans="1:1">
      <c r="A97147">
        <v>16276</v>
      </c>
    </row>
    <row r="97148" spans="1:1">
      <c r="A97148">
        <v>16245</v>
      </c>
    </row>
    <row r="97149" spans="1:1">
      <c r="A97149">
        <v>16252</v>
      </c>
    </row>
    <row r="97150" spans="1:1">
      <c r="A97150">
        <v>16261</v>
      </c>
    </row>
    <row r="97151" spans="1:1">
      <c r="A97151">
        <v>16419</v>
      </c>
    </row>
    <row r="97152" spans="1:1">
      <c r="A97152">
        <v>17001</v>
      </c>
    </row>
    <row r="97153" spans="1:1">
      <c r="A97153">
        <v>17531</v>
      </c>
    </row>
    <row r="97154" spans="1:1">
      <c r="A97154">
        <v>17667</v>
      </c>
    </row>
    <row r="97155" spans="1:1">
      <c r="A97155">
        <v>17514</v>
      </c>
    </row>
    <row r="97156" spans="1:1">
      <c r="A97156">
        <v>17128</v>
      </c>
    </row>
    <row r="97157" spans="1:1">
      <c r="A97157">
        <v>16674</v>
      </c>
    </row>
    <row r="97158" spans="1:1">
      <c r="A97158">
        <v>16425</v>
      </c>
    </row>
    <row r="97159" spans="1:1">
      <c r="A97159">
        <v>16347</v>
      </c>
    </row>
    <row r="97160" spans="1:1">
      <c r="A97160">
        <v>16266</v>
      </c>
    </row>
    <row r="97161" spans="1:1">
      <c r="A97161">
        <v>16250</v>
      </c>
    </row>
    <row r="97162" spans="1:1">
      <c r="A97162">
        <v>16255</v>
      </c>
    </row>
    <row r="97163" spans="1:1">
      <c r="A97163">
        <v>16273</v>
      </c>
    </row>
    <row r="97164" spans="1:1">
      <c r="A97164">
        <v>16502</v>
      </c>
    </row>
    <row r="97165" spans="1:1">
      <c r="A97165">
        <v>17138</v>
      </c>
    </row>
    <row r="97166" spans="1:1">
      <c r="A97166">
        <v>17585</v>
      </c>
    </row>
    <row r="97167" spans="1:1">
      <c r="A97167">
        <v>17661</v>
      </c>
    </row>
    <row r="97168" spans="1:1">
      <c r="A97168">
        <v>17455</v>
      </c>
    </row>
    <row r="97169" spans="1:1">
      <c r="A97169">
        <v>17038</v>
      </c>
    </row>
    <row r="97170" spans="1:1">
      <c r="A97170">
        <v>16603</v>
      </c>
    </row>
    <row r="97171" spans="1:1">
      <c r="A97171">
        <v>16404</v>
      </c>
    </row>
    <row r="97172" spans="1:1">
      <c r="A97172">
        <v>16328</v>
      </c>
    </row>
    <row r="97173" spans="1:1">
      <c r="A97173">
        <v>16251</v>
      </c>
    </row>
    <row r="97174" spans="1:1">
      <c r="A97174">
        <v>16246</v>
      </c>
    </row>
    <row r="97175" spans="1:1">
      <c r="A97175">
        <v>16249</v>
      </c>
    </row>
    <row r="97176" spans="1:1">
      <c r="A97176">
        <v>16284</v>
      </c>
    </row>
    <row r="97177" spans="1:1">
      <c r="A97177">
        <v>16611</v>
      </c>
    </row>
    <row r="97178" spans="1:1">
      <c r="A97178">
        <v>17265</v>
      </c>
    </row>
    <row r="97179" spans="1:1">
      <c r="A97179">
        <v>17628</v>
      </c>
    </row>
    <row r="97180" spans="1:1">
      <c r="A97180">
        <v>17643</v>
      </c>
    </row>
    <row r="97181" spans="1:1">
      <c r="A97181">
        <v>17384</v>
      </c>
    </row>
    <row r="97182" spans="1:1">
      <c r="A97182">
        <v>16942</v>
      </c>
    </row>
    <row r="97183" spans="1:1">
      <c r="A97183">
        <v>16542</v>
      </c>
    </row>
    <row r="97184" spans="1:1">
      <c r="A97184">
        <v>16393</v>
      </c>
    </row>
    <row r="97185" spans="1:1">
      <c r="A97185">
        <v>16329</v>
      </c>
    </row>
    <row r="97186" spans="1:1">
      <c r="A97186">
        <v>16258</v>
      </c>
    </row>
    <row r="97187" spans="1:1">
      <c r="A97187">
        <v>16250</v>
      </c>
    </row>
    <row r="97188" spans="1:1">
      <c r="A97188">
        <v>16258</v>
      </c>
    </row>
    <row r="97189" spans="1:1">
      <c r="A97189">
        <v>16316</v>
      </c>
    </row>
    <row r="97190" spans="1:1">
      <c r="A97190">
        <v>16737</v>
      </c>
    </row>
    <row r="97191" spans="1:1">
      <c r="A97191">
        <v>17653</v>
      </c>
    </row>
    <row r="97192" spans="1:1">
      <c r="A97192">
        <v>17653</v>
      </c>
    </row>
    <row r="97193" spans="1:1">
      <c r="A97193">
        <v>17600</v>
      </c>
    </row>
    <row r="97194" spans="1:1">
      <c r="A97194">
        <v>17289</v>
      </c>
    </row>
    <row r="97195" spans="1:1">
      <c r="A97195">
        <v>16827</v>
      </c>
    </row>
    <row r="97196" spans="1:1">
      <c r="A97196">
        <v>16480</v>
      </c>
    </row>
    <row r="97197" spans="1:1">
      <c r="A97197">
        <v>16388</v>
      </c>
    </row>
    <row r="97198" spans="1:1">
      <c r="A97198">
        <v>16357</v>
      </c>
    </row>
    <row r="97199" spans="1:1">
      <c r="A97199">
        <v>16293</v>
      </c>
    </row>
    <row r="97200" spans="1:1">
      <c r="A97200">
        <v>16274</v>
      </c>
    </row>
    <row r="97201" spans="1:1">
      <c r="A97201">
        <v>16285</v>
      </c>
    </row>
    <row r="97202" spans="1:1">
      <c r="A97202">
        <v>16373</v>
      </c>
    </row>
    <row r="97203" spans="1:1">
      <c r="A97203">
        <v>16854</v>
      </c>
    </row>
    <row r="97204" spans="1:1">
      <c r="A97204">
        <v>17428</v>
      </c>
    </row>
    <row r="97205" spans="1:1">
      <c r="A97205">
        <v>17637</v>
      </c>
    </row>
    <row r="97206" spans="1:1">
      <c r="A97206">
        <v>17193</v>
      </c>
    </row>
    <row r="97207" spans="1:1">
      <c r="A97207">
        <v>16736</v>
      </c>
    </row>
    <row r="97208" spans="1:1">
      <c r="A97208">
        <v>16736</v>
      </c>
    </row>
    <row r="97209" spans="1:1">
      <c r="A97209">
        <v>16446</v>
      </c>
    </row>
    <row r="97210" spans="1:1">
      <c r="A97210">
        <v>16380</v>
      </c>
    </row>
    <row r="97211" spans="1:1">
      <c r="A97211">
        <v>16329</v>
      </c>
    </row>
    <row r="97212" spans="1:1">
      <c r="A97212">
        <v>16283</v>
      </c>
    </row>
    <row r="97213" spans="1:1">
      <c r="A97213">
        <v>16281</v>
      </c>
    </row>
    <row r="97214" spans="1:1">
      <c r="A97214">
        <v>16287</v>
      </c>
    </row>
    <row r="97215" spans="1:1">
      <c r="A97215">
        <v>16430</v>
      </c>
    </row>
    <row r="97216" spans="1:1">
      <c r="A97216">
        <v>16979</v>
      </c>
    </row>
    <row r="97217" spans="1:1">
      <c r="A97217">
        <v>17498</v>
      </c>
    </row>
    <row r="97218" spans="1:1">
      <c r="A97218">
        <v>17636</v>
      </c>
    </row>
    <row r="97219" spans="1:1">
      <c r="A97219">
        <v>17483</v>
      </c>
    </row>
    <row r="97220" spans="1:1">
      <c r="A97220">
        <v>17098</v>
      </c>
    </row>
    <row r="97221" spans="1:1">
      <c r="A97221">
        <v>16653</v>
      </c>
    </row>
    <row r="97222" spans="1:1">
      <c r="A97222">
        <v>16378</v>
      </c>
    </row>
    <row r="97223" spans="1:1">
      <c r="A97223">
        <v>16378</v>
      </c>
    </row>
    <row r="97224" spans="1:1">
      <c r="A97224">
        <v>16322</v>
      </c>
    </row>
    <row r="97225" spans="1:1">
      <c r="A97225">
        <v>16264</v>
      </c>
    </row>
    <row r="97226" spans="1:1">
      <c r="A97226">
        <v>16269</v>
      </c>
    </row>
    <row r="97227" spans="1:1">
      <c r="A97227">
        <v>16295</v>
      </c>
    </row>
    <row r="97228" spans="1:1">
      <c r="A97228">
        <v>16508</v>
      </c>
    </row>
    <row r="97229" spans="1:1">
      <c r="A97229">
        <v>17111</v>
      </c>
    </row>
    <row r="97230" spans="1:1">
      <c r="A97230">
        <v>17554</v>
      </c>
    </row>
    <row r="97231" spans="1:1">
      <c r="A97231">
        <v>17630</v>
      </c>
    </row>
    <row r="97232" spans="1:1">
      <c r="A97232">
        <v>17423</v>
      </c>
    </row>
    <row r="97233" spans="1:1">
      <c r="A97233">
        <v>17008</v>
      </c>
    </row>
    <row r="97234" spans="1:1">
      <c r="A97234">
        <v>16585</v>
      </c>
    </row>
    <row r="97235" spans="1:1">
      <c r="A97235">
        <v>16404</v>
      </c>
    </row>
    <row r="97236" spans="1:1">
      <c r="A97236">
        <v>16369</v>
      </c>
    </row>
    <row r="97237" spans="1:1">
      <c r="A97237">
        <v>16307</v>
      </c>
    </row>
    <row r="97238" spans="1:1">
      <c r="A97238">
        <v>16277</v>
      </c>
    </row>
    <row r="97239" spans="1:1">
      <c r="A97239">
        <v>16277</v>
      </c>
    </row>
    <row r="97240" spans="1:1">
      <c r="A97240">
        <v>16298</v>
      </c>
    </row>
    <row r="97241" spans="1:1">
      <c r="A97241">
        <v>16604</v>
      </c>
    </row>
    <row r="97242" spans="1:1">
      <c r="A97242">
        <v>17236</v>
      </c>
    </row>
    <row r="97243" spans="1:1">
      <c r="A97243">
        <v>17592</v>
      </c>
    </row>
    <row r="97244" spans="1:1">
      <c r="A97244">
        <v>17607</v>
      </c>
    </row>
    <row r="97245" spans="1:1">
      <c r="A97245">
        <v>17352</v>
      </c>
    </row>
    <row r="97246" spans="1:1">
      <c r="A97246">
        <v>16912</v>
      </c>
    </row>
    <row r="97247" spans="1:1">
      <c r="A97247">
        <v>16527</v>
      </c>
    </row>
    <row r="97248" spans="1:1">
      <c r="A97248">
        <v>16393</v>
      </c>
    </row>
    <row r="97249" spans="1:1">
      <c r="A97249">
        <v>16358</v>
      </c>
    </row>
    <row r="97250" spans="1:1">
      <c r="A97250">
        <v>16290</v>
      </c>
    </row>
    <row r="97251" spans="1:1">
      <c r="A97251">
        <v>16269</v>
      </c>
    </row>
    <row r="97252" spans="1:1">
      <c r="A97252">
        <v>16328</v>
      </c>
    </row>
    <row r="97253" spans="1:1">
      <c r="A97253">
        <v>16328</v>
      </c>
    </row>
    <row r="97254" spans="1:1">
      <c r="A97254">
        <v>16716</v>
      </c>
    </row>
    <row r="97255" spans="1:1">
      <c r="A97255">
        <v>17340</v>
      </c>
    </row>
    <row r="97256" spans="1:1">
      <c r="A97256">
        <v>17634</v>
      </c>
    </row>
    <row r="97257" spans="1:1">
      <c r="A97257">
        <v>17601</v>
      </c>
    </row>
    <row r="97258" spans="1:1">
      <c r="A97258">
        <v>17300</v>
      </c>
    </row>
    <row r="97259" spans="1:1">
      <c r="A97259">
        <v>16845</v>
      </c>
    </row>
    <row r="97260" spans="1:1">
      <c r="A97260">
        <v>16491</v>
      </c>
    </row>
    <row r="97261" spans="1:1">
      <c r="A97261">
        <v>16374</v>
      </c>
    </row>
    <row r="97262" spans="1:1">
      <c r="A97262">
        <v>16289</v>
      </c>
    </row>
    <row r="97263" spans="1:1">
      <c r="A97263">
        <v>16244</v>
      </c>
    </row>
    <row r="97264" spans="1:1">
      <c r="A97264">
        <v>16248</v>
      </c>
    </row>
    <row r="97265" spans="1:1">
      <c r="A97265">
        <v>16254</v>
      </c>
    </row>
    <row r="97266" spans="1:1">
      <c r="A97266">
        <v>16351</v>
      </c>
    </row>
    <row r="97267" spans="1:1">
      <c r="A97267">
        <v>16860</v>
      </c>
    </row>
    <row r="97268" spans="1:1">
      <c r="A97268">
        <v>17453</v>
      </c>
    </row>
    <row r="97269" spans="1:1">
      <c r="A97269">
        <v>17665</v>
      </c>
    </row>
    <row r="97270" spans="1:1">
      <c r="A97270">
        <v>17565</v>
      </c>
    </row>
    <row r="97271" spans="1:1">
      <c r="A97271">
        <v>17219</v>
      </c>
    </row>
    <row r="97272" spans="1:1">
      <c r="A97272">
        <v>16756</v>
      </c>
    </row>
    <row r="97273" spans="1:1">
      <c r="A97273">
        <v>16453</v>
      </c>
    </row>
    <row r="97274" spans="1:1">
      <c r="A97274">
        <v>16362</v>
      </c>
    </row>
    <row r="97275" spans="1:1">
      <c r="A97275">
        <v>16278</v>
      </c>
    </row>
    <row r="97276" spans="1:1">
      <c r="A97276">
        <v>16243</v>
      </c>
    </row>
    <row r="97277" spans="1:1">
      <c r="A97277">
        <v>16249</v>
      </c>
    </row>
    <row r="97278" spans="1:1">
      <c r="A97278">
        <v>16258</v>
      </c>
    </row>
    <row r="97279" spans="1:1">
      <c r="A97279">
        <v>16414</v>
      </c>
    </row>
    <row r="97280" spans="1:1">
      <c r="A97280">
        <v>17000</v>
      </c>
    </row>
    <row r="97281" spans="1:1">
      <c r="A97281">
        <v>17531</v>
      </c>
    </row>
    <row r="97282" spans="1:1">
      <c r="A97282">
        <v>17670</v>
      </c>
    </row>
    <row r="97283" spans="1:1">
      <c r="A97283">
        <v>17515</v>
      </c>
    </row>
    <row r="97284" spans="1:1">
      <c r="A97284">
        <v>17126</v>
      </c>
    </row>
    <row r="97285" spans="1:1">
      <c r="A97285">
        <v>16673</v>
      </c>
    </row>
    <row r="97286" spans="1:1">
      <c r="A97286">
        <v>16424</v>
      </c>
    </row>
    <row r="97287" spans="1:1">
      <c r="A97287">
        <v>16350</v>
      </c>
    </row>
    <row r="97288" spans="1:1">
      <c r="A97288">
        <v>16267</v>
      </c>
    </row>
    <row r="97289" spans="1:1">
      <c r="A97289">
        <v>16249</v>
      </c>
    </row>
    <row r="97290" spans="1:1">
      <c r="A97290">
        <v>16254</v>
      </c>
    </row>
    <row r="97291" spans="1:1">
      <c r="A97291">
        <v>16271</v>
      </c>
    </row>
    <row r="97292" spans="1:1">
      <c r="A97292">
        <v>16504</v>
      </c>
    </row>
    <row r="97293" spans="1:1">
      <c r="A97293">
        <v>17135</v>
      </c>
    </row>
    <row r="97294" spans="1:1">
      <c r="A97294">
        <v>17583</v>
      </c>
    </row>
    <row r="97295" spans="1:1">
      <c r="A97295">
        <v>17659</v>
      </c>
    </row>
    <row r="97296" spans="1:1">
      <c r="A97296">
        <v>17454</v>
      </c>
    </row>
    <row r="97297" spans="1:1">
      <c r="A97297">
        <v>17036</v>
      </c>
    </row>
    <row r="97298" spans="1:1">
      <c r="A97298">
        <v>16603</v>
      </c>
    </row>
    <row r="97299" spans="1:1">
      <c r="A97299">
        <v>16405</v>
      </c>
    </row>
    <row r="97300" spans="1:1">
      <c r="A97300">
        <v>16336</v>
      </c>
    </row>
    <row r="97301" spans="1:1">
      <c r="A97301">
        <v>16259</v>
      </c>
    </row>
    <row r="97302" spans="1:1">
      <c r="A97302">
        <v>16250</v>
      </c>
    </row>
    <row r="97303" spans="1:1">
      <c r="A97303">
        <v>16254</v>
      </c>
    </row>
    <row r="97304" spans="1:1">
      <c r="A97304">
        <v>16285</v>
      </c>
    </row>
    <row r="97305" spans="1:1">
      <c r="A97305">
        <v>16609</v>
      </c>
    </row>
    <row r="97306" spans="1:1">
      <c r="A97306">
        <v>17260</v>
      </c>
    </row>
    <row r="97307" spans="1:1">
      <c r="A97307">
        <v>17627</v>
      </c>
    </row>
    <row r="97308" spans="1:1">
      <c r="A97308">
        <v>17641</v>
      </c>
    </row>
    <row r="97309" spans="1:1">
      <c r="A97309">
        <v>17385</v>
      </c>
    </row>
    <row r="97310" spans="1:1">
      <c r="A97310">
        <v>16942</v>
      </c>
    </row>
    <row r="97311" spans="1:1">
      <c r="A97311">
        <v>16541</v>
      </c>
    </row>
    <row r="97312" spans="1:1">
      <c r="A97312">
        <v>16391</v>
      </c>
    </row>
    <row r="97313" spans="1:1">
      <c r="A97313">
        <v>16327</v>
      </c>
    </row>
    <row r="97314" spans="1:1">
      <c r="A97314">
        <v>16260</v>
      </c>
    </row>
    <row r="97315" spans="1:1">
      <c r="A97315">
        <v>16257</v>
      </c>
    </row>
    <row r="97316" spans="1:1">
      <c r="A97316">
        <v>16263</v>
      </c>
    </row>
    <row r="97317" spans="1:1">
      <c r="A97317">
        <v>16319</v>
      </c>
    </row>
    <row r="97318" spans="1:1">
      <c r="A97318">
        <v>16733</v>
      </c>
    </row>
    <row r="97319" spans="1:1">
      <c r="A97319">
        <v>17364</v>
      </c>
    </row>
    <row r="97320" spans="1:1">
      <c r="A97320">
        <v>17648</v>
      </c>
    </row>
    <row r="97321" spans="1:1">
      <c r="A97321">
        <v>17605</v>
      </c>
    </row>
    <row r="97322" spans="1:1">
      <c r="A97322">
        <v>17302</v>
      </c>
    </row>
    <row r="97323" spans="1:1">
      <c r="A97323">
        <v>16844</v>
      </c>
    </row>
    <row r="97324" spans="1:1">
      <c r="A97324">
        <v>16489</v>
      </c>
    </row>
    <row r="97325" spans="1:1">
      <c r="A97325">
        <v>16382</v>
      </c>
    </row>
    <row r="97326" spans="1:1">
      <c r="A97326">
        <v>16314</v>
      </c>
    </row>
    <row r="97327" spans="1:1">
      <c r="A97327">
        <v>16256</v>
      </c>
    </row>
    <row r="97328" spans="1:1">
      <c r="A97328">
        <v>16257</v>
      </c>
    </row>
    <row r="97329" spans="1:1">
      <c r="A97329">
        <v>16264</v>
      </c>
    </row>
    <row r="97330" spans="1:1">
      <c r="A97330">
        <v>16359</v>
      </c>
    </row>
    <row r="97331" spans="1:1">
      <c r="A97331">
        <v>16864</v>
      </c>
    </row>
    <row r="97332" spans="1:1">
      <c r="A97332">
        <v>17452</v>
      </c>
    </row>
    <row r="97333" spans="1:1">
      <c r="A97333">
        <v>17662</v>
      </c>
    </row>
    <row r="97334" spans="1:1">
      <c r="A97334">
        <v>17563</v>
      </c>
    </row>
    <row r="97335" spans="1:1">
      <c r="A97335">
        <v>17217</v>
      </c>
    </row>
    <row r="97336" spans="1:1">
      <c r="A97336">
        <v>16754</v>
      </c>
    </row>
    <row r="97337" spans="1:1">
      <c r="A97337">
        <v>16453</v>
      </c>
    </row>
    <row r="97338" spans="1:1">
      <c r="A97338">
        <v>16367</v>
      </c>
    </row>
    <row r="97339" spans="1:1">
      <c r="A97339">
        <v>16288</v>
      </c>
    </row>
    <row r="97340" spans="1:1">
      <c r="A97340">
        <v>16250</v>
      </c>
    </row>
    <row r="97341" spans="1:1">
      <c r="A97341">
        <v>16253</v>
      </c>
    </row>
    <row r="97342" spans="1:1">
      <c r="A97342">
        <v>16261</v>
      </c>
    </row>
    <row r="97343" spans="1:1">
      <c r="A97343">
        <v>16416</v>
      </c>
    </row>
    <row r="97344" spans="1:1">
      <c r="A97344">
        <v>17000</v>
      </c>
    </row>
    <row r="97345" spans="1:1">
      <c r="A97345">
        <v>17525</v>
      </c>
    </row>
    <row r="97346" spans="1:1">
      <c r="A97346">
        <v>17666</v>
      </c>
    </row>
    <row r="97347" spans="1:1">
      <c r="A97347">
        <v>17513</v>
      </c>
    </row>
    <row r="97348" spans="1:1">
      <c r="A97348">
        <v>17127</v>
      </c>
    </row>
    <row r="97349" spans="1:1">
      <c r="A97349">
        <v>16674</v>
      </c>
    </row>
    <row r="97350" spans="1:1">
      <c r="A97350">
        <v>16425</v>
      </c>
    </row>
    <row r="97351" spans="1:1">
      <c r="A97351">
        <v>16352</v>
      </c>
    </row>
    <row r="97352" spans="1:1">
      <c r="A97352">
        <v>16270</v>
      </c>
    </row>
    <row r="97353" spans="1:1">
      <c r="A97353">
        <v>16245</v>
      </c>
    </row>
    <row r="97354" spans="1:1">
      <c r="A97354">
        <v>16251</v>
      </c>
    </row>
    <row r="97355" spans="1:1">
      <c r="A97355">
        <v>16268</v>
      </c>
    </row>
    <row r="97356" spans="1:1">
      <c r="A97356">
        <v>16498</v>
      </c>
    </row>
    <row r="97357" spans="1:1">
      <c r="A97357">
        <v>17132</v>
      </c>
    </row>
    <row r="97358" spans="1:1">
      <c r="A97358">
        <v>17581</v>
      </c>
    </row>
    <row r="97359" spans="1:1">
      <c r="A97359">
        <v>17658</v>
      </c>
    </row>
    <row r="97360" spans="1:1">
      <c r="A97360">
        <v>17451</v>
      </c>
    </row>
    <row r="97361" spans="1:1">
      <c r="A97361">
        <v>17034</v>
      </c>
    </row>
    <row r="97362" spans="1:1">
      <c r="A97362">
        <v>16600</v>
      </c>
    </row>
    <row r="97363" spans="1:1">
      <c r="A97363">
        <v>16405</v>
      </c>
    </row>
    <row r="97364" spans="1:1">
      <c r="A97364">
        <v>16332</v>
      </c>
    </row>
    <row r="97365" spans="1:1">
      <c r="A97365">
        <v>16257</v>
      </c>
    </row>
    <row r="97366" spans="1:1">
      <c r="A97366">
        <v>16247</v>
      </c>
    </row>
    <row r="97367" spans="1:1">
      <c r="A97367">
        <v>16251</v>
      </c>
    </row>
    <row r="97368" spans="1:1">
      <c r="A97368">
        <v>16282</v>
      </c>
    </row>
    <row r="97369" spans="1:1">
      <c r="A97369">
        <v>16602</v>
      </c>
    </row>
    <row r="97370" spans="1:1">
      <c r="A97370">
        <v>17253</v>
      </c>
    </row>
    <row r="97371" spans="1:1">
      <c r="A97371">
        <v>17622</v>
      </c>
    </row>
    <row r="97372" spans="1:1">
      <c r="A97372">
        <v>17637</v>
      </c>
    </row>
    <row r="97373" spans="1:1">
      <c r="A97373">
        <v>17381</v>
      </c>
    </row>
    <row r="97374" spans="1:1">
      <c r="A97374">
        <v>16939</v>
      </c>
    </row>
    <row r="97375" spans="1:1">
      <c r="A97375">
        <v>16540</v>
      </c>
    </row>
    <row r="97376" spans="1:1">
      <c r="A97376">
        <v>16386</v>
      </c>
    </row>
    <row r="97377" spans="1:1">
      <c r="A97377">
        <v>16306</v>
      </c>
    </row>
    <row r="97378" spans="1:1">
      <c r="A97378">
        <v>16243</v>
      </c>
    </row>
    <row r="97379" spans="1:1">
      <c r="A97379">
        <v>16245</v>
      </c>
    </row>
    <row r="97380" spans="1:1">
      <c r="A97380">
        <v>16249</v>
      </c>
    </row>
    <row r="97381" spans="1:1">
      <c r="A97381">
        <v>16303</v>
      </c>
    </row>
    <row r="97382" spans="1:1">
      <c r="A97382">
        <v>16725</v>
      </c>
    </row>
    <row r="97383" spans="1:1">
      <c r="A97383">
        <v>17366</v>
      </c>
    </row>
    <row r="97384" spans="1:1">
      <c r="A97384">
        <v>17656</v>
      </c>
    </row>
    <row r="97385" spans="1:1">
      <c r="A97385">
        <v>17611</v>
      </c>
    </row>
    <row r="97386" spans="1:1">
      <c r="A97386">
        <v>17311</v>
      </c>
    </row>
    <row r="97387" spans="1:1">
      <c r="A97387">
        <v>16851</v>
      </c>
    </row>
    <row r="97388" spans="1:1">
      <c r="A97388">
        <v>16494</v>
      </c>
    </row>
    <row r="97389" spans="1:1">
      <c r="A97389">
        <v>16368</v>
      </c>
    </row>
    <row r="97390" spans="1:1">
      <c r="A97390">
        <v>16278</v>
      </c>
    </row>
    <row r="97391" spans="1:1">
      <c r="A97391">
        <v>16237</v>
      </c>
    </row>
    <row r="97392" spans="1:1">
      <c r="A97392">
        <v>16243</v>
      </c>
    </row>
    <row r="97393" spans="1:1">
      <c r="A97393">
        <v>16249</v>
      </c>
    </row>
    <row r="97394" spans="1:1">
      <c r="A97394">
        <v>16348</v>
      </c>
    </row>
    <row r="97395" spans="1:1">
      <c r="A97395">
        <v>16858</v>
      </c>
    </row>
    <row r="97396" spans="1:1">
      <c r="A97396">
        <v>17455</v>
      </c>
    </row>
    <row r="97397" spans="1:1">
      <c r="A97397">
        <v>17665</v>
      </c>
    </row>
    <row r="97398" spans="1:1">
      <c r="A97398">
        <v>17566</v>
      </c>
    </row>
    <row r="97399" spans="1:1">
      <c r="A97399">
        <v>17220</v>
      </c>
    </row>
    <row r="97400" spans="1:1">
      <c r="A97400">
        <v>16757</v>
      </c>
    </row>
    <row r="97401" spans="1:1">
      <c r="A97401">
        <v>16454</v>
      </c>
    </row>
    <row r="97402" spans="1:1">
      <c r="A97402">
        <v>16362</v>
      </c>
    </row>
    <row r="97403" spans="1:1">
      <c r="A97403">
        <v>16279</v>
      </c>
    </row>
    <row r="97404" spans="1:1">
      <c r="A97404">
        <v>16243</v>
      </c>
    </row>
    <row r="97405" spans="1:1">
      <c r="A97405">
        <v>16250</v>
      </c>
    </row>
    <row r="97406" spans="1:1">
      <c r="A97406">
        <v>16260</v>
      </c>
    </row>
    <row r="97407" spans="1:1">
      <c r="A97407">
        <v>16415</v>
      </c>
    </row>
    <row r="97408" spans="1:1">
      <c r="A97408">
        <v>16997</v>
      </c>
    </row>
    <row r="97409" spans="1:1">
      <c r="A97409">
        <v>17529</v>
      </c>
    </row>
    <row r="97410" spans="1:1">
      <c r="A97410">
        <v>17669</v>
      </c>
    </row>
    <row r="97411" spans="1:1">
      <c r="A97411">
        <v>17517</v>
      </c>
    </row>
    <row r="97412" spans="1:1">
      <c r="A97412">
        <v>17133</v>
      </c>
    </row>
    <row r="97413" spans="1:1">
      <c r="A97413">
        <v>16674</v>
      </c>
    </row>
    <row r="97414" spans="1:1">
      <c r="A97414">
        <v>16426</v>
      </c>
    </row>
    <row r="97415" spans="1:1">
      <c r="A97415">
        <v>16343</v>
      </c>
    </row>
    <row r="97416" spans="1:1">
      <c r="A97416">
        <v>16262</v>
      </c>
    </row>
    <row r="97417" spans="1:1">
      <c r="A97417">
        <v>16247</v>
      </c>
    </row>
    <row r="97418" spans="1:1">
      <c r="A97418">
        <v>16252</v>
      </c>
    </row>
    <row r="97419" spans="1:1">
      <c r="A97419">
        <v>16269</v>
      </c>
    </row>
    <row r="97420" spans="1:1">
      <c r="A97420">
        <v>16502</v>
      </c>
    </row>
    <row r="97421" spans="1:1">
      <c r="A97421">
        <v>17133</v>
      </c>
    </row>
    <row r="97422" spans="1:1">
      <c r="A97422">
        <v>17582</v>
      </c>
    </row>
    <row r="97423" spans="1:1">
      <c r="A97423">
        <v>17655</v>
      </c>
    </row>
    <row r="97424" spans="1:1">
      <c r="A97424">
        <v>17451</v>
      </c>
    </row>
    <row r="97425" spans="1:1">
      <c r="A97425">
        <v>17033</v>
      </c>
    </row>
    <row r="97426" spans="1:1">
      <c r="A97426">
        <v>16600</v>
      </c>
    </row>
    <row r="97427" spans="1:1">
      <c r="A97427">
        <v>16406</v>
      </c>
    </row>
    <row r="97428" spans="1:1">
      <c r="A97428">
        <v>16342</v>
      </c>
    </row>
    <row r="97429" spans="1:1">
      <c r="A97429">
        <v>16265</v>
      </c>
    </row>
    <row r="97430" spans="1:1">
      <c r="A97430">
        <v>16254</v>
      </c>
    </row>
    <row r="97431" spans="1:1">
      <c r="A97431">
        <v>16259</v>
      </c>
    </row>
    <row r="97432" spans="1:1">
      <c r="A97432">
        <v>16290</v>
      </c>
    </row>
    <row r="97433" spans="1:1">
      <c r="A97433">
        <v>16609</v>
      </c>
    </row>
    <row r="97434" spans="1:1">
      <c r="A97434">
        <v>17257</v>
      </c>
    </row>
    <row r="97435" spans="1:1">
      <c r="A97435">
        <v>17621</v>
      </c>
    </row>
    <row r="97436" spans="1:1">
      <c r="A97436">
        <v>17636</v>
      </c>
    </row>
    <row r="97437" spans="1:1">
      <c r="A97437">
        <v>17381</v>
      </c>
    </row>
    <row r="97438" spans="1:1">
      <c r="A97438">
        <v>16939</v>
      </c>
    </row>
    <row r="97439" spans="1:1">
      <c r="A97439">
        <v>16540</v>
      </c>
    </row>
    <row r="97440" spans="1:1">
      <c r="A97440">
        <v>16392</v>
      </c>
    </row>
    <row r="97441" spans="1:1">
      <c r="A97441">
        <v>16331</v>
      </c>
    </row>
    <row r="97442" spans="1:1">
      <c r="A97442">
        <v>16262</v>
      </c>
    </row>
    <row r="97443" spans="1:1">
      <c r="A97443">
        <v>16258</v>
      </c>
    </row>
    <row r="97444" spans="1:1">
      <c r="A97444">
        <v>16265</v>
      </c>
    </row>
    <row r="97445" spans="1:1">
      <c r="A97445">
        <v>16322</v>
      </c>
    </row>
    <row r="97446" spans="1:1">
      <c r="A97446">
        <v>16731</v>
      </c>
    </row>
    <row r="97447" spans="1:1">
      <c r="A97447">
        <v>17363</v>
      </c>
    </row>
    <row r="97448" spans="1:1">
      <c r="A97448">
        <v>17648</v>
      </c>
    </row>
    <row r="97449" spans="1:1">
      <c r="A97449">
        <v>17605</v>
      </c>
    </row>
    <row r="97450" spans="1:1">
      <c r="A97450">
        <v>17303</v>
      </c>
    </row>
    <row r="97451" spans="1:1">
      <c r="A97451">
        <v>16846</v>
      </c>
    </row>
    <row r="97452" spans="1:1">
      <c r="A97452">
        <v>16491</v>
      </c>
    </row>
    <row r="97453" spans="1:1">
      <c r="A97453">
        <v>16382</v>
      </c>
    </row>
    <row r="97454" spans="1:1">
      <c r="A97454">
        <v>16313</v>
      </c>
    </row>
    <row r="97455" spans="1:1">
      <c r="A97455">
        <v>16256</v>
      </c>
    </row>
    <row r="97456" spans="1:1">
      <c r="A97456">
        <v>16257</v>
      </c>
    </row>
    <row r="97457" spans="1:1">
      <c r="A97457">
        <v>16262</v>
      </c>
    </row>
    <row r="97458" spans="1:1">
      <c r="A97458">
        <v>16358</v>
      </c>
    </row>
    <row r="97459" spans="1:1">
      <c r="A97459">
        <v>16861</v>
      </c>
    </row>
    <row r="97460" spans="1:1">
      <c r="A97460">
        <v>17451</v>
      </c>
    </row>
    <row r="97461" spans="1:1">
      <c r="A97461">
        <v>17663</v>
      </c>
    </row>
    <row r="97462" spans="1:1">
      <c r="A97462">
        <v>17564</v>
      </c>
    </row>
    <row r="97463" spans="1:1">
      <c r="A97463">
        <v>17219</v>
      </c>
    </row>
    <row r="97464" spans="1:1">
      <c r="A97464">
        <v>16756</v>
      </c>
    </row>
    <row r="97465" spans="1:1">
      <c r="A97465">
        <v>16452</v>
      </c>
    </row>
    <row r="97466" spans="1:1">
      <c r="A97466">
        <v>16366</v>
      </c>
    </row>
    <row r="97467" spans="1:1">
      <c r="A97467">
        <v>16286</v>
      </c>
    </row>
    <row r="97468" spans="1:1">
      <c r="A97468">
        <v>16249</v>
      </c>
    </row>
    <row r="97469" spans="1:1">
      <c r="A97469">
        <v>16254</v>
      </c>
    </row>
    <row r="97470" spans="1:1">
      <c r="A97470">
        <v>16261</v>
      </c>
    </row>
    <row r="97471" spans="1:1">
      <c r="A97471">
        <v>16415</v>
      </c>
    </row>
    <row r="97472" spans="1:1">
      <c r="A97472">
        <v>16994</v>
      </c>
    </row>
    <row r="97473" spans="1:1">
      <c r="A97473">
        <v>17521</v>
      </c>
    </row>
    <row r="97474" spans="1:1">
      <c r="A97474">
        <v>17664</v>
      </c>
    </row>
    <row r="97475" spans="1:1">
      <c r="A97475">
        <v>17511</v>
      </c>
    </row>
    <row r="97476" spans="1:1">
      <c r="A97476">
        <v>17126</v>
      </c>
    </row>
    <row r="97477" spans="1:1">
      <c r="A97477">
        <v>16672</v>
      </c>
    </row>
    <row r="97478" spans="1:1">
      <c r="A97478">
        <v>16424</v>
      </c>
    </row>
    <row r="97479" spans="1:1">
      <c r="A97479">
        <v>16273</v>
      </c>
    </row>
    <row r="97480" spans="1:1">
      <c r="A97480">
        <v>16273</v>
      </c>
    </row>
    <row r="97481" spans="1:1">
      <c r="A97481">
        <v>16257</v>
      </c>
    </row>
    <row r="97482" spans="1:1">
      <c r="A97482">
        <v>16270</v>
      </c>
    </row>
    <row r="97483" spans="1:1">
      <c r="A97483">
        <v>16291</v>
      </c>
    </row>
    <row r="97484" spans="1:1">
      <c r="A97484">
        <v>16505</v>
      </c>
    </row>
    <row r="97485" spans="1:1">
      <c r="A97485">
        <v>17106</v>
      </c>
    </row>
    <row r="97486" spans="1:1">
      <c r="A97486">
        <v>17554</v>
      </c>
    </row>
    <row r="97487" spans="1:1">
      <c r="A97487">
        <v>17632</v>
      </c>
    </row>
    <row r="97488" spans="1:1">
      <c r="A97488">
        <v>17429</v>
      </c>
    </row>
    <row r="97489" spans="1:1">
      <c r="A97489">
        <v>17014</v>
      </c>
    </row>
    <row r="97490" spans="1:1">
      <c r="A97490">
        <v>16589</v>
      </c>
    </row>
    <row r="97491" spans="1:1">
      <c r="A97491">
        <v>16404</v>
      </c>
    </row>
    <row r="97492" spans="1:1">
      <c r="A97492">
        <v>16364</v>
      </c>
    </row>
    <row r="97493" spans="1:1">
      <c r="A97493">
        <v>16296</v>
      </c>
    </row>
    <row r="97494" spans="1:1">
      <c r="A97494">
        <v>16272</v>
      </c>
    </row>
    <row r="97495" spans="1:1">
      <c r="A97495">
        <v>16272</v>
      </c>
    </row>
    <row r="97496" spans="1:1">
      <c r="A97496">
        <v>16298</v>
      </c>
    </row>
    <row r="97497" spans="1:1">
      <c r="A97497">
        <v>16600</v>
      </c>
    </row>
    <row r="97498" spans="1:1">
      <c r="A97498">
        <v>17238</v>
      </c>
    </row>
    <row r="97499" spans="1:1">
      <c r="A97499">
        <v>17597</v>
      </c>
    </row>
    <row r="97500" spans="1:1">
      <c r="A97500">
        <v>17609</v>
      </c>
    </row>
    <row r="97501" spans="1:1">
      <c r="A97501">
        <v>17357</v>
      </c>
    </row>
    <row r="97502" spans="1:1">
      <c r="A97502">
        <v>16917</v>
      </c>
    </row>
    <row r="97503" spans="1:1">
      <c r="A97503">
        <v>16529</v>
      </c>
    </row>
    <row r="97504" spans="1:1">
      <c r="A97504">
        <v>16395</v>
      </c>
    </row>
    <row r="97505" spans="1:1">
      <c r="A97505">
        <v>16355</v>
      </c>
    </row>
    <row r="97506" spans="1:1">
      <c r="A97506">
        <v>16288</v>
      </c>
    </row>
    <row r="97507" spans="1:1">
      <c r="A97507">
        <v>16267</v>
      </c>
    </row>
    <row r="97508" spans="1:1">
      <c r="A97508">
        <v>16274</v>
      </c>
    </row>
    <row r="97509" spans="1:1">
      <c r="A97509">
        <v>16325</v>
      </c>
    </row>
    <row r="97510" spans="1:1">
      <c r="A97510">
        <v>17339</v>
      </c>
    </row>
    <row r="97511" spans="1:1">
      <c r="A97511">
        <v>17339</v>
      </c>
    </row>
    <row r="97512" spans="1:1">
      <c r="A97512">
        <v>17631</v>
      </c>
    </row>
    <row r="97513" spans="1:1">
      <c r="A97513">
        <v>17594</v>
      </c>
    </row>
    <row r="97514" spans="1:1">
      <c r="A97514">
        <v>17288</v>
      </c>
    </row>
    <row r="97515" spans="1:1">
      <c r="A97515">
        <v>16824</v>
      </c>
    </row>
    <row r="97516" spans="1:1">
      <c r="A97516">
        <v>16481</v>
      </c>
    </row>
    <row r="97517" spans="1:1">
      <c r="A97517">
        <v>16385</v>
      </c>
    </row>
    <row r="97518" spans="1:1">
      <c r="A97518">
        <v>16337</v>
      </c>
    </row>
    <row r="97519" spans="1:1">
      <c r="A97519">
        <v>16273</v>
      </c>
    </row>
    <row r="97520" spans="1:1">
      <c r="A97520">
        <v>16267</v>
      </c>
    </row>
    <row r="97521" spans="1:1">
      <c r="A97521">
        <v>16276</v>
      </c>
    </row>
    <row r="97522" spans="1:1">
      <c r="A97522">
        <v>16363</v>
      </c>
    </row>
    <row r="97523" spans="1:1">
      <c r="A97523">
        <v>16843</v>
      </c>
    </row>
    <row r="97524" spans="1:1">
      <c r="A97524">
        <v>17424</v>
      </c>
    </row>
    <row r="97525" spans="1:1">
      <c r="A97525">
        <v>17635</v>
      </c>
    </row>
    <row r="97526" spans="1:1">
      <c r="A97526">
        <v>17539</v>
      </c>
    </row>
    <row r="97527" spans="1:1">
      <c r="A97527">
        <v>17194</v>
      </c>
    </row>
    <row r="97528" spans="1:1">
      <c r="A97528">
        <v>16743</v>
      </c>
    </row>
    <row r="97529" spans="1:1">
      <c r="A97529">
        <v>16450</v>
      </c>
    </row>
    <row r="97530" spans="1:1">
      <c r="A97530">
        <v>16366</v>
      </c>
    </row>
    <row r="97531" spans="1:1">
      <c r="A97531">
        <v>16285</v>
      </c>
    </row>
    <row r="97532" spans="1:1">
      <c r="A97532">
        <v>16247</v>
      </c>
    </row>
    <row r="97533" spans="1:1">
      <c r="A97533">
        <v>16251</v>
      </c>
    </row>
    <row r="97534" spans="1:1">
      <c r="A97534">
        <v>16263</v>
      </c>
    </row>
    <row r="97535" spans="1:1">
      <c r="A97535">
        <v>16414</v>
      </c>
    </row>
    <row r="97536" spans="1:1">
      <c r="A97536">
        <v>16993</v>
      </c>
    </row>
    <row r="97537" spans="1:1">
      <c r="A97537">
        <v>17523</v>
      </c>
    </row>
    <row r="97538" spans="1:1">
      <c r="A97538">
        <v>17665</v>
      </c>
    </row>
    <row r="97539" spans="1:1">
      <c r="A97539">
        <v>17513</v>
      </c>
    </row>
    <row r="97540" spans="1:1">
      <c r="A97540">
        <v>17129</v>
      </c>
    </row>
    <row r="97541" spans="1:1">
      <c r="A97541">
        <v>16673</v>
      </c>
    </row>
    <row r="97542" spans="1:1">
      <c r="A97542">
        <v>16425</v>
      </c>
    </row>
    <row r="97543" spans="1:1">
      <c r="A97543">
        <v>16351</v>
      </c>
    </row>
    <row r="97544" spans="1:1">
      <c r="A97544">
        <v>16273</v>
      </c>
    </row>
    <row r="97545" spans="1:1">
      <c r="A97545">
        <v>16250</v>
      </c>
    </row>
    <row r="97546" spans="1:1">
      <c r="A97546">
        <v>16258</v>
      </c>
    </row>
    <row r="97547" spans="1:1">
      <c r="A97547">
        <v>16273</v>
      </c>
    </row>
    <row r="97548" spans="1:1">
      <c r="A97548">
        <v>16501</v>
      </c>
    </row>
    <row r="97549" spans="1:1">
      <c r="A97549">
        <v>17132</v>
      </c>
    </row>
    <row r="97550" spans="1:1">
      <c r="A97550">
        <v>17580</v>
      </c>
    </row>
    <row r="97551" spans="1:1">
      <c r="A97551">
        <v>17656</v>
      </c>
    </row>
    <row r="97552" spans="1:1">
      <c r="A97552">
        <v>17452</v>
      </c>
    </row>
    <row r="97553" spans="1:1">
      <c r="A97553">
        <v>17035</v>
      </c>
    </row>
    <row r="97554" spans="1:1">
      <c r="A97554">
        <v>16601</v>
      </c>
    </row>
    <row r="97555" spans="1:1">
      <c r="A97555">
        <v>16405</v>
      </c>
    </row>
    <row r="97556" spans="1:1">
      <c r="A97556">
        <v>16342</v>
      </c>
    </row>
    <row r="97557" spans="1:1">
      <c r="A97557">
        <v>16265</v>
      </c>
    </row>
    <row r="97558" spans="1:1">
      <c r="A97558">
        <v>16252</v>
      </c>
    </row>
    <row r="97559" spans="1:1">
      <c r="A97559">
        <v>16258</v>
      </c>
    </row>
    <row r="97560" spans="1:1">
      <c r="A97560">
        <v>16289</v>
      </c>
    </row>
    <row r="97561" spans="1:1">
      <c r="A97561">
        <v>16607</v>
      </c>
    </row>
    <row r="97562" spans="1:1">
      <c r="A97562">
        <v>17256</v>
      </c>
    </row>
    <row r="97563" spans="1:1">
      <c r="A97563">
        <v>17621</v>
      </c>
    </row>
    <row r="97564" spans="1:1">
      <c r="A97564">
        <v>17637</v>
      </c>
    </row>
    <row r="97565" spans="1:1">
      <c r="A97565">
        <v>17382</v>
      </c>
    </row>
    <row r="97566" spans="1:1">
      <c r="A97566">
        <v>16941</v>
      </c>
    </row>
    <row r="97567" spans="1:1">
      <c r="A97567">
        <v>16541</v>
      </c>
    </row>
    <row r="97568" spans="1:1">
      <c r="A97568">
        <v>16392</v>
      </c>
    </row>
    <row r="97569" spans="1:1">
      <c r="A97569">
        <v>16329</v>
      </c>
    </row>
    <row r="97570" spans="1:1">
      <c r="A97570">
        <v>16261</v>
      </c>
    </row>
    <row r="97571" spans="1:1">
      <c r="A97571">
        <v>16257</v>
      </c>
    </row>
    <row r="97572" spans="1:1">
      <c r="A97572">
        <v>16261</v>
      </c>
    </row>
    <row r="97573" spans="1:1">
      <c r="A97573">
        <v>16320</v>
      </c>
    </row>
    <row r="97574" spans="1:1">
      <c r="A97574">
        <v>16731</v>
      </c>
    </row>
    <row r="97575" spans="1:1">
      <c r="A97575">
        <v>17363</v>
      </c>
    </row>
    <row r="97576" spans="1:1">
      <c r="A97576">
        <v>17648</v>
      </c>
    </row>
    <row r="97577" spans="1:1">
      <c r="A97577">
        <v>17605</v>
      </c>
    </row>
    <row r="97578" spans="1:1">
      <c r="A97578">
        <v>17303</v>
      </c>
    </row>
    <row r="97579" spans="1:1">
      <c r="A97579">
        <v>16846</v>
      </c>
    </row>
    <row r="97580" spans="1:1">
      <c r="A97580">
        <v>16492</v>
      </c>
    </row>
    <row r="97581" spans="1:1">
      <c r="A97581">
        <v>16382</v>
      </c>
    </row>
    <row r="97582" spans="1:1">
      <c r="A97582">
        <v>16315</v>
      </c>
    </row>
    <row r="97583" spans="1:1">
      <c r="A97583">
        <v>16256</v>
      </c>
    </row>
    <row r="97584" spans="1:1">
      <c r="A97584">
        <v>16258</v>
      </c>
    </row>
    <row r="97585" spans="1:1">
      <c r="A97585">
        <v>16264</v>
      </c>
    </row>
    <row r="97586" spans="1:1">
      <c r="A97586">
        <v>16360</v>
      </c>
    </row>
    <row r="97587" spans="1:1">
      <c r="A97587">
        <v>16862</v>
      </c>
    </row>
    <row r="97588" spans="1:1">
      <c r="A97588">
        <v>17452</v>
      </c>
    </row>
    <row r="97589" spans="1:1">
      <c r="A97589">
        <v>17663</v>
      </c>
    </row>
    <row r="97590" spans="1:1">
      <c r="A97590">
        <v>17565</v>
      </c>
    </row>
    <row r="97591" spans="1:1">
      <c r="A97591">
        <v>17220</v>
      </c>
    </row>
    <row r="97592" spans="1:1">
      <c r="A97592">
        <v>16758</v>
      </c>
    </row>
    <row r="97593" spans="1:1">
      <c r="A97593">
        <v>16454</v>
      </c>
    </row>
    <row r="97594" spans="1:1">
      <c r="A97594">
        <v>16365</v>
      </c>
    </row>
    <row r="97595" spans="1:1">
      <c r="A97595">
        <v>16282</v>
      </c>
    </row>
    <row r="97596" spans="1:1">
      <c r="A97596">
        <v>16243</v>
      </c>
    </row>
    <row r="97597" spans="1:1">
      <c r="A97597">
        <v>16249</v>
      </c>
    </row>
    <row r="97598" spans="1:1">
      <c r="A97598">
        <v>16256</v>
      </c>
    </row>
    <row r="97599" spans="1:1">
      <c r="A97599">
        <v>16410</v>
      </c>
    </row>
    <row r="97600" spans="1:1">
      <c r="A97600">
        <v>16998</v>
      </c>
    </row>
    <row r="97601" spans="1:1">
      <c r="A97601">
        <v>17528</v>
      </c>
    </row>
    <row r="97602" spans="1:1">
      <c r="A97602">
        <v>17672</v>
      </c>
    </row>
    <row r="97603" spans="1:1">
      <c r="A97603">
        <v>17517</v>
      </c>
    </row>
    <row r="97604" spans="1:1">
      <c r="A97604">
        <v>17131</v>
      </c>
    </row>
    <row r="97605" spans="1:1">
      <c r="A97605">
        <v>16674</v>
      </c>
    </row>
    <row r="97606" spans="1:1">
      <c r="A97606">
        <v>16425</v>
      </c>
    </row>
    <row r="97607" spans="1:1">
      <c r="A97607">
        <v>16349</v>
      </c>
    </row>
    <row r="97608" spans="1:1">
      <c r="A97608">
        <v>16264</v>
      </c>
    </row>
    <row r="97609" spans="1:1">
      <c r="A97609">
        <v>16245</v>
      </c>
    </row>
    <row r="97610" spans="1:1">
      <c r="A97610">
        <v>16248</v>
      </c>
    </row>
    <row r="97611" spans="1:1">
      <c r="A97611">
        <v>16266</v>
      </c>
    </row>
    <row r="97612" spans="1:1">
      <c r="A97612">
        <v>16494</v>
      </c>
    </row>
    <row r="97613" spans="1:1">
      <c r="A97613">
        <v>17131</v>
      </c>
    </row>
    <row r="97614" spans="1:1">
      <c r="A97614">
        <v>17583</v>
      </c>
    </row>
    <row r="97615" spans="1:1">
      <c r="A97615">
        <v>17661</v>
      </c>
    </row>
    <row r="97616" spans="1:1">
      <c r="A97616">
        <v>17456</v>
      </c>
    </row>
    <row r="97617" spans="1:1">
      <c r="A97617">
        <v>17040</v>
      </c>
    </row>
    <row r="97618" spans="1:1">
      <c r="A97618">
        <v>16604</v>
      </c>
    </row>
    <row r="97619" spans="1:1">
      <c r="A97619">
        <v>16404</v>
      </c>
    </row>
    <row r="97620" spans="1:1">
      <c r="A97620">
        <v>16323</v>
      </c>
    </row>
    <row r="97621" spans="1:1">
      <c r="A97621">
        <v>16247</v>
      </c>
    </row>
    <row r="97622" spans="1:1">
      <c r="A97622">
        <v>16242</v>
      </c>
    </row>
    <row r="97623" spans="1:1">
      <c r="A97623">
        <v>16247</v>
      </c>
    </row>
    <row r="97624" spans="1:1">
      <c r="A97624">
        <v>16277</v>
      </c>
    </row>
    <row r="97625" spans="1:1">
      <c r="A97625">
        <v>16598</v>
      </c>
    </row>
    <row r="97626" spans="1:1">
      <c r="A97626">
        <v>17255</v>
      </c>
    </row>
    <row r="97627" spans="1:1">
      <c r="A97627">
        <v>17624</v>
      </c>
    </row>
    <row r="97628" spans="1:1">
      <c r="A97628">
        <v>17641</v>
      </c>
    </row>
    <row r="97629" spans="1:1">
      <c r="A97629">
        <v>17385</v>
      </c>
    </row>
    <row r="97630" spans="1:1">
      <c r="A97630">
        <v>16941</v>
      </c>
    </row>
    <row r="97631" spans="1:1">
      <c r="A97631">
        <v>16542</v>
      </c>
    </row>
    <row r="97632" spans="1:1">
      <c r="A97632">
        <v>16388</v>
      </c>
    </row>
    <row r="97633" spans="1:1">
      <c r="A97633">
        <v>16308</v>
      </c>
    </row>
    <row r="97634" spans="1:1">
      <c r="A97634">
        <v>16244</v>
      </c>
    </row>
    <row r="97635" spans="1:1">
      <c r="A97635">
        <v>16245</v>
      </c>
    </row>
    <row r="97636" spans="1:1">
      <c r="A97636">
        <v>16251</v>
      </c>
    </row>
    <row r="97637" spans="1:1">
      <c r="A97637">
        <v>16305</v>
      </c>
    </row>
    <row r="97638" spans="1:1">
      <c r="A97638">
        <v>16718</v>
      </c>
    </row>
    <row r="97639" spans="1:1">
      <c r="A97639">
        <v>17359</v>
      </c>
    </row>
    <row r="97640" spans="1:1">
      <c r="A97640">
        <v>17649</v>
      </c>
    </row>
    <row r="97641" spans="1:1">
      <c r="A97641">
        <v>17608</v>
      </c>
    </row>
    <row r="97642" spans="1:1">
      <c r="A97642">
        <v>17307</v>
      </c>
    </row>
    <row r="97643" spans="1:1">
      <c r="A97643">
        <v>16849</v>
      </c>
    </row>
    <row r="97644" spans="1:1">
      <c r="A97644">
        <v>16493</v>
      </c>
    </row>
    <row r="97645" spans="1:1">
      <c r="A97645">
        <v>16371</v>
      </c>
    </row>
    <row r="97646" spans="1:1">
      <c r="A97646">
        <v>16287</v>
      </c>
    </row>
    <row r="97647" spans="1:1">
      <c r="A97647">
        <v>16242</v>
      </c>
    </row>
    <row r="97648" spans="1:1">
      <c r="A97648">
        <v>16248</v>
      </c>
    </row>
    <row r="97649" spans="1:1">
      <c r="A97649">
        <v>16252</v>
      </c>
    </row>
    <row r="97650" spans="1:1">
      <c r="A97650">
        <v>16348</v>
      </c>
    </row>
    <row r="97651" spans="1:1">
      <c r="A97651">
        <v>16854</v>
      </c>
    </row>
    <row r="97652" spans="1:1">
      <c r="A97652">
        <v>17451</v>
      </c>
    </row>
    <row r="97653" spans="1:1">
      <c r="A97653">
        <v>17664</v>
      </c>
    </row>
    <row r="97654" spans="1:1">
      <c r="A97654">
        <v>17566</v>
      </c>
    </row>
    <row r="97655" spans="1:1">
      <c r="A97655">
        <v>17221</v>
      </c>
    </row>
    <row r="97656" spans="1:1">
      <c r="A97656">
        <v>16758</v>
      </c>
    </row>
    <row r="97657" spans="1:1">
      <c r="A97657">
        <v>16454</v>
      </c>
    </row>
    <row r="97658" spans="1:1">
      <c r="A97658">
        <v>16364</v>
      </c>
    </row>
    <row r="97659" spans="1:1">
      <c r="A97659">
        <v>16282</v>
      </c>
    </row>
    <row r="97660" spans="1:1">
      <c r="A97660">
        <v>16248</v>
      </c>
    </row>
    <row r="97661" spans="1:1">
      <c r="A97661">
        <v>16253</v>
      </c>
    </row>
    <row r="97662" spans="1:1">
      <c r="A97662">
        <v>16263</v>
      </c>
    </row>
    <row r="97663" spans="1:1">
      <c r="A97663">
        <v>16416</v>
      </c>
    </row>
    <row r="97664" spans="1:1">
      <c r="A97664">
        <v>16994</v>
      </c>
    </row>
    <row r="97665" spans="1:1">
      <c r="A97665">
        <v>17524</v>
      </c>
    </row>
    <row r="97666" spans="1:1">
      <c r="A97666">
        <v>17665</v>
      </c>
    </row>
    <row r="97667" spans="1:1">
      <c r="A97667">
        <v>17514</v>
      </c>
    </row>
    <row r="97668" spans="1:1">
      <c r="A97668">
        <v>17130</v>
      </c>
    </row>
    <row r="97669" spans="1:1">
      <c r="A97669">
        <v>16675</v>
      </c>
    </row>
    <row r="97670" spans="1:1">
      <c r="A97670">
        <v>16426</v>
      </c>
    </row>
    <row r="97671" spans="1:1">
      <c r="A97671">
        <v>16353</v>
      </c>
    </row>
    <row r="97672" spans="1:1">
      <c r="A97672">
        <v>16272</v>
      </c>
    </row>
    <row r="97673" spans="1:1">
      <c r="A97673">
        <v>16250</v>
      </c>
    </row>
    <row r="97674" spans="1:1">
      <c r="A97674">
        <v>16257</v>
      </c>
    </row>
    <row r="97675" spans="1:1">
      <c r="A97675">
        <v>16271</v>
      </c>
    </row>
    <row r="97676" spans="1:1">
      <c r="A97676">
        <v>16500</v>
      </c>
    </row>
    <row r="97677" spans="1:1">
      <c r="A97677">
        <v>17129</v>
      </c>
    </row>
    <row r="97678" spans="1:1">
      <c r="A97678">
        <v>17580</v>
      </c>
    </row>
    <row r="97679" spans="1:1">
      <c r="A97679">
        <v>17656</v>
      </c>
    </row>
    <row r="97680" spans="1:1">
      <c r="A97680">
        <v>17452</v>
      </c>
    </row>
    <row r="97681" spans="1:1">
      <c r="A97681">
        <v>17035</v>
      </c>
    </row>
    <row r="97682" spans="1:1">
      <c r="A97682">
        <v>16602</v>
      </c>
    </row>
    <row r="97683" spans="1:1">
      <c r="A97683">
        <v>16406</v>
      </c>
    </row>
    <row r="97684" spans="1:1">
      <c r="A97684">
        <v>16345</v>
      </c>
    </row>
    <row r="97685" spans="1:1">
      <c r="A97685">
        <v>16268</v>
      </c>
    </row>
    <row r="97686" spans="1:1">
      <c r="A97686">
        <v>16252</v>
      </c>
    </row>
    <row r="97687" spans="1:1">
      <c r="A97687">
        <v>16258</v>
      </c>
    </row>
    <row r="97688" spans="1:1">
      <c r="A97688">
        <v>16289</v>
      </c>
    </row>
    <row r="97689" spans="1:1">
      <c r="A97689">
        <v>16605</v>
      </c>
    </row>
    <row r="97690" spans="1:1">
      <c r="A97690">
        <v>17253</v>
      </c>
    </row>
    <row r="97691" spans="1:1">
      <c r="A97691">
        <v>17621</v>
      </c>
    </row>
    <row r="97692" spans="1:1">
      <c r="A97692">
        <v>17636</v>
      </c>
    </row>
    <row r="97693" spans="1:1">
      <c r="A97693">
        <v>17383</v>
      </c>
    </row>
    <row r="97694" spans="1:1">
      <c r="A97694">
        <v>16941</v>
      </c>
    </row>
    <row r="97695" spans="1:1">
      <c r="A97695">
        <v>16541</v>
      </c>
    </row>
    <row r="97696" spans="1:1">
      <c r="A97696">
        <v>16392</v>
      </c>
    </row>
    <row r="97697" spans="1:1">
      <c r="A97697">
        <v>16326</v>
      </c>
    </row>
    <row r="97698" spans="1:1">
      <c r="A97698">
        <v>16259</v>
      </c>
    </row>
    <row r="97699" spans="1:1">
      <c r="A97699">
        <v>16255</v>
      </c>
    </row>
    <row r="97700" spans="1:1">
      <c r="A97700">
        <v>16258</v>
      </c>
    </row>
    <row r="97701" spans="1:1">
      <c r="A97701">
        <v>16316</v>
      </c>
    </row>
    <row r="97702" spans="1:1">
      <c r="A97702">
        <v>16730</v>
      </c>
    </row>
    <row r="97703" spans="1:1">
      <c r="A97703">
        <v>17365</v>
      </c>
    </row>
    <row r="97704" spans="1:1">
      <c r="A97704">
        <v>17652</v>
      </c>
    </row>
    <row r="97705" spans="1:1">
      <c r="A97705">
        <v>17610</v>
      </c>
    </row>
    <row r="97706" spans="1:1">
      <c r="A97706">
        <v>17309</v>
      </c>
    </row>
    <row r="97707" spans="1:1">
      <c r="A97707">
        <v>16850</v>
      </c>
    </row>
    <row r="97708" spans="1:1">
      <c r="A97708">
        <v>16494</v>
      </c>
    </row>
    <row r="97709" spans="1:1">
      <c r="A97709">
        <v>16381</v>
      </c>
    </row>
    <row r="97710" spans="1:1">
      <c r="A97710">
        <v>16309</v>
      </c>
    </row>
    <row r="97711" spans="1:1">
      <c r="A97711">
        <v>16254</v>
      </c>
    </row>
    <row r="97712" spans="1:1">
      <c r="A97712">
        <v>16256</v>
      </c>
    </row>
    <row r="97713" spans="1:1">
      <c r="A97713">
        <v>16261</v>
      </c>
    </row>
    <row r="97714" spans="1:1">
      <c r="A97714">
        <v>16356</v>
      </c>
    </row>
    <row r="97715" spans="1:1">
      <c r="A97715">
        <v>16862</v>
      </c>
    </row>
    <row r="97716" spans="1:1">
      <c r="A97716">
        <v>17453</v>
      </c>
    </row>
    <row r="97717" spans="1:1">
      <c r="A97717">
        <v>17666</v>
      </c>
    </row>
    <row r="97718" spans="1:1">
      <c r="A97718">
        <v>17567</v>
      </c>
    </row>
    <row r="97719" spans="1:1">
      <c r="A97719">
        <v>17223</v>
      </c>
    </row>
    <row r="97720" spans="1:1">
      <c r="A97720">
        <v>16760</v>
      </c>
    </row>
    <row r="97721" spans="1:1">
      <c r="A97721">
        <v>16455</v>
      </c>
    </row>
    <row r="97722" spans="1:1">
      <c r="A97722">
        <v>16365</v>
      </c>
    </row>
    <row r="97723" spans="1:1">
      <c r="A97723">
        <v>16285</v>
      </c>
    </row>
    <row r="97724" spans="1:1">
      <c r="A97724">
        <v>16248</v>
      </c>
    </row>
    <row r="97725" spans="1:1">
      <c r="A97725">
        <v>16252</v>
      </c>
    </row>
    <row r="97726" spans="1:1">
      <c r="A97726">
        <v>16259</v>
      </c>
    </row>
    <row r="97727" spans="1:1">
      <c r="A97727">
        <v>16411</v>
      </c>
    </row>
    <row r="97728" spans="1:1">
      <c r="A97728">
        <v>16994</v>
      </c>
    </row>
    <row r="97729" spans="1:1">
      <c r="A97729">
        <v>17526</v>
      </c>
    </row>
    <row r="97730" spans="1:1">
      <c r="A97730">
        <v>17669</v>
      </c>
    </row>
    <row r="97731" spans="1:1">
      <c r="A97731">
        <v>17517</v>
      </c>
    </row>
    <row r="97732" spans="1:1">
      <c r="A97732">
        <v>17134</v>
      </c>
    </row>
    <row r="97733" spans="1:1">
      <c r="A97733">
        <v>16677</v>
      </c>
    </row>
    <row r="97734" spans="1:1">
      <c r="A97734">
        <v>16425</v>
      </c>
    </row>
    <row r="97735" spans="1:1">
      <c r="A97735">
        <v>16346</v>
      </c>
    </row>
    <row r="97736" spans="1:1">
      <c r="A97736">
        <v>16261</v>
      </c>
    </row>
    <row r="97737" spans="1:1">
      <c r="A97737">
        <v>16243</v>
      </c>
    </row>
    <row r="97738" spans="1:1">
      <c r="A97738">
        <v>16248</v>
      </c>
    </row>
    <row r="97739" spans="1:1">
      <c r="A97739">
        <v>16264</v>
      </c>
    </row>
    <row r="97740" spans="1:1">
      <c r="A97740">
        <v>16495</v>
      </c>
    </row>
    <row r="97741" spans="1:1">
      <c r="A97741">
        <v>17129</v>
      </c>
    </row>
    <row r="97742" spans="1:1">
      <c r="A97742">
        <v>17582</v>
      </c>
    </row>
    <row r="97743" spans="1:1">
      <c r="A97743">
        <v>17659</v>
      </c>
    </row>
    <row r="97744" spans="1:1">
      <c r="A97744">
        <v>17455</v>
      </c>
    </row>
    <row r="97745" spans="1:1">
      <c r="A97745">
        <v>17037</v>
      </c>
    </row>
    <row r="97746" spans="1:1">
      <c r="A97746">
        <v>16604</v>
      </c>
    </row>
    <row r="97747" spans="1:1">
      <c r="A97747">
        <v>16403</v>
      </c>
    </row>
    <row r="97748" spans="1:1">
      <c r="A97748">
        <v>16330</v>
      </c>
    </row>
    <row r="97749" spans="1:1">
      <c r="A97749">
        <v>16253</v>
      </c>
    </row>
    <row r="97750" spans="1:1">
      <c r="A97750">
        <v>16248</v>
      </c>
    </row>
    <row r="97751" spans="1:1">
      <c r="A97751">
        <v>16252</v>
      </c>
    </row>
    <row r="97752" spans="1:1">
      <c r="A97752">
        <v>16281</v>
      </c>
    </row>
    <row r="97753" spans="1:1">
      <c r="A97753">
        <v>16599</v>
      </c>
    </row>
    <row r="97754" spans="1:1">
      <c r="A97754">
        <v>17250</v>
      </c>
    </row>
    <row r="97755" spans="1:1">
      <c r="A97755">
        <v>17621</v>
      </c>
    </row>
    <row r="97756" spans="1:1">
      <c r="A97756">
        <v>17639</v>
      </c>
    </row>
    <row r="97757" spans="1:1">
      <c r="A97757">
        <v>17384</v>
      </c>
    </row>
    <row r="97758" spans="1:1">
      <c r="A97758">
        <v>16942</v>
      </c>
    </row>
    <row r="97759" spans="1:1">
      <c r="A97759">
        <v>16543</v>
      </c>
    </row>
    <row r="97760" spans="1:1">
      <c r="A97760">
        <v>16390</v>
      </c>
    </row>
    <row r="97761" spans="1:1">
      <c r="A97761">
        <v>16318</v>
      </c>
    </row>
    <row r="97762" spans="1:1">
      <c r="A97762">
        <v>16247</v>
      </c>
    </row>
    <row r="97763" spans="1:1">
      <c r="A97763">
        <v>16244</v>
      </c>
    </row>
    <row r="97764" spans="1:1">
      <c r="A97764">
        <v>16252</v>
      </c>
    </row>
    <row r="97765" spans="1:1">
      <c r="A97765">
        <v>16306</v>
      </c>
    </row>
    <row r="97766" spans="1:1">
      <c r="A97766">
        <v>16717</v>
      </c>
    </row>
    <row r="97767" spans="1:1">
      <c r="A97767">
        <v>17646</v>
      </c>
    </row>
    <row r="97768" spans="1:1">
      <c r="A97768">
        <v>17646</v>
      </c>
    </row>
    <row r="97769" spans="1:1">
      <c r="A97769">
        <v>17597</v>
      </c>
    </row>
    <row r="97770" spans="1:1">
      <c r="A97770">
        <v>17289</v>
      </c>
    </row>
    <row r="97771" spans="1:1">
      <c r="A97771">
        <v>16826</v>
      </c>
    </row>
    <row r="97772" spans="1:1">
      <c r="A97772">
        <v>16481</v>
      </c>
    </row>
    <row r="97773" spans="1:1">
      <c r="A97773">
        <v>16387</v>
      </c>
    </row>
    <row r="97774" spans="1:1">
      <c r="A97774">
        <v>16352</v>
      </c>
    </row>
    <row r="97775" spans="1:1">
      <c r="A97775">
        <v>16285</v>
      </c>
    </row>
    <row r="97776" spans="1:1">
      <c r="A97776">
        <v>16270</v>
      </c>
    </row>
    <row r="97777" spans="1:1">
      <c r="A97777">
        <v>16278</v>
      </c>
    </row>
    <row r="97778" spans="1:1">
      <c r="A97778">
        <v>16365</v>
      </c>
    </row>
    <row r="97779" spans="1:1">
      <c r="A97779">
        <v>16838</v>
      </c>
    </row>
    <row r="97780" spans="1:1">
      <c r="A97780">
        <v>17422</v>
      </c>
    </row>
    <row r="97781" spans="1:1">
      <c r="A97781">
        <v>17635</v>
      </c>
    </row>
    <row r="97782" spans="1:1">
      <c r="A97782">
        <v>17194</v>
      </c>
    </row>
    <row r="97783" spans="1:1">
      <c r="A97783">
        <v>16740</v>
      </c>
    </row>
    <row r="97784" spans="1:1">
      <c r="A97784">
        <v>16740</v>
      </c>
    </row>
    <row r="97785" spans="1:1">
      <c r="A97785">
        <v>16449</v>
      </c>
    </row>
    <row r="97786" spans="1:1">
      <c r="A97786">
        <v>16378</v>
      </c>
    </row>
    <row r="97787" spans="1:1">
      <c r="A97787">
        <v>16325</v>
      </c>
    </row>
    <row r="97788" spans="1:1">
      <c r="A97788">
        <v>16281</v>
      </c>
    </row>
    <row r="97789" spans="1:1">
      <c r="A97789">
        <v>16281</v>
      </c>
    </row>
    <row r="97790" spans="1:1">
      <c r="A97790">
        <v>16291</v>
      </c>
    </row>
    <row r="97791" spans="1:1">
      <c r="A97791">
        <v>16426</v>
      </c>
    </row>
    <row r="97792" spans="1:1">
      <c r="A97792">
        <v>16973</v>
      </c>
    </row>
    <row r="97793" spans="1:1">
      <c r="A97793">
        <v>17493</v>
      </c>
    </row>
    <row r="97794" spans="1:1">
      <c r="A97794">
        <v>17637</v>
      </c>
    </row>
    <row r="97795" spans="1:1">
      <c r="A97795">
        <v>17485</v>
      </c>
    </row>
    <row r="97796" spans="1:1">
      <c r="A97796">
        <v>17104</v>
      </c>
    </row>
    <row r="97797" spans="1:1">
      <c r="A97797">
        <v>16656</v>
      </c>
    </row>
    <row r="97798" spans="1:1">
      <c r="A97798">
        <v>16378</v>
      </c>
    </row>
    <row r="97799" spans="1:1">
      <c r="A97799">
        <v>16378</v>
      </c>
    </row>
    <row r="97800" spans="1:1">
      <c r="A97800">
        <v>16328</v>
      </c>
    </row>
    <row r="97801" spans="1:1">
      <c r="A97801">
        <v>16268</v>
      </c>
    </row>
    <row r="97802" spans="1:1">
      <c r="A97802">
        <v>16274</v>
      </c>
    </row>
    <row r="97803" spans="1:1">
      <c r="A97803">
        <v>16298</v>
      </c>
    </row>
    <row r="97804" spans="1:1">
      <c r="A97804">
        <v>16509</v>
      </c>
    </row>
    <row r="97805" spans="1:1">
      <c r="A97805">
        <v>17105</v>
      </c>
    </row>
    <row r="97806" spans="1:1">
      <c r="A97806">
        <v>17550</v>
      </c>
    </row>
    <row r="97807" spans="1:1">
      <c r="A97807">
        <v>17629</v>
      </c>
    </row>
    <row r="97808" spans="1:1">
      <c r="A97808">
        <v>17427</v>
      </c>
    </row>
    <row r="97809" spans="1:1">
      <c r="A97809">
        <v>17014</v>
      </c>
    </row>
    <row r="97810" spans="1:1">
      <c r="A97810">
        <v>16588</v>
      </c>
    </row>
    <row r="97811" spans="1:1">
      <c r="A97811">
        <v>16406</v>
      </c>
    </row>
    <row r="97812" spans="1:1">
      <c r="A97812">
        <v>16372</v>
      </c>
    </row>
    <row r="97813" spans="1:1">
      <c r="A97813">
        <v>16313</v>
      </c>
    </row>
    <row r="97814" spans="1:1">
      <c r="A97814">
        <v>16278</v>
      </c>
    </row>
    <row r="97815" spans="1:1">
      <c r="A97815">
        <v>16278</v>
      </c>
    </row>
    <row r="97816" spans="1:1">
      <c r="A97816">
        <v>16302</v>
      </c>
    </row>
    <row r="97817" spans="1:1">
      <c r="A97817">
        <v>16605</v>
      </c>
    </row>
    <row r="97818" spans="1:1">
      <c r="A97818">
        <v>17234</v>
      </c>
    </row>
    <row r="97819" spans="1:1">
      <c r="A97819">
        <v>17592</v>
      </c>
    </row>
    <row r="97820" spans="1:1">
      <c r="A97820">
        <v>17610</v>
      </c>
    </row>
    <row r="97821" spans="1:1">
      <c r="A97821">
        <v>17360</v>
      </c>
    </row>
    <row r="97822" spans="1:1">
      <c r="A97822">
        <v>16920</v>
      </c>
    </row>
    <row r="97823" spans="1:1">
      <c r="A97823">
        <v>16530</v>
      </c>
    </row>
    <row r="97824" spans="1:1">
      <c r="A97824">
        <v>16396</v>
      </c>
    </row>
    <row r="97825" spans="1:1">
      <c r="A97825">
        <v>16369</v>
      </c>
    </row>
    <row r="97826" spans="1:1">
      <c r="A97826">
        <v>16314</v>
      </c>
    </row>
    <row r="97827" spans="1:1">
      <c r="A97827">
        <v>16279</v>
      </c>
    </row>
    <row r="97828" spans="1:1">
      <c r="A97828">
        <v>16337</v>
      </c>
    </row>
    <row r="97829" spans="1:1">
      <c r="A97829">
        <v>16337</v>
      </c>
    </row>
    <row r="97830" spans="1:1">
      <c r="A97830">
        <v>16722</v>
      </c>
    </row>
    <row r="97831" spans="1:1">
      <c r="A97831">
        <v>17340</v>
      </c>
    </row>
    <row r="97832" spans="1:1">
      <c r="A97832">
        <v>17635</v>
      </c>
    </row>
    <row r="97833" spans="1:1">
      <c r="A97833">
        <v>17604</v>
      </c>
    </row>
    <row r="97834" spans="1:1">
      <c r="A97834">
        <v>17308</v>
      </c>
    </row>
    <row r="97835" spans="1:1">
      <c r="A97835">
        <v>16852</v>
      </c>
    </row>
    <row r="97836" spans="1:1">
      <c r="A97836">
        <v>16494</v>
      </c>
    </row>
    <row r="97837" spans="1:1">
      <c r="A97837">
        <v>16381</v>
      </c>
    </row>
    <row r="97838" spans="1:1">
      <c r="A97838">
        <v>16308</v>
      </c>
    </row>
    <row r="97839" spans="1:1">
      <c r="A97839">
        <v>16253</v>
      </c>
    </row>
    <row r="97840" spans="1:1">
      <c r="A97840">
        <v>16255</v>
      </c>
    </row>
    <row r="97841" spans="1:1">
      <c r="A97841">
        <v>16259</v>
      </c>
    </row>
    <row r="97842" spans="1:1">
      <c r="A97842">
        <v>16355</v>
      </c>
    </row>
    <row r="97843" spans="1:1">
      <c r="A97843">
        <v>16860</v>
      </c>
    </row>
    <row r="97844" spans="1:1">
      <c r="A97844">
        <v>17450</v>
      </c>
    </row>
    <row r="97845" spans="1:1">
      <c r="A97845">
        <v>17664</v>
      </c>
    </row>
    <row r="97846" spans="1:1">
      <c r="A97846">
        <v>17569</v>
      </c>
    </row>
    <row r="97847" spans="1:1">
      <c r="A97847">
        <v>17225</v>
      </c>
    </row>
    <row r="97848" spans="1:1">
      <c r="A97848">
        <v>16763</v>
      </c>
    </row>
    <row r="97849" spans="1:1">
      <c r="A97849">
        <v>16456</v>
      </c>
    </row>
    <row r="97850" spans="1:1">
      <c r="A97850">
        <v>16365</v>
      </c>
    </row>
    <row r="97851" spans="1:1">
      <c r="A97851">
        <v>16285</v>
      </c>
    </row>
    <row r="97852" spans="1:1">
      <c r="A97852">
        <v>16248</v>
      </c>
    </row>
    <row r="97853" spans="1:1">
      <c r="A97853">
        <v>16255</v>
      </c>
    </row>
    <row r="97854" spans="1:1">
      <c r="A97854">
        <v>16261</v>
      </c>
    </row>
    <row r="97855" spans="1:1">
      <c r="A97855">
        <v>16414</v>
      </c>
    </row>
    <row r="97856" spans="1:1">
      <c r="A97856">
        <v>16994</v>
      </c>
    </row>
    <row r="97857" spans="1:1">
      <c r="A97857">
        <v>17524</v>
      </c>
    </row>
    <row r="97858" spans="1:1">
      <c r="A97858">
        <v>17667</v>
      </c>
    </row>
    <row r="97859" spans="1:1">
      <c r="A97859">
        <v>17516</v>
      </c>
    </row>
    <row r="97860" spans="1:1">
      <c r="A97860">
        <v>17133</v>
      </c>
    </row>
    <row r="97861" spans="1:1">
      <c r="A97861">
        <v>16677</v>
      </c>
    </row>
    <row r="97862" spans="1:1">
      <c r="A97862">
        <v>16426</v>
      </c>
    </row>
    <row r="97863" spans="1:1">
      <c r="A97863">
        <v>16354</v>
      </c>
    </row>
    <row r="97864" spans="1:1">
      <c r="A97864">
        <v>16271</v>
      </c>
    </row>
    <row r="97865" spans="1:1">
      <c r="A97865">
        <v>16247</v>
      </c>
    </row>
    <row r="97866" spans="1:1">
      <c r="A97866">
        <v>16252</v>
      </c>
    </row>
    <row r="97867" spans="1:1">
      <c r="A97867">
        <v>16267</v>
      </c>
    </row>
    <row r="97868" spans="1:1">
      <c r="A97868">
        <v>16494</v>
      </c>
    </row>
    <row r="97869" spans="1:1">
      <c r="A97869">
        <v>17123</v>
      </c>
    </row>
    <row r="97870" spans="1:1">
      <c r="A97870">
        <v>17579</v>
      </c>
    </row>
    <row r="97871" spans="1:1">
      <c r="A97871">
        <v>17657</v>
      </c>
    </row>
    <row r="97872" spans="1:1">
      <c r="A97872">
        <v>17455</v>
      </c>
    </row>
    <row r="97873" spans="1:1">
      <c r="A97873">
        <v>17038</v>
      </c>
    </row>
    <row r="97874" spans="1:1">
      <c r="A97874">
        <v>16605</v>
      </c>
    </row>
    <row r="97875" spans="1:1">
      <c r="A97875">
        <v>16405</v>
      </c>
    </row>
    <row r="97876" spans="1:1">
      <c r="A97876">
        <v>16332</v>
      </c>
    </row>
    <row r="97877" spans="1:1">
      <c r="A97877">
        <v>16256</v>
      </c>
    </row>
    <row r="97878" spans="1:1">
      <c r="A97878">
        <v>16246</v>
      </c>
    </row>
    <row r="97879" spans="1:1">
      <c r="A97879">
        <v>16251</v>
      </c>
    </row>
    <row r="97880" spans="1:1">
      <c r="A97880">
        <v>16280</v>
      </c>
    </row>
    <row r="97881" spans="1:1">
      <c r="A97881">
        <v>16595</v>
      </c>
    </row>
    <row r="97882" spans="1:1">
      <c r="A97882">
        <v>17247</v>
      </c>
    </row>
    <row r="97883" spans="1:1">
      <c r="A97883">
        <v>17621</v>
      </c>
    </row>
    <row r="97884" spans="1:1">
      <c r="A97884">
        <v>17638</v>
      </c>
    </row>
    <row r="97885" spans="1:1">
      <c r="A97885">
        <v>17385</v>
      </c>
    </row>
    <row r="97886" spans="1:1">
      <c r="A97886">
        <v>16944</v>
      </c>
    </row>
    <row r="97887" spans="1:1">
      <c r="A97887">
        <v>16543</v>
      </c>
    </row>
    <row r="97888" spans="1:1">
      <c r="A97888">
        <v>16389</v>
      </c>
    </row>
    <row r="97889" spans="1:1">
      <c r="A97889">
        <v>16310</v>
      </c>
    </row>
    <row r="97890" spans="1:1">
      <c r="A97890">
        <v>16244</v>
      </c>
    </row>
    <row r="97891" spans="1:1">
      <c r="A97891">
        <v>16245</v>
      </c>
    </row>
    <row r="97892" spans="1:1">
      <c r="A97892">
        <v>16249</v>
      </c>
    </row>
    <row r="97893" spans="1:1">
      <c r="A97893">
        <v>16303</v>
      </c>
    </row>
    <row r="97894" spans="1:1">
      <c r="A97894">
        <v>16716</v>
      </c>
    </row>
    <row r="97895" spans="1:1">
      <c r="A97895">
        <v>17356</v>
      </c>
    </row>
    <row r="97896" spans="1:1">
      <c r="A97896">
        <v>17648</v>
      </c>
    </row>
    <row r="97897" spans="1:1">
      <c r="A97897">
        <v>17607</v>
      </c>
    </row>
    <row r="97898" spans="1:1">
      <c r="A97898">
        <v>17307</v>
      </c>
    </row>
    <row r="97899" spans="1:1">
      <c r="A97899">
        <v>16849</v>
      </c>
    </row>
    <row r="97900" spans="1:1">
      <c r="A97900">
        <v>16493</v>
      </c>
    </row>
    <row r="97901" spans="1:1">
      <c r="A97901">
        <v>16373</v>
      </c>
    </row>
    <row r="97902" spans="1:1">
      <c r="A97902">
        <v>16290</v>
      </c>
    </row>
    <row r="97903" spans="1:1">
      <c r="A97903">
        <v>16242</v>
      </c>
    </row>
    <row r="97904" spans="1:1">
      <c r="A97904">
        <v>16247</v>
      </c>
    </row>
    <row r="97905" spans="1:1">
      <c r="A97905">
        <v>16252</v>
      </c>
    </row>
    <row r="97906" spans="1:1">
      <c r="A97906">
        <v>16346</v>
      </c>
    </row>
    <row r="97907" spans="1:1">
      <c r="A97907">
        <v>16848</v>
      </c>
    </row>
    <row r="97908" spans="1:1">
      <c r="A97908">
        <v>17448</v>
      </c>
    </row>
    <row r="97909" spans="1:1">
      <c r="A97909">
        <v>17664</v>
      </c>
    </row>
    <row r="97910" spans="1:1">
      <c r="A97910">
        <v>17567</v>
      </c>
    </row>
    <row r="97911" spans="1:1">
      <c r="A97911">
        <v>17224</v>
      </c>
    </row>
    <row r="97912" spans="1:1">
      <c r="A97912">
        <v>16760</v>
      </c>
    </row>
    <row r="97913" spans="1:1">
      <c r="A97913">
        <v>16454</v>
      </c>
    </row>
    <row r="97914" spans="1:1">
      <c r="A97914">
        <v>16361</v>
      </c>
    </row>
    <row r="97915" spans="1:1">
      <c r="A97915">
        <v>16278</v>
      </c>
    </row>
    <row r="97916" spans="1:1">
      <c r="A97916">
        <v>16244</v>
      </c>
    </row>
    <row r="97917" spans="1:1">
      <c r="A97917">
        <v>16249</v>
      </c>
    </row>
    <row r="97918" spans="1:1">
      <c r="A97918">
        <v>16258</v>
      </c>
    </row>
    <row r="97919" spans="1:1">
      <c r="A97919">
        <v>16410</v>
      </c>
    </row>
    <row r="97920" spans="1:1">
      <c r="A97920">
        <v>16994</v>
      </c>
    </row>
    <row r="97921" spans="1:1">
      <c r="A97921">
        <v>17527</v>
      </c>
    </row>
    <row r="97922" spans="1:1">
      <c r="A97922">
        <v>17669</v>
      </c>
    </row>
    <row r="97923" spans="1:1">
      <c r="A97923">
        <v>17518</v>
      </c>
    </row>
    <row r="97924" spans="1:1">
      <c r="A97924">
        <v>17131</v>
      </c>
    </row>
    <row r="97925" spans="1:1">
      <c r="A97925">
        <v>16676</v>
      </c>
    </row>
    <row r="97926" spans="1:1">
      <c r="A97926">
        <v>16424</v>
      </c>
    </row>
    <row r="97927" spans="1:1">
      <c r="A97927">
        <v>16347</v>
      </c>
    </row>
    <row r="97928" spans="1:1">
      <c r="A97928">
        <v>16263</v>
      </c>
    </row>
    <row r="97929" spans="1:1">
      <c r="A97929">
        <v>16247</v>
      </c>
    </row>
    <row r="97930" spans="1:1">
      <c r="A97930">
        <v>16252</v>
      </c>
    </row>
    <row r="97931" spans="1:1">
      <c r="A97931">
        <v>16269</v>
      </c>
    </row>
    <row r="97932" spans="1:1">
      <c r="A97932">
        <v>16496</v>
      </c>
    </row>
    <row r="97933" spans="1:1">
      <c r="A97933">
        <v>17128</v>
      </c>
    </row>
    <row r="97934" spans="1:1">
      <c r="A97934">
        <v>17580</v>
      </c>
    </row>
    <row r="97935" spans="1:1">
      <c r="A97935">
        <v>17659</v>
      </c>
    </row>
    <row r="97936" spans="1:1">
      <c r="A97936">
        <v>17456</v>
      </c>
    </row>
    <row r="97937" spans="1:1">
      <c r="A97937">
        <v>17041</v>
      </c>
    </row>
    <row r="97938" spans="1:1">
      <c r="A97938">
        <v>16604</v>
      </c>
    </row>
    <row r="97939" spans="1:1">
      <c r="A97939">
        <v>16406</v>
      </c>
    </row>
    <row r="97940" spans="1:1">
      <c r="A97940">
        <v>16336</v>
      </c>
    </row>
    <row r="97941" spans="1:1">
      <c r="A97941">
        <v>16260</v>
      </c>
    </row>
    <row r="97942" spans="1:1">
      <c r="A97942">
        <v>16249</v>
      </c>
    </row>
    <row r="97943" spans="1:1">
      <c r="A97943">
        <v>16256</v>
      </c>
    </row>
    <row r="97944" spans="1:1">
      <c r="A97944">
        <v>16285</v>
      </c>
    </row>
    <row r="97945" spans="1:1">
      <c r="A97945">
        <v>16604</v>
      </c>
    </row>
    <row r="97946" spans="1:1">
      <c r="A97946">
        <v>17254</v>
      </c>
    </row>
    <row r="97947" spans="1:1">
      <c r="A97947">
        <v>17624</v>
      </c>
    </row>
    <row r="97948" spans="1:1">
      <c r="A97948">
        <v>17642</v>
      </c>
    </row>
    <row r="97949" spans="1:1">
      <c r="A97949">
        <v>17388</v>
      </c>
    </row>
    <row r="97950" spans="1:1">
      <c r="A97950">
        <v>16948</v>
      </c>
    </row>
    <row r="97951" spans="1:1">
      <c r="A97951">
        <v>16545</v>
      </c>
    </row>
    <row r="97952" spans="1:1">
      <c r="A97952">
        <v>16391</v>
      </c>
    </row>
    <row r="97953" spans="1:1">
      <c r="A97953">
        <v>16323</v>
      </c>
    </row>
    <row r="97954" spans="1:1">
      <c r="A97954">
        <v>16257</v>
      </c>
    </row>
    <row r="97955" spans="1:1">
      <c r="A97955">
        <v>16256</v>
      </c>
    </row>
    <row r="97956" spans="1:1">
      <c r="A97956">
        <v>16260</v>
      </c>
    </row>
    <row r="97957" spans="1:1">
      <c r="A97957">
        <v>16317</v>
      </c>
    </row>
    <row r="97958" spans="1:1">
      <c r="A97958">
        <v>16725</v>
      </c>
    </row>
    <row r="97959" spans="1:1">
      <c r="A97959">
        <v>17359</v>
      </c>
    </row>
    <row r="97960" spans="1:1">
      <c r="A97960">
        <v>17647</v>
      </c>
    </row>
    <row r="97961" spans="1:1">
      <c r="A97961">
        <v>17607</v>
      </c>
    </row>
    <row r="97962" spans="1:1">
      <c r="A97962">
        <v>17307</v>
      </c>
    </row>
    <row r="97963" spans="1:1">
      <c r="A97963">
        <v>16850</v>
      </c>
    </row>
    <row r="97964" spans="1:1">
      <c r="A97964">
        <v>16493</v>
      </c>
    </row>
    <row r="97965" spans="1:1">
      <c r="A97965">
        <v>16382</v>
      </c>
    </row>
    <row r="97966" spans="1:1">
      <c r="A97966">
        <v>16315</v>
      </c>
    </row>
    <row r="97967" spans="1:1">
      <c r="A97967">
        <v>16256</v>
      </c>
    </row>
    <row r="97968" spans="1:1">
      <c r="A97968">
        <v>16258</v>
      </c>
    </row>
    <row r="97969" spans="1:1">
      <c r="A97969">
        <v>16264</v>
      </c>
    </row>
    <row r="97970" spans="1:1">
      <c r="A97970">
        <v>16357</v>
      </c>
    </row>
    <row r="97971" spans="1:1">
      <c r="A97971">
        <v>16853</v>
      </c>
    </row>
    <row r="97972" spans="1:1">
      <c r="A97972">
        <v>17447</v>
      </c>
    </row>
    <row r="97973" spans="1:1">
      <c r="A97973">
        <v>17661</v>
      </c>
    </row>
    <row r="97974" spans="1:1">
      <c r="A97974">
        <v>17566</v>
      </c>
    </row>
    <row r="97975" spans="1:1">
      <c r="A97975">
        <v>17221</v>
      </c>
    </row>
    <row r="97976" spans="1:1">
      <c r="A97976">
        <v>16760</v>
      </c>
    </row>
    <row r="97977" spans="1:1">
      <c r="A97977">
        <v>16453</v>
      </c>
    </row>
    <row r="97978" spans="1:1">
      <c r="A97978">
        <v>16367</v>
      </c>
    </row>
    <row r="97979" spans="1:1">
      <c r="A97979">
        <v>16288</v>
      </c>
    </row>
    <row r="97980" spans="1:1">
      <c r="A97980">
        <v>16250</v>
      </c>
    </row>
    <row r="97981" spans="1:1">
      <c r="A97981">
        <v>16255</v>
      </c>
    </row>
    <row r="97982" spans="1:1">
      <c r="A97982">
        <v>16263</v>
      </c>
    </row>
    <row r="97983" spans="1:1">
      <c r="A97983">
        <v>16411</v>
      </c>
    </row>
    <row r="97984" spans="1:1">
      <c r="A97984">
        <v>16989</v>
      </c>
    </row>
    <row r="97985" spans="1:1">
      <c r="A97985">
        <v>17522</v>
      </c>
    </row>
    <row r="97986" spans="1:1">
      <c r="A97986">
        <v>17665</v>
      </c>
    </row>
    <row r="97987" spans="1:1">
      <c r="A97987">
        <v>17514</v>
      </c>
    </row>
    <row r="97988" spans="1:1">
      <c r="A97988">
        <v>17133</v>
      </c>
    </row>
    <row r="97989" spans="1:1">
      <c r="A97989">
        <v>16675</v>
      </c>
    </row>
    <row r="97990" spans="1:1">
      <c r="A97990">
        <v>16427</v>
      </c>
    </row>
    <row r="97991" spans="1:1">
      <c r="A97991">
        <v>16353</v>
      </c>
    </row>
    <row r="97992" spans="1:1">
      <c r="A97992">
        <v>16272</v>
      </c>
    </row>
    <row r="97993" spans="1:1">
      <c r="A97993">
        <v>16246</v>
      </c>
    </row>
    <row r="97994" spans="1:1">
      <c r="A97994">
        <v>16252</v>
      </c>
    </row>
    <row r="97995" spans="1:1">
      <c r="A97995">
        <v>16267</v>
      </c>
    </row>
    <row r="97996" spans="1:1">
      <c r="A97996">
        <v>16493</v>
      </c>
    </row>
    <row r="97997" spans="1:1">
      <c r="A97997">
        <v>17125</v>
      </c>
    </row>
    <row r="97998" spans="1:1">
      <c r="A97998">
        <v>17580</v>
      </c>
    </row>
    <row r="97999" spans="1:1">
      <c r="A97999">
        <v>17659</v>
      </c>
    </row>
    <row r="98000" spans="1:1">
      <c r="A98000">
        <v>17457</v>
      </c>
    </row>
    <row r="98001" spans="1:1">
      <c r="A98001">
        <v>17041</v>
      </c>
    </row>
    <row r="98002" spans="1:1">
      <c r="A98002">
        <v>16605</v>
      </c>
    </row>
    <row r="98003" spans="1:1">
      <c r="A98003">
        <v>16406</v>
      </c>
    </row>
    <row r="98004" spans="1:1">
      <c r="A98004">
        <v>16334</v>
      </c>
    </row>
    <row r="98005" spans="1:1">
      <c r="A98005">
        <v>16258</v>
      </c>
    </row>
    <row r="98006" spans="1:1">
      <c r="A98006">
        <v>16247</v>
      </c>
    </row>
    <row r="98007" spans="1:1">
      <c r="A98007">
        <v>16251</v>
      </c>
    </row>
    <row r="98008" spans="1:1">
      <c r="A98008">
        <v>16281</v>
      </c>
    </row>
    <row r="98009" spans="1:1">
      <c r="A98009">
        <v>16594</v>
      </c>
    </row>
    <row r="98010" spans="1:1">
      <c r="A98010">
        <v>17246</v>
      </c>
    </row>
    <row r="98011" spans="1:1">
      <c r="A98011">
        <v>17620</v>
      </c>
    </row>
    <row r="98012" spans="1:1">
      <c r="A98012">
        <v>17636</v>
      </c>
    </row>
    <row r="98013" spans="1:1">
      <c r="A98013">
        <v>17386</v>
      </c>
    </row>
    <row r="98014" spans="1:1">
      <c r="A98014">
        <v>16944</v>
      </c>
    </row>
    <row r="98015" spans="1:1">
      <c r="A98015">
        <v>16545</v>
      </c>
    </row>
    <row r="98016" spans="1:1">
      <c r="A98016">
        <v>16388</v>
      </c>
    </row>
    <row r="98017" spans="1:1">
      <c r="A98017">
        <v>16309</v>
      </c>
    </row>
    <row r="98018" spans="1:1">
      <c r="A98018">
        <v>16244</v>
      </c>
    </row>
    <row r="98019" spans="1:1">
      <c r="A98019">
        <v>16245</v>
      </c>
    </row>
    <row r="98020" spans="1:1">
      <c r="A98020">
        <v>16248</v>
      </c>
    </row>
    <row r="98021" spans="1:1">
      <c r="A98021">
        <v>16302</v>
      </c>
    </row>
    <row r="98022" spans="1:1">
      <c r="A98022">
        <v>16715</v>
      </c>
    </row>
    <row r="98023" spans="1:1">
      <c r="A98023">
        <v>17360</v>
      </c>
    </row>
    <row r="98024" spans="1:1">
      <c r="A98024">
        <v>17654</v>
      </c>
    </row>
    <row r="98025" spans="1:1">
      <c r="A98025">
        <v>17614</v>
      </c>
    </row>
    <row r="98026" spans="1:1">
      <c r="A98026">
        <v>17315</v>
      </c>
    </row>
    <row r="98027" spans="1:1">
      <c r="A98027">
        <v>16856</v>
      </c>
    </row>
    <row r="98028" spans="1:1">
      <c r="A98028">
        <v>16496</v>
      </c>
    </row>
    <row r="98029" spans="1:1">
      <c r="A98029">
        <v>16369</v>
      </c>
    </row>
    <row r="98030" spans="1:1">
      <c r="A98030">
        <v>16280</v>
      </c>
    </row>
    <row r="98031" spans="1:1">
      <c r="A98031">
        <v>16238</v>
      </c>
    </row>
    <row r="98032" spans="1:1">
      <c r="A98032">
        <v>16244</v>
      </c>
    </row>
    <row r="98033" spans="1:1">
      <c r="A98033">
        <v>16249</v>
      </c>
    </row>
    <row r="98034" spans="1:1">
      <c r="A98034">
        <v>16344</v>
      </c>
    </row>
    <row r="98035" spans="1:1">
      <c r="A98035">
        <v>16850</v>
      </c>
    </row>
    <row r="98036" spans="1:1">
      <c r="A98036">
        <v>17450</v>
      </c>
    </row>
    <row r="98037" spans="1:1">
      <c r="A98037">
        <v>17665</v>
      </c>
    </row>
    <row r="98038" spans="1:1">
      <c r="A98038">
        <v>17569</v>
      </c>
    </row>
    <row r="98039" spans="1:1">
      <c r="A98039">
        <v>17227</v>
      </c>
    </row>
    <row r="98040" spans="1:1">
      <c r="A98040">
        <v>16763</v>
      </c>
    </row>
    <row r="98041" spans="1:1">
      <c r="A98041">
        <v>16456</v>
      </c>
    </row>
    <row r="98042" spans="1:1">
      <c r="A98042">
        <v>16361</v>
      </c>
    </row>
    <row r="98043" spans="1:1">
      <c r="A98043">
        <v>16276</v>
      </c>
    </row>
    <row r="98044" spans="1:1">
      <c r="A98044">
        <v>16244</v>
      </c>
    </row>
    <row r="98045" spans="1:1">
      <c r="A98045">
        <v>16250</v>
      </c>
    </row>
    <row r="98046" spans="1:1">
      <c r="A98046">
        <v>16259</v>
      </c>
    </row>
    <row r="98047" spans="1:1">
      <c r="A98047">
        <v>16412</v>
      </c>
    </row>
    <row r="98048" spans="1:1">
      <c r="A98048">
        <v>16990</v>
      </c>
    </row>
    <row r="98049" spans="1:1">
      <c r="A98049">
        <v>17523</v>
      </c>
    </row>
    <row r="98050" spans="1:1">
      <c r="A98050">
        <v>17670</v>
      </c>
    </row>
    <row r="98051" spans="1:1">
      <c r="A98051">
        <v>17519</v>
      </c>
    </row>
    <row r="98052" spans="1:1">
      <c r="A98052">
        <v>17137</v>
      </c>
    </row>
    <row r="98053" spans="1:1">
      <c r="A98053">
        <v>16679</v>
      </c>
    </row>
    <row r="98054" spans="1:1">
      <c r="A98054">
        <v>16426</v>
      </c>
    </row>
    <row r="98055" spans="1:1">
      <c r="A98055">
        <v>16267</v>
      </c>
    </row>
    <row r="98056" spans="1:1">
      <c r="A98056">
        <v>16267</v>
      </c>
    </row>
    <row r="98057" spans="1:1">
      <c r="A98057">
        <v>16259</v>
      </c>
    </row>
    <row r="98058" spans="1:1">
      <c r="A98058">
        <v>16273</v>
      </c>
    </row>
    <row r="98059" spans="1:1">
      <c r="A98059">
        <v>16296</v>
      </c>
    </row>
    <row r="98060" spans="1:1">
      <c r="A98060">
        <v>16506</v>
      </c>
    </row>
    <row r="98061" spans="1:1">
      <c r="A98061">
        <v>17102</v>
      </c>
    </row>
    <row r="98062" spans="1:1">
      <c r="A98062">
        <v>17549</v>
      </c>
    </row>
    <row r="98063" spans="1:1">
      <c r="A98063">
        <v>17628</v>
      </c>
    </row>
    <row r="98064" spans="1:1">
      <c r="A98064">
        <v>17427</v>
      </c>
    </row>
    <row r="98065" spans="1:1">
      <c r="A98065">
        <v>17013</v>
      </c>
    </row>
    <row r="98066" spans="1:1">
      <c r="A98066">
        <v>16588</v>
      </c>
    </row>
    <row r="98067" spans="1:1">
      <c r="A98067">
        <v>16405</v>
      </c>
    </row>
    <row r="98068" spans="1:1">
      <c r="A98068">
        <v>16376</v>
      </c>
    </row>
    <row r="98069" spans="1:1">
      <c r="A98069">
        <v>16324</v>
      </c>
    </row>
    <row r="98070" spans="1:1">
      <c r="A98070">
        <v>16283</v>
      </c>
    </row>
    <row r="98071" spans="1:1">
      <c r="A98071">
        <v>16283</v>
      </c>
    </row>
    <row r="98072" spans="1:1">
      <c r="A98072">
        <v>16307</v>
      </c>
    </row>
    <row r="98073" spans="1:1">
      <c r="A98073">
        <v>16603</v>
      </c>
    </row>
    <row r="98074" spans="1:1">
      <c r="A98074">
        <v>17234</v>
      </c>
    </row>
    <row r="98075" spans="1:1">
      <c r="A98075">
        <v>17592</v>
      </c>
    </row>
    <row r="98076" spans="1:1">
      <c r="A98076">
        <v>17607</v>
      </c>
    </row>
    <row r="98077" spans="1:1">
      <c r="A98077">
        <v>17358</v>
      </c>
    </row>
    <row r="98078" spans="1:1">
      <c r="A98078">
        <v>16918</v>
      </c>
    </row>
    <row r="98079" spans="1:1">
      <c r="A98079">
        <v>16530</v>
      </c>
    </row>
    <row r="98080" spans="1:1">
      <c r="A98080">
        <v>16395</v>
      </c>
    </row>
    <row r="98081" spans="1:1">
      <c r="A98081">
        <v>16372</v>
      </c>
    </row>
    <row r="98082" spans="1:1">
      <c r="A98082">
        <v>16321</v>
      </c>
    </row>
    <row r="98083" spans="1:1">
      <c r="A98083">
        <v>16283</v>
      </c>
    </row>
    <row r="98084" spans="1:1">
      <c r="A98084">
        <v>16291</v>
      </c>
    </row>
    <row r="98085" spans="1:1">
      <c r="A98085">
        <v>16341</v>
      </c>
    </row>
    <row r="98086" spans="1:1">
      <c r="A98086">
        <v>17332</v>
      </c>
    </row>
    <row r="98087" spans="1:1">
      <c r="A98087">
        <v>17332</v>
      </c>
    </row>
    <row r="98088" spans="1:1">
      <c r="A98088">
        <v>17626</v>
      </c>
    </row>
    <row r="98089" spans="1:1">
      <c r="A98089">
        <v>17590</v>
      </c>
    </row>
    <row r="98090" spans="1:1">
      <c r="A98090">
        <v>17289</v>
      </c>
    </row>
    <row r="98091" spans="1:1">
      <c r="A98091">
        <v>16826</v>
      </c>
    </row>
    <row r="98092" spans="1:1">
      <c r="A98092">
        <v>16481</v>
      </c>
    </row>
    <row r="98093" spans="1:1">
      <c r="A98093">
        <v>16388</v>
      </c>
    </row>
    <row r="98094" spans="1:1">
      <c r="A98094">
        <v>16367</v>
      </c>
    </row>
    <row r="98095" spans="1:1">
      <c r="A98095">
        <v>16309</v>
      </c>
    </row>
    <row r="98096" spans="1:1">
      <c r="A98096">
        <v>16280</v>
      </c>
    </row>
    <row r="98097" spans="1:1">
      <c r="A98097">
        <v>16289</v>
      </c>
    </row>
    <row r="98098" spans="1:1">
      <c r="A98098">
        <v>16375</v>
      </c>
    </row>
    <row r="98099" spans="1:1">
      <c r="A98099">
        <v>16844</v>
      </c>
    </row>
    <row r="98100" spans="1:1">
      <c r="A98100">
        <v>17421</v>
      </c>
    </row>
    <row r="98101" spans="1:1">
      <c r="A98101">
        <v>17634</v>
      </c>
    </row>
    <row r="98102" spans="1:1">
      <c r="A98102">
        <v>17199</v>
      </c>
    </row>
    <row r="98103" spans="1:1">
      <c r="A98103">
        <v>17199</v>
      </c>
    </row>
    <row r="98104" spans="1:1">
      <c r="A98104">
        <v>16747</v>
      </c>
    </row>
    <row r="98105" spans="1:1">
      <c r="A98105">
        <v>16453</v>
      </c>
    </row>
    <row r="98106" spans="1:1">
      <c r="A98106">
        <v>16382</v>
      </c>
    </row>
    <row r="98107" spans="1:1">
      <c r="A98107">
        <v>16341</v>
      </c>
    </row>
    <row r="98108" spans="1:1">
      <c r="A98108">
        <v>16285</v>
      </c>
    </row>
    <row r="98109" spans="1:1">
      <c r="A98109">
        <v>16279</v>
      </c>
    </row>
    <row r="98110" spans="1:1">
      <c r="A98110">
        <v>16289</v>
      </c>
    </row>
    <row r="98111" spans="1:1">
      <c r="A98111">
        <v>16425</v>
      </c>
    </row>
    <row r="98112" spans="1:1">
      <c r="A98112">
        <v>16970</v>
      </c>
    </row>
    <row r="98113" spans="1:1">
      <c r="A98113">
        <v>17493</v>
      </c>
    </row>
    <row r="98114" spans="1:1">
      <c r="A98114">
        <v>17638</v>
      </c>
    </row>
    <row r="98115" spans="1:1">
      <c r="A98115">
        <v>17487</v>
      </c>
    </row>
    <row r="98116" spans="1:1">
      <c r="A98116">
        <v>16659</v>
      </c>
    </row>
    <row r="98117" spans="1:1">
      <c r="A98117">
        <v>16659</v>
      </c>
    </row>
    <row r="98118" spans="1:1">
      <c r="A98118">
        <v>16421</v>
      </c>
    </row>
    <row r="98119" spans="1:1">
      <c r="A98119">
        <v>16378</v>
      </c>
    </row>
    <row r="98120" spans="1:1">
      <c r="A98120">
        <v>16318</v>
      </c>
    </row>
    <row r="98121" spans="1:1">
      <c r="A98121">
        <v>16254</v>
      </c>
    </row>
    <row r="98122" spans="1:1">
      <c r="A98122">
        <v>16251</v>
      </c>
    </row>
    <row r="98123" spans="1:1">
      <c r="A98123">
        <v>16267</v>
      </c>
    </row>
    <row r="98124" spans="1:1">
      <c r="A98124">
        <v>16491</v>
      </c>
    </row>
    <row r="98125" spans="1:1">
      <c r="A98125">
        <v>17124</v>
      </c>
    </row>
    <row r="98126" spans="1:1">
      <c r="A98126">
        <v>17578</v>
      </c>
    </row>
    <row r="98127" spans="1:1">
      <c r="A98127">
        <v>17661</v>
      </c>
    </row>
    <row r="98128" spans="1:1">
      <c r="A98128">
        <v>17460</v>
      </c>
    </row>
    <row r="98129" spans="1:1">
      <c r="A98129">
        <v>17045</v>
      </c>
    </row>
    <row r="98130" spans="1:1">
      <c r="A98130">
        <v>16609</v>
      </c>
    </row>
    <row r="98131" spans="1:1">
      <c r="A98131">
        <v>16404</v>
      </c>
    </row>
    <row r="98132" spans="1:1">
      <c r="A98132">
        <v>16324</v>
      </c>
    </row>
    <row r="98133" spans="1:1">
      <c r="A98133">
        <v>16247</v>
      </c>
    </row>
    <row r="98134" spans="1:1">
      <c r="A98134">
        <v>16243</v>
      </c>
    </row>
    <row r="98135" spans="1:1">
      <c r="A98135">
        <v>16248</v>
      </c>
    </row>
    <row r="98136" spans="1:1">
      <c r="A98136">
        <v>16277</v>
      </c>
    </row>
    <row r="98137" spans="1:1">
      <c r="A98137">
        <v>16592</v>
      </c>
    </row>
    <row r="98138" spans="1:1">
      <c r="A98138">
        <v>17248</v>
      </c>
    </row>
    <row r="98139" spans="1:1">
      <c r="A98139">
        <v>17623</v>
      </c>
    </row>
    <row r="98140" spans="1:1">
      <c r="A98140">
        <v>17643</v>
      </c>
    </row>
    <row r="98141" spans="1:1">
      <c r="A98141">
        <v>17391</v>
      </c>
    </row>
    <row r="98142" spans="1:1">
      <c r="A98142">
        <v>16950</v>
      </c>
    </row>
    <row r="98143" spans="1:1">
      <c r="A98143">
        <v>16546</v>
      </c>
    </row>
    <row r="98144" spans="1:1">
      <c r="A98144">
        <v>16387</v>
      </c>
    </row>
    <row r="98145" spans="1:1">
      <c r="A98145">
        <v>16304</v>
      </c>
    </row>
    <row r="98146" spans="1:1">
      <c r="A98146">
        <v>16241</v>
      </c>
    </row>
    <row r="98147" spans="1:1">
      <c r="A98147">
        <v>16243</v>
      </c>
    </row>
    <row r="98148" spans="1:1">
      <c r="A98148">
        <v>16247</v>
      </c>
    </row>
    <row r="98149" spans="1:1">
      <c r="A98149">
        <v>16301</v>
      </c>
    </row>
    <row r="98150" spans="1:1">
      <c r="A98150">
        <v>16712</v>
      </c>
    </row>
    <row r="98151" spans="1:1">
      <c r="A98151">
        <v>17358</v>
      </c>
    </row>
    <row r="98152" spans="1:1">
      <c r="A98152">
        <v>17651</v>
      </c>
    </row>
    <row r="98153" spans="1:1">
      <c r="A98153">
        <v>17613</v>
      </c>
    </row>
    <row r="98154" spans="1:1">
      <c r="A98154">
        <v>17312</v>
      </c>
    </row>
    <row r="98155" spans="1:1">
      <c r="A98155">
        <v>16857</v>
      </c>
    </row>
    <row r="98156" spans="1:1">
      <c r="A98156">
        <v>16494</v>
      </c>
    </row>
    <row r="98157" spans="1:1">
      <c r="A98157">
        <v>16370</v>
      </c>
    </row>
    <row r="98158" spans="1:1">
      <c r="A98158">
        <v>16281</v>
      </c>
    </row>
    <row r="98159" spans="1:1">
      <c r="A98159">
        <v>16238</v>
      </c>
    </row>
    <row r="98160" spans="1:1">
      <c r="A98160">
        <v>16242</v>
      </c>
    </row>
    <row r="98161" spans="1:1">
      <c r="A98161">
        <v>16247</v>
      </c>
    </row>
    <row r="98162" spans="1:1">
      <c r="A98162">
        <v>16343</v>
      </c>
    </row>
    <row r="98163" spans="1:1">
      <c r="A98163">
        <v>16848</v>
      </c>
    </row>
    <row r="98164" spans="1:1">
      <c r="A98164">
        <v>17448</v>
      </c>
    </row>
    <row r="98165" spans="1:1">
      <c r="A98165">
        <v>17663</v>
      </c>
    </row>
    <row r="98166" spans="1:1">
      <c r="A98166">
        <v>17571</v>
      </c>
    </row>
    <row r="98167" spans="1:1">
      <c r="A98167">
        <v>17226</v>
      </c>
    </row>
    <row r="98168" spans="1:1">
      <c r="A98168">
        <v>16763</v>
      </c>
    </row>
    <row r="98169" spans="1:1">
      <c r="A98169">
        <v>16454</v>
      </c>
    </row>
    <row r="98170" spans="1:1">
      <c r="A98170">
        <v>16364</v>
      </c>
    </row>
    <row r="98171" spans="1:1">
      <c r="A98171">
        <v>16282</v>
      </c>
    </row>
    <row r="98172" spans="1:1">
      <c r="A98172">
        <v>16247</v>
      </c>
    </row>
    <row r="98173" spans="1:1">
      <c r="A98173">
        <v>16253</v>
      </c>
    </row>
    <row r="98174" spans="1:1">
      <c r="A98174">
        <v>16262</v>
      </c>
    </row>
    <row r="98175" spans="1:1">
      <c r="A98175">
        <v>16410</v>
      </c>
    </row>
    <row r="98176" spans="1:1">
      <c r="A98176">
        <v>16985</v>
      </c>
    </row>
    <row r="98177" spans="1:1">
      <c r="A98177">
        <v>17520</v>
      </c>
    </row>
    <row r="98178" spans="1:1">
      <c r="A98178">
        <v>17666</v>
      </c>
    </row>
    <row r="98179" spans="1:1">
      <c r="A98179">
        <v>17517</v>
      </c>
    </row>
    <row r="98180" spans="1:1">
      <c r="A98180">
        <v>17134</v>
      </c>
    </row>
    <row r="98181" spans="1:1">
      <c r="A98181">
        <v>16678</v>
      </c>
    </row>
    <row r="98182" spans="1:1">
      <c r="A98182">
        <v>16426</v>
      </c>
    </row>
    <row r="98183" spans="1:1">
      <c r="A98183">
        <v>16352</v>
      </c>
    </row>
    <row r="98184" spans="1:1">
      <c r="A98184">
        <v>16272</v>
      </c>
    </row>
    <row r="98185" spans="1:1">
      <c r="A98185">
        <v>16250</v>
      </c>
    </row>
    <row r="98186" spans="1:1">
      <c r="A98186">
        <v>16256</v>
      </c>
    </row>
    <row r="98187" spans="1:1">
      <c r="A98187">
        <v>16272</v>
      </c>
    </row>
    <row r="98188" spans="1:1">
      <c r="A98188">
        <v>16495</v>
      </c>
    </row>
    <row r="98189" spans="1:1">
      <c r="A98189">
        <v>17124</v>
      </c>
    </row>
    <row r="98190" spans="1:1">
      <c r="A98190">
        <v>17576</v>
      </c>
    </row>
    <row r="98191" spans="1:1">
      <c r="A98191">
        <v>17658</v>
      </c>
    </row>
    <row r="98192" spans="1:1">
      <c r="A98192">
        <v>17455</v>
      </c>
    </row>
    <row r="98193" spans="1:1">
      <c r="A98193">
        <v>17041</v>
      </c>
    </row>
    <row r="98194" spans="1:1">
      <c r="A98194">
        <v>16605</v>
      </c>
    </row>
    <row r="98195" spans="1:1">
      <c r="A98195">
        <v>16406</v>
      </c>
    </row>
    <row r="98196" spans="1:1">
      <c r="A98196">
        <v>16342</v>
      </c>
    </row>
    <row r="98197" spans="1:1">
      <c r="A98197">
        <v>16265</v>
      </c>
    </row>
    <row r="98198" spans="1:1">
      <c r="A98198">
        <v>16251</v>
      </c>
    </row>
    <row r="98199" spans="1:1">
      <c r="A98199">
        <v>16259</v>
      </c>
    </row>
    <row r="98200" spans="1:1">
      <c r="A98200">
        <v>16288</v>
      </c>
    </row>
    <row r="98201" spans="1:1">
      <c r="A98201">
        <v>16601</v>
      </c>
    </row>
    <row r="98202" spans="1:1">
      <c r="A98202">
        <v>17248</v>
      </c>
    </row>
    <row r="98203" spans="1:1">
      <c r="A98203">
        <v>17618</v>
      </c>
    </row>
    <row r="98204" spans="1:1">
      <c r="A98204">
        <v>17637</v>
      </c>
    </row>
    <row r="98205" spans="1:1">
      <c r="A98205">
        <v>17386</v>
      </c>
    </row>
    <row r="98206" spans="1:1">
      <c r="A98206">
        <v>16945</v>
      </c>
    </row>
    <row r="98207" spans="1:1">
      <c r="A98207">
        <v>16544</v>
      </c>
    </row>
    <row r="98208" spans="1:1">
      <c r="A98208">
        <v>16392</v>
      </c>
    </row>
    <row r="98209" spans="1:1">
      <c r="A98209">
        <v>16330</v>
      </c>
    </row>
    <row r="98210" spans="1:1">
      <c r="A98210">
        <v>16262</v>
      </c>
    </row>
    <row r="98211" spans="1:1">
      <c r="A98211">
        <v>16257</v>
      </c>
    </row>
    <row r="98212" spans="1:1">
      <c r="A98212">
        <v>16261</v>
      </c>
    </row>
    <row r="98213" spans="1:1">
      <c r="A98213">
        <v>16316</v>
      </c>
    </row>
    <row r="98214" spans="1:1">
      <c r="A98214">
        <v>16724</v>
      </c>
    </row>
    <row r="98215" spans="1:1">
      <c r="A98215">
        <v>17358</v>
      </c>
    </row>
    <row r="98216" spans="1:1">
      <c r="A98216">
        <v>17648</v>
      </c>
    </row>
    <row r="98217" spans="1:1">
      <c r="A98217">
        <v>17607</v>
      </c>
    </row>
    <row r="98218" spans="1:1">
      <c r="A98218">
        <v>17309</v>
      </c>
    </row>
    <row r="98219" spans="1:1">
      <c r="A98219">
        <v>16851</v>
      </c>
    </row>
    <row r="98220" spans="1:1">
      <c r="A98220">
        <v>16495</v>
      </c>
    </row>
    <row r="98221" spans="1:1">
      <c r="A98221">
        <v>16383</v>
      </c>
    </row>
    <row r="98222" spans="1:1">
      <c r="A98222">
        <v>16316</v>
      </c>
    </row>
    <row r="98223" spans="1:1">
      <c r="A98223">
        <v>16257</v>
      </c>
    </row>
    <row r="98224" spans="1:1">
      <c r="A98224">
        <v>16256</v>
      </c>
    </row>
    <row r="98225" spans="1:1">
      <c r="A98225">
        <v>16264</v>
      </c>
    </row>
    <row r="98226" spans="1:1">
      <c r="A98226">
        <v>16358</v>
      </c>
    </row>
    <row r="98227" spans="1:1">
      <c r="A98227">
        <v>16854</v>
      </c>
    </row>
    <row r="98228" spans="1:1">
      <c r="A98228">
        <v>17449</v>
      </c>
    </row>
    <row r="98229" spans="1:1">
      <c r="A98229">
        <v>17663</v>
      </c>
    </row>
    <row r="98230" spans="1:1">
      <c r="A98230">
        <v>17569</v>
      </c>
    </row>
    <row r="98231" spans="1:1">
      <c r="A98231">
        <v>17226</v>
      </c>
    </row>
    <row r="98232" spans="1:1">
      <c r="A98232">
        <v>16765</v>
      </c>
    </row>
    <row r="98233" spans="1:1">
      <c r="A98233">
        <v>16457</v>
      </c>
    </row>
    <row r="98234" spans="1:1">
      <c r="A98234">
        <v>16364</v>
      </c>
    </row>
    <row r="98235" spans="1:1">
      <c r="A98235">
        <v>16282</v>
      </c>
    </row>
    <row r="98236" spans="1:1">
      <c r="A98236">
        <v>16244</v>
      </c>
    </row>
    <row r="98237" spans="1:1">
      <c r="A98237">
        <v>16249</v>
      </c>
    </row>
    <row r="98238" spans="1:1">
      <c r="A98238">
        <v>16258</v>
      </c>
    </row>
    <row r="98239" spans="1:1">
      <c r="A98239">
        <v>16406</v>
      </c>
    </row>
    <row r="98240" spans="1:1">
      <c r="A98240">
        <v>16988</v>
      </c>
    </row>
    <row r="98241" spans="1:1">
      <c r="A98241">
        <v>17524</v>
      </c>
    </row>
    <row r="98242" spans="1:1">
      <c r="A98242">
        <v>17668</v>
      </c>
    </row>
    <row r="98243" spans="1:1">
      <c r="A98243">
        <v>17519</v>
      </c>
    </row>
    <row r="98244" spans="1:1">
      <c r="A98244">
        <v>17134</v>
      </c>
    </row>
    <row r="98245" spans="1:1">
      <c r="A98245">
        <v>16679</v>
      </c>
    </row>
    <row r="98246" spans="1:1">
      <c r="A98246">
        <v>16427</v>
      </c>
    </row>
    <row r="98247" spans="1:1">
      <c r="A98247">
        <v>16350</v>
      </c>
    </row>
    <row r="98248" spans="1:1">
      <c r="A98248">
        <v>16266</v>
      </c>
    </row>
    <row r="98249" spans="1:1">
      <c r="A98249">
        <v>16245</v>
      </c>
    </row>
    <row r="98250" spans="1:1">
      <c r="A98250">
        <v>16250</v>
      </c>
    </row>
    <row r="98251" spans="1:1">
      <c r="A98251">
        <v>16264</v>
      </c>
    </row>
    <row r="98252" spans="1:1">
      <c r="A98252">
        <v>16490</v>
      </c>
    </row>
    <row r="98253" spans="1:1">
      <c r="A98253">
        <v>17120</v>
      </c>
    </row>
    <row r="98254" spans="1:1">
      <c r="A98254">
        <v>17580</v>
      </c>
    </row>
    <row r="98255" spans="1:1">
      <c r="A98255">
        <v>17659</v>
      </c>
    </row>
    <row r="98256" spans="1:1">
      <c r="A98256">
        <v>17459</v>
      </c>
    </row>
    <row r="98257" spans="1:1">
      <c r="A98257">
        <v>17045</v>
      </c>
    </row>
    <row r="98258" spans="1:1">
      <c r="A98258">
        <v>16608</v>
      </c>
    </row>
    <row r="98259" spans="1:1">
      <c r="A98259">
        <v>16404</v>
      </c>
    </row>
    <row r="98260" spans="1:1">
      <c r="A98260">
        <v>16326</v>
      </c>
    </row>
    <row r="98261" spans="1:1">
      <c r="A98261">
        <v>16250</v>
      </c>
    </row>
    <row r="98262" spans="1:1">
      <c r="A98262">
        <v>16243</v>
      </c>
    </row>
    <row r="98263" spans="1:1">
      <c r="A98263">
        <v>16248</v>
      </c>
    </row>
    <row r="98264" spans="1:1">
      <c r="A98264">
        <v>16276</v>
      </c>
    </row>
    <row r="98265" spans="1:1">
      <c r="A98265">
        <v>16591</v>
      </c>
    </row>
    <row r="98266" spans="1:1">
      <c r="A98266">
        <v>17248</v>
      </c>
    </row>
    <row r="98267" spans="1:1">
      <c r="A98267">
        <v>17625</v>
      </c>
    </row>
    <row r="98268" spans="1:1">
      <c r="A98268">
        <v>17642</v>
      </c>
    </row>
    <row r="98269" spans="1:1">
      <c r="A98269">
        <v>17393</v>
      </c>
    </row>
    <row r="98270" spans="1:1">
      <c r="A98270">
        <v>16949</v>
      </c>
    </row>
    <row r="98271" spans="1:1">
      <c r="A98271">
        <v>16547</v>
      </c>
    </row>
    <row r="98272" spans="1:1">
      <c r="A98272">
        <v>16387</v>
      </c>
    </row>
    <row r="98273" spans="1:1">
      <c r="A98273">
        <v>16306</v>
      </c>
    </row>
    <row r="98274" spans="1:1">
      <c r="A98274">
        <v>16242</v>
      </c>
    </row>
    <row r="98275" spans="1:1">
      <c r="A98275">
        <v>16244</v>
      </c>
    </row>
    <row r="98276" spans="1:1">
      <c r="A98276">
        <v>16250</v>
      </c>
    </row>
    <row r="98277" spans="1:1">
      <c r="A98277">
        <v>16303</v>
      </c>
    </row>
    <row r="98278" spans="1:1">
      <c r="A98278">
        <v>16711</v>
      </c>
    </row>
    <row r="98279" spans="1:1">
      <c r="A98279">
        <v>17353</v>
      </c>
    </row>
    <row r="98280" spans="1:1">
      <c r="A98280">
        <v>17647</v>
      </c>
    </row>
    <row r="98281" spans="1:1">
      <c r="A98281">
        <v>17608</v>
      </c>
    </row>
    <row r="98282" spans="1:1">
      <c r="A98282">
        <v>17310</v>
      </c>
    </row>
    <row r="98283" spans="1:1">
      <c r="A98283">
        <v>16853</v>
      </c>
    </row>
    <row r="98284" spans="1:1">
      <c r="A98284">
        <v>16494</v>
      </c>
    </row>
    <row r="98285" spans="1:1">
      <c r="A98285">
        <v>16373</v>
      </c>
    </row>
    <row r="98286" spans="1:1">
      <c r="A98286">
        <v>16286</v>
      </c>
    </row>
    <row r="98287" spans="1:1">
      <c r="A98287">
        <v>16241</v>
      </c>
    </row>
    <row r="98288" spans="1:1">
      <c r="A98288">
        <v>16246</v>
      </c>
    </row>
    <row r="98289" spans="1:1">
      <c r="A98289">
        <v>16251</v>
      </c>
    </row>
    <row r="98290" spans="1:1">
      <c r="A98290">
        <v>16344</v>
      </c>
    </row>
    <row r="98291" spans="1:1">
      <c r="A98291">
        <v>16846</v>
      </c>
    </row>
    <row r="98292" spans="1:1">
      <c r="A98292">
        <v>17445</v>
      </c>
    </row>
    <row r="98293" spans="1:1">
      <c r="A98293">
        <v>17663</v>
      </c>
    </row>
    <row r="98294" spans="1:1">
      <c r="A98294">
        <v>17568</v>
      </c>
    </row>
    <row r="98295" spans="1:1">
      <c r="A98295">
        <v>17226</v>
      </c>
    </row>
    <row r="98296" spans="1:1">
      <c r="A98296">
        <v>16763</v>
      </c>
    </row>
    <row r="98297" spans="1:1">
      <c r="A98297">
        <v>16457</v>
      </c>
    </row>
    <row r="98298" spans="1:1">
      <c r="A98298">
        <v>16364</v>
      </c>
    </row>
    <row r="98299" spans="1:1">
      <c r="A98299">
        <v>16283</v>
      </c>
    </row>
    <row r="98300" spans="1:1">
      <c r="A98300">
        <v>16246</v>
      </c>
    </row>
    <row r="98301" spans="1:1">
      <c r="A98301">
        <v>16252</v>
      </c>
    </row>
    <row r="98302" spans="1:1">
      <c r="A98302">
        <v>16261</v>
      </c>
    </row>
    <row r="98303" spans="1:1">
      <c r="A98303">
        <v>16412</v>
      </c>
    </row>
    <row r="98304" spans="1:1">
      <c r="A98304">
        <v>16986</v>
      </c>
    </row>
    <row r="98305" spans="1:1">
      <c r="A98305">
        <v>17520</v>
      </c>
    </row>
    <row r="98306" spans="1:1">
      <c r="A98306">
        <v>17665</v>
      </c>
    </row>
    <row r="98307" spans="1:1">
      <c r="A98307">
        <v>17517</v>
      </c>
    </row>
    <row r="98308" spans="1:1">
      <c r="A98308">
        <v>17136</v>
      </c>
    </row>
    <row r="98309" spans="1:1">
      <c r="A98309">
        <v>16680</v>
      </c>
    </row>
    <row r="98310" spans="1:1">
      <c r="A98310">
        <v>16427</v>
      </c>
    </row>
    <row r="98311" spans="1:1">
      <c r="A98311">
        <v>16352</v>
      </c>
    </row>
    <row r="98312" spans="1:1">
      <c r="A98312">
        <v>16271</v>
      </c>
    </row>
    <row r="98313" spans="1:1">
      <c r="A98313">
        <v>16249</v>
      </c>
    </row>
    <row r="98314" spans="1:1">
      <c r="A98314">
        <v>16255</v>
      </c>
    </row>
    <row r="98315" spans="1:1">
      <c r="A98315">
        <v>16271</v>
      </c>
    </row>
    <row r="98316" spans="1:1">
      <c r="A98316">
        <v>16494</v>
      </c>
    </row>
    <row r="98317" spans="1:1">
      <c r="A98317">
        <v>17119</v>
      </c>
    </row>
    <row r="98318" spans="1:1">
      <c r="A98318">
        <v>17577</v>
      </c>
    </row>
    <row r="98319" spans="1:1">
      <c r="A98319">
        <v>17657</v>
      </c>
    </row>
    <row r="98320" spans="1:1">
      <c r="A98320">
        <v>17458</v>
      </c>
    </row>
    <row r="98321" spans="1:1">
      <c r="A98321">
        <v>17043</v>
      </c>
    </row>
    <row r="98322" spans="1:1">
      <c r="A98322">
        <v>16607</v>
      </c>
    </row>
    <row r="98323" spans="1:1">
      <c r="A98323">
        <v>16408</v>
      </c>
    </row>
    <row r="98324" spans="1:1">
      <c r="A98324">
        <v>16345</v>
      </c>
    </row>
    <row r="98325" spans="1:1">
      <c r="A98325">
        <v>16270</v>
      </c>
    </row>
    <row r="98326" spans="1:1">
      <c r="A98326">
        <v>16253</v>
      </c>
    </row>
    <row r="98327" spans="1:1">
      <c r="A98327">
        <v>16259</v>
      </c>
    </row>
    <row r="98328" spans="1:1">
      <c r="A98328">
        <v>16288</v>
      </c>
    </row>
    <row r="98329" spans="1:1">
      <c r="A98329">
        <v>16600</v>
      </c>
    </row>
    <row r="98330" spans="1:1">
      <c r="A98330">
        <v>17246</v>
      </c>
    </row>
    <row r="98331" spans="1:1">
      <c r="A98331">
        <v>17618</v>
      </c>
    </row>
    <row r="98332" spans="1:1">
      <c r="A98332">
        <v>17637</v>
      </c>
    </row>
    <row r="98333" spans="1:1">
      <c r="A98333">
        <v>17387</v>
      </c>
    </row>
    <row r="98334" spans="1:1">
      <c r="A98334">
        <v>16946</v>
      </c>
    </row>
    <row r="98335" spans="1:1">
      <c r="A98335">
        <v>16546</v>
      </c>
    </row>
    <row r="98336" spans="1:1">
      <c r="A98336">
        <v>16394</v>
      </c>
    </row>
    <row r="98337" spans="1:1">
      <c r="A98337">
        <v>16337</v>
      </c>
    </row>
    <row r="98338" spans="1:1">
      <c r="A98338">
        <v>16265</v>
      </c>
    </row>
    <row r="98339" spans="1:1">
      <c r="A98339">
        <v>16257</v>
      </c>
    </row>
    <row r="98340" spans="1:1">
      <c r="A98340">
        <v>16261</v>
      </c>
    </row>
    <row r="98341" spans="1:1">
      <c r="A98341">
        <v>16314</v>
      </c>
    </row>
    <row r="98342" spans="1:1">
      <c r="A98342">
        <v>16723</v>
      </c>
    </row>
    <row r="98343" spans="1:1">
      <c r="A98343">
        <v>17650</v>
      </c>
    </row>
    <row r="98344" spans="1:1">
      <c r="A98344">
        <v>17650</v>
      </c>
    </row>
    <row r="98345" spans="1:1">
      <c r="A98345">
        <v>17602</v>
      </c>
    </row>
    <row r="98346" spans="1:1">
      <c r="A98346">
        <v>17298</v>
      </c>
    </row>
    <row r="98347" spans="1:1">
      <c r="A98347">
        <v>16835</v>
      </c>
    </row>
    <row r="98348" spans="1:1">
      <c r="A98348">
        <v>16483</v>
      </c>
    </row>
    <row r="98349" spans="1:1">
      <c r="A98349">
        <v>16389</v>
      </c>
    </row>
    <row r="98350" spans="1:1">
      <c r="A98350">
        <v>16364</v>
      </c>
    </row>
    <row r="98351" spans="1:1">
      <c r="A98351">
        <v>16305</v>
      </c>
    </row>
    <row r="98352" spans="1:1">
      <c r="A98352">
        <v>16277</v>
      </c>
    </row>
    <row r="98353" spans="1:1">
      <c r="A98353">
        <v>16289</v>
      </c>
    </row>
    <row r="98354" spans="1:1">
      <c r="A98354">
        <v>16371</v>
      </c>
    </row>
    <row r="98355" spans="1:1">
      <c r="A98355">
        <v>16841</v>
      </c>
    </row>
    <row r="98356" spans="1:1">
      <c r="A98356">
        <v>17421</v>
      </c>
    </row>
    <row r="98357" spans="1:1">
      <c r="A98357">
        <v>17637</v>
      </c>
    </row>
    <row r="98358" spans="1:1">
      <c r="A98358">
        <v>17202</v>
      </c>
    </row>
    <row r="98359" spans="1:1">
      <c r="A98359">
        <v>17202</v>
      </c>
    </row>
    <row r="98360" spans="1:1">
      <c r="A98360">
        <v>16746</v>
      </c>
    </row>
    <row r="98361" spans="1:1">
      <c r="A98361">
        <v>16451</v>
      </c>
    </row>
    <row r="98362" spans="1:1">
      <c r="A98362">
        <v>16381</v>
      </c>
    </row>
    <row r="98363" spans="1:1">
      <c r="A98363">
        <v>16330</v>
      </c>
    </row>
    <row r="98364" spans="1:1">
      <c r="A98364">
        <v>16280</v>
      </c>
    </row>
    <row r="98365" spans="1:1">
      <c r="A98365">
        <v>16279</v>
      </c>
    </row>
    <row r="98366" spans="1:1">
      <c r="A98366">
        <v>16285</v>
      </c>
    </row>
    <row r="98367" spans="1:1">
      <c r="A98367">
        <v>16422</v>
      </c>
    </row>
    <row r="98368" spans="1:1">
      <c r="A98368">
        <v>16971</v>
      </c>
    </row>
    <row r="98369" spans="1:1">
      <c r="A98369">
        <v>17497</v>
      </c>
    </row>
    <row r="98370" spans="1:1">
      <c r="A98370">
        <v>17641</v>
      </c>
    </row>
    <row r="98371" spans="1:1">
      <c r="A98371">
        <v>17493</v>
      </c>
    </row>
    <row r="98372" spans="1:1">
      <c r="A98372">
        <v>17112</v>
      </c>
    </row>
    <row r="98373" spans="1:1">
      <c r="A98373">
        <v>16664</v>
      </c>
    </row>
    <row r="98374" spans="1:1">
      <c r="A98374">
        <v>16376</v>
      </c>
    </row>
    <row r="98375" spans="1:1">
      <c r="A98375">
        <v>16376</v>
      </c>
    </row>
    <row r="98376" spans="1:1">
      <c r="A98376">
        <v>16316</v>
      </c>
    </row>
    <row r="98377" spans="1:1">
      <c r="A98377">
        <v>16261</v>
      </c>
    </row>
    <row r="98378" spans="1:1">
      <c r="A98378">
        <v>16268</v>
      </c>
    </row>
    <row r="98379" spans="1:1">
      <c r="A98379">
        <v>16291</v>
      </c>
    </row>
    <row r="98380" spans="1:1">
      <c r="A98380">
        <v>16497</v>
      </c>
    </row>
    <row r="98381" spans="1:1">
      <c r="A98381">
        <v>17099</v>
      </c>
    </row>
    <row r="98382" spans="1:1">
      <c r="A98382">
        <v>17550</v>
      </c>
    </row>
    <row r="98383" spans="1:1">
      <c r="A98383">
        <v>17632</v>
      </c>
    </row>
    <row r="98384" spans="1:1">
      <c r="A98384">
        <v>17429</v>
      </c>
    </row>
    <row r="98385" spans="1:1">
      <c r="A98385">
        <v>17017</v>
      </c>
    </row>
    <row r="98386" spans="1:1">
      <c r="A98386">
        <v>16591</v>
      </c>
    </row>
    <row r="98387" spans="1:1">
      <c r="A98387">
        <v>16405</v>
      </c>
    </row>
    <row r="98388" spans="1:1">
      <c r="A98388">
        <v>16371</v>
      </c>
    </row>
    <row r="98389" spans="1:1">
      <c r="A98389">
        <v>16313</v>
      </c>
    </row>
    <row r="98390" spans="1:1">
      <c r="A98390">
        <v>16272</v>
      </c>
    </row>
    <row r="98391" spans="1:1">
      <c r="A98391">
        <v>16276</v>
      </c>
    </row>
    <row r="98392" spans="1:1">
      <c r="A98392">
        <v>16294</v>
      </c>
    </row>
    <row r="98393" spans="1:1">
      <c r="A98393">
        <v>16595</v>
      </c>
    </row>
    <row r="98394" spans="1:1">
      <c r="A98394">
        <v>17242</v>
      </c>
    </row>
    <row r="98395" spans="1:1">
      <c r="A98395">
        <v>17620</v>
      </c>
    </row>
    <row r="98396" spans="1:1">
      <c r="A98396">
        <v>17638</v>
      </c>
    </row>
    <row r="98397" spans="1:1">
      <c r="A98397">
        <v>17389</v>
      </c>
    </row>
    <row r="98398" spans="1:1">
      <c r="A98398">
        <v>16948</v>
      </c>
    </row>
    <row r="98399" spans="1:1">
      <c r="A98399">
        <v>16544</v>
      </c>
    </row>
    <row r="98400" spans="1:1">
      <c r="A98400">
        <v>16390</v>
      </c>
    </row>
    <row r="98401" spans="1:1">
      <c r="A98401">
        <v>16311</v>
      </c>
    </row>
    <row r="98402" spans="1:1">
      <c r="A98402">
        <v>16245</v>
      </c>
    </row>
    <row r="98403" spans="1:1">
      <c r="A98403">
        <v>16244</v>
      </c>
    </row>
    <row r="98404" spans="1:1">
      <c r="A98404">
        <v>16252</v>
      </c>
    </row>
    <row r="98405" spans="1:1">
      <c r="A98405">
        <v>16305</v>
      </c>
    </row>
    <row r="98406" spans="1:1">
      <c r="A98406">
        <v>16710</v>
      </c>
    </row>
    <row r="98407" spans="1:1">
      <c r="A98407">
        <v>17351</v>
      </c>
    </row>
    <row r="98408" spans="1:1">
      <c r="A98408">
        <v>17648</v>
      </c>
    </row>
    <row r="98409" spans="1:1">
      <c r="A98409">
        <v>17609</v>
      </c>
    </row>
    <row r="98410" spans="1:1">
      <c r="A98410">
        <v>17313</v>
      </c>
    </row>
    <row r="98411" spans="1:1">
      <c r="A98411">
        <v>16855</v>
      </c>
    </row>
    <row r="98412" spans="1:1">
      <c r="A98412">
        <v>16497</v>
      </c>
    </row>
    <row r="98413" spans="1:1">
      <c r="A98413">
        <v>16373</v>
      </c>
    </row>
    <row r="98414" spans="1:1">
      <c r="A98414">
        <v>16289</v>
      </c>
    </row>
    <row r="98415" spans="1:1">
      <c r="A98415">
        <v>16242</v>
      </c>
    </row>
    <row r="98416" spans="1:1">
      <c r="A98416">
        <v>16246</v>
      </c>
    </row>
    <row r="98417" spans="1:1">
      <c r="A98417">
        <v>16252</v>
      </c>
    </row>
    <row r="98418" spans="1:1">
      <c r="A98418">
        <v>16341</v>
      </c>
    </row>
    <row r="98419" spans="1:1">
      <c r="A98419">
        <v>16841</v>
      </c>
    </row>
    <row r="98420" spans="1:1">
      <c r="A98420">
        <v>17443</v>
      </c>
    </row>
    <row r="98421" spans="1:1">
      <c r="A98421">
        <v>17663</v>
      </c>
    </row>
    <row r="98422" spans="1:1">
      <c r="A98422">
        <v>17569</v>
      </c>
    </row>
    <row r="98423" spans="1:1">
      <c r="A98423">
        <v>17228</v>
      </c>
    </row>
    <row r="98424" spans="1:1">
      <c r="A98424">
        <v>16763</v>
      </c>
    </row>
    <row r="98425" spans="1:1">
      <c r="A98425">
        <v>16456</v>
      </c>
    </row>
    <row r="98426" spans="1:1">
      <c r="A98426">
        <v>16364</v>
      </c>
    </row>
    <row r="98427" spans="1:1">
      <c r="A98427">
        <v>16283</v>
      </c>
    </row>
    <row r="98428" spans="1:1">
      <c r="A98428">
        <v>16247</v>
      </c>
    </row>
    <row r="98429" spans="1:1">
      <c r="A98429">
        <v>16252</v>
      </c>
    </row>
    <row r="98430" spans="1:1">
      <c r="A98430">
        <v>16260</v>
      </c>
    </row>
    <row r="98431" spans="1:1">
      <c r="A98431">
        <v>16408</v>
      </c>
    </row>
    <row r="98432" spans="1:1">
      <c r="A98432">
        <v>16984</v>
      </c>
    </row>
    <row r="98433" spans="1:1">
      <c r="A98433">
        <v>17517</v>
      </c>
    </row>
    <row r="98434" spans="1:1">
      <c r="A98434">
        <v>17666</v>
      </c>
    </row>
    <row r="98435" spans="1:1">
      <c r="A98435">
        <v>17516</v>
      </c>
    </row>
    <row r="98436" spans="1:1">
      <c r="A98436">
        <v>17136</v>
      </c>
    </row>
    <row r="98437" spans="1:1">
      <c r="A98437">
        <v>16681</v>
      </c>
    </row>
    <row r="98438" spans="1:1">
      <c r="A98438">
        <v>16427</v>
      </c>
    </row>
    <row r="98439" spans="1:1">
      <c r="A98439">
        <v>16354</v>
      </c>
    </row>
    <row r="98440" spans="1:1">
      <c r="A98440">
        <v>16273</v>
      </c>
    </row>
    <row r="98441" spans="1:1">
      <c r="A98441">
        <v>16249</v>
      </c>
    </row>
    <row r="98442" spans="1:1">
      <c r="A98442">
        <v>16255</v>
      </c>
    </row>
    <row r="98443" spans="1:1">
      <c r="A98443">
        <v>16272</v>
      </c>
    </row>
    <row r="98444" spans="1:1">
      <c r="A98444">
        <v>16493</v>
      </c>
    </row>
    <row r="98445" spans="1:1">
      <c r="A98445">
        <v>17120</v>
      </c>
    </row>
    <row r="98446" spans="1:1">
      <c r="A98446">
        <v>17575</v>
      </c>
    </row>
    <row r="98447" spans="1:1">
      <c r="A98447">
        <v>17660</v>
      </c>
    </row>
    <row r="98448" spans="1:1">
      <c r="A98448">
        <v>17461</v>
      </c>
    </row>
    <row r="98449" spans="1:1">
      <c r="A98449">
        <v>17045</v>
      </c>
    </row>
    <row r="98450" spans="1:1">
      <c r="A98450">
        <v>16608</v>
      </c>
    </row>
    <row r="98451" spans="1:1">
      <c r="A98451">
        <v>16406</v>
      </c>
    </row>
    <row r="98452" spans="1:1">
      <c r="A98452">
        <v>16331</v>
      </c>
    </row>
    <row r="98453" spans="1:1">
      <c r="A98453">
        <v>16254</v>
      </c>
    </row>
    <row r="98454" spans="1:1">
      <c r="A98454">
        <v>16248</v>
      </c>
    </row>
    <row r="98455" spans="1:1">
      <c r="A98455">
        <v>16254</v>
      </c>
    </row>
    <row r="98456" spans="1:1">
      <c r="A98456">
        <v>16284</v>
      </c>
    </row>
    <row r="98457" spans="1:1">
      <c r="A98457">
        <v>16598</v>
      </c>
    </row>
    <row r="98458" spans="1:1">
      <c r="A98458">
        <v>17247</v>
      </c>
    </row>
    <row r="98459" spans="1:1">
      <c r="A98459">
        <v>17621</v>
      </c>
    </row>
    <row r="98460" spans="1:1">
      <c r="A98460">
        <v>17641</v>
      </c>
    </row>
    <row r="98461" spans="1:1">
      <c r="A98461">
        <v>17391</v>
      </c>
    </row>
    <row r="98462" spans="1:1">
      <c r="A98462">
        <v>16950</v>
      </c>
    </row>
    <row r="98463" spans="1:1">
      <c r="A98463">
        <v>16547</v>
      </c>
    </row>
    <row r="98464" spans="1:1">
      <c r="A98464">
        <v>16392</v>
      </c>
    </row>
    <row r="98465" spans="1:1">
      <c r="A98465">
        <v>16323</v>
      </c>
    </row>
    <row r="98466" spans="1:1">
      <c r="A98466">
        <v>16257</v>
      </c>
    </row>
    <row r="98467" spans="1:1">
      <c r="A98467">
        <v>16255</v>
      </c>
    </row>
    <row r="98468" spans="1:1">
      <c r="A98468">
        <v>16258</v>
      </c>
    </row>
    <row r="98469" spans="1:1">
      <c r="A98469">
        <v>16311</v>
      </c>
    </row>
    <row r="98470" spans="1:1">
      <c r="A98470">
        <v>16719</v>
      </c>
    </row>
    <row r="98471" spans="1:1">
      <c r="A98471">
        <v>17356</v>
      </c>
    </row>
    <row r="98472" spans="1:1">
      <c r="A98472">
        <v>17650</v>
      </c>
    </row>
    <row r="98473" spans="1:1">
      <c r="A98473">
        <v>17611</v>
      </c>
    </row>
    <row r="98474" spans="1:1">
      <c r="A98474">
        <v>17315</v>
      </c>
    </row>
    <row r="98475" spans="1:1">
      <c r="A98475">
        <v>16857</v>
      </c>
    </row>
    <row r="98476" spans="1:1">
      <c r="A98476">
        <v>16497</v>
      </c>
    </row>
    <row r="98477" spans="1:1">
      <c r="A98477">
        <v>16380</v>
      </c>
    </row>
    <row r="98478" spans="1:1">
      <c r="A98478">
        <v>16306</v>
      </c>
    </row>
    <row r="98479" spans="1:1">
      <c r="A98479">
        <v>16251</v>
      </c>
    </row>
    <row r="98480" spans="1:1">
      <c r="A98480">
        <v>16254</v>
      </c>
    </row>
    <row r="98481" spans="1:1">
      <c r="A98481">
        <v>16260</v>
      </c>
    </row>
    <row r="98482" spans="1:1">
      <c r="A98482">
        <v>16353</v>
      </c>
    </row>
    <row r="98483" spans="1:1">
      <c r="A98483">
        <v>16852</v>
      </c>
    </row>
    <row r="98484" spans="1:1">
      <c r="A98484">
        <v>17446</v>
      </c>
    </row>
    <row r="98485" spans="1:1">
      <c r="A98485">
        <v>17660</v>
      </c>
    </row>
    <row r="98486" spans="1:1">
      <c r="A98486">
        <v>17570</v>
      </c>
    </row>
    <row r="98487" spans="1:1">
      <c r="A98487">
        <v>17226</v>
      </c>
    </row>
    <row r="98488" spans="1:1">
      <c r="A98488">
        <v>16765</v>
      </c>
    </row>
    <row r="98489" spans="1:1">
      <c r="A98489">
        <v>16457</v>
      </c>
    </row>
    <row r="98490" spans="1:1">
      <c r="A98490">
        <v>16369</v>
      </c>
    </row>
    <row r="98491" spans="1:1">
      <c r="A98491">
        <v>16290</v>
      </c>
    </row>
    <row r="98492" spans="1:1">
      <c r="A98492">
        <v>16250</v>
      </c>
    </row>
    <row r="98493" spans="1:1">
      <c r="A98493">
        <v>16254</v>
      </c>
    </row>
    <row r="98494" spans="1:1">
      <c r="A98494">
        <v>16263</v>
      </c>
    </row>
    <row r="98495" spans="1:1">
      <c r="A98495">
        <v>16409</v>
      </c>
    </row>
    <row r="98496" spans="1:1">
      <c r="A98496">
        <v>16982</v>
      </c>
    </row>
    <row r="98497" spans="1:1">
      <c r="A98497">
        <v>17519</v>
      </c>
    </row>
    <row r="98498" spans="1:1">
      <c r="A98498">
        <v>17666</v>
      </c>
    </row>
    <row r="98499" spans="1:1">
      <c r="A98499">
        <v>17517</v>
      </c>
    </row>
    <row r="98500" spans="1:1">
      <c r="A98500">
        <v>17137</v>
      </c>
    </row>
    <row r="98501" spans="1:1">
      <c r="A98501">
        <v>16680</v>
      </c>
    </row>
    <row r="98502" spans="1:1">
      <c r="A98502">
        <v>16426</v>
      </c>
    </row>
    <row r="98503" spans="1:1">
      <c r="A98503">
        <v>16351</v>
      </c>
    </row>
    <row r="98504" spans="1:1">
      <c r="A98504">
        <v>16270</v>
      </c>
    </row>
    <row r="98505" spans="1:1">
      <c r="A98505">
        <v>16248</v>
      </c>
    </row>
    <row r="98506" spans="1:1">
      <c r="A98506">
        <v>16253</v>
      </c>
    </row>
    <row r="98507" spans="1:1">
      <c r="A98507">
        <v>16268</v>
      </c>
    </row>
    <row r="98508" spans="1:1">
      <c r="A98508">
        <v>16486</v>
      </c>
    </row>
    <row r="98509" spans="1:1">
      <c r="A98509">
        <v>17115</v>
      </c>
    </row>
    <row r="98510" spans="1:1">
      <c r="A98510">
        <v>17574</v>
      </c>
    </row>
    <row r="98511" spans="1:1">
      <c r="A98511">
        <v>17658</v>
      </c>
    </row>
    <row r="98512" spans="1:1">
      <c r="A98512">
        <v>17458</v>
      </c>
    </row>
    <row r="98513" spans="1:1">
      <c r="A98513">
        <v>17044</v>
      </c>
    </row>
    <row r="98514" spans="1:1">
      <c r="A98514">
        <v>16607</v>
      </c>
    </row>
    <row r="98515" spans="1:1">
      <c r="A98515">
        <v>16405</v>
      </c>
    </row>
    <row r="98516" spans="1:1">
      <c r="A98516">
        <v>16332</v>
      </c>
    </row>
    <row r="98517" spans="1:1">
      <c r="A98517">
        <v>16256</v>
      </c>
    </row>
    <row r="98518" spans="1:1">
      <c r="A98518">
        <v>16247</v>
      </c>
    </row>
    <row r="98519" spans="1:1">
      <c r="A98519">
        <v>16251</v>
      </c>
    </row>
    <row r="98520" spans="1:1">
      <c r="A98520">
        <v>16280</v>
      </c>
    </row>
    <row r="98521" spans="1:1">
      <c r="A98521">
        <v>16590</v>
      </c>
    </row>
    <row r="98522" spans="1:1">
      <c r="A98522">
        <v>17242</v>
      </c>
    </row>
    <row r="98523" spans="1:1">
      <c r="A98523">
        <v>17619</v>
      </c>
    </row>
    <row r="98524" spans="1:1">
      <c r="A98524">
        <v>17640</v>
      </c>
    </row>
    <row r="98525" spans="1:1">
      <c r="A98525">
        <v>17390</v>
      </c>
    </row>
    <row r="98526" spans="1:1">
      <c r="A98526">
        <v>16949</v>
      </c>
    </row>
    <row r="98527" spans="1:1">
      <c r="A98527">
        <v>16545</v>
      </c>
    </row>
    <row r="98528" spans="1:1">
      <c r="A98528">
        <v>16389</v>
      </c>
    </row>
    <row r="98529" spans="1:1">
      <c r="A98529">
        <v>16311</v>
      </c>
    </row>
    <row r="98530" spans="1:1">
      <c r="A98530">
        <v>16245</v>
      </c>
    </row>
    <row r="98531" spans="1:1">
      <c r="A98531">
        <v>16244</v>
      </c>
    </row>
    <row r="98532" spans="1:1">
      <c r="A98532">
        <v>16249</v>
      </c>
    </row>
    <row r="98533" spans="1:1">
      <c r="A98533">
        <v>16303</v>
      </c>
    </row>
    <row r="98534" spans="1:1">
      <c r="A98534">
        <v>16709</v>
      </c>
    </row>
    <row r="98535" spans="1:1">
      <c r="A98535">
        <v>17351</v>
      </c>
    </row>
    <row r="98536" spans="1:1">
      <c r="A98536">
        <v>17647</v>
      </c>
    </row>
    <row r="98537" spans="1:1">
      <c r="A98537">
        <v>17610</v>
      </c>
    </row>
    <row r="98538" spans="1:1">
      <c r="A98538">
        <v>17312</v>
      </c>
    </row>
    <row r="98539" spans="1:1">
      <c r="A98539">
        <v>16857</v>
      </c>
    </row>
    <row r="98540" spans="1:1">
      <c r="A98540">
        <v>16497</v>
      </c>
    </row>
    <row r="98541" spans="1:1">
      <c r="A98541">
        <v>16373</v>
      </c>
    </row>
    <row r="98542" spans="1:1">
      <c r="A98542">
        <v>16288</v>
      </c>
    </row>
    <row r="98543" spans="1:1">
      <c r="A98543">
        <v>16242</v>
      </c>
    </row>
    <row r="98544" spans="1:1">
      <c r="A98544">
        <v>16246</v>
      </c>
    </row>
    <row r="98545" spans="1:1">
      <c r="A98545">
        <v>16252</v>
      </c>
    </row>
    <row r="98546" spans="1:1">
      <c r="A98546">
        <v>16342</v>
      </c>
    </row>
    <row r="98547" spans="1:1">
      <c r="A98547">
        <v>16841</v>
      </c>
    </row>
    <row r="98548" spans="1:1">
      <c r="A98548">
        <v>17444</v>
      </c>
    </row>
    <row r="98549" spans="1:1">
      <c r="A98549">
        <v>17662</v>
      </c>
    </row>
    <row r="98550" spans="1:1">
      <c r="A98550">
        <v>17570</v>
      </c>
    </row>
    <row r="98551" spans="1:1">
      <c r="A98551">
        <v>17229</v>
      </c>
    </row>
    <row r="98552" spans="1:1">
      <c r="A98552">
        <v>16766</v>
      </c>
    </row>
    <row r="98553" spans="1:1">
      <c r="A98553">
        <v>16457</v>
      </c>
    </row>
    <row r="98554" spans="1:1">
      <c r="A98554">
        <v>16362</v>
      </c>
    </row>
    <row r="98555" spans="1:1">
      <c r="A98555">
        <v>16277</v>
      </c>
    </row>
    <row r="98556" spans="1:1">
      <c r="A98556">
        <v>16241</v>
      </c>
    </row>
    <row r="98557" spans="1:1">
      <c r="A98557">
        <v>16247</v>
      </c>
    </row>
    <row r="98558" spans="1:1">
      <c r="A98558">
        <v>16255</v>
      </c>
    </row>
    <row r="98559" spans="1:1">
      <c r="A98559">
        <v>16404</v>
      </c>
    </row>
    <row r="98560" spans="1:1">
      <c r="A98560">
        <v>16983</v>
      </c>
    </row>
    <row r="98561" spans="1:1">
      <c r="A98561">
        <v>17522</v>
      </c>
    </row>
    <row r="98562" spans="1:1">
      <c r="A98562">
        <v>17670</v>
      </c>
    </row>
    <row r="98563" spans="1:1">
      <c r="A98563">
        <v>17520</v>
      </c>
    </row>
    <row r="98564" spans="1:1">
      <c r="A98564">
        <v>17137</v>
      </c>
    </row>
    <row r="98565" spans="1:1">
      <c r="A98565">
        <v>16681</v>
      </c>
    </row>
    <row r="98566" spans="1:1">
      <c r="A98566">
        <v>16426</v>
      </c>
    </row>
    <row r="98567" spans="1:1">
      <c r="A98567">
        <v>16352</v>
      </c>
    </row>
    <row r="98568" spans="1:1">
      <c r="A98568">
        <v>16266</v>
      </c>
    </row>
    <row r="98569" spans="1:1">
      <c r="A98569">
        <v>16246</v>
      </c>
    </row>
    <row r="98570" spans="1:1">
      <c r="A98570">
        <v>16252</v>
      </c>
    </row>
    <row r="98571" spans="1:1">
      <c r="A98571">
        <v>16267</v>
      </c>
    </row>
    <row r="98572" spans="1:1">
      <c r="A98572">
        <v>16491</v>
      </c>
    </row>
    <row r="98573" spans="1:1">
      <c r="A98573">
        <v>17118</v>
      </c>
    </row>
    <row r="98574" spans="1:1">
      <c r="A98574">
        <v>17578</v>
      </c>
    </row>
    <row r="98575" spans="1:1">
      <c r="A98575">
        <v>17660</v>
      </c>
    </row>
    <row r="98576" spans="1:1">
      <c r="A98576">
        <v>17461</v>
      </c>
    </row>
    <row r="98577" spans="1:1">
      <c r="A98577">
        <v>17046</v>
      </c>
    </row>
    <row r="98578" spans="1:1">
      <c r="A98578">
        <v>16609</v>
      </c>
    </row>
    <row r="98579" spans="1:1">
      <c r="A98579">
        <v>16407</v>
      </c>
    </row>
    <row r="98580" spans="1:1">
      <c r="A98580">
        <v>16337</v>
      </c>
    </row>
    <row r="98581" spans="1:1">
      <c r="A98581">
        <v>16260</v>
      </c>
    </row>
    <row r="98582" spans="1:1">
      <c r="A98582">
        <v>16250</v>
      </c>
    </row>
    <row r="98583" spans="1:1">
      <c r="A98583">
        <v>16255</v>
      </c>
    </row>
    <row r="98584" spans="1:1">
      <c r="A98584">
        <v>16284</v>
      </c>
    </row>
    <row r="98585" spans="1:1">
      <c r="A98585">
        <v>16596</v>
      </c>
    </row>
    <row r="98586" spans="1:1">
      <c r="A98586">
        <v>17247</v>
      </c>
    </row>
    <row r="98587" spans="1:1">
      <c r="A98587">
        <v>17622</v>
      </c>
    </row>
    <row r="98588" spans="1:1">
      <c r="A98588">
        <v>17642</v>
      </c>
    </row>
    <row r="98589" spans="1:1">
      <c r="A98589">
        <v>17394</v>
      </c>
    </row>
    <row r="98590" spans="1:1">
      <c r="A98590">
        <v>16953</v>
      </c>
    </row>
    <row r="98591" spans="1:1">
      <c r="A98591">
        <v>16549</v>
      </c>
    </row>
    <row r="98592" spans="1:1">
      <c r="A98592">
        <v>16391</v>
      </c>
    </row>
    <row r="98593" spans="1:1">
      <c r="A98593">
        <v>16318</v>
      </c>
    </row>
    <row r="98594" spans="1:1">
      <c r="A98594">
        <v>16253</v>
      </c>
    </row>
    <row r="98595" spans="1:1">
      <c r="A98595">
        <v>16254</v>
      </c>
    </row>
    <row r="98596" spans="1:1">
      <c r="A98596">
        <v>16259</v>
      </c>
    </row>
    <row r="98597" spans="1:1">
      <c r="A98597">
        <v>16314</v>
      </c>
    </row>
    <row r="98598" spans="1:1">
      <c r="A98598">
        <v>16719</v>
      </c>
    </row>
    <row r="98599" spans="1:1">
      <c r="A98599">
        <v>17355</v>
      </c>
    </row>
    <row r="98600" spans="1:1">
      <c r="A98600">
        <v>17646</v>
      </c>
    </row>
    <row r="98601" spans="1:1">
      <c r="A98601">
        <v>17610</v>
      </c>
    </row>
    <row r="98602" spans="1:1">
      <c r="A98602">
        <v>17311</v>
      </c>
    </row>
    <row r="98603" spans="1:1">
      <c r="A98603">
        <v>16856</v>
      </c>
    </row>
    <row r="98604" spans="1:1">
      <c r="A98604">
        <v>16497</v>
      </c>
    </row>
    <row r="98605" spans="1:1">
      <c r="A98605">
        <v>16382</v>
      </c>
    </row>
    <row r="98606" spans="1:1">
      <c r="A98606">
        <v>16316</v>
      </c>
    </row>
    <row r="98607" spans="1:1">
      <c r="A98607">
        <v>16256</v>
      </c>
    </row>
    <row r="98608" spans="1:1">
      <c r="A98608">
        <v>16258</v>
      </c>
    </row>
    <row r="98609" spans="1:1">
      <c r="A98609">
        <v>16263</v>
      </c>
    </row>
    <row r="98610" spans="1:1">
      <c r="A98610">
        <v>16356</v>
      </c>
    </row>
    <row r="98611" spans="1:1">
      <c r="A98611">
        <v>16851</v>
      </c>
    </row>
    <row r="98612" spans="1:1">
      <c r="A98612">
        <v>17446</v>
      </c>
    </row>
    <row r="98613" spans="1:1">
      <c r="A98613">
        <v>17663</v>
      </c>
    </row>
    <row r="98614" spans="1:1">
      <c r="A98614">
        <v>17570</v>
      </c>
    </row>
    <row r="98615" spans="1:1">
      <c r="A98615">
        <v>17230</v>
      </c>
    </row>
    <row r="98616" spans="1:1">
      <c r="A98616">
        <v>16767</v>
      </c>
    </row>
    <row r="98617" spans="1:1">
      <c r="A98617">
        <v>16457</v>
      </c>
    </row>
    <row r="98618" spans="1:1">
      <c r="A98618">
        <v>16368</v>
      </c>
    </row>
    <row r="98619" spans="1:1">
      <c r="A98619">
        <v>16290</v>
      </c>
    </row>
    <row r="98620" spans="1:1">
      <c r="A98620">
        <v>16249</v>
      </c>
    </row>
    <row r="98621" spans="1:1">
      <c r="A98621">
        <v>16254</v>
      </c>
    </row>
    <row r="98622" spans="1:1">
      <c r="A98622">
        <v>16263</v>
      </c>
    </row>
    <row r="98623" spans="1:1">
      <c r="A98623">
        <v>16410</v>
      </c>
    </row>
    <row r="98624" spans="1:1">
      <c r="A98624">
        <v>16982</v>
      </c>
    </row>
    <row r="98625" spans="1:1">
      <c r="A98625">
        <v>17518</v>
      </c>
    </row>
    <row r="98626" spans="1:1">
      <c r="A98626">
        <v>17666</v>
      </c>
    </row>
    <row r="98627" spans="1:1">
      <c r="A98627">
        <v>17518</v>
      </c>
    </row>
    <row r="98628" spans="1:1">
      <c r="A98628">
        <v>17138</v>
      </c>
    </row>
    <row r="98629" spans="1:1">
      <c r="A98629">
        <v>16682</v>
      </c>
    </row>
    <row r="98630" spans="1:1">
      <c r="A98630">
        <v>16427</v>
      </c>
    </row>
    <row r="98631" spans="1:1">
      <c r="A98631">
        <v>16274</v>
      </c>
    </row>
    <row r="98632" spans="1:1">
      <c r="A98632">
        <v>16274</v>
      </c>
    </row>
    <row r="98633" spans="1:1">
      <c r="A98633">
        <v>16258</v>
      </c>
    </row>
    <row r="98634" spans="1:1">
      <c r="A98634">
        <v>16270</v>
      </c>
    </row>
    <row r="98635" spans="1:1">
      <c r="A98635">
        <v>16291</v>
      </c>
    </row>
    <row r="98636" spans="1:1">
      <c r="A98636">
        <v>16497</v>
      </c>
    </row>
    <row r="98637" spans="1:1">
      <c r="A98637">
        <v>17093</v>
      </c>
    </row>
    <row r="98638" spans="1:1">
      <c r="A98638">
        <v>17548</v>
      </c>
    </row>
    <row r="98639" spans="1:1">
      <c r="A98639">
        <v>17630</v>
      </c>
    </row>
    <row r="98640" spans="1:1">
      <c r="A98640">
        <v>17432</v>
      </c>
    </row>
    <row r="98641" spans="1:1">
      <c r="A98641">
        <v>17019</v>
      </c>
    </row>
    <row r="98642" spans="1:1">
      <c r="A98642">
        <v>16592</v>
      </c>
    </row>
    <row r="98643" spans="1:1">
      <c r="A98643">
        <v>16406</v>
      </c>
    </row>
    <row r="98644" spans="1:1">
      <c r="A98644">
        <v>16374</v>
      </c>
    </row>
    <row r="98645" spans="1:1">
      <c r="A98645">
        <v>16316</v>
      </c>
    </row>
    <row r="98646" spans="1:1">
      <c r="A98646">
        <v>16277</v>
      </c>
    </row>
    <row r="98647" spans="1:1">
      <c r="A98647">
        <v>16300</v>
      </c>
    </row>
    <row r="98648" spans="1:1">
      <c r="A98648">
        <v>16300</v>
      </c>
    </row>
    <row r="98649" spans="1:1">
      <c r="A98649">
        <v>16588</v>
      </c>
    </row>
    <row r="98650" spans="1:1">
      <c r="A98650">
        <v>17224</v>
      </c>
    </row>
    <row r="98651" spans="1:1">
      <c r="A98651">
        <v>17589</v>
      </c>
    </row>
    <row r="98652" spans="1:1">
      <c r="A98652">
        <v>17608</v>
      </c>
    </row>
    <row r="98653" spans="1:1">
      <c r="A98653">
        <v>17359</v>
      </c>
    </row>
    <row r="98654" spans="1:1">
      <c r="A98654">
        <v>16925</v>
      </c>
    </row>
    <row r="98655" spans="1:1">
      <c r="A98655">
        <v>16534</v>
      </c>
    </row>
    <row r="98656" spans="1:1">
      <c r="A98656">
        <v>16395</v>
      </c>
    </row>
    <row r="98657" spans="1:1">
      <c r="A98657">
        <v>16361</v>
      </c>
    </row>
    <row r="98658" spans="1:1">
      <c r="A98658">
        <v>16294</v>
      </c>
    </row>
    <row r="98659" spans="1:1">
      <c r="A98659">
        <v>16266</v>
      </c>
    </row>
    <row r="98660" spans="1:1">
      <c r="A98660">
        <v>16273</v>
      </c>
    </row>
    <row r="98661" spans="1:1">
      <c r="A98661">
        <v>16320</v>
      </c>
    </row>
    <row r="98662" spans="1:1">
      <c r="A98662">
        <v>17329</v>
      </c>
    </row>
    <row r="98663" spans="1:1">
      <c r="A98663">
        <v>17329</v>
      </c>
    </row>
    <row r="98664" spans="1:1">
      <c r="A98664">
        <v>17631</v>
      </c>
    </row>
    <row r="98665" spans="1:1">
      <c r="A98665">
        <v>17598</v>
      </c>
    </row>
    <row r="98666" spans="1:1">
      <c r="A98666">
        <v>17300</v>
      </c>
    </row>
    <row r="98667" spans="1:1">
      <c r="A98667">
        <v>16834</v>
      </c>
    </row>
    <row r="98668" spans="1:1">
      <c r="A98668">
        <v>16485</v>
      </c>
    </row>
    <row r="98669" spans="1:1">
      <c r="A98669">
        <v>16386</v>
      </c>
    </row>
    <row r="98670" spans="1:1">
      <c r="A98670">
        <v>16341</v>
      </c>
    </row>
    <row r="98671" spans="1:1">
      <c r="A98671">
        <v>16276</v>
      </c>
    </row>
    <row r="98672" spans="1:1">
      <c r="A98672">
        <v>16270</v>
      </c>
    </row>
    <row r="98673" spans="1:1">
      <c r="A98673">
        <v>16276</v>
      </c>
    </row>
    <row r="98674" spans="1:1">
      <c r="A98674">
        <v>16358</v>
      </c>
    </row>
    <row r="98675" spans="1:1">
      <c r="A98675">
        <v>16829</v>
      </c>
    </row>
    <row r="98676" spans="1:1">
      <c r="A98676">
        <v>17418</v>
      </c>
    </row>
    <row r="98677" spans="1:1">
      <c r="A98677">
        <v>17637</v>
      </c>
    </row>
    <row r="98678" spans="1:1">
      <c r="A98678">
        <v>17206</v>
      </c>
    </row>
    <row r="98679" spans="1:1">
      <c r="A98679">
        <v>17206</v>
      </c>
    </row>
    <row r="98680" spans="1:1">
      <c r="A98680">
        <v>16754</v>
      </c>
    </row>
    <row r="98681" spans="1:1">
      <c r="A98681">
        <v>16455</v>
      </c>
    </row>
    <row r="98682" spans="1:1">
      <c r="A98682">
        <v>16380</v>
      </c>
    </row>
    <row r="98683" spans="1:1">
      <c r="A98683">
        <v>16326</v>
      </c>
    </row>
    <row r="98684" spans="1:1">
      <c r="A98684">
        <v>16276</v>
      </c>
    </row>
    <row r="98685" spans="1:1">
      <c r="A98685">
        <v>16276</v>
      </c>
    </row>
    <row r="98686" spans="1:1">
      <c r="A98686">
        <v>16283</v>
      </c>
    </row>
    <row r="98687" spans="1:1">
      <c r="A98687">
        <v>16418</v>
      </c>
    </row>
    <row r="98688" spans="1:1">
      <c r="A98688">
        <v>16964</v>
      </c>
    </row>
    <row r="98689" spans="1:1">
      <c r="A98689">
        <v>17492</v>
      </c>
    </row>
    <row r="98690" spans="1:1">
      <c r="A98690">
        <v>17641</v>
      </c>
    </row>
    <row r="98691" spans="1:1">
      <c r="A98691">
        <v>17496</v>
      </c>
    </row>
    <row r="98692" spans="1:1">
      <c r="A98692">
        <v>16666</v>
      </c>
    </row>
    <row r="98693" spans="1:1">
      <c r="A98693">
        <v>16666</v>
      </c>
    </row>
    <row r="98694" spans="1:1">
      <c r="A98694">
        <v>16423</v>
      </c>
    </row>
    <row r="98695" spans="1:1">
      <c r="A98695">
        <v>16375</v>
      </c>
    </row>
    <row r="98696" spans="1:1">
      <c r="A98696">
        <v>16312</v>
      </c>
    </row>
    <row r="98697" spans="1:1">
      <c r="A98697">
        <v>16253</v>
      </c>
    </row>
    <row r="98698" spans="1:1">
      <c r="A98698">
        <v>16253</v>
      </c>
    </row>
    <row r="98699" spans="1:1">
      <c r="A98699">
        <v>16271</v>
      </c>
    </row>
    <row r="98700" spans="1:1">
      <c r="A98700">
        <v>16489</v>
      </c>
    </row>
    <row r="98701" spans="1:1">
      <c r="A98701">
        <v>17115</v>
      </c>
    </row>
    <row r="98702" spans="1:1">
      <c r="A98702">
        <v>17575</v>
      </c>
    </row>
    <row r="98703" spans="1:1">
      <c r="A98703">
        <v>17657</v>
      </c>
    </row>
    <row r="98704" spans="1:1">
      <c r="A98704">
        <v>17459</v>
      </c>
    </row>
    <row r="98705" spans="1:1">
      <c r="A98705">
        <v>17045</v>
      </c>
    </row>
    <row r="98706" spans="1:1">
      <c r="A98706">
        <v>16609</v>
      </c>
    </row>
    <row r="98707" spans="1:1">
      <c r="A98707">
        <v>16407</v>
      </c>
    </row>
    <row r="98708" spans="1:1">
      <c r="A98708">
        <v>16343</v>
      </c>
    </row>
    <row r="98709" spans="1:1">
      <c r="A98709">
        <v>16266</v>
      </c>
    </row>
    <row r="98710" spans="1:1">
      <c r="A98710">
        <v>16251</v>
      </c>
    </row>
    <row r="98711" spans="1:1">
      <c r="A98711">
        <v>16260</v>
      </c>
    </row>
    <row r="98712" spans="1:1">
      <c r="A98712">
        <v>16286</v>
      </c>
    </row>
    <row r="98713" spans="1:1">
      <c r="A98713">
        <v>16595</v>
      </c>
    </row>
    <row r="98714" spans="1:1">
      <c r="A98714">
        <v>17241</v>
      </c>
    </row>
    <row r="98715" spans="1:1">
      <c r="A98715">
        <v>17616</v>
      </c>
    </row>
    <row r="98716" spans="1:1">
      <c r="A98716">
        <v>17639</v>
      </c>
    </row>
    <row r="98717" spans="1:1">
      <c r="A98717">
        <v>17389</v>
      </c>
    </row>
    <row r="98718" spans="1:1">
      <c r="A98718">
        <v>16951</v>
      </c>
    </row>
    <row r="98719" spans="1:1">
      <c r="A98719">
        <v>16547</v>
      </c>
    </row>
    <row r="98720" spans="1:1">
      <c r="A98720">
        <v>16393</v>
      </c>
    </row>
    <row r="98721" spans="1:1">
      <c r="A98721">
        <v>16329</v>
      </c>
    </row>
    <row r="98722" spans="1:1">
      <c r="A98722">
        <v>16261</v>
      </c>
    </row>
    <row r="98723" spans="1:1">
      <c r="A98723">
        <v>16257</v>
      </c>
    </row>
    <row r="98724" spans="1:1">
      <c r="A98724">
        <v>16264</v>
      </c>
    </row>
    <row r="98725" spans="1:1">
      <c r="A98725">
        <v>16317</v>
      </c>
    </row>
    <row r="98726" spans="1:1">
      <c r="A98726">
        <v>16719</v>
      </c>
    </row>
    <row r="98727" spans="1:1">
      <c r="A98727">
        <v>17352</v>
      </c>
    </row>
    <row r="98728" spans="1:1">
      <c r="A98728">
        <v>17646</v>
      </c>
    </row>
    <row r="98729" spans="1:1">
      <c r="A98729">
        <v>17609</v>
      </c>
    </row>
    <row r="98730" spans="1:1">
      <c r="A98730">
        <v>17315</v>
      </c>
    </row>
    <row r="98731" spans="1:1">
      <c r="A98731">
        <v>16857</v>
      </c>
    </row>
    <row r="98732" spans="1:1">
      <c r="A98732">
        <v>16497</v>
      </c>
    </row>
    <row r="98733" spans="1:1">
      <c r="A98733">
        <v>16383</v>
      </c>
    </row>
    <row r="98734" spans="1:1">
      <c r="A98734">
        <v>16317</v>
      </c>
    </row>
    <row r="98735" spans="1:1">
      <c r="A98735">
        <v>16257</v>
      </c>
    </row>
    <row r="98736" spans="1:1">
      <c r="A98736">
        <v>16257</v>
      </c>
    </row>
    <row r="98737" spans="1:1">
      <c r="A98737">
        <v>16262</v>
      </c>
    </row>
    <row r="98738" spans="1:1">
      <c r="A98738">
        <v>16356</v>
      </c>
    </row>
    <row r="98739" spans="1:1">
      <c r="A98739">
        <v>16848</v>
      </c>
    </row>
    <row r="98740" spans="1:1">
      <c r="A98740">
        <v>17445</v>
      </c>
    </row>
    <row r="98741" spans="1:1">
      <c r="A98741">
        <v>17662</v>
      </c>
    </row>
    <row r="98742" spans="1:1">
      <c r="A98742">
        <v>17569</v>
      </c>
    </row>
    <row r="98743" spans="1:1">
      <c r="A98743">
        <v>17229</v>
      </c>
    </row>
    <row r="98744" spans="1:1">
      <c r="A98744">
        <v>16766</v>
      </c>
    </row>
    <row r="98745" spans="1:1">
      <c r="A98745">
        <v>16458</v>
      </c>
    </row>
    <row r="98746" spans="1:1">
      <c r="A98746">
        <v>16369</v>
      </c>
    </row>
    <row r="98747" spans="1:1">
      <c r="A98747">
        <v>16290</v>
      </c>
    </row>
    <row r="98748" spans="1:1">
      <c r="A98748">
        <v>16250</v>
      </c>
    </row>
    <row r="98749" spans="1:1">
      <c r="A98749">
        <v>16254</v>
      </c>
    </row>
    <row r="98750" spans="1:1">
      <c r="A98750">
        <v>16261</v>
      </c>
    </row>
    <row r="98751" spans="1:1">
      <c r="A98751">
        <v>16408</v>
      </c>
    </row>
    <row r="98752" spans="1:1">
      <c r="A98752">
        <v>16981</v>
      </c>
    </row>
    <row r="98753" spans="1:1">
      <c r="A98753">
        <v>17517</v>
      </c>
    </row>
    <row r="98754" spans="1:1">
      <c r="A98754">
        <v>17668</v>
      </c>
    </row>
    <row r="98755" spans="1:1">
      <c r="A98755">
        <v>17519</v>
      </c>
    </row>
    <row r="98756" spans="1:1">
      <c r="A98756">
        <v>17139</v>
      </c>
    </row>
    <row r="98757" spans="1:1">
      <c r="A98757">
        <v>16683</v>
      </c>
    </row>
    <row r="98758" spans="1:1">
      <c r="A98758">
        <v>16427</v>
      </c>
    </row>
    <row r="98759" spans="1:1">
      <c r="A98759">
        <v>16354</v>
      </c>
    </row>
    <row r="98760" spans="1:1">
      <c r="A98760">
        <v>16272</v>
      </c>
    </row>
    <row r="98761" spans="1:1">
      <c r="A98761">
        <v>16248</v>
      </c>
    </row>
    <row r="98762" spans="1:1">
      <c r="A98762">
        <v>16252</v>
      </c>
    </row>
    <row r="98763" spans="1:1">
      <c r="A98763">
        <v>16266</v>
      </c>
    </row>
    <row r="98764" spans="1:1">
      <c r="A98764">
        <v>16484</v>
      </c>
    </row>
    <row r="98765" spans="1:1">
      <c r="A98765">
        <v>17112</v>
      </c>
    </row>
    <row r="98766" spans="1:1">
      <c r="A98766">
        <v>17577</v>
      </c>
    </row>
    <row r="98767" spans="1:1">
      <c r="A98767">
        <v>17661</v>
      </c>
    </row>
    <row r="98768" spans="1:1">
      <c r="A98768">
        <v>17463</v>
      </c>
    </row>
    <row r="98769" spans="1:1">
      <c r="A98769">
        <v>17050</v>
      </c>
    </row>
    <row r="98770" spans="1:1">
      <c r="A98770">
        <v>16611</v>
      </c>
    </row>
    <row r="98771" spans="1:1">
      <c r="A98771">
        <v>16405</v>
      </c>
    </row>
    <row r="98772" spans="1:1">
      <c r="A98772">
        <v>16325</v>
      </c>
    </row>
    <row r="98773" spans="1:1">
      <c r="A98773">
        <v>16248</v>
      </c>
    </row>
    <row r="98774" spans="1:1">
      <c r="A98774">
        <v>16243</v>
      </c>
    </row>
    <row r="98775" spans="1:1">
      <c r="A98775">
        <v>16248</v>
      </c>
    </row>
    <row r="98776" spans="1:1">
      <c r="A98776">
        <v>16276</v>
      </c>
    </row>
    <row r="98777" spans="1:1">
      <c r="A98777">
        <v>16588</v>
      </c>
    </row>
    <row r="98778" spans="1:1">
      <c r="A98778">
        <v>17242</v>
      </c>
    </row>
    <row r="98779" spans="1:1">
      <c r="A98779">
        <v>17620</v>
      </c>
    </row>
    <row r="98780" spans="1:1">
      <c r="A98780">
        <v>17643</v>
      </c>
    </row>
    <row r="98781" spans="1:1">
      <c r="A98781">
        <v>17395</v>
      </c>
    </row>
    <row r="98782" spans="1:1">
      <c r="A98782">
        <v>16953</v>
      </c>
    </row>
    <row r="98783" spans="1:1">
      <c r="A98783">
        <v>16548</v>
      </c>
    </row>
    <row r="98784" spans="1:1">
      <c r="A98784">
        <v>16389</v>
      </c>
    </row>
    <row r="98785" spans="1:1">
      <c r="A98785">
        <v>16307</v>
      </c>
    </row>
    <row r="98786" spans="1:1">
      <c r="A98786">
        <v>16244</v>
      </c>
    </row>
    <row r="98787" spans="1:1">
      <c r="A98787">
        <v>16244</v>
      </c>
    </row>
    <row r="98788" spans="1:1">
      <c r="A98788">
        <v>16247</v>
      </c>
    </row>
    <row r="98789" spans="1:1">
      <c r="A98789">
        <v>16300</v>
      </c>
    </row>
    <row r="98790" spans="1:1">
      <c r="A98790">
        <v>16707</v>
      </c>
    </row>
    <row r="98791" spans="1:1">
      <c r="A98791">
        <v>17351</v>
      </c>
    </row>
    <row r="98792" spans="1:1">
      <c r="A98792">
        <v>17649</v>
      </c>
    </row>
    <row r="98793" spans="1:1">
      <c r="A98793">
        <v>17614</v>
      </c>
    </row>
    <row r="98794" spans="1:1">
      <c r="A98794">
        <v>17317</v>
      </c>
    </row>
    <row r="98795" spans="1:1">
      <c r="A98795">
        <v>16860</v>
      </c>
    </row>
    <row r="98796" spans="1:1">
      <c r="A98796">
        <v>16499</v>
      </c>
    </row>
    <row r="98797" spans="1:1">
      <c r="A98797">
        <v>16372</v>
      </c>
    </row>
    <row r="98798" spans="1:1">
      <c r="A98798">
        <v>16284</v>
      </c>
    </row>
    <row r="98799" spans="1:1">
      <c r="A98799">
        <v>16237</v>
      </c>
    </row>
    <row r="98800" spans="1:1">
      <c r="A98800">
        <v>16242</v>
      </c>
    </row>
    <row r="98801" spans="1:1">
      <c r="A98801">
        <v>16246</v>
      </c>
    </row>
    <row r="98802" spans="1:1">
      <c r="A98802">
        <v>16337</v>
      </c>
    </row>
    <row r="98803" spans="1:1">
      <c r="A98803">
        <v>16837</v>
      </c>
    </row>
    <row r="98804" spans="1:1">
      <c r="A98804">
        <v>17442</v>
      </c>
    </row>
    <row r="98805" spans="1:1">
      <c r="A98805">
        <v>17663</v>
      </c>
    </row>
    <row r="98806" spans="1:1">
      <c r="A98806">
        <v>17574</v>
      </c>
    </row>
    <row r="98807" spans="1:1">
      <c r="A98807">
        <v>17232</v>
      </c>
    </row>
    <row r="98808" spans="1:1">
      <c r="A98808">
        <v>16770</v>
      </c>
    </row>
    <row r="98809" spans="1:1">
      <c r="A98809">
        <v>16459</v>
      </c>
    </row>
    <row r="98810" spans="1:1">
      <c r="A98810">
        <v>16365</v>
      </c>
    </row>
    <row r="98811" spans="1:1">
      <c r="A98811">
        <v>16283</v>
      </c>
    </row>
    <row r="98812" spans="1:1">
      <c r="A98812">
        <v>16246</v>
      </c>
    </row>
    <row r="98813" spans="1:1">
      <c r="A98813">
        <v>16253</v>
      </c>
    </row>
    <row r="98814" spans="1:1">
      <c r="A98814">
        <v>16262</v>
      </c>
    </row>
    <row r="98815" spans="1:1">
      <c r="A98815">
        <v>16407</v>
      </c>
    </row>
    <row r="98816" spans="1:1">
      <c r="A98816">
        <v>16979</v>
      </c>
    </row>
    <row r="98817" spans="1:1">
      <c r="A98817">
        <v>17514</v>
      </c>
    </row>
    <row r="98818" spans="1:1">
      <c r="A98818">
        <v>17664</v>
      </c>
    </row>
    <row r="98819" spans="1:1">
      <c r="A98819">
        <v>17519</v>
      </c>
    </row>
    <row r="98820" spans="1:1">
      <c r="A98820">
        <v>17140</v>
      </c>
    </row>
    <row r="98821" spans="1:1">
      <c r="A98821">
        <v>16683</v>
      </c>
    </row>
    <row r="98822" spans="1:1">
      <c r="A98822">
        <v>16428</v>
      </c>
    </row>
    <row r="98823" spans="1:1">
      <c r="A98823">
        <v>16355</v>
      </c>
    </row>
    <row r="98824" spans="1:1">
      <c r="A98824">
        <v>16274</v>
      </c>
    </row>
    <row r="98825" spans="1:1">
      <c r="A98825">
        <v>16249</v>
      </c>
    </row>
    <row r="98826" spans="1:1">
      <c r="A98826">
        <v>16256</v>
      </c>
    </row>
    <row r="98827" spans="1:1">
      <c r="A98827">
        <v>16272</v>
      </c>
    </row>
    <row r="98828" spans="1:1">
      <c r="A98828">
        <v>16490</v>
      </c>
    </row>
    <row r="98829" spans="1:1">
      <c r="A98829">
        <v>17114</v>
      </c>
    </row>
    <row r="98830" spans="1:1">
      <c r="A98830">
        <v>17575</v>
      </c>
    </row>
    <row r="98831" spans="1:1">
      <c r="A98831">
        <v>17656</v>
      </c>
    </row>
    <row r="98832" spans="1:1">
      <c r="A98832">
        <v>17461</v>
      </c>
    </row>
    <row r="98833" spans="1:1">
      <c r="A98833">
        <v>17046</v>
      </c>
    </row>
    <row r="98834" spans="1:1">
      <c r="A98834">
        <v>16610</v>
      </c>
    </row>
    <row r="98835" spans="1:1">
      <c r="A98835">
        <v>16407</v>
      </c>
    </row>
    <row r="98836" spans="1:1">
      <c r="A98836">
        <v>16342</v>
      </c>
    </row>
    <row r="98837" spans="1:1">
      <c r="A98837">
        <v>16264</v>
      </c>
    </row>
    <row r="98838" spans="1:1">
      <c r="A98838">
        <v>16250</v>
      </c>
    </row>
    <row r="98839" spans="1:1">
      <c r="A98839">
        <v>16256</v>
      </c>
    </row>
    <row r="98840" spans="1:1">
      <c r="A98840">
        <v>16286</v>
      </c>
    </row>
    <row r="98841" spans="1:1">
      <c r="A98841">
        <v>16592</v>
      </c>
    </row>
    <row r="98842" spans="1:1">
      <c r="A98842">
        <v>17240</v>
      </c>
    </row>
    <row r="98843" spans="1:1">
      <c r="A98843">
        <v>17617</v>
      </c>
    </row>
    <row r="98844" spans="1:1">
      <c r="A98844">
        <v>17640</v>
      </c>
    </row>
    <row r="98845" spans="1:1">
      <c r="A98845">
        <v>17390</v>
      </c>
    </row>
    <row r="98846" spans="1:1">
      <c r="A98846">
        <v>16952</v>
      </c>
    </row>
    <row r="98847" spans="1:1">
      <c r="A98847">
        <v>16548</v>
      </c>
    </row>
    <row r="98848" spans="1:1">
      <c r="A98848">
        <v>16394</v>
      </c>
    </row>
    <row r="98849" spans="1:1">
      <c r="A98849">
        <v>16328</v>
      </c>
    </row>
    <row r="98850" spans="1:1">
      <c r="A98850">
        <v>16260</v>
      </c>
    </row>
    <row r="98851" spans="1:1">
      <c r="A98851">
        <v>16256</v>
      </c>
    </row>
    <row r="98852" spans="1:1">
      <c r="A98852">
        <v>16264</v>
      </c>
    </row>
    <row r="98853" spans="1:1">
      <c r="A98853">
        <v>16314</v>
      </c>
    </row>
    <row r="98854" spans="1:1">
      <c r="A98854">
        <v>16715</v>
      </c>
    </row>
    <row r="98855" spans="1:1">
      <c r="A98855">
        <v>17348</v>
      </c>
    </row>
    <row r="98856" spans="1:1">
      <c r="A98856">
        <v>17644</v>
      </c>
    </row>
    <row r="98857" spans="1:1">
      <c r="A98857">
        <v>17608</v>
      </c>
    </row>
    <row r="98858" spans="1:1">
      <c r="A98858">
        <v>17314</v>
      </c>
    </row>
    <row r="98859" spans="1:1">
      <c r="A98859">
        <v>16856</v>
      </c>
    </row>
    <row r="98860" spans="1:1">
      <c r="A98860">
        <v>16497</v>
      </c>
    </row>
    <row r="98861" spans="1:1">
      <c r="A98861">
        <v>16383</v>
      </c>
    </row>
    <row r="98862" spans="1:1">
      <c r="A98862">
        <v>16318</v>
      </c>
    </row>
    <row r="98863" spans="1:1">
      <c r="A98863">
        <v>16256</v>
      </c>
    </row>
    <row r="98864" spans="1:1">
      <c r="A98864">
        <v>16258</v>
      </c>
    </row>
    <row r="98865" spans="1:1">
      <c r="A98865">
        <v>16265</v>
      </c>
    </row>
    <row r="98866" spans="1:1">
      <c r="A98866">
        <v>16353</v>
      </c>
    </row>
    <row r="98867" spans="1:1">
      <c r="A98867">
        <v>16845</v>
      </c>
    </row>
    <row r="98868" spans="1:1">
      <c r="A98868">
        <v>17441</v>
      </c>
    </row>
    <row r="98869" spans="1:1">
      <c r="A98869">
        <v>17662</v>
      </c>
    </row>
    <row r="98870" spans="1:1">
      <c r="A98870">
        <v>17571</v>
      </c>
    </row>
    <row r="98871" spans="1:1">
      <c r="A98871">
        <v>17230</v>
      </c>
    </row>
    <row r="98872" spans="1:1">
      <c r="A98872">
        <v>16769</v>
      </c>
    </row>
    <row r="98873" spans="1:1">
      <c r="A98873">
        <v>16457</v>
      </c>
    </row>
    <row r="98874" spans="1:1">
      <c r="A98874">
        <v>16365</v>
      </c>
    </row>
    <row r="98875" spans="1:1">
      <c r="A98875">
        <v>16281</v>
      </c>
    </row>
    <row r="98876" spans="1:1">
      <c r="A98876">
        <v>16245</v>
      </c>
    </row>
    <row r="98877" spans="1:1">
      <c r="A98877">
        <v>16250</v>
      </c>
    </row>
    <row r="98878" spans="1:1">
      <c r="A98878">
        <v>16257</v>
      </c>
    </row>
    <row r="98879" spans="1:1">
      <c r="A98879">
        <v>16405</v>
      </c>
    </row>
    <row r="98880" spans="1:1">
      <c r="A98880">
        <v>16984</v>
      </c>
    </row>
    <row r="98881" spans="1:1">
      <c r="A98881">
        <v>17522</v>
      </c>
    </row>
    <row r="98882" spans="1:1">
      <c r="A98882">
        <v>17673</v>
      </c>
    </row>
    <row r="98883" spans="1:1">
      <c r="A98883">
        <v>17523</v>
      </c>
    </row>
    <row r="98884" spans="1:1">
      <c r="A98884">
        <v>17140</v>
      </c>
    </row>
    <row r="98885" spans="1:1">
      <c r="A98885">
        <v>16681</v>
      </c>
    </row>
    <row r="98886" spans="1:1">
      <c r="A98886">
        <v>16427</v>
      </c>
    </row>
    <row r="98887" spans="1:1">
      <c r="A98887">
        <v>16350</v>
      </c>
    </row>
    <row r="98888" spans="1:1">
      <c r="A98888">
        <v>16268</v>
      </c>
    </row>
    <row r="98889" spans="1:1">
      <c r="A98889">
        <v>16246</v>
      </c>
    </row>
    <row r="98890" spans="1:1">
      <c r="A98890">
        <v>16251</v>
      </c>
    </row>
    <row r="98891" spans="1:1">
      <c r="A98891">
        <v>16265</v>
      </c>
    </row>
    <row r="98892" spans="1:1">
      <c r="A98892">
        <v>16484</v>
      </c>
    </row>
    <row r="98893" spans="1:1">
      <c r="A98893">
        <v>17116</v>
      </c>
    </row>
    <row r="98894" spans="1:1">
      <c r="A98894">
        <v>17579</v>
      </c>
    </row>
    <row r="98895" spans="1:1">
      <c r="A98895">
        <v>17663</v>
      </c>
    </row>
    <row r="98896" spans="1:1">
      <c r="A98896">
        <v>17465</v>
      </c>
    </row>
    <row r="98897" spans="1:1">
      <c r="A98897">
        <v>17051</v>
      </c>
    </row>
    <row r="98898" spans="1:1">
      <c r="A98898">
        <v>16612</v>
      </c>
    </row>
    <row r="98899" spans="1:1">
      <c r="A98899">
        <v>16406</v>
      </c>
    </row>
    <row r="98900" spans="1:1">
      <c r="A98900">
        <v>16325</v>
      </c>
    </row>
    <row r="98901" spans="1:1">
      <c r="A98901">
        <v>16248</v>
      </c>
    </row>
    <row r="98902" spans="1:1">
      <c r="A98902">
        <v>16243</v>
      </c>
    </row>
    <row r="98903" spans="1:1">
      <c r="A98903">
        <v>16246</v>
      </c>
    </row>
    <row r="98904" spans="1:1">
      <c r="A98904">
        <v>16276</v>
      </c>
    </row>
    <row r="98905" spans="1:1">
      <c r="A98905">
        <v>16584</v>
      </c>
    </row>
    <row r="98906" spans="1:1">
      <c r="A98906">
        <v>17241</v>
      </c>
    </row>
    <row r="98907" spans="1:1">
      <c r="A98907">
        <v>17621</v>
      </c>
    </row>
    <row r="98908" spans="1:1">
      <c r="A98908">
        <v>17646</v>
      </c>
    </row>
    <row r="98909" spans="1:1">
      <c r="A98909">
        <v>17397</v>
      </c>
    </row>
    <row r="98910" spans="1:1">
      <c r="A98910">
        <v>16956</v>
      </c>
    </row>
    <row r="98911" spans="1:1">
      <c r="A98911">
        <v>16550</v>
      </c>
    </row>
    <row r="98912" spans="1:1">
      <c r="A98912">
        <v>16392</v>
      </c>
    </row>
    <row r="98913" spans="1:1">
      <c r="A98913">
        <v>16320</v>
      </c>
    </row>
    <row r="98914" spans="1:1">
      <c r="A98914">
        <v>16248</v>
      </c>
    </row>
    <row r="98915" spans="1:1">
      <c r="A98915">
        <v>16245</v>
      </c>
    </row>
    <row r="98916" spans="1:1">
      <c r="A98916">
        <v>16249</v>
      </c>
    </row>
    <row r="98917" spans="1:1">
      <c r="A98917">
        <v>16301</v>
      </c>
    </row>
    <row r="98918" spans="1:1">
      <c r="A98918">
        <v>16703</v>
      </c>
    </row>
    <row r="98919" spans="1:1">
      <c r="A98919">
        <v>17644</v>
      </c>
    </row>
    <row r="98920" spans="1:1">
      <c r="A98920">
        <v>17644</v>
      </c>
    </row>
    <row r="98921" spans="1:1">
      <c r="A98921">
        <v>17600</v>
      </c>
    </row>
    <row r="98922" spans="1:1">
      <c r="A98922">
        <v>17296</v>
      </c>
    </row>
    <row r="98923" spans="1:1">
      <c r="A98923">
        <v>16836</v>
      </c>
    </row>
    <row r="98924" spans="1:1">
      <c r="A98924">
        <v>16485</v>
      </c>
    </row>
    <row r="98925" spans="1:1">
      <c r="A98925">
        <v>16386</v>
      </c>
    </row>
    <row r="98926" spans="1:1">
      <c r="A98926">
        <v>16352</v>
      </c>
    </row>
    <row r="98927" spans="1:1">
      <c r="A98927">
        <v>16284</v>
      </c>
    </row>
    <row r="98928" spans="1:1">
      <c r="A98928">
        <v>16272</v>
      </c>
    </row>
    <row r="98929" spans="1:1">
      <c r="A98929">
        <v>16279</v>
      </c>
    </row>
    <row r="98930" spans="1:1">
      <c r="A98930">
        <v>16359</v>
      </c>
    </row>
    <row r="98931" spans="1:1">
      <c r="A98931">
        <v>16823</v>
      </c>
    </row>
    <row r="98932" spans="1:1">
      <c r="A98932">
        <v>17412</v>
      </c>
    </row>
    <row r="98933" spans="1:1">
      <c r="A98933">
        <v>17633</v>
      </c>
    </row>
    <row r="98934" spans="1:1">
      <c r="A98934">
        <v>17203</v>
      </c>
    </row>
    <row r="98935" spans="1:1">
      <c r="A98935">
        <v>17203</v>
      </c>
    </row>
    <row r="98936" spans="1:1">
      <c r="A98936">
        <v>16748</v>
      </c>
    </row>
    <row r="98937" spans="1:1">
      <c r="A98937">
        <v>16452</v>
      </c>
    </row>
    <row r="98938" spans="1:1">
      <c r="A98938">
        <v>16380</v>
      </c>
    </row>
    <row r="98939" spans="1:1">
      <c r="A98939">
        <v>16327</v>
      </c>
    </row>
    <row r="98940" spans="1:1">
      <c r="A98940">
        <v>16278</v>
      </c>
    </row>
    <row r="98941" spans="1:1">
      <c r="A98941">
        <v>16279</v>
      </c>
    </row>
    <row r="98942" spans="1:1">
      <c r="A98942">
        <v>16286</v>
      </c>
    </row>
    <row r="98943" spans="1:1">
      <c r="A98943">
        <v>16420</v>
      </c>
    </row>
    <row r="98944" spans="1:1">
      <c r="A98944">
        <v>16960</v>
      </c>
    </row>
    <row r="98945" spans="1:1">
      <c r="A98945">
        <v>17488</v>
      </c>
    </row>
    <row r="98946" spans="1:1">
      <c r="A98946">
        <v>17638</v>
      </c>
    </row>
    <row r="98947" spans="1:1">
      <c r="A98947">
        <v>17493</v>
      </c>
    </row>
    <row r="98948" spans="1:1">
      <c r="A98948">
        <v>17114</v>
      </c>
    </row>
    <row r="98949" spans="1:1">
      <c r="A98949">
        <v>16664</v>
      </c>
    </row>
    <row r="98950" spans="1:1">
      <c r="A98950">
        <v>16378</v>
      </c>
    </row>
    <row r="98951" spans="1:1">
      <c r="A98951">
        <v>16378</v>
      </c>
    </row>
    <row r="98952" spans="1:1">
      <c r="A98952">
        <v>16327</v>
      </c>
    </row>
    <row r="98953" spans="1:1">
      <c r="A98953">
        <v>16268</v>
      </c>
    </row>
    <row r="98954" spans="1:1">
      <c r="A98954">
        <v>16271</v>
      </c>
    </row>
    <row r="98955" spans="1:1">
      <c r="A98955">
        <v>16298</v>
      </c>
    </row>
    <row r="98956" spans="1:1">
      <c r="A98956">
        <v>16497</v>
      </c>
    </row>
    <row r="98957" spans="1:1">
      <c r="A98957">
        <v>17091</v>
      </c>
    </row>
    <row r="98958" spans="1:1">
      <c r="A98958">
        <v>17544</v>
      </c>
    </row>
    <row r="98959" spans="1:1">
      <c r="A98959">
        <v>17630</v>
      </c>
    </row>
    <row r="98960" spans="1:1">
      <c r="A98960">
        <v>17432</v>
      </c>
    </row>
    <row r="98961" spans="1:1">
      <c r="A98961">
        <v>17020</v>
      </c>
    </row>
    <row r="98962" spans="1:1">
      <c r="A98962">
        <v>16593</v>
      </c>
    </row>
    <row r="98963" spans="1:1">
      <c r="A98963">
        <v>16407</v>
      </c>
    </row>
    <row r="98964" spans="1:1">
      <c r="A98964">
        <v>16378</v>
      </c>
    </row>
    <row r="98965" spans="1:1">
      <c r="A98965">
        <v>16333</v>
      </c>
    </row>
    <row r="98966" spans="1:1">
      <c r="A98966">
        <v>16281</v>
      </c>
    </row>
    <row r="98967" spans="1:1">
      <c r="A98967">
        <v>16282</v>
      </c>
    </row>
    <row r="98968" spans="1:1">
      <c r="A98968">
        <v>16302</v>
      </c>
    </row>
    <row r="98969" spans="1:1">
      <c r="A98969">
        <v>16596</v>
      </c>
    </row>
    <row r="98970" spans="1:1">
      <c r="A98970">
        <v>17239</v>
      </c>
    </row>
    <row r="98971" spans="1:1">
      <c r="A98971">
        <v>17616</v>
      </c>
    </row>
    <row r="98972" spans="1:1">
      <c r="A98972">
        <v>17639</v>
      </c>
    </row>
    <row r="98973" spans="1:1">
      <c r="A98973">
        <v>17392</v>
      </c>
    </row>
    <row r="98974" spans="1:1">
      <c r="A98974">
        <v>16952</v>
      </c>
    </row>
    <row r="98975" spans="1:1">
      <c r="A98975">
        <v>16549</v>
      </c>
    </row>
    <row r="98976" spans="1:1">
      <c r="A98976">
        <v>16393</v>
      </c>
    </row>
    <row r="98977" spans="1:1">
      <c r="A98977">
        <v>16329</v>
      </c>
    </row>
    <row r="98978" spans="1:1">
      <c r="A98978">
        <v>16260</v>
      </c>
    </row>
    <row r="98979" spans="1:1">
      <c r="A98979">
        <v>16255</v>
      </c>
    </row>
    <row r="98980" spans="1:1">
      <c r="A98980">
        <v>16261</v>
      </c>
    </row>
    <row r="98981" spans="1:1">
      <c r="A98981">
        <v>16312</v>
      </c>
    </row>
    <row r="98982" spans="1:1">
      <c r="A98982">
        <v>16716</v>
      </c>
    </row>
    <row r="98983" spans="1:1">
      <c r="A98983">
        <v>17353</v>
      </c>
    </row>
    <row r="98984" spans="1:1">
      <c r="A98984">
        <v>17652</v>
      </c>
    </row>
    <row r="98985" spans="1:1">
      <c r="A98985">
        <v>17614</v>
      </c>
    </row>
    <row r="98986" spans="1:1">
      <c r="A98986">
        <v>17322</v>
      </c>
    </row>
    <row r="98987" spans="1:1">
      <c r="A98987">
        <v>16863</v>
      </c>
    </row>
    <row r="98988" spans="1:1">
      <c r="A98988">
        <v>16501</v>
      </c>
    </row>
    <row r="98989" spans="1:1">
      <c r="A98989">
        <v>16382</v>
      </c>
    </row>
    <row r="98990" spans="1:1">
      <c r="A98990">
        <v>16309</v>
      </c>
    </row>
    <row r="98991" spans="1:1">
      <c r="A98991">
        <v>16253</v>
      </c>
    </row>
    <row r="98992" spans="1:1">
      <c r="A98992">
        <v>16255</v>
      </c>
    </row>
    <row r="98993" spans="1:1">
      <c r="A98993">
        <v>16260</v>
      </c>
    </row>
    <row r="98994" spans="1:1">
      <c r="A98994">
        <v>16352</v>
      </c>
    </row>
    <row r="98995" spans="1:1">
      <c r="A98995">
        <v>16844</v>
      </c>
    </row>
    <row r="98996" spans="1:1">
      <c r="A98996">
        <v>17443</v>
      </c>
    </row>
    <row r="98997" spans="1:1">
      <c r="A98997">
        <v>17664</v>
      </c>
    </row>
    <row r="98998" spans="1:1">
      <c r="A98998">
        <v>17573</v>
      </c>
    </row>
    <row r="98999" spans="1:1">
      <c r="A98999">
        <v>17233</v>
      </c>
    </row>
    <row r="99000" spans="1:1">
      <c r="A99000">
        <v>16770</v>
      </c>
    </row>
    <row r="99001" spans="1:1">
      <c r="A99001">
        <v>16457</v>
      </c>
    </row>
    <row r="99002" spans="1:1">
      <c r="A99002">
        <v>16365</v>
      </c>
    </row>
    <row r="99003" spans="1:1">
      <c r="A99003">
        <v>16283</v>
      </c>
    </row>
    <row r="99004" spans="1:1">
      <c r="A99004">
        <v>16246</v>
      </c>
    </row>
    <row r="99005" spans="1:1">
      <c r="A99005">
        <v>16252</v>
      </c>
    </row>
    <row r="99006" spans="1:1">
      <c r="A99006">
        <v>16259</v>
      </c>
    </row>
    <row r="99007" spans="1:1">
      <c r="A99007">
        <v>16405</v>
      </c>
    </row>
    <row r="99008" spans="1:1">
      <c r="A99008">
        <v>16982</v>
      </c>
    </row>
    <row r="99009" spans="1:1">
      <c r="A99009">
        <v>17521</v>
      </c>
    </row>
    <row r="99010" spans="1:1">
      <c r="A99010">
        <v>17672</v>
      </c>
    </row>
    <row r="99011" spans="1:1">
      <c r="A99011">
        <v>17526</v>
      </c>
    </row>
    <row r="99012" spans="1:1">
      <c r="A99012">
        <v>17146</v>
      </c>
    </row>
    <row r="99013" spans="1:1">
      <c r="A99013">
        <v>16688</v>
      </c>
    </row>
    <row r="99014" spans="1:1">
      <c r="A99014">
        <v>16428</v>
      </c>
    </row>
    <row r="99015" spans="1:1">
      <c r="A99015">
        <v>16349</v>
      </c>
    </row>
    <row r="99016" spans="1:1">
      <c r="A99016">
        <v>16265</v>
      </c>
    </row>
    <row r="99017" spans="1:1">
      <c r="A99017">
        <v>16245</v>
      </c>
    </row>
    <row r="99018" spans="1:1">
      <c r="A99018">
        <v>16252</v>
      </c>
    </row>
    <row r="99019" spans="1:1">
      <c r="A99019">
        <v>16265</v>
      </c>
    </row>
    <row r="99020" spans="1:1">
      <c r="A99020">
        <v>16482</v>
      </c>
    </row>
    <row r="99021" spans="1:1">
      <c r="A99021">
        <v>17109</v>
      </c>
    </row>
    <row r="99022" spans="1:1">
      <c r="A99022">
        <v>17572</v>
      </c>
    </row>
    <row r="99023" spans="1:1">
      <c r="A99023">
        <v>17659</v>
      </c>
    </row>
    <row r="99024" spans="1:1">
      <c r="A99024">
        <v>17461</v>
      </c>
    </row>
    <row r="99025" spans="1:1">
      <c r="A99025">
        <v>17049</v>
      </c>
    </row>
    <row r="99026" spans="1:1">
      <c r="A99026">
        <v>16611</v>
      </c>
    </row>
    <row r="99027" spans="1:1">
      <c r="A99027">
        <v>16407</v>
      </c>
    </row>
    <row r="99028" spans="1:1">
      <c r="A99028">
        <v>16334</v>
      </c>
    </row>
    <row r="99029" spans="1:1">
      <c r="A99029">
        <v>16256</v>
      </c>
    </row>
    <row r="99030" spans="1:1">
      <c r="A99030">
        <v>16247</v>
      </c>
    </row>
    <row r="99031" spans="1:1">
      <c r="A99031">
        <v>16252</v>
      </c>
    </row>
    <row r="99032" spans="1:1">
      <c r="A99032">
        <v>16279</v>
      </c>
    </row>
    <row r="99033" spans="1:1">
      <c r="A99033">
        <v>16584</v>
      </c>
    </row>
    <row r="99034" spans="1:1">
      <c r="A99034">
        <v>17235</v>
      </c>
    </row>
    <row r="99035" spans="1:1">
      <c r="A99035">
        <v>17617</v>
      </c>
    </row>
    <row r="99036" spans="1:1">
      <c r="A99036">
        <v>17640</v>
      </c>
    </row>
    <row r="99037" spans="1:1">
      <c r="A99037">
        <v>17393</v>
      </c>
    </row>
    <row r="99038" spans="1:1">
      <c r="A99038">
        <v>16953</v>
      </c>
    </row>
    <row r="99039" spans="1:1">
      <c r="A99039">
        <v>16549</v>
      </c>
    </row>
    <row r="99040" spans="1:1">
      <c r="A99040">
        <v>16389</v>
      </c>
    </row>
    <row r="99041" spans="1:1">
      <c r="A99041">
        <v>16313</v>
      </c>
    </row>
    <row r="99042" spans="1:1">
      <c r="A99042">
        <v>16246</v>
      </c>
    </row>
    <row r="99043" spans="1:1">
      <c r="A99043">
        <v>16245</v>
      </c>
    </row>
    <row r="99044" spans="1:1">
      <c r="A99044">
        <v>16252</v>
      </c>
    </row>
    <row r="99045" spans="1:1">
      <c r="A99045">
        <v>16302</v>
      </c>
    </row>
    <row r="99046" spans="1:1">
      <c r="A99046">
        <v>16702</v>
      </c>
    </row>
    <row r="99047" spans="1:1">
      <c r="A99047">
        <v>17346</v>
      </c>
    </row>
    <row r="99048" spans="1:1">
      <c r="A99048">
        <v>17646</v>
      </c>
    </row>
    <row r="99049" spans="1:1">
      <c r="A99049">
        <v>17612</v>
      </c>
    </row>
    <row r="99050" spans="1:1">
      <c r="A99050">
        <v>17318</v>
      </c>
    </row>
    <row r="99051" spans="1:1">
      <c r="A99051">
        <v>16862</v>
      </c>
    </row>
    <row r="99052" spans="1:1">
      <c r="A99052">
        <v>16499</v>
      </c>
    </row>
    <row r="99053" spans="1:1">
      <c r="A99053">
        <v>16374</v>
      </c>
    </row>
    <row r="99054" spans="1:1">
      <c r="A99054">
        <v>16288</v>
      </c>
    </row>
    <row r="99055" spans="1:1">
      <c r="A99055">
        <v>16241</v>
      </c>
    </row>
    <row r="99056" spans="1:1">
      <c r="A99056">
        <v>16247</v>
      </c>
    </row>
    <row r="99057" spans="1:1">
      <c r="A99057">
        <v>16251</v>
      </c>
    </row>
    <row r="99058" spans="1:1">
      <c r="A99058">
        <v>16340</v>
      </c>
    </row>
    <row r="99059" spans="1:1">
      <c r="A99059">
        <v>16832</v>
      </c>
    </row>
    <row r="99060" spans="1:1">
      <c r="A99060">
        <v>17439</v>
      </c>
    </row>
    <row r="99061" spans="1:1">
      <c r="A99061">
        <v>17661</v>
      </c>
    </row>
    <row r="99062" spans="1:1">
      <c r="A99062">
        <v>17571</v>
      </c>
    </row>
    <row r="99063" spans="1:1">
      <c r="A99063">
        <v>17231</v>
      </c>
    </row>
    <row r="99064" spans="1:1">
      <c r="A99064">
        <v>16769</v>
      </c>
    </row>
    <row r="99065" spans="1:1">
      <c r="A99065">
        <v>16458</v>
      </c>
    </row>
    <row r="99066" spans="1:1">
      <c r="A99066">
        <v>16366</v>
      </c>
    </row>
    <row r="99067" spans="1:1">
      <c r="A99067">
        <v>16283</v>
      </c>
    </row>
    <row r="99068" spans="1:1">
      <c r="A99068">
        <v>16246</v>
      </c>
    </row>
    <row r="99069" spans="1:1">
      <c r="A99069">
        <v>16253</v>
      </c>
    </row>
    <row r="99070" spans="1:1">
      <c r="A99070">
        <v>16262</v>
      </c>
    </row>
    <row r="99071" spans="1:1">
      <c r="A99071">
        <v>16404</v>
      </c>
    </row>
    <row r="99072" spans="1:1">
      <c r="A99072">
        <v>16973</v>
      </c>
    </row>
    <row r="99073" spans="1:1">
      <c r="A99073">
        <v>17512</v>
      </c>
    </row>
    <row r="99074" spans="1:1">
      <c r="A99074">
        <v>17664</v>
      </c>
    </row>
    <row r="99075" spans="1:1">
      <c r="A99075">
        <v>17519</v>
      </c>
    </row>
    <row r="99076" spans="1:1">
      <c r="A99076">
        <v>17142</v>
      </c>
    </row>
    <row r="99077" spans="1:1">
      <c r="A99077">
        <v>16684</v>
      </c>
    </row>
    <row r="99078" spans="1:1">
      <c r="A99078">
        <v>16428</v>
      </c>
    </row>
    <row r="99079" spans="1:1">
      <c r="A99079">
        <v>16355</v>
      </c>
    </row>
    <row r="99080" spans="1:1">
      <c r="A99080">
        <v>16272</v>
      </c>
    </row>
    <row r="99081" spans="1:1">
      <c r="A99081">
        <v>16249</v>
      </c>
    </row>
    <row r="99082" spans="1:1">
      <c r="A99082">
        <v>16254</v>
      </c>
    </row>
    <row r="99083" spans="1:1">
      <c r="A99083">
        <v>16269</v>
      </c>
    </row>
    <row r="99084" spans="1:1">
      <c r="A99084">
        <v>16486</v>
      </c>
    </row>
    <row r="99085" spans="1:1">
      <c r="A99085">
        <v>17112</v>
      </c>
    </row>
    <row r="99086" spans="1:1">
      <c r="A99086">
        <v>17577</v>
      </c>
    </row>
    <row r="99087" spans="1:1">
      <c r="A99087">
        <v>17663</v>
      </c>
    </row>
    <row r="99088" spans="1:1">
      <c r="A99088">
        <v>17466</v>
      </c>
    </row>
    <row r="99089" spans="1:1">
      <c r="A99089">
        <v>17053</v>
      </c>
    </row>
    <row r="99090" spans="1:1">
      <c r="A99090">
        <v>16615</v>
      </c>
    </row>
    <row r="99091" spans="1:1">
      <c r="A99091">
        <v>16407</v>
      </c>
    </row>
    <row r="99092" spans="1:1">
      <c r="A99092">
        <v>16335</v>
      </c>
    </row>
    <row r="99093" spans="1:1">
      <c r="A99093">
        <v>16257</v>
      </c>
    </row>
    <row r="99094" spans="1:1">
      <c r="A99094">
        <v>16247</v>
      </c>
    </row>
    <row r="99095" spans="1:1">
      <c r="A99095">
        <v>16252</v>
      </c>
    </row>
    <row r="99096" spans="1:1">
      <c r="A99096">
        <v>16281</v>
      </c>
    </row>
    <row r="99097" spans="1:1">
      <c r="A99097">
        <v>16589</v>
      </c>
    </row>
    <row r="99098" spans="1:1">
      <c r="A99098">
        <v>17240</v>
      </c>
    </row>
    <row r="99099" spans="1:1">
      <c r="A99099">
        <v>17618</v>
      </c>
    </row>
    <row r="99100" spans="1:1">
      <c r="A99100">
        <v>17642</v>
      </c>
    </row>
    <row r="99101" spans="1:1">
      <c r="A99101">
        <v>17395</v>
      </c>
    </row>
    <row r="99102" spans="1:1">
      <c r="A99102">
        <v>16956</v>
      </c>
    </row>
    <row r="99103" spans="1:1">
      <c r="A99103">
        <v>16551</v>
      </c>
    </row>
    <row r="99104" spans="1:1">
      <c r="A99104">
        <v>16393</v>
      </c>
    </row>
    <row r="99105" spans="1:1">
      <c r="A99105">
        <v>16324</v>
      </c>
    </row>
    <row r="99106" spans="1:1">
      <c r="A99106">
        <v>16256</v>
      </c>
    </row>
    <row r="99107" spans="1:1">
      <c r="A99107">
        <v>16253</v>
      </c>
    </row>
    <row r="99108" spans="1:1">
      <c r="A99108">
        <v>16259</v>
      </c>
    </row>
    <row r="99109" spans="1:1">
      <c r="A99109">
        <v>16312</v>
      </c>
    </row>
    <row r="99110" spans="1:1">
      <c r="A99110">
        <v>16713</v>
      </c>
    </row>
    <row r="99111" spans="1:1">
      <c r="A99111">
        <v>17352</v>
      </c>
    </row>
    <row r="99112" spans="1:1">
      <c r="A99112">
        <v>17650</v>
      </c>
    </row>
    <row r="99113" spans="1:1">
      <c r="A99113">
        <v>17614</v>
      </c>
    </row>
    <row r="99114" spans="1:1">
      <c r="A99114">
        <v>17321</v>
      </c>
    </row>
    <row r="99115" spans="1:1">
      <c r="A99115">
        <v>16863</v>
      </c>
    </row>
    <row r="99116" spans="1:1">
      <c r="A99116">
        <v>16500</v>
      </c>
    </row>
    <row r="99117" spans="1:1">
      <c r="A99117">
        <v>16381</v>
      </c>
    </row>
    <row r="99118" spans="1:1">
      <c r="A99118">
        <v>16306</v>
      </c>
    </row>
    <row r="99119" spans="1:1">
      <c r="A99119">
        <v>16252</v>
      </c>
    </row>
    <row r="99120" spans="1:1">
      <c r="A99120">
        <v>16254</v>
      </c>
    </row>
    <row r="99121" spans="1:1">
      <c r="A99121">
        <v>16260</v>
      </c>
    </row>
    <row r="99122" spans="1:1">
      <c r="A99122">
        <v>16352</v>
      </c>
    </row>
    <row r="99123" spans="1:1">
      <c r="A99123">
        <v>16846</v>
      </c>
    </row>
    <row r="99124" spans="1:1">
      <c r="A99124">
        <v>17438</v>
      </c>
    </row>
    <row r="99125" spans="1:1">
      <c r="A99125">
        <v>17659</v>
      </c>
    </row>
    <row r="99126" spans="1:1">
      <c r="A99126">
        <v>17571</v>
      </c>
    </row>
    <row r="99127" spans="1:1">
      <c r="A99127">
        <v>17232</v>
      </c>
    </row>
    <row r="99128" spans="1:1">
      <c r="A99128">
        <v>16770</v>
      </c>
    </row>
    <row r="99129" spans="1:1">
      <c r="A99129">
        <v>16458</v>
      </c>
    </row>
    <row r="99130" spans="1:1">
      <c r="A99130">
        <v>16369</v>
      </c>
    </row>
    <row r="99131" spans="1:1">
      <c r="A99131">
        <v>16293</v>
      </c>
    </row>
    <row r="99132" spans="1:1">
      <c r="A99132">
        <v>16251</v>
      </c>
    </row>
    <row r="99133" spans="1:1">
      <c r="A99133">
        <v>16255</v>
      </c>
    </row>
    <row r="99134" spans="1:1">
      <c r="A99134">
        <v>16263</v>
      </c>
    </row>
    <row r="99135" spans="1:1">
      <c r="A99135">
        <v>16404</v>
      </c>
    </row>
    <row r="99136" spans="1:1">
      <c r="A99136">
        <v>16973</v>
      </c>
    </row>
    <row r="99137" spans="1:1">
      <c r="A99137">
        <v>17515</v>
      </c>
    </row>
    <row r="99138" spans="1:1">
      <c r="A99138">
        <v>17666</v>
      </c>
    </row>
    <row r="99139" spans="1:1">
      <c r="A99139">
        <v>17522</v>
      </c>
    </row>
    <row r="99140" spans="1:1">
      <c r="A99140">
        <v>17141</v>
      </c>
    </row>
    <row r="99141" spans="1:1">
      <c r="A99141">
        <v>16685</v>
      </c>
    </row>
    <row r="99142" spans="1:1">
      <c r="A99142">
        <v>16427</v>
      </c>
    </row>
    <row r="99143" spans="1:1">
      <c r="A99143">
        <v>16356</v>
      </c>
    </row>
    <row r="99144" spans="1:1">
      <c r="A99144">
        <v>16272</v>
      </c>
    </row>
    <row r="99145" spans="1:1">
      <c r="A99145">
        <v>16249</v>
      </c>
    </row>
    <row r="99146" spans="1:1">
      <c r="A99146">
        <v>16254</v>
      </c>
    </row>
    <row r="99147" spans="1:1">
      <c r="A99147">
        <v>16268</v>
      </c>
    </row>
    <row r="99148" spans="1:1">
      <c r="A99148">
        <v>16483</v>
      </c>
    </row>
    <row r="99149" spans="1:1">
      <c r="A99149">
        <v>17109</v>
      </c>
    </row>
    <row r="99150" spans="1:1">
      <c r="A99150">
        <v>17573</v>
      </c>
    </row>
    <row r="99151" spans="1:1">
      <c r="A99151">
        <v>17659</v>
      </c>
    </row>
    <row r="99152" spans="1:1">
      <c r="A99152">
        <v>17461</v>
      </c>
    </row>
    <row r="99153" spans="1:1">
      <c r="A99153">
        <v>17049</v>
      </c>
    </row>
    <row r="99154" spans="1:1">
      <c r="A99154">
        <v>16611</v>
      </c>
    </row>
    <row r="99155" spans="1:1">
      <c r="A99155">
        <v>16406</v>
      </c>
    </row>
    <row r="99156" spans="1:1">
      <c r="A99156">
        <v>16334</v>
      </c>
    </row>
    <row r="99157" spans="1:1">
      <c r="A99157">
        <v>16257</v>
      </c>
    </row>
    <row r="99158" spans="1:1">
      <c r="A99158">
        <v>16247</v>
      </c>
    </row>
    <row r="99159" spans="1:1">
      <c r="A99159">
        <v>16252</v>
      </c>
    </row>
    <row r="99160" spans="1:1">
      <c r="A99160">
        <v>16279</v>
      </c>
    </row>
    <row r="99161" spans="1:1">
      <c r="A99161">
        <v>16583</v>
      </c>
    </row>
    <row r="99162" spans="1:1">
      <c r="A99162">
        <v>17236</v>
      </c>
    </row>
    <row r="99163" spans="1:1">
      <c r="A99163">
        <v>17617</v>
      </c>
    </row>
    <row r="99164" spans="1:1">
      <c r="A99164">
        <v>17642</v>
      </c>
    </row>
    <row r="99165" spans="1:1">
      <c r="A99165">
        <v>17394</v>
      </c>
    </row>
    <row r="99166" spans="1:1">
      <c r="A99166">
        <v>16955</v>
      </c>
    </row>
    <row r="99167" spans="1:1">
      <c r="A99167">
        <v>16549</v>
      </c>
    </row>
    <row r="99168" spans="1:1">
      <c r="A99168">
        <v>16390</v>
      </c>
    </row>
    <row r="99169" spans="1:1">
      <c r="A99169">
        <v>16314</v>
      </c>
    </row>
    <row r="99170" spans="1:1">
      <c r="A99170">
        <v>16247</v>
      </c>
    </row>
    <row r="99171" spans="1:1">
      <c r="A99171">
        <v>16245</v>
      </c>
    </row>
    <row r="99172" spans="1:1">
      <c r="A99172">
        <v>16249</v>
      </c>
    </row>
    <row r="99173" spans="1:1">
      <c r="A99173">
        <v>16300</v>
      </c>
    </row>
    <row r="99174" spans="1:1">
      <c r="A99174">
        <v>16700</v>
      </c>
    </row>
    <row r="99175" spans="1:1">
      <c r="A99175">
        <v>17346</v>
      </c>
    </row>
    <row r="99176" spans="1:1">
      <c r="A99176">
        <v>17645</v>
      </c>
    </row>
    <row r="99177" spans="1:1">
      <c r="A99177">
        <v>17614</v>
      </c>
    </row>
    <row r="99178" spans="1:1">
      <c r="A99178">
        <v>17317</v>
      </c>
    </row>
    <row r="99179" spans="1:1">
      <c r="A99179">
        <v>16861</v>
      </c>
    </row>
    <row r="99180" spans="1:1">
      <c r="A99180">
        <v>16499</v>
      </c>
    </row>
    <row r="99181" spans="1:1">
      <c r="A99181">
        <v>16375</v>
      </c>
    </row>
    <row r="99182" spans="1:1">
      <c r="A99182">
        <v>16291</v>
      </c>
    </row>
    <row r="99183" spans="1:1">
      <c r="A99183">
        <v>16241</v>
      </c>
    </row>
    <row r="99184" spans="1:1">
      <c r="A99184">
        <v>16248</v>
      </c>
    </row>
    <row r="99185" spans="1:1">
      <c r="A99185">
        <v>16251</v>
      </c>
    </row>
    <row r="99186" spans="1:1">
      <c r="A99186">
        <v>16341</v>
      </c>
    </row>
    <row r="99187" spans="1:1">
      <c r="A99187">
        <v>16833</v>
      </c>
    </row>
    <row r="99188" spans="1:1">
      <c r="A99188">
        <v>17439</v>
      </c>
    </row>
    <row r="99189" spans="1:1">
      <c r="A99189">
        <v>17661</v>
      </c>
    </row>
    <row r="99190" spans="1:1">
      <c r="A99190">
        <v>17572</v>
      </c>
    </row>
    <row r="99191" spans="1:1">
      <c r="A99191">
        <v>17234</v>
      </c>
    </row>
    <row r="99192" spans="1:1">
      <c r="A99192">
        <v>16772</v>
      </c>
    </row>
    <row r="99193" spans="1:1">
      <c r="A99193">
        <v>16459</v>
      </c>
    </row>
    <row r="99194" spans="1:1">
      <c r="A99194">
        <v>16363</v>
      </c>
    </row>
    <row r="99195" spans="1:1">
      <c r="A99195">
        <v>16277</v>
      </c>
    </row>
    <row r="99196" spans="1:1">
      <c r="A99196">
        <v>16242</v>
      </c>
    </row>
    <row r="99197" spans="1:1">
      <c r="A99197">
        <v>16248</v>
      </c>
    </row>
    <row r="99198" spans="1:1">
      <c r="A99198">
        <v>16255</v>
      </c>
    </row>
    <row r="99199" spans="1:1">
      <c r="A99199">
        <v>16402</v>
      </c>
    </row>
    <row r="99200" spans="1:1">
      <c r="A99200">
        <v>16976</v>
      </c>
    </row>
    <row r="99201" spans="1:1">
      <c r="A99201">
        <v>17517</v>
      </c>
    </row>
    <row r="99202" spans="1:1">
      <c r="A99202">
        <v>17668</v>
      </c>
    </row>
    <row r="99203" spans="1:1">
      <c r="A99203">
        <v>17523</v>
      </c>
    </row>
    <row r="99204" spans="1:1">
      <c r="A99204">
        <v>17143</v>
      </c>
    </row>
    <row r="99205" spans="1:1">
      <c r="A99205">
        <v>16685</v>
      </c>
    </row>
    <row r="99206" spans="1:1">
      <c r="A99206">
        <v>16428</v>
      </c>
    </row>
    <row r="99207" spans="1:1">
      <c r="A99207">
        <v>16270</v>
      </c>
    </row>
    <row r="99208" spans="1:1">
      <c r="A99208">
        <v>16270</v>
      </c>
    </row>
    <row r="99209" spans="1:1">
      <c r="A99209">
        <v>16257</v>
      </c>
    </row>
    <row r="99210" spans="1:1">
      <c r="A99210">
        <v>16271</v>
      </c>
    </row>
    <row r="99211" spans="1:1">
      <c r="A99211">
        <v>16292</v>
      </c>
    </row>
    <row r="99212" spans="1:1">
      <c r="A99212">
        <v>16496</v>
      </c>
    </row>
    <row r="99213" spans="1:1">
      <c r="A99213">
        <v>17089</v>
      </c>
    </row>
    <row r="99214" spans="1:1">
      <c r="A99214">
        <v>17545</v>
      </c>
    </row>
    <row r="99215" spans="1:1">
      <c r="A99215">
        <v>17633</v>
      </c>
    </row>
    <row r="99216" spans="1:1">
      <c r="A99216">
        <v>17436</v>
      </c>
    </row>
    <row r="99217" spans="1:1">
      <c r="A99217">
        <v>17026</v>
      </c>
    </row>
    <row r="99218" spans="1:1">
      <c r="A99218">
        <v>16597</v>
      </c>
    </row>
    <row r="99219" spans="1:1">
      <c r="A99219">
        <v>16407</v>
      </c>
    </row>
    <row r="99220" spans="1:1">
      <c r="A99220">
        <v>16374</v>
      </c>
    </row>
    <row r="99221" spans="1:1">
      <c r="A99221">
        <v>16320</v>
      </c>
    </row>
    <row r="99222" spans="1:1">
      <c r="A99222">
        <v>16282</v>
      </c>
    </row>
    <row r="99223" spans="1:1">
      <c r="A99223">
        <v>16302</v>
      </c>
    </row>
    <row r="99224" spans="1:1">
      <c r="A99224">
        <v>16302</v>
      </c>
    </row>
    <row r="99225" spans="1:1">
      <c r="A99225">
        <v>16591</v>
      </c>
    </row>
    <row r="99226" spans="1:1">
      <c r="A99226">
        <v>17224</v>
      </c>
    </row>
    <row r="99227" spans="1:1">
      <c r="A99227">
        <v>17592</v>
      </c>
    </row>
    <row r="99228" spans="1:1">
      <c r="A99228">
        <v>17613</v>
      </c>
    </row>
    <row r="99229" spans="1:1">
      <c r="A99229">
        <v>17368</v>
      </c>
    </row>
    <row r="99230" spans="1:1">
      <c r="A99230">
        <v>16932</v>
      </c>
    </row>
    <row r="99231" spans="1:1">
      <c r="A99231">
        <v>16538</v>
      </c>
    </row>
    <row r="99232" spans="1:1">
      <c r="A99232">
        <v>16396</v>
      </c>
    </row>
    <row r="99233" spans="1:1">
      <c r="A99233">
        <v>16369</v>
      </c>
    </row>
    <row r="99234" spans="1:1">
      <c r="A99234">
        <v>16311</v>
      </c>
    </row>
    <row r="99235" spans="1:1">
      <c r="A99235">
        <v>16280</v>
      </c>
    </row>
    <row r="99236" spans="1:1">
      <c r="A99236">
        <v>16287</v>
      </c>
    </row>
    <row r="99237" spans="1:1">
      <c r="A99237">
        <v>16336</v>
      </c>
    </row>
    <row r="99238" spans="1:1">
      <c r="A99238">
        <v>17323</v>
      </c>
    </row>
    <row r="99239" spans="1:1">
      <c r="A99239">
        <v>17323</v>
      </c>
    </row>
    <row r="99240" spans="1:1">
      <c r="A99240">
        <v>17624</v>
      </c>
    </row>
    <row r="99241" spans="1:1">
      <c r="A99241">
        <v>17595</v>
      </c>
    </row>
    <row r="99242" spans="1:1">
      <c r="A99242">
        <v>17296</v>
      </c>
    </row>
    <row r="99243" spans="1:1">
      <c r="A99243">
        <v>16835</v>
      </c>
    </row>
    <row r="99244" spans="1:1">
      <c r="A99244">
        <v>16485</v>
      </c>
    </row>
    <row r="99245" spans="1:1">
      <c r="A99245">
        <v>16388</v>
      </c>
    </row>
    <row r="99246" spans="1:1">
      <c r="A99246">
        <v>16369</v>
      </c>
    </row>
    <row r="99247" spans="1:1">
      <c r="A99247">
        <v>16310</v>
      </c>
    </row>
    <row r="99248" spans="1:1">
      <c r="A99248">
        <v>16283</v>
      </c>
    </row>
    <row r="99249" spans="1:1">
      <c r="A99249">
        <v>16290</v>
      </c>
    </row>
    <row r="99250" spans="1:1">
      <c r="A99250">
        <v>16372</v>
      </c>
    </row>
    <row r="99251" spans="1:1">
      <c r="A99251">
        <v>16831</v>
      </c>
    </row>
    <row r="99252" spans="1:1">
      <c r="A99252">
        <v>17412</v>
      </c>
    </row>
    <row r="99253" spans="1:1">
      <c r="A99253">
        <v>17633</v>
      </c>
    </row>
    <row r="99254" spans="1:1">
      <c r="A99254">
        <v>17207</v>
      </c>
    </row>
    <row r="99255" spans="1:1">
      <c r="A99255">
        <v>17207</v>
      </c>
    </row>
    <row r="99256" spans="1:1">
      <c r="A99256">
        <v>16756</v>
      </c>
    </row>
    <row r="99257" spans="1:1">
      <c r="A99257">
        <v>16456</v>
      </c>
    </row>
    <row r="99258" spans="1:1">
      <c r="A99258">
        <v>16383</v>
      </c>
    </row>
    <row r="99259" spans="1:1">
      <c r="A99259">
        <v>16345</v>
      </c>
    </row>
    <row r="99260" spans="1:1">
      <c r="A99260">
        <v>16286</v>
      </c>
    </row>
    <row r="99261" spans="1:1">
      <c r="A99261">
        <v>16279</v>
      </c>
    </row>
    <row r="99262" spans="1:1">
      <c r="A99262">
        <v>16289</v>
      </c>
    </row>
    <row r="99263" spans="1:1">
      <c r="A99263">
        <v>16417</v>
      </c>
    </row>
    <row r="99264" spans="1:1">
      <c r="A99264">
        <v>16958</v>
      </c>
    </row>
    <row r="99265" spans="1:1">
      <c r="A99265">
        <v>17487</v>
      </c>
    </row>
    <row r="99266" spans="1:1">
      <c r="A99266">
        <v>17640</v>
      </c>
    </row>
    <row r="99267" spans="1:1">
      <c r="A99267">
        <v>17495</v>
      </c>
    </row>
    <row r="99268" spans="1:1">
      <c r="A99268">
        <v>16667</v>
      </c>
    </row>
    <row r="99269" spans="1:1">
      <c r="A99269">
        <v>16667</v>
      </c>
    </row>
    <row r="99270" spans="1:1">
      <c r="A99270">
        <v>16424</v>
      </c>
    </row>
    <row r="99271" spans="1:1">
      <c r="A99271">
        <v>16377</v>
      </c>
    </row>
    <row r="99272" spans="1:1">
      <c r="A99272">
        <v>16318</v>
      </c>
    </row>
    <row r="99273" spans="1:1">
      <c r="A99273">
        <v>16255</v>
      </c>
    </row>
    <row r="99274" spans="1:1">
      <c r="A99274">
        <v>16252</v>
      </c>
    </row>
    <row r="99275" spans="1:1">
      <c r="A99275">
        <v>16266</v>
      </c>
    </row>
    <row r="99276" spans="1:1">
      <c r="A99276">
        <v>16481</v>
      </c>
    </row>
    <row r="99277" spans="1:1">
      <c r="A99277">
        <v>17107</v>
      </c>
    </row>
    <row r="99278" spans="1:1">
      <c r="A99278">
        <v>17573</v>
      </c>
    </row>
    <row r="99279" spans="1:1">
      <c r="A99279">
        <v>17660</v>
      </c>
    </row>
    <row r="99280" spans="1:1">
      <c r="A99280">
        <v>17463</v>
      </c>
    </row>
    <row r="99281" spans="1:1">
      <c r="A99281">
        <v>17052</v>
      </c>
    </row>
    <row r="99282" spans="1:1">
      <c r="A99282">
        <v>16613</v>
      </c>
    </row>
    <row r="99283" spans="1:1">
      <c r="A99283">
        <v>16407</v>
      </c>
    </row>
    <row r="99284" spans="1:1">
      <c r="A99284">
        <v>16336</v>
      </c>
    </row>
    <row r="99285" spans="1:1">
      <c r="A99285">
        <v>16258</v>
      </c>
    </row>
    <row r="99286" spans="1:1">
      <c r="A99286">
        <v>16247</v>
      </c>
    </row>
    <row r="99287" spans="1:1">
      <c r="A99287">
        <v>16250</v>
      </c>
    </row>
    <row r="99288" spans="1:1">
      <c r="A99288">
        <v>16279</v>
      </c>
    </row>
    <row r="99289" spans="1:1">
      <c r="A99289">
        <v>16581</v>
      </c>
    </row>
    <row r="99290" spans="1:1">
      <c r="A99290">
        <v>17233</v>
      </c>
    </row>
    <row r="99291" spans="1:1">
      <c r="A99291">
        <v>17616</v>
      </c>
    </row>
    <row r="99292" spans="1:1">
      <c r="A99292">
        <v>17641</v>
      </c>
    </row>
    <row r="99293" spans="1:1">
      <c r="A99293">
        <v>17394</v>
      </c>
    </row>
    <row r="99294" spans="1:1">
      <c r="A99294">
        <v>16956</v>
      </c>
    </row>
    <row r="99295" spans="1:1">
      <c r="A99295">
        <v>16550</v>
      </c>
    </row>
    <row r="99296" spans="1:1">
      <c r="A99296">
        <v>16390</v>
      </c>
    </row>
    <row r="99297" spans="1:1">
      <c r="A99297">
        <v>16312</v>
      </c>
    </row>
    <row r="99298" spans="1:1">
      <c r="A99298">
        <v>16247</v>
      </c>
    </row>
    <row r="99299" spans="1:1">
      <c r="A99299">
        <v>16245</v>
      </c>
    </row>
    <row r="99300" spans="1:1">
      <c r="A99300">
        <v>16248</v>
      </c>
    </row>
    <row r="99301" spans="1:1">
      <c r="A99301">
        <v>16296</v>
      </c>
    </row>
    <row r="99302" spans="1:1">
      <c r="A99302">
        <v>16701</v>
      </c>
    </row>
    <row r="99303" spans="1:1">
      <c r="A99303">
        <v>17348</v>
      </c>
    </row>
    <row r="99304" spans="1:1">
      <c r="A99304">
        <v>17651</v>
      </c>
    </row>
    <row r="99305" spans="1:1">
      <c r="A99305">
        <v>17618</v>
      </c>
    </row>
    <row r="99306" spans="1:1">
      <c r="A99306">
        <v>17325</v>
      </c>
    </row>
    <row r="99307" spans="1:1">
      <c r="A99307">
        <v>16868</v>
      </c>
    </row>
    <row r="99308" spans="1:1">
      <c r="A99308">
        <v>16501</v>
      </c>
    </row>
    <row r="99309" spans="1:1">
      <c r="A99309">
        <v>16373</v>
      </c>
    </row>
    <row r="99310" spans="1:1">
      <c r="A99310">
        <v>16282</v>
      </c>
    </row>
    <row r="99311" spans="1:1">
      <c r="A99311">
        <v>16239</v>
      </c>
    </row>
    <row r="99312" spans="1:1">
      <c r="A99312">
        <v>16245</v>
      </c>
    </row>
    <row r="99313" spans="1:1">
      <c r="A99313">
        <v>16249</v>
      </c>
    </row>
    <row r="99314" spans="1:1">
      <c r="A99314">
        <v>16338</v>
      </c>
    </row>
    <row r="99315" spans="1:1">
      <c r="A99315">
        <v>16831</v>
      </c>
    </row>
    <row r="99316" spans="1:1">
      <c r="A99316">
        <v>17439</v>
      </c>
    </row>
    <row r="99317" spans="1:1">
      <c r="A99317">
        <v>17664</v>
      </c>
    </row>
    <row r="99318" spans="1:1">
      <c r="A99318">
        <v>17575</v>
      </c>
    </row>
    <row r="99319" spans="1:1">
      <c r="A99319">
        <v>17237</v>
      </c>
    </row>
    <row r="99320" spans="1:1">
      <c r="A99320">
        <v>16775</v>
      </c>
    </row>
    <row r="99321" spans="1:1">
      <c r="A99321">
        <v>16460</v>
      </c>
    </row>
    <row r="99322" spans="1:1">
      <c r="A99322">
        <v>16361</v>
      </c>
    </row>
    <row r="99323" spans="1:1">
      <c r="A99323">
        <v>16274</v>
      </c>
    </row>
    <row r="99324" spans="1:1">
      <c r="A99324">
        <v>16243</v>
      </c>
    </row>
    <row r="99325" spans="1:1">
      <c r="A99325">
        <v>16249</v>
      </c>
    </row>
    <row r="99326" spans="1:1">
      <c r="A99326">
        <v>16257</v>
      </c>
    </row>
    <row r="99327" spans="1:1">
      <c r="A99327">
        <v>16400</v>
      </c>
    </row>
    <row r="99328" spans="1:1">
      <c r="A99328">
        <v>16972</v>
      </c>
    </row>
    <row r="99329" spans="1:1">
      <c r="A99329">
        <v>17515</v>
      </c>
    </row>
    <row r="99330" spans="1:1">
      <c r="A99330">
        <v>17670</v>
      </c>
    </row>
    <row r="99331" spans="1:1">
      <c r="A99331">
        <v>17525</v>
      </c>
    </row>
    <row r="99332" spans="1:1">
      <c r="A99332">
        <v>17148</v>
      </c>
    </row>
    <row r="99333" spans="1:1">
      <c r="A99333">
        <v>16689</v>
      </c>
    </row>
    <row r="99334" spans="1:1">
      <c r="A99334">
        <v>16429</v>
      </c>
    </row>
    <row r="99335" spans="1:1">
      <c r="A99335">
        <v>16349</v>
      </c>
    </row>
    <row r="99336" spans="1:1">
      <c r="A99336">
        <v>16267</v>
      </c>
    </row>
    <row r="99337" spans="1:1">
      <c r="A99337">
        <v>16247</v>
      </c>
    </row>
    <row r="99338" spans="1:1">
      <c r="A99338">
        <v>16254</v>
      </c>
    </row>
    <row r="99339" spans="1:1">
      <c r="A99339">
        <v>16269</v>
      </c>
    </row>
    <row r="99340" spans="1:1">
      <c r="A99340">
        <v>16486</v>
      </c>
    </row>
    <row r="99341" spans="1:1">
      <c r="A99341">
        <v>17110</v>
      </c>
    </row>
    <row r="99342" spans="1:1">
      <c r="A99342">
        <v>17573</v>
      </c>
    </row>
    <row r="99343" spans="1:1">
      <c r="A99343">
        <v>17658</v>
      </c>
    </row>
    <row r="99344" spans="1:1">
      <c r="A99344">
        <v>17463</v>
      </c>
    </row>
    <row r="99345" spans="1:1">
      <c r="A99345">
        <v>17051</v>
      </c>
    </row>
    <row r="99346" spans="1:1">
      <c r="A99346">
        <v>16614</v>
      </c>
    </row>
    <row r="99347" spans="1:1">
      <c r="A99347">
        <v>16409</v>
      </c>
    </row>
    <row r="99348" spans="1:1">
      <c r="A99348">
        <v>16341</v>
      </c>
    </row>
    <row r="99349" spans="1:1">
      <c r="A99349">
        <v>16263</v>
      </c>
    </row>
    <row r="99350" spans="1:1">
      <c r="A99350">
        <v>16252</v>
      </c>
    </row>
    <row r="99351" spans="1:1">
      <c r="A99351">
        <v>16258</v>
      </c>
    </row>
    <row r="99352" spans="1:1">
      <c r="A99352">
        <v>16286</v>
      </c>
    </row>
    <row r="99353" spans="1:1">
      <c r="A99353">
        <v>16589</v>
      </c>
    </row>
    <row r="99354" spans="1:1">
      <c r="A99354">
        <v>17234</v>
      </c>
    </row>
    <row r="99355" spans="1:1">
      <c r="A99355">
        <v>17616</v>
      </c>
    </row>
    <row r="99356" spans="1:1">
      <c r="A99356">
        <v>17640</v>
      </c>
    </row>
    <row r="99357" spans="1:1">
      <c r="A99357">
        <v>17394</v>
      </c>
    </row>
    <row r="99358" spans="1:1">
      <c r="A99358">
        <v>16956</v>
      </c>
    </row>
    <row r="99359" spans="1:1">
      <c r="A99359">
        <v>16550</v>
      </c>
    </row>
    <row r="99360" spans="1:1">
      <c r="A99360">
        <v>16394</v>
      </c>
    </row>
    <row r="99361" spans="1:1">
      <c r="A99361">
        <v>16331</v>
      </c>
    </row>
    <row r="99362" spans="1:1">
      <c r="A99362">
        <v>16260</v>
      </c>
    </row>
    <row r="99363" spans="1:1">
      <c r="A99363">
        <v>16257</v>
      </c>
    </row>
    <row r="99364" spans="1:1">
      <c r="A99364">
        <v>16265</v>
      </c>
    </row>
    <row r="99365" spans="1:1">
      <c r="A99365">
        <v>16317</v>
      </c>
    </row>
    <row r="99366" spans="1:1">
      <c r="A99366">
        <v>16707</v>
      </c>
    </row>
    <row r="99367" spans="1:1">
      <c r="A99367">
        <v>17346</v>
      </c>
    </row>
    <row r="99368" spans="1:1">
      <c r="A99368">
        <v>17642</v>
      </c>
    </row>
    <row r="99369" spans="1:1">
      <c r="A99369">
        <v>17612</v>
      </c>
    </row>
    <row r="99370" spans="1:1">
      <c r="A99370">
        <v>17317</v>
      </c>
    </row>
    <row r="99371" spans="1:1">
      <c r="A99371">
        <v>16863</v>
      </c>
    </row>
    <row r="99372" spans="1:1">
      <c r="A99372">
        <v>16499</v>
      </c>
    </row>
    <row r="99373" spans="1:1">
      <c r="A99373">
        <v>16383</v>
      </c>
    </row>
    <row r="99374" spans="1:1">
      <c r="A99374">
        <v>16318</v>
      </c>
    </row>
    <row r="99375" spans="1:1">
      <c r="A99375">
        <v>16257</v>
      </c>
    </row>
    <row r="99376" spans="1:1">
      <c r="A99376">
        <v>16258</v>
      </c>
    </row>
    <row r="99377" spans="1:1">
      <c r="A99377">
        <v>16264</v>
      </c>
    </row>
    <row r="99378" spans="1:1">
      <c r="A99378">
        <v>16351</v>
      </c>
    </row>
    <row r="99379" spans="1:1">
      <c r="A99379">
        <v>16838</v>
      </c>
    </row>
    <row r="99380" spans="1:1">
      <c r="A99380">
        <v>17437</v>
      </c>
    </row>
    <row r="99381" spans="1:1">
      <c r="A99381">
        <v>17660</v>
      </c>
    </row>
    <row r="99382" spans="1:1">
      <c r="A99382">
        <v>17572</v>
      </c>
    </row>
    <row r="99383" spans="1:1">
      <c r="A99383">
        <v>17233</v>
      </c>
    </row>
    <row r="99384" spans="1:1">
      <c r="A99384">
        <v>16771</v>
      </c>
    </row>
    <row r="99385" spans="1:1">
      <c r="A99385">
        <v>16459</v>
      </c>
    </row>
    <row r="99386" spans="1:1">
      <c r="A99386">
        <v>16367</v>
      </c>
    </row>
    <row r="99387" spans="1:1">
      <c r="A99387">
        <v>16290</v>
      </c>
    </row>
    <row r="99388" spans="1:1">
      <c r="A99388">
        <v>16248</v>
      </c>
    </row>
    <row r="99389" spans="1:1">
      <c r="A99389">
        <v>16255</v>
      </c>
    </row>
    <row r="99390" spans="1:1">
      <c r="A99390">
        <v>16262</v>
      </c>
    </row>
    <row r="99391" spans="1:1">
      <c r="A99391">
        <v>16403</v>
      </c>
    </row>
    <row r="99392" spans="1:1">
      <c r="A99392">
        <v>16971</v>
      </c>
    </row>
    <row r="99393" spans="1:1">
      <c r="A99393">
        <v>17512</v>
      </c>
    </row>
    <row r="99394" spans="1:1">
      <c r="A99394">
        <v>17667</v>
      </c>
    </row>
    <row r="99395" spans="1:1">
      <c r="A99395">
        <v>17522</v>
      </c>
    </row>
    <row r="99396" spans="1:1">
      <c r="A99396">
        <v>17145</v>
      </c>
    </row>
    <row r="99397" spans="1:1">
      <c r="A99397">
        <v>16687</v>
      </c>
    </row>
    <row r="99398" spans="1:1">
      <c r="A99398">
        <v>16429</v>
      </c>
    </row>
    <row r="99399" spans="1:1">
      <c r="A99399">
        <v>16356</v>
      </c>
    </row>
    <row r="99400" spans="1:1">
      <c r="A99400">
        <v>16273</v>
      </c>
    </row>
    <row r="99401" spans="1:1">
      <c r="A99401">
        <v>16248</v>
      </c>
    </row>
    <row r="99402" spans="1:1">
      <c r="A99402">
        <v>16253</v>
      </c>
    </row>
    <row r="99403" spans="1:1">
      <c r="A99403">
        <v>16267</v>
      </c>
    </row>
    <row r="99404" spans="1:1">
      <c r="A99404">
        <v>16481</v>
      </c>
    </row>
    <row r="99405" spans="1:1">
      <c r="A99405">
        <v>17108</v>
      </c>
    </row>
    <row r="99406" spans="1:1">
      <c r="A99406">
        <v>17575</v>
      </c>
    </row>
    <row r="99407" spans="1:1">
      <c r="A99407">
        <v>17661</v>
      </c>
    </row>
    <row r="99408" spans="1:1">
      <c r="A99408">
        <v>17468</v>
      </c>
    </row>
    <row r="99409" spans="1:1">
      <c r="A99409">
        <v>17055</v>
      </c>
    </row>
    <row r="99410" spans="1:1">
      <c r="A99410">
        <v>16617</v>
      </c>
    </row>
    <row r="99411" spans="1:1">
      <c r="A99411">
        <v>16406</v>
      </c>
    </row>
    <row r="99412" spans="1:1">
      <c r="A99412">
        <v>16326</v>
      </c>
    </row>
    <row r="99413" spans="1:1">
      <c r="A99413">
        <v>16248</v>
      </c>
    </row>
    <row r="99414" spans="1:1">
      <c r="A99414">
        <v>16244</v>
      </c>
    </row>
    <row r="99415" spans="1:1">
      <c r="A99415">
        <v>16248</v>
      </c>
    </row>
    <row r="99416" spans="1:1">
      <c r="A99416">
        <v>16276</v>
      </c>
    </row>
    <row r="99417" spans="1:1">
      <c r="A99417">
        <v>16578</v>
      </c>
    </row>
    <row r="99418" spans="1:1">
      <c r="A99418">
        <v>17233</v>
      </c>
    </row>
    <row r="99419" spans="1:1">
      <c r="A99419">
        <v>17619</v>
      </c>
    </row>
    <row r="99420" spans="1:1">
      <c r="A99420">
        <v>17645</v>
      </c>
    </row>
    <row r="99421" spans="1:1">
      <c r="A99421">
        <v>17397</v>
      </c>
    </row>
    <row r="99422" spans="1:1">
      <c r="A99422">
        <v>16961</v>
      </c>
    </row>
    <row r="99423" spans="1:1">
      <c r="A99423">
        <v>16552</v>
      </c>
    </row>
    <row r="99424" spans="1:1">
      <c r="A99424">
        <v>16390</v>
      </c>
    </row>
    <row r="99425" spans="1:1">
      <c r="A99425">
        <v>16308</v>
      </c>
    </row>
    <row r="99426" spans="1:1">
      <c r="A99426">
        <v>16244</v>
      </c>
    </row>
    <row r="99427" spans="1:1">
      <c r="A99427">
        <v>16245</v>
      </c>
    </row>
    <row r="99428" spans="1:1">
      <c r="A99428">
        <v>16247</v>
      </c>
    </row>
    <row r="99429" spans="1:1">
      <c r="A99429">
        <v>16296</v>
      </c>
    </row>
    <row r="99430" spans="1:1">
      <c r="A99430">
        <v>16696</v>
      </c>
    </row>
    <row r="99431" spans="1:1">
      <c r="A99431">
        <v>17345</v>
      </c>
    </row>
    <row r="99432" spans="1:1">
      <c r="A99432">
        <v>17648</v>
      </c>
    </row>
    <row r="99433" spans="1:1">
      <c r="A99433">
        <v>17617</v>
      </c>
    </row>
    <row r="99434" spans="1:1">
      <c r="A99434">
        <v>17322</v>
      </c>
    </row>
    <row r="99435" spans="1:1">
      <c r="A99435">
        <v>16866</v>
      </c>
    </row>
    <row r="99436" spans="1:1">
      <c r="A99436">
        <v>16501</v>
      </c>
    </row>
    <row r="99437" spans="1:1">
      <c r="A99437">
        <v>16372</v>
      </c>
    </row>
    <row r="99438" spans="1:1">
      <c r="A99438">
        <v>16284</v>
      </c>
    </row>
    <row r="99439" spans="1:1">
      <c r="A99439">
        <v>16238</v>
      </c>
    </row>
    <row r="99440" spans="1:1">
      <c r="A99440">
        <v>16242</v>
      </c>
    </row>
    <row r="99441" spans="1:1">
      <c r="A99441">
        <v>16247</v>
      </c>
    </row>
    <row r="99442" spans="1:1">
      <c r="A99442">
        <v>16336</v>
      </c>
    </row>
    <row r="99443" spans="1:1">
      <c r="A99443">
        <v>16832</v>
      </c>
    </row>
    <row r="99444" spans="1:1">
      <c r="A99444">
        <v>17438</v>
      </c>
    </row>
    <row r="99445" spans="1:1">
      <c r="A99445">
        <v>17663</v>
      </c>
    </row>
    <row r="99446" spans="1:1">
      <c r="A99446">
        <v>17576</v>
      </c>
    </row>
    <row r="99447" spans="1:1">
      <c r="A99447">
        <v>17237</v>
      </c>
    </row>
    <row r="99448" spans="1:1">
      <c r="A99448">
        <v>16775</v>
      </c>
    </row>
    <row r="99449" spans="1:1">
      <c r="A99449">
        <v>16459</v>
      </c>
    </row>
    <row r="99450" spans="1:1">
      <c r="A99450">
        <v>16365</v>
      </c>
    </row>
    <row r="99451" spans="1:1">
      <c r="A99451">
        <v>16281</v>
      </c>
    </row>
    <row r="99452" spans="1:1">
      <c r="A99452">
        <v>16247</v>
      </c>
    </row>
    <row r="99453" spans="1:1">
      <c r="A99453">
        <v>16253</v>
      </c>
    </row>
    <row r="99454" spans="1:1">
      <c r="A99454">
        <v>16260</v>
      </c>
    </row>
    <row r="99455" spans="1:1">
      <c r="A99455">
        <v>16401</v>
      </c>
    </row>
    <row r="99456" spans="1:1">
      <c r="A99456">
        <v>16966</v>
      </c>
    </row>
    <row r="99457" spans="1:1">
      <c r="A99457">
        <v>17511</v>
      </c>
    </row>
    <row r="99458" spans="1:1">
      <c r="A99458">
        <v>17664</v>
      </c>
    </row>
    <row r="99459" spans="1:1">
      <c r="A99459">
        <v>17522</v>
      </c>
    </row>
    <row r="99460" spans="1:1">
      <c r="A99460">
        <v>17146</v>
      </c>
    </row>
    <row r="99461" spans="1:1">
      <c r="A99461">
        <v>16689</v>
      </c>
    </row>
    <row r="99462" spans="1:1">
      <c r="A99462">
        <v>16428</v>
      </c>
    </row>
    <row r="99463" spans="1:1">
      <c r="A99463">
        <v>16353</v>
      </c>
    </row>
    <row r="99464" spans="1:1">
      <c r="A99464">
        <v>16270</v>
      </c>
    </row>
    <row r="99465" spans="1:1">
      <c r="A99465">
        <v>16248</v>
      </c>
    </row>
    <row r="99466" spans="1:1">
      <c r="A99466">
        <v>16254</v>
      </c>
    </row>
    <row r="99467" spans="1:1">
      <c r="A99467">
        <v>16269</v>
      </c>
    </row>
    <row r="99468" spans="1:1">
      <c r="A99468">
        <v>16483</v>
      </c>
    </row>
    <row r="99469" spans="1:1">
      <c r="A99469">
        <v>17106</v>
      </c>
    </row>
    <row r="99470" spans="1:1">
      <c r="A99470">
        <v>17571</v>
      </c>
    </row>
    <row r="99471" spans="1:1">
      <c r="A99471">
        <v>17658</v>
      </c>
    </row>
    <row r="99472" spans="1:1">
      <c r="A99472">
        <v>17463</v>
      </c>
    </row>
    <row r="99473" spans="1:1">
      <c r="A99473">
        <v>17051</v>
      </c>
    </row>
    <row r="99474" spans="1:1">
      <c r="A99474">
        <v>16613</v>
      </c>
    </row>
    <row r="99475" spans="1:1">
      <c r="A99475">
        <v>16408</v>
      </c>
    </row>
    <row r="99476" spans="1:1">
      <c r="A99476">
        <v>16344</v>
      </c>
    </row>
    <row r="99477" spans="1:1">
      <c r="A99477">
        <v>16266</v>
      </c>
    </row>
    <row r="99478" spans="1:1">
      <c r="A99478">
        <v>16250</v>
      </c>
    </row>
    <row r="99479" spans="1:1">
      <c r="A99479">
        <v>16257</v>
      </c>
    </row>
    <row r="99480" spans="1:1">
      <c r="A99480">
        <v>16285</v>
      </c>
    </row>
    <row r="99481" spans="1:1">
      <c r="A99481">
        <v>16587</v>
      </c>
    </row>
    <row r="99482" spans="1:1">
      <c r="A99482">
        <v>17234</v>
      </c>
    </row>
    <row r="99483" spans="1:1">
      <c r="A99483">
        <v>17616</v>
      </c>
    </row>
    <row r="99484" spans="1:1">
      <c r="A99484">
        <v>17641</v>
      </c>
    </row>
    <row r="99485" spans="1:1">
      <c r="A99485">
        <v>17395</v>
      </c>
    </row>
    <row r="99486" spans="1:1">
      <c r="A99486">
        <v>16957</v>
      </c>
    </row>
    <row r="99487" spans="1:1">
      <c r="A99487">
        <v>16550</v>
      </c>
    </row>
    <row r="99488" spans="1:1">
      <c r="A99488">
        <v>16396</v>
      </c>
    </row>
    <row r="99489" spans="1:1">
      <c r="A99489">
        <v>16338</v>
      </c>
    </row>
    <row r="99490" spans="1:1">
      <c r="A99490">
        <v>16264</v>
      </c>
    </row>
    <row r="99491" spans="1:1">
      <c r="A99491">
        <v>16254</v>
      </c>
    </row>
    <row r="99492" spans="1:1">
      <c r="A99492">
        <v>16263</v>
      </c>
    </row>
    <row r="99493" spans="1:1">
      <c r="A99493">
        <v>16314</v>
      </c>
    </row>
    <row r="99494" spans="1:1">
      <c r="A99494">
        <v>16709</v>
      </c>
    </row>
    <row r="99495" spans="1:1">
      <c r="A99495">
        <v>17642</v>
      </c>
    </row>
    <row r="99496" spans="1:1">
      <c r="A99496">
        <v>17642</v>
      </c>
    </row>
    <row r="99497" spans="1:1">
      <c r="A99497">
        <v>17601</v>
      </c>
    </row>
    <row r="99498" spans="1:1">
      <c r="A99498">
        <v>17302</v>
      </c>
    </row>
    <row r="99499" spans="1:1">
      <c r="A99499">
        <v>16842</v>
      </c>
    </row>
    <row r="99500" spans="1:1">
      <c r="A99500">
        <v>16487</v>
      </c>
    </row>
    <row r="99501" spans="1:1">
      <c r="A99501">
        <v>16389</v>
      </c>
    </row>
    <row r="99502" spans="1:1">
      <c r="A99502">
        <v>16368</v>
      </c>
    </row>
    <row r="99503" spans="1:1">
      <c r="A99503">
        <v>16311</v>
      </c>
    </row>
    <row r="99504" spans="1:1">
      <c r="A99504">
        <v>16280</v>
      </c>
    </row>
    <row r="99505" spans="1:1">
      <c r="A99505">
        <v>16288</v>
      </c>
    </row>
    <row r="99506" spans="1:1">
      <c r="A99506">
        <v>16370</v>
      </c>
    </row>
    <row r="99507" spans="1:1">
      <c r="A99507">
        <v>16827</v>
      </c>
    </row>
    <row r="99508" spans="1:1">
      <c r="A99508">
        <v>17412</v>
      </c>
    </row>
    <row r="99509" spans="1:1">
      <c r="A99509">
        <v>17633</v>
      </c>
    </row>
    <row r="99510" spans="1:1">
      <c r="A99510">
        <v>17209</v>
      </c>
    </row>
    <row r="99511" spans="1:1">
      <c r="A99511">
        <v>17209</v>
      </c>
    </row>
    <row r="99512" spans="1:1">
      <c r="A99512">
        <v>16754</v>
      </c>
    </row>
    <row r="99513" spans="1:1">
      <c r="A99513">
        <v>16454</v>
      </c>
    </row>
    <row r="99514" spans="1:1">
      <c r="A99514">
        <v>16380</v>
      </c>
    </row>
    <row r="99515" spans="1:1">
      <c r="A99515">
        <v>16326</v>
      </c>
    </row>
    <row r="99516" spans="1:1">
      <c r="A99516">
        <v>16276</v>
      </c>
    </row>
    <row r="99517" spans="1:1">
      <c r="A99517">
        <v>16275</v>
      </c>
    </row>
    <row r="99518" spans="1:1">
      <c r="A99518">
        <v>16282</v>
      </c>
    </row>
    <row r="99519" spans="1:1">
      <c r="A99519">
        <v>16413</v>
      </c>
    </row>
    <row r="99520" spans="1:1">
      <c r="A99520">
        <v>16957</v>
      </c>
    </row>
    <row r="99521" spans="1:1">
      <c r="A99521">
        <v>17489</v>
      </c>
    </row>
    <row r="99522" spans="1:1">
      <c r="A99522">
        <v>17644</v>
      </c>
    </row>
    <row r="99523" spans="1:1">
      <c r="A99523">
        <v>17500</v>
      </c>
    </row>
    <row r="99524" spans="1:1">
      <c r="A99524">
        <v>17118</v>
      </c>
    </row>
    <row r="99525" spans="1:1">
      <c r="A99525">
        <v>16669</v>
      </c>
    </row>
    <row r="99526" spans="1:1">
      <c r="A99526">
        <v>16378</v>
      </c>
    </row>
    <row r="99527" spans="1:1">
      <c r="A99527">
        <v>16378</v>
      </c>
    </row>
    <row r="99528" spans="1:1">
      <c r="A99528">
        <v>16321</v>
      </c>
    </row>
    <row r="99529" spans="1:1">
      <c r="A99529">
        <v>16264</v>
      </c>
    </row>
    <row r="99530" spans="1:1">
      <c r="A99530">
        <v>16269</v>
      </c>
    </row>
    <row r="99531" spans="1:1">
      <c r="A99531">
        <v>16290</v>
      </c>
    </row>
    <row r="99532" spans="1:1">
      <c r="A99532">
        <v>16489</v>
      </c>
    </row>
    <row r="99533" spans="1:1">
      <c r="A99533">
        <v>17086</v>
      </c>
    </row>
    <row r="99534" spans="1:1">
      <c r="A99534">
        <v>17549</v>
      </c>
    </row>
    <row r="99535" spans="1:1">
      <c r="A99535">
        <v>17636</v>
      </c>
    </row>
    <row r="99536" spans="1:1">
      <c r="A99536">
        <v>17441</v>
      </c>
    </row>
    <row r="99537" spans="1:1">
      <c r="A99537">
        <v>17032</v>
      </c>
    </row>
    <row r="99538" spans="1:1">
      <c r="A99538">
        <v>16601</v>
      </c>
    </row>
    <row r="99539" spans="1:1">
      <c r="A99539">
        <v>16408</v>
      </c>
    </row>
    <row r="99540" spans="1:1">
      <c r="A99540">
        <v>16364</v>
      </c>
    </row>
    <row r="99541" spans="1:1">
      <c r="A99541">
        <v>16298</v>
      </c>
    </row>
    <row r="99542" spans="1:1">
      <c r="A99542">
        <v>16270</v>
      </c>
    </row>
    <row r="99543" spans="1:1">
      <c r="A99543">
        <v>16270</v>
      </c>
    </row>
    <row r="99544" spans="1:1">
      <c r="A99544">
        <v>16290</v>
      </c>
    </row>
    <row r="99545" spans="1:1">
      <c r="A99545">
        <v>16578</v>
      </c>
    </row>
    <row r="99546" spans="1:1">
      <c r="A99546">
        <v>17216</v>
      </c>
    </row>
    <row r="99547" spans="1:1">
      <c r="A99547">
        <v>17589</v>
      </c>
    </row>
    <row r="99548" spans="1:1">
      <c r="A99548">
        <v>17615</v>
      </c>
    </row>
    <row r="99549" spans="1:1">
      <c r="A99549">
        <v>17373</v>
      </c>
    </row>
    <row r="99550" spans="1:1">
      <c r="A99550">
        <v>16937</v>
      </c>
    </row>
    <row r="99551" spans="1:1">
      <c r="A99551">
        <v>16540</v>
      </c>
    </row>
    <row r="99552" spans="1:1">
      <c r="A99552">
        <v>16396</v>
      </c>
    </row>
    <row r="99553" spans="1:1">
      <c r="A99553">
        <v>16356</v>
      </c>
    </row>
    <row r="99554" spans="1:1">
      <c r="A99554">
        <v>16287</v>
      </c>
    </row>
    <row r="99555" spans="1:1">
      <c r="A99555">
        <v>16268</v>
      </c>
    </row>
    <row r="99556" spans="1:1">
      <c r="A99556">
        <v>16317</v>
      </c>
    </row>
    <row r="99557" spans="1:1">
      <c r="A99557">
        <v>16317</v>
      </c>
    </row>
    <row r="99558" spans="1:1">
      <c r="A99558">
        <v>16690</v>
      </c>
    </row>
    <row r="99559" spans="1:1">
      <c r="A99559">
        <v>17319</v>
      </c>
    </row>
    <row r="99560" spans="1:1">
      <c r="A99560">
        <v>17632</v>
      </c>
    </row>
    <row r="99561" spans="1:1">
      <c r="A99561">
        <v>17608</v>
      </c>
    </row>
    <row r="99562" spans="1:1">
      <c r="A99562">
        <v>17319</v>
      </c>
    </row>
    <row r="99563" spans="1:1">
      <c r="A99563">
        <v>16864</v>
      </c>
    </row>
    <row r="99564" spans="1:1">
      <c r="A99564">
        <v>16501</v>
      </c>
    </row>
    <row r="99565" spans="1:1">
      <c r="A99565">
        <v>16376</v>
      </c>
    </row>
    <row r="99566" spans="1:1">
      <c r="A99566">
        <v>16292</v>
      </c>
    </row>
    <row r="99567" spans="1:1">
      <c r="A99567">
        <v>16244</v>
      </c>
    </row>
    <row r="99568" spans="1:1">
      <c r="A99568">
        <v>16247</v>
      </c>
    </row>
    <row r="99569" spans="1:1">
      <c r="A99569">
        <v>16252</v>
      </c>
    </row>
    <row r="99570" spans="1:1">
      <c r="A99570">
        <v>16339</v>
      </c>
    </row>
    <row r="99571" spans="1:1">
      <c r="A99571">
        <v>16827</v>
      </c>
    </row>
    <row r="99572" spans="1:1">
      <c r="A99572">
        <v>17435</v>
      </c>
    </row>
    <row r="99573" spans="1:1">
      <c r="A99573">
        <v>17661</v>
      </c>
    </row>
    <row r="99574" spans="1:1">
      <c r="A99574">
        <v>17574</v>
      </c>
    </row>
    <row r="99575" spans="1:1">
      <c r="A99575">
        <v>17237</v>
      </c>
    </row>
    <row r="99576" spans="1:1">
      <c r="A99576">
        <v>16775</v>
      </c>
    </row>
    <row r="99577" spans="1:1">
      <c r="A99577">
        <v>16460</v>
      </c>
    </row>
    <row r="99578" spans="1:1">
      <c r="A99578">
        <v>16366</v>
      </c>
    </row>
    <row r="99579" spans="1:1">
      <c r="A99579">
        <v>16281</v>
      </c>
    </row>
    <row r="99580" spans="1:1">
      <c r="A99580">
        <v>16246</v>
      </c>
    </row>
    <row r="99581" spans="1:1">
      <c r="A99581">
        <v>16252</v>
      </c>
    </row>
    <row r="99582" spans="1:1">
      <c r="A99582">
        <v>16259</v>
      </c>
    </row>
    <row r="99583" spans="1:1">
      <c r="A99583">
        <v>16401</v>
      </c>
    </row>
    <row r="99584" spans="1:1">
      <c r="A99584">
        <v>16968</v>
      </c>
    </row>
    <row r="99585" spans="1:1">
      <c r="A99585">
        <v>17510</v>
      </c>
    </row>
    <row r="99586" spans="1:1">
      <c r="A99586">
        <v>17665</v>
      </c>
    </row>
    <row r="99587" spans="1:1">
      <c r="A99587">
        <v>17522</v>
      </c>
    </row>
    <row r="99588" spans="1:1">
      <c r="A99588">
        <v>17146</v>
      </c>
    </row>
    <row r="99589" spans="1:1">
      <c r="A99589">
        <v>16690</v>
      </c>
    </row>
    <row r="99590" spans="1:1">
      <c r="A99590">
        <v>16430</v>
      </c>
    </row>
    <row r="99591" spans="1:1">
      <c r="A99591">
        <v>16354</v>
      </c>
    </row>
    <row r="99592" spans="1:1">
      <c r="A99592">
        <v>16273</v>
      </c>
    </row>
    <row r="99593" spans="1:1">
      <c r="A99593">
        <v>16248</v>
      </c>
    </row>
    <row r="99594" spans="1:1">
      <c r="A99594">
        <v>16254</v>
      </c>
    </row>
    <row r="99595" spans="1:1">
      <c r="A99595">
        <v>16268</v>
      </c>
    </row>
    <row r="99596" spans="1:1">
      <c r="A99596">
        <v>16482</v>
      </c>
    </row>
    <row r="99597" spans="1:1">
      <c r="A99597">
        <v>17104</v>
      </c>
    </row>
    <row r="99598" spans="1:1">
      <c r="A99598">
        <v>17570</v>
      </c>
    </row>
    <row r="99599" spans="1:1">
      <c r="A99599">
        <v>17660</v>
      </c>
    </row>
    <row r="99600" spans="1:1">
      <c r="A99600">
        <v>17464</v>
      </c>
    </row>
    <row r="99601" spans="1:1">
      <c r="A99601">
        <v>17053</v>
      </c>
    </row>
    <row r="99602" spans="1:1">
      <c r="A99602">
        <v>16614</v>
      </c>
    </row>
    <row r="99603" spans="1:1">
      <c r="A99603">
        <v>16409</v>
      </c>
    </row>
    <row r="99604" spans="1:1">
      <c r="A99604">
        <v>16346</v>
      </c>
    </row>
    <row r="99605" spans="1:1">
      <c r="A99605">
        <v>16270</v>
      </c>
    </row>
    <row r="99606" spans="1:1">
      <c r="A99606">
        <v>16252</v>
      </c>
    </row>
    <row r="99607" spans="1:1">
      <c r="A99607">
        <v>16259</v>
      </c>
    </row>
    <row r="99608" spans="1:1">
      <c r="A99608">
        <v>16285</v>
      </c>
    </row>
    <row r="99609" spans="1:1">
      <c r="A99609">
        <v>16587</v>
      </c>
    </row>
    <row r="99610" spans="1:1">
      <c r="A99610">
        <v>17232</v>
      </c>
    </row>
    <row r="99611" spans="1:1">
      <c r="A99611">
        <v>17615</v>
      </c>
    </row>
    <row r="99612" spans="1:1">
      <c r="A99612">
        <v>17641</v>
      </c>
    </row>
    <row r="99613" spans="1:1">
      <c r="A99613">
        <v>17397</v>
      </c>
    </row>
    <row r="99614" spans="1:1">
      <c r="A99614">
        <v>16959</v>
      </c>
    </row>
    <row r="99615" spans="1:1">
      <c r="A99615">
        <v>16553</v>
      </c>
    </row>
    <row r="99616" spans="1:1">
      <c r="A99616">
        <v>16394</v>
      </c>
    </row>
    <row r="99617" spans="1:1">
      <c r="A99617">
        <v>16326</v>
      </c>
    </row>
    <row r="99618" spans="1:1">
      <c r="A99618">
        <v>16256</v>
      </c>
    </row>
    <row r="99619" spans="1:1">
      <c r="A99619">
        <v>16251</v>
      </c>
    </row>
    <row r="99620" spans="1:1">
      <c r="A99620">
        <v>16257</v>
      </c>
    </row>
    <row r="99621" spans="1:1">
      <c r="A99621">
        <v>16310</v>
      </c>
    </row>
    <row r="99622" spans="1:1">
      <c r="A99622">
        <v>16707</v>
      </c>
    </row>
    <row r="99623" spans="1:1">
      <c r="A99623">
        <v>17349</v>
      </c>
    </row>
    <row r="99624" spans="1:1">
      <c r="A99624">
        <v>17650</v>
      </c>
    </row>
    <row r="99625" spans="1:1">
      <c r="A99625">
        <v>17618</v>
      </c>
    </row>
    <row r="99626" spans="1:1">
      <c r="A99626">
        <v>17324</v>
      </c>
    </row>
    <row r="99627" spans="1:1">
      <c r="A99627">
        <v>16868</v>
      </c>
    </row>
    <row r="99628" spans="1:1">
      <c r="A99628">
        <v>16502</v>
      </c>
    </row>
    <row r="99629" spans="1:1">
      <c r="A99629">
        <v>16383</v>
      </c>
    </row>
    <row r="99630" spans="1:1">
      <c r="A99630">
        <v>16313</v>
      </c>
    </row>
    <row r="99631" spans="1:1">
      <c r="A99631">
        <v>16253</v>
      </c>
    </row>
    <row r="99632" spans="1:1">
      <c r="A99632">
        <v>16256</v>
      </c>
    </row>
    <row r="99633" spans="1:1">
      <c r="A99633">
        <v>16260</v>
      </c>
    </row>
    <row r="99634" spans="1:1">
      <c r="A99634">
        <v>16347</v>
      </c>
    </row>
    <row r="99635" spans="1:1">
      <c r="A99635">
        <v>16836</v>
      </c>
    </row>
    <row r="99636" spans="1:1">
      <c r="A99636">
        <v>17437</v>
      </c>
    </row>
    <row r="99637" spans="1:1">
      <c r="A99637">
        <v>17664</v>
      </c>
    </row>
    <row r="99638" spans="1:1">
      <c r="A99638">
        <v>17574</v>
      </c>
    </row>
    <row r="99639" spans="1:1">
      <c r="A99639">
        <v>17240</v>
      </c>
    </row>
    <row r="99640" spans="1:1">
      <c r="A99640">
        <v>16774</v>
      </c>
    </row>
    <row r="99641" spans="1:1">
      <c r="A99641">
        <v>16460</v>
      </c>
    </row>
    <row r="99642" spans="1:1">
      <c r="A99642">
        <v>16366</v>
      </c>
    </row>
    <row r="99643" spans="1:1">
      <c r="A99643">
        <v>16285</v>
      </c>
    </row>
    <row r="99644" spans="1:1">
      <c r="A99644">
        <v>16246</v>
      </c>
    </row>
    <row r="99645" spans="1:1">
      <c r="A99645">
        <v>16251</v>
      </c>
    </row>
    <row r="99646" spans="1:1">
      <c r="A99646">
        <v>16258</v>
      </c>
    </row>
    <row r="99647" spans="1:1">
      <c r="A99647">
        <v>16401</v>
      </c>
    </row>
    <row r="99648" spans="1:1">
      <c r="A99648">
        <v>16972</v>
      </c>
    </row>
    <row r="99649" spans="1:1">
      <c r="A99649">
        <v>17518</v>
      </c>
    </row>
    <row r="99650" spans="1:1">
      <c r="A99650">
        <v>17671</v>
      </c>
    </row>
    <row r="99651" spans="1:1">
      <c r="A99651">
        <v>17532</v>
      </c>
    </row>
    <row r="99652" spans="1:1">
      <c r="A99652">
        <v>17151</v>
      </c>
    </row>
    <row r="99653" spans="1:1">
      <c r="A99653">
        <v>16693</v>
      </c>
    </row>
    <row r="99654" spans="1:1">
      <c r="A99654">
        <v>16431</v>
      </c>
    </row>
    <row r="99655" spans="1:1">
      <c r="A99655">
        <v>16350</v>
      </c>
    </row>
    <row r="99656" spans="1:1">
      <c r="A99656">
        <v>16268</v>
      </c>
    </row>
    <row r="99657" spans="1:1">
      <c r="A99657">
        <v>16246</v>
      </c>
    </row>
    <row r="99658" spans="1:1">
      <c r="A99658">
        <v>16253</v>
      </c>
    </row>
    <row r="99659" spans="1:1">
      <c r="A99659">
        <v>16267</v>
      </c>
    </row>
    <row r="99660" spans="1:1">
      <c r="A99660">
        <v>16478</v>
      </c>
    </row>
    <row r="99661" spans="1:1">
      <c r="A99661">
        <v>17102</v>
      </c>
    </row>
    <row r="99662" spans="1:1">
      <c r="A99662">
        <v>17570</v>
      </c>
    </row>
    <row r="99663" spans="1:1">
      <c r="A99663">
        <v>17659</v>
      </c>
    </row>
    <row r="99664" spans="1:1">
      <c r="A99664">
        <v>17465</v>
      </c>
    </row>
    <row r="99665" spans="1:1">
      <c r="A99665">
        <v>17054</v>
      </c>
    </row>
    <row r="99666" spans="1:1">
      <c r="A99666">
        <v>16615</v>
      </c>
    </row>
    <row r="99667" spans="1:1">
      <c r="A99667">
        <v>16407</v>
      </c>
    </row>
    <row r="99668" spans="1:1">
      <c r="A99668">
        <v>16335</v>
      </c>
    </row>
    <row r="99669" spans="1:1">
      <c r="A99669">
        <v>16256</v>
      </c>
    </row>
    <row r="99670" spans="1:1">
      <c r="A99670">
        <v>16247</v>
      </c>
    </row>
    <row r="99671" spans="1:1">
      <c r="A99671">
        <v>16252</v>
      </c>
    </row>
    <row r="99672" spans="1:1">
      <c r="A99672">
        <v>16278</v>
      </c>
    </row>
    <row r="99673" spans="1:1">
      <c r="A99673">
        <v>16576</v>
      </c>
    </row>
    <row r="99674" spans="1:1">
      <c r="A99674">
        <v>17227</v>
      </c>
    </row>
    <row r="99675" spans="1:1">
      <c r="A99675">
        <v>17614</v>
      </c>
    </row>
    <row r="99676" spans="1:1">
      <c r="A99676">
        <v>17641</v>
      </c>
    </row>
    <row r="99677" spans="1:1">
      <c r="A99677">
        <v>17397</v>
      </c>
    </row>
    <row r="99678" spans="1:1">
      <c r="A99678">
        <v>16959</v>
      </c>
    </row>
    <row r="99679" spans="1:1">
      <c r="A99679">
        <v>16553</v>
      </c>
    </row>
    <row r="99680" spans="1:1">
      <c r="A99680">
        <v>16391</v>
      </c>
    </row>
    <row r="99681" spans="1:1">
      <c r="A99681">
        <v>16315</v>
      </c>
    </row>
    <row r="99682" spans="1:1">
      <c r="A99682">
        <v>16248</v>
      </c>
    </row>
    <row r="99683" spans="1:1">
      <c r="A99683">
        <v>16246</v>
      </c>
    </row>
    <row r="99684" spans="1:1">
      <c r="A99684">
        <v>16253</v>
      </c>
    </row>
    <row r="99685" spans="1:1">
      <c r="A99685">
        <v>16300</v>
      </c>
    </row>
    <row r="99686" spans="1:1">
      <c r="A99686">
        <v>16695</v>
      </c>
    </row>
    <row r="99687" spans="1:1">
      <c r="A99687">
        <v>17340</v>
      </c>
    </row>
    <row r="99688" spans="1:1">
      <c r="A99688">
        <v>17646</v>
      </c>
    </row>
    <row r="99689" spans="1:1">
      <c r="A99689">
        <v>17614</v>
      </c>
    </row>
    <row r="99690" spans="1:1">
      <c r="A99690">
        <v>17323</v>
      </c>
    </row>
    <row r="99691" spans="1:1">
      <c r="A99691">
        <v>16866</v>
      </c>
    </row>
    <row r="99692" spans="1:1">
      <c r="A99692">
        <v>16501</v>
      </c>
    </row>
    <row r="99693" spans="1:1">
      <c r="A99693">
        <v>16375</v>
      </c>
    </row>
    <row r="99694" spans="1:1">
      <c r="A99694">
        <v>16291</v>
      </c>
    </row>
    <row r="99695" spans="1:1">
      <c r="A99695">
        <v>16242</v>
      </c>
    </row>
    <row r="99696" spans="1:1">
      <c r="A99696">
        <v>16247</v>
      </c>
    </row>
    <row r="99697" spans="1:1">
      <c r="A99697">
        <v>16250</v>
      </c>
    </row>
    <row r="99698" spans="1:1">
      <c r="A99698">
        <v>16339</v>
      </c>
    </row>
    <row r="99699" spans="1:1">
      <c r="A99699">
        <v>16826</v>
      </c>
    </row>
    <row r="99700" spans="1:1">
      <c r="A99700">
        <v>17435</v>
      </c>
    </row>
    <row r="99701" spans="1:1">
      <c r="A99701">
        <v>17661</v>
      </c>
    </row>
    <row r="99702" spans="1:1">
      <c r="A99702">
        <v>17574</v>
      </c>
    </row>
    <row r="99703" spans="1:1">
      <c r="A99703">
        <v>17238</v>
      </c>
    </row>
    <row r="99704" spans="1:1">
      <c r="A99704">
        <v>16776</v>
      </c>
    </row>
    <row r="99705" spans="1:1">
      <c r="A99705">
        <v>16460</v>
      </c>
    </row>
    <row r="99706" spans="1:1">
      <c r="A99706">
        <v>16366</v>
      </c>
    </row>
    <row r="99707" spans="1:1">
      <c r="A99707">
        <v>16282</v>
      </c>
    </row>
    <row r="99708" spans="1:1">
      <c r="A99708">
        <v>16246</v>
      </c>
    </row>
    <row r="99709" spans="1:1">
      <c r="A99709">
        <v>16252</v>
      </c>
    </row>
    <row r="99710" spans="1:1">
      <c r="A99710">
        <v>16260</v>
      </c>
    </row>
    <row r="99711" spans="1:1">
      <c r="A99711">
        <v>16401</v>
      </c>
    </row>
    <row r="99712" spans="1:1">
      <c r="A99712">
        <v>16969</v>
      </c>
    </row>
    <row r="99713" spans="1:1">
      <c r="A99713">
        <v>17510</v>
      </c>
    </row>
    <row r="99714" spans="1:1">
      <c r="A99714">
        <v>17665</v>
      </c>
    </row>
    <row r="99715" spans="1:1">
      <c r="A99715">
        <v>17522</v>
      </c>
    </row>
    <row r="99716" spans="1:1">
      <c r="A99716">
        <v>17146</v>
      </c>
    </row>
    <row r="99717" spans="1:1">
      <c r="A99717">
        <v>16690</v>
      </c>
    </row>
    <row r="99718" spans="1:1">
      <c r="A99718">
        <v>16430</v>
      </c>
    </row>
    <row r="99719" spans="1:1">
      <c r="A99719">
        <v>16356</v>
      </c>
    </row>
    <row r="99720" spans="1:1">
      <c r="A99720">
        <v>16274</v>
      </c>
    </row>
    <row r="99721" spans="1:1">
      <c r="A99721">
        <v>16248</v>
      </c>
    </row>
    <row r="99722" spans="1:1">
      <c r="A99722">
        <v>16253</v>
      </c>
    </row>
    <row r="99723" spans="1:1">
      <c r="A99723">
        <v>16268</v>
      </c>
    </row>
    <row r="99724" spans="1:1">
      <c r="A99724">
        <v>16480</v>
      </c>
    </row>
    <row r="99725" spans="1:1">
      <c r="A99725">
        <v>17106</v>
      </c>
    </row>
    <row r="99726" spans="1:1">
      <c r="A99726">
        <v>17573</v>
      </c>
    </row>
    <row r="99727" spans="1:1">
      <c r="A99727">
        <v>17665</v>
      </c>
    </row>
    <row r="99728" spans="1:1">
      <c r="A99728">
        <v>17470</v>
      </c>
    </row>
    <row r="99729" spans="1:1">
      <c r="A99729">
        <v>17060</v>
      </c>
    </row>
    <row r="99730" spans="1:1">
      <c r="A99730">
        <v>16618</v>
      </c>
    </row>
    <row r="99731" spans="1:1">
      <c r="A99731">
        <v>16409</v>
      </c>
    </row>
    <row r="99732" spans="1:1">
      <c r="A99732">
        <v>16336</v>
      </c>
    </row>
    <row r="99733" spans="1:1">
      <c r="A99733">
        <v>16257</v>
      </c>
    </row>
    <row r="99734" spans="1:1">
      <c r="A99734">
        <v>16248</v>
      </c>
    </row>
    <row r="99735" spans="1:1">
      <c r="A99735">
        <v>16255</v>
      </c>
    </row>
    <row r="99736" spans="1:1">
      <c r="A99736">
        <v>16284</v>
      </c>
    </row>
    <row r="99737" spans="1:1">
      <c r="A99737">
        <v>16584</v>
      </c>
    </row>
    <row r="99738" spans="1:1">
      <c r="A99738">
        <v>17234</v>
      </c>
    </row>
    <row r="99739" spans="1:1">
      <c r="A99739">
        <v>17616</v>
      </c>
    </row>
    <row r="99740" spans="1:1">
      <c r="A99740">
        <v>17645</v>
      </c>
    </row>
    <row r="99741" spans="1:1">
      <c r="A99741">
        <v>17400</v>
      </c>
    </row>
    <row r="99742" spans="1:1">
      <c r="A99742">
        <v>16962</v>
      </c>
    </row>
    <row r="99743" spans="1:1">
      <c r="A99743">
        <v>16554</v>
      </c>
    </row>
    <row r="99744" spans="1:1">
      <c r="A99744">
        <v>16394</v>
      </c>
    </row>
    <row r="99745" spans="1:1">
      <c r="A99745">
        <v>16326</v>
      </c>
    </row>
    <row r="99746" spans="1:1">
      <c r="A99746">
        <v>16258</v>
      </c>
    </row>
    <row r="99747" spans="1:1">
      <c r="A99747">
        <v>16254</v>
      </c>
    </row>
    <row r="99748" spans="1:1">
      <c r="A99748">
        <v>16260</v>
      </c>
    </row>
    <row r="99749" spans="1:1">
      <c r="A99749">
        <v>16311</v>
      </c>
    </row>
    <row r="99750" spans="1:1">
      <c r="A99750">
        <v>16705</v>
      </c>
    </row>
    <row r="99751" spans="1:1">
      <c r="A99751">
        <v>17345</v>
      </c>
    </row>
    <row r="99752" spans="1:1">
      <c r="A99752">
        <v>17647</v>
      </c>
    </row>
    <row r="99753" spans="1:1">
      <c r="A99753">
        <v>17616</v>
      </c>
    </row>
    <row r="99754" spans="1:1">
      <c r="A99754">
        <v>17324</v>
      </c>
    </row>
    <row r="99755" spans="1:1">
      <c r="A99755">
        <v>16868</v>
      </c>
    </row>
    <row r="99756" spans="1:1">
      <c r="A99756">
        <v>16502</v>
      </c>
    </row>
    <row r="99757" spans="1:1">
      <c r="A99757">
        <v>16382</v>
      </c>
    </row>
    <row r="99758" spans="1:1">
      <c r="A99758">
        <v>16308</v>
      </c>
    </row>
    <row r="99759" spans="1:1">
      <c r="A99759">
        <v>16251</v>
      </c>
    </row>
    <row r="99760" spans="1:1">
      <c r="A99760">
        <v>16253</v>
      </c>
    </row>
    <row r="99761" spans="1:1">
      <c r="A99761">
        <v>16258</v>
      </c>
    </row>
    <row r="99762" spans="1:1">
      <c r="A99762">
        <v>16347</v>
      </c>
    </row>
    <row r="99763" spans="1:1">
      <c r="A99763">
        <v>16835</v>
      </c>
    </row>
    <row r="99764" spans="1:1">
      <c r="A99764">
        <v>17435</v>
      </c>
    </row>
    <row r="99765" spans="1:1">
      <c r="A99765">
        <v>17661</v>
      </c>
    </row>
    <row r="99766" spans="1:1">
      <c r="A99766">
        <v>17575</v>
      </c>
    </row>
    <row r="99767" spans="1:1">
      <c r="A99767">
        <v>17239</v>
      </c>
    </row>
    <row r="99768" spans="1:1">
      <c r="A99768">
        <v>16774</v>
      </c>
    </row>
    <row r="99769" spans="1:1">
      <c r="A99769">
        <v>16462</v>
      </c>
    </row>
    <row r="99770" spans="1:1">
      <c r="A99770">
        <v>16371</v>
      </c>
    </row>
    <row r="99771" spans="1:1">
      <c r="A99771">
        <v>16295</v>
      </c>
    </row>
    <row r="99772" spans="1:1">
      <c r="A99772">
        <v>16251</v>
      </c>
    </row>
    <row r="99773" spans="1:1">
      <c r="A99773">
        <v>16255</v>
      </c>
    </row>
    <row r="99774" spans="1:1">
      <c r="A99774">
        <v>16262</v>
      </c>
    </row>
    <row r="99775" spans="1:1">
      <c r="A99775">
        <v>16403</v>
      </c>
    </row>
    <row r="99776" spans="1:1">
      <c r="A99776">
        <v>16967</v>
      </c>
    </row>
    <row r="99777" spans="1:1">
      <c r="A99777">
        <v>17510</v>
      </c>
    </row>
    <row r="99778" spans="1:1">
      <c r="A99778">
        <v>17666</v>
      </c>
    </row>
    <row r="99779" spans="1:1">
      <c r="A99779">
        <v>17526</v>
      </c>
    </row>
    <row r="99780" spans="1:1">
      <c r="A99780">
        <v>17148</v>
      </c>
    </row>
    <row r="99781" spans="1:1">
      <c r="A99781">
        <v>16690</v>
      </c>
    </row>
    <row r="99782" spans="1:1">
      <c r="A99782">
        <v>16430</v>
      </c>
    </row>
    <row r="99783" spans="1:1">
      <c r="A99783">
        <v>16277</v>
      </c>
    </row>
    <row r="99784" spans="1:1">
      <c r="A99784">
        <v>16277</v>
      </c>
    </row>
    <row r="99785" spans="1:1">
      <c r="A99785">
        <v>16260</v>
      </c>
    </row>
    <row r="99786" spans="1:1">
      <c r="A99786">
        <v>16273</v>
      </c>
    </row>
    <row r="99787" spans="1:1">
      <c r="A99787">
        <v>16292</v>
      </c>
    </row>
    <row r="99788" spans="1:1">
      <c r="A99788">
        <v>16490</v>
      </c>
    </row>
    <row r="99789" spans="1:1">
      <c r="A99789">
        <v>17079</v>
      </c>
    </row>
    <row r="99790" spans="1:1">
      <c r="A99790">
        <v>17542</v>
      </c>
    </row>
    <row r="99791" spans="1:1">
      <c r="A99791">
        <v>17631</v>
      </c>
    </row>
    <row r="99792" spans="1:1">
      <c r="A99792">
        <v>17438</v>
      </c>
    </row>
    <row r="99793" spans="1:1">
      <c r="A99793">
        <v>17029</v>
      </c>
    </row>
    <row r="99794" spans="1:1">
      <c r="A99794">
        <v>16600</v>
      </c>
    </row>
    <row r="99795" spans="1:1">
      <c r="A99795">
        <v>16407</v>
      </c>
    </row>
    <row r="99796" spans="1:1">
      <c r="A99796">
        <v>16371</v>
      </c>
    </row>
    <row r="99797" spans="1:1">
      <c r="A99797">
        <v>16310</v>
      </c>
    </row>
    <row r="99798" spans="1:1">
      <c r="A99798">
        <v>16278</v>
      </c>
    </row>
    <row r="99799" spans="1:1">
      <c r="A99799">
        <v>16278</v>
      </c>
    </row>
    <row r="99800" spans="1:1">
      <c r="A99800">
        <v>16298</v>
      </c>
    </row>
    <row r="99801" spans="1:1">
      <c r="A99801">
        <v>16577</v>
      </c>
    </row>
    <row r="99802" spans="1:1">
      <c r="A99802">
        <v>17211</v>
      </c>
    </row>
    <row r="99803" spans="1:1">
      <c r="A99803">
        <v>17586</v>
      </c>
    </row>
    <row r="99804" spans="1:1">
      <c r="A99804">
        <v>17612</v>
      </c>
    </row>
    <row r="99805" spans="1:1">
      <c r="A99805">
        <v>17370</v>
      </c>
    </row>
    <row r="99806" spans="1:1">
      <c r="A99806">
        <v>16935</v>
      </c>
    </row>
    <row r="99807" spans="1:1">
      <c r="A99807">
        <v>16539</v>
      </c>
    </row>
    <row r="99808" spans="1:1">
      <c r="A99808">
        <v>16396</v>
      </c>
    </row>
    <row r="99809" spans="1:1">
      <c r="A99809">
        <v>16363</v>
      </c>
    </row>
    <row r="99810" spans="1:1">
      <c r="A99810">
        <v>16297</v>
      </c>
    </row>
    <row r="99811" spans="1:1">
      <c r="A99811">
        <v>16270</v>
      </c>
    </row>
    <row r="99812" spans="1:1">
      <c r="A99812">
        <v>16276</v>
      </c>
    </row>
    <row r="99813" spans="1:1">
      <c r="A99813">
        <v>16320</v>
      </c>
    </row>
    <row r="99814" spans="1:1">
      <c r="A99814">
        <v>17314</v>
      </c>
    </row>
    <row r="99815" spans="1:1">
      <c r="A99815">
        <v>17314</v>
      </c>
    </row>
    <row r="99816" spans="1:1">
      <c r="A99816">
        <v>17623</v>
      </c>
    </row>
    <row r="99817" spans="1:1">
      <c r="A99817">
        <v>17597</v>
      </c>
    </row>
    <row r="99818" spans="1:1">
      <c r="A99818">
        <v>17303</v>
      </c>
    </row>
    <row r="99819" spans="1:1">
      <c r="A99819">
        <v>16841</v>
      </c>
    </row>
    <row r="99820" spans="1:1">
      <c r="A99820">
        <v>16488</v>
      </c>
    </row>
    <row r="99821" spans="1:1">
      <c r="A99821">
        <v>16388</v>
      </c>
    </row>
    <row r="99822" spans="1:1">
      <c r="A99822">
        <v>16349</v>
      </c>
    </row>
    <row r="99823" spans="1:1">
      <c r="A99823">
        <v>16282</v>
      </c>
    </row>
    <row r="99824" spans="1:1">
      <c r="A99824">
        <v>16270</v>
      </c>
    </row>
    <row r="99825" spans="1:1">
      <c r="A99825">
        <v>16277</v>
      </c>
    </row>
    <row r="99826" spans="1:1">
      <c r="A99826">
        <v>16357</v>
      </c>
    </row>
    <row r="99827" spans="1:1">
      <c r="A99827">
        <v>16812</v>
      </c>
    </row>
    <row r="99828" spans="1:1">
      <c r="A99828">
        <v>17407</v>
      </c>
    </row>
    <row r="99829" spans="1:1">
      <c r="A99829">
        <v>17634</v>
      </c>
    </row>
    <row r="99830" spans="1:1">
      <c r="A99830">
        <v>17548</v>
      </c>
    </row>
    <row r="99831" spans="1:1">
      <c r="A99831">
        <v>17215</v>
      </c>
    </row>
    <row r="99832" spans="1:1">
      <c r="A99832">
        <v>16764</v>
      </c>
    </row>
    <row r="99833" spans="1:1">
      <c r="A99833">
        <v>16457</v>
      </c>
    </row>
    <row r="99834" spans="1:1">
      <c r="A99834">
        <v>16364</v>
      </c>
    </row>
    <row r="99835" spans="1:1">
      <c r="A99835">
        <v>16277</v>
      </c>
    </row>
    <row r="99836" spans="1:1">
      <c r="A99836">
        <v>16242</v>
      </c>
    </row>
    <row r="99837" spans="1:1">
      <c r="A99837">
        <v>16247</v>
      </c>
    </row>
    <row r="99838" spans="1:1">
      <c r="A99838">
        <v>16254</v>
      </c>
    </row>
    <row r="99839" spans="1:1">
      <c r="A99839">
        <v>16397</v>
      </c>
    </row>
    <row r="99840" spans="1:1">
      <c r="A99840">
        <v>16968</v>
      </c>
    </row>
    <row r="99841" spans="1:1">
      <c r="A99841">
        <v>17514</v>
      </c>
    </row>
    <row r="99842" spans="1:1">
      <c r="A99842">
        <v>17668</v>
      </c>
    </row>
    <row r="99843" spans="1:1">
      <c r="A99843">
        <v>17525</v>
      </c>
    </row>
    <row r="99844" spans="1:1">
      <c r="A99844">
        <v>17147</v>
      </c>
    </row>
    <row r="99845" spans="1:1">
      <c r="A99845">
        <v>16689</v>
      </c>
    </row>
    <row r="99846" spans="1:1">
      <c r="A99846">
        <v>16430</v>
      </c>
    </row>
    <row r="99847" spans="1:1">
      <c r="A99847">
        <v>16352</v>
      </c>
    </row>
    <row r="99848" spans="1:1">
      <c r="A99848">
        <v>16268</v>
      </c>
    </row>
    <row r="99849" spans="1:1">
      <c r="A99849">
        <v>16246</v>
      </c>
    </row>
    <row r="99850" spans="1:1">
      <c r="A99850">
        <v>16250</v>
      </c>
    </row>
    <row r="99851" spans="1:1">
      <c r="A99851">
        <v>16265</v>
      </c>
    </row>
    <row r="99852" spans="1:1">
      <c r="A99852">
        <v>16477</v>
      </c>
    </row>
    <row r="99853" spans="1:1">
      <c r="A99853">
        <v>17104</v>
      </c>
    </row>
    <row r="99854" spans="1:1">
      <c r="A99854">
        <v>17573</v>
      </c>
    </row>
    <row r="99855" spans="1:1">
      <c r="A99855">
        <v>17663</v>
      </c>
    </row>
    <row r="99856" spans="1:1">
      <c r="A99856">
        <v>17470</v>
      </c>
    </row>
    <row r="99857" spans="1:1">
      <c r="A99857">
        <v>17059</v>
      </c>
    </row>
    <row r="99858" spans="1:1">
      <c r="A99858">
        <v>16618</v>
      </c>
    </row>
    <row r="99859" spans="1:1">
      <c r="A99859">
        <v>16409</v>
      </c>
    </row>
    <row r="99860" spans="1:1">
      <c r="A99860">
        <v>16335</v>
      </c>
    </row>
    <row r="99861" spans="1:1">
      <c r="A99861">
        <v>16259</v>
      </c>
    </row>
    <row r="99862" spans="1:1">
      <c r="A99862">
        <v>16248</v>
      </c>
    </row>
    <row r="99863" spans="1:1">
      <c r="A99863">
        <v>16253</v>
      </c>
    </row>
    <row r="99864" spans="1:1">
      <c r="A99864">
        <v>16281</v>
      </c>
    </row>
    <row r="99865" spans="1:1">
      <c r="A99865">
        <v>16582</v>
      </c>
    </row>
    <row r="99866" spans="1:1">
      <c r="A99866">
        <v>17235</v>
      </c>
    </row>
    <row r="99867" spans="1:1">
      <c r="A99867">
        <v>17616</v>
      </c>
    </row>
    <row r="99868" spans="1:1">
      <c r="A99868">
        <v>17646</v>
      </c>
    </row>
    <row r="99869" spans="1:1">
      <c r="A99869">
        <v>17399</v>
      </c>
    </row>
    <row r="99870" spans="1:1">
      <c r="A99870">
        <v>16961</v>
      </c>
    </row>
    <row r="99871" spans="1:1">
      <c r="A99871">
        <v>16553</v>
      </c>
    </row>
    <row r="99872" spans="1:1">
      <c r="A99872">
        <v>16395</v>
      </c>
    </row>
    <row r="99873" spans="1:1">
      <c r="A99873">
        <v>16331</v>
      </c>
    </row>
    <row r="99874" spans="1:1">
      <c r="A99874">
        <v>16261</v>
      </c>
    </row>
    <row r="99875" spans="1:1">
      <c r="A99875">
        <v>16255</v>
      </c>
    </row>
    <row r="99876" spans="1:1">
      <c r="A99876">
        <v>16262</v>
      </c>
    </row>
    <row r="99877" spans="1:1">
      <c r="A99877">
        <v>16313</v>
      </c>
    </row>
    <row r="99878" spans="1:1">
      <c r="A99878">
        <v>16706</v>
      </c>
    </row>
    <row r="99879" spans="1:1">
      <c r="A99879">
        <v>17341</v>
      </c>
    </row>
    <row r="99880" spans="1:1">
      <c r="A99880">
        <v>17644</v>
      </c>
    </row>
    <row r="99881" spans="1:1">
      <c r="A99881">
        <v>17612</v>
      </c>
    </row>
    <row r="99882" spans="1:1">
      <c r="A99882">
        <v>17321</v>
      </c>
    </row>
    <row r="99883" spans="1:1">
      <c r="A99883">
        <v>16866</v>
      </c>
    </row>
    <row r="99884" spans="1:1">
      <c r="A99884">
        <v>16502</v>
      </c>
    </row>
    <row r="99885" spans="1:1">
      <c r="A99885">
        <v>16384</v>
      </c>
    </row>
    <row r="99886" spans="1:1">
      <c r="A99886">
        <v>16319</v>
      </c>
    </row>
    <row r="99887" spans="1:1">
      <c r="A99887">
        <v>16258</v>
      </c>
    </row>
    <row r="99888" spans="1:1">
      <c r="A99888">
        <v>16257</v>
      </c>
    </row>
    <row r="99889" spans="1:1">
      <c r="A99889">
        <v>16265</v>
      </c>
    </row>
    <row r="99890" spans="1:1">
      <c r="A99890">
        <v>16350</v>
      </c>
    </row>
    <row r="99891" spans="1:1">
      <c r="A99891">
        <v>16834</v>
      </c>
    </row>
    <row r="99892" spans="1:1">
      <c r="A99892">
        <v>17434</v>
      </c>
    </row>
    <row r="99893" spans="1:1">
      <c r="A99893">
        <v>17659</v>
      </c>
    </row>
    <row r="99894" spans="1:1">
      <c r="A99894">
        <v>17574</v>
      </c>
    </row>
    <row r="99895" spans="1:1">
      <c r="A99895">
        <v>17238</v>
      </c>
    </row>
    <row r="99896" spans="1:1">
      <c r="A99896">
        <v>16776</v>
      </c>
    </row>
    <row r="99897" spans="1:1">
      <c r="A99897">
        <v>16461</v>
      </c>
    </row>
    <row r="99898" spans="1:1">
      <c r="A99898">
        <v>16373</v>
      </c>
    </row>
    <row r="99899" spans="1:1">
      <c r="A99899">
        <v>16295</v>
      </c>
    </row>
    <row r="99900" spans="1:1">
      <c r="A99900">
        <v>16252</v>
      </c>
    </row>
    <row r="99901" spans="1:1">
      <c r="A99901">
        <v>16254</v>
      </c>
    </row>
    <row r="99902" spans="1:1">
      <c r="A99902">
        <v>16261</v>
      </c>
    </row>
    <row r="99903" spans="1:1">
      <c r="A99903">
        <v>16401</v>
      </c>
    </row>
    <row r="99904" spans="1:1">
      <c r="A99904">
        <v>16966</v>
      </c>
    </row>
    <row r="99905" spans="1:1">
      <c r="A99905">
        <v>17509</v>
      </c>
    </row>
    <row r="99906" spans="1:1">
      <c r="A99906">
        <v>17667</v>
      </c>
    </row>
    <row r="99907" spans="1:1">
      <c r="A99907">
        <v>17525</v>
      </c>
    </row>
    <row r="99908" spans="1:1">
      <c r="A99908">
        <v>17149</v>
      </c>
    </row>
    <row r="99909" spans="1:1">
      <c r="A99909">
        <v>16691</v>
      </c>
    </row>
    <row r="99910" spans="1:1">
      <c r="A99910">
        <v>16430</v>
      </c>
    </row>
    <row r="99911" spans="1:1">
      <c r="A99911">
        <v>16356</v>
      </c>
    </row>
    <row r="99912" spans="1:1">
      <c r="A99912">
        <v>16274</v>
      </c>
    </row>
    <row r="99913" spans="1:1">
      <c r="A99913">
        <v>16248</v>
      </c>
    </row>
    <row r="99914" spans="1:1">
      <c r="A99914">
        <v>16254</v>
      </c>
    </row>
    <row r="99915" spans="1:1">
      <c r="A99915">
        <v>16267</v>
      </c>
    </row>
    <row r="99916" spans="1:1">
      <c r="A99916">
        <v>16475</v>
      </c>
    </row>
    <row r="99917" spans="1:1">
      <c r="A99917">
        <v>17098</v>
      </c>
    </row>
    <row r="99918" spans="1:1">
      <c r="A99918">
        <v>17568</v>
      </c>
    </row>
    <row r="99919" spans="1:1">
      <c r="A99919">
        <v>17660</v>
      </c>
    </row>
    <row r="99920" spans="1:1">
      <c r="A99920">
        <v>17466</v>
      </c>
    </row>
    <row r="99921" spans="1:1">
      <c r="A99921">
        <v>17057</v>
      </c>
    </row>
    <row r="99922" spans="1:1">
      <c r="A99922">
        <v>16616</v>
      </c>
    </row>
    <row r="99923" spans="1:1">
      <c r="A99923">
        <v>16408</v>
      </c>
    </row>
    <row r="99924" spans="1:1">
      <c r="A99924">
        <v>16337</v>
      </c>
    </row>
    <row r="99925" spans="1:1">
      <c r="A99925">
        <v>16259</v>
      </c>
    </row>
    <row r="99926" spans="1:1">
      <c r="A99926">
        <v>16247</v>
      </c>
    </row>
    <row r="99927" spans="1:1">
      <c r="A99927">
        <v>16252</v>
      </c>
    </row>
    <row r="99928" spans="1:1">
      <c r="A99928">
        <v>16278</v>
      </c>
    </row>
    <row r="99929" spans="1:1">
      <c r="A99929">
        <v>16576</v>
      </c>
    </row>
    <row r="99930" spans="1:1">
      <c r="A99930">
        <v>17226</v>
      </c>
    </row>
    <row r="99931" spans="1:1">
      <c r="A99931">
        <v>17614</v>
      </c>
    </row>
    <row r="99932" spans="1:1">
      <c r="A99932">
        <v>17642</v>
      </c>
    </row>
    <row r="99933" spans="1:1">
      <c r="A99933">
        <v>17399</v>
      </c>
    </row>
    <row r="99934" spans="1:1">
      <c r="A99934">
        <v>16962</v>
      </c>
    </row>
    <row r="99935" spans="1:1">
      <c r="A99935">
        <v>16555</v>
      </c>
    </row>
    <row r="99936" spans="1:1">
      <c r="A99936">
        <v>16391</v>
      </c>
    </row>
    <row r="99937" spans="1:1">
      <c r="A99937">
        <v>16312</v>
      </c>
    </row>
    <row r="99938" spans="1:1">
      <c r="A99938">
        <v>16246</v>
      </c>
    </row>
    <row r="99939" spans="1:1">
      <c r="A99939">
        <v>16243</v>
      </c>
    </row>
    <row r="99940" spans="1:1">
      <c r="A99940">
        <v>16247</v>
      </c>
    </row>
    <row r="99941" spans="1:1">
      <c r="A99941">
        <v>16293</v>
      </c>
    </row>
    <row r="99942" spans="1:1">
      <c r="A99942">
        <v>16691</v>
      </c>
    </row>
    <row r="99943" spans="1:1">
      <c r="A99943">
        <v>17341</v>
      </c>
    </row>
    <row r="99944" spans="1:1">
      <c r="A99944">
        <v>17649</v>
      </c>
    </row>
    <row r="99945" spans="1:1">
      <c r="A99945">
        <v>17620</v>
      </c>
    </row>
    <row r="99946" spans="1:1">
      <c r="A99946">
        <v>17328</v>
      </c>
    </row>
    <row r="99947" spans="1:1">
      <c r="A99947">
        <v>16873</v>
      </c>
    </row>
    <row r="99948" spans="1:1">
      <c r="A99948">
        <v>16503</v>
      </c>
    </row>
    <row r="99949" spans="1:1">
      <c r="A99949">
        <v>16375</v>
      </c>
    </row>
    <row r="99950" spans="1:1">
      <c r="A99950">
        <v>16286</v>
      </c>
    </row>
    <row r="99951" spans="1:1">
      <c r="A99951">
        <v>16240</v>
      </c>
    </row>
    <row r="99952" spans="1:1">
      <c r="A99952">
        <v>16243</v>
      </c>
    </row>
    <row r="99953" spans="1:1">
      <c r="A99953">
        <v>16248</v>
      </c>
    </row>
    <row r="99954" spans="1:1">
      <c r="A99954">
        <v>16334</v>
      </c>
    </row>
    <row r="99955" spans="1:1">
      <c r="A99955">
        <v>16824</v>
      </c>
    </row>
    <row r="99956" spans="1:1">
      <c r="A99956">
        <v>17434</v>
      </c>
    </row>
    <row r="99957" spans="1:1">
      <c r="A99957">
        <v>17665</v>
      </c>
    </row>
    <row r="99958" spans="1:1">
      <c r="A99958">
        <v>17577</v>
      </c>
    </row>
    <row r="99959" spans="1:1">
      <c r="A99959">
        <v>17241</v>
      </c>
    </row>
    <row r="99960" spans="1:1">
      <c r="A99960">
        <v>16777</v>
      </c>
    </row>
    <row r="99961" spans="1:1">
      <c r="A99961">
        <v>16461</v>
      </c>
    </row>
    <row r="99962" spans="1:1">
      <c r="A99962">
        <v>16362</v>
      </c>
    </row>
    <row r="99963" spans="1:1">
      <c r="A99963">
        <v>16277</v>
      </c>
    </row>
    <row r="99964" spans="1:1">
      <c r="A99964">
        <v>16242</v>
      </c>
    </row>
    <row r="99965" spans="1:1">
      <c r="A99965">
        <v>16249</v>
      </c>
    </row>
    <row r="99966" spans="1:1">
      <c r="A99966">
        <v>16256</v>
      </c>
    </row>
    <row r="99967" spans="1:1">
      <c r="A99967">
        <v>16396</v>
      </c>
    </row>
    <row r="99968" spans="1:1">
      <c r="A99968">
        <v>16966</v>
      </c>
    </row>
    <row r="99969" spans="1:1">
      <c r="A99969">
        <v>17513</v>
      </c>
    </row>
    <row r="99970" spans="1:1">
      <c r="A99970">
        <v>17670</v>
      </c>
    </row>
    <row r="99971" spans="1:1">
      <c r="A99971">
        <v>17529</v>
      </c>
    </row>
    <row r="99972" spans="1:1">
      <c r="A99972">
        <v>17154</v>
      </c>
    </row>
    <row r="99973" spans="1:1">
      <c r="A99973">
        <v>16696</v>
      </c>
    </row>
    <row r="99974" spans="1:1">
      <c r="A99974">
        <v>16432</v>
      </c>
    </row>
    <row r="99975" spans="1:1">
      <c r="A99975">
        <v>16348</v>
      </c>
    </row>
    <row r="99976" spans="1:1">
      <c r="A99976">
        <v>16265</v>
      </c>
    </row>
    <row r="99977" spans="1:1">
      <c r="A99977">
        <v>16246</v>
      </c>
    </row>
    <row r="99978" spans="1:1">
      <c r="A99978">
        <v>16251</v>
      </c>
    </row>
    <row r="99979" spans="1:1">
      <c r="A99979">
        <v>16267</v>
      </c>
    </row>
    <row r="99980" spans="1:1">
      <c r="A99980">
        <v>16478</v>
      </c>
    </row>
    <row r="99981" spans="1:1">
      <c r="A99981">
        <v>17100</v>
      </c>
    </row>
    <row r="99982" spans="1:1">
      <c r="A99982">
        <v>17568</v>
      </c>
    </row>
    <row r="99983" spans="1:1">
      <c r="A99983">
        <v>17660</v>
      </c>
    </row>
    <row r="99984" spans="1:1">
      <c r="A99984">
        <v>17465</v>
      </c>
    </row>
    <row r="99985" spans="1:1">
      <c r="A99985">
        <v>17057</v>
      </c>
    </row>
    <row r="99986" spans="1:1">
      <c r="A99986">
        <v>16617</v>
      </c>
    </row>
    <row r="99987" spans="1:1">
      <c r="A99987">
        <v>16410</v>
      </c>
    </row>
    <row r="99988" spans="1:1">
      <c r="A99988">
        <v>16345</v>
      </c>
    </row>
    <row r="99989" spans="1:1">
      <c r="A99989">
        <v>16267</v>
      </c>
    </row>
    <row r="99990" spans="1:1">
      <c r="A99990">
        <v>16252</v>
      </c>
    </row>
    <row r="99991" spans="1:1">
      <c r="A99991">
        <v>16258</v>
      </c>
    </row>
    <row r="99992" spans="1:1">
      <c r="A99992">
        <v>16285</v>
      </c>
    </row>
    <row r="99993" spans="1:1">
      <c r="A99993">
        <v>16581</v>
      </c>
    </row>
    <row r="99994" spans="1:1">
      <c r="A99994">
        <v>17225</v>
      </c>
    </row>
    <row r="99995" spans="1:1">
      <c r="A99995">
        <v>17613</v>
      </c>
    </row>
    <row r="99996" spans="1:1">
      <c r="A99996">
        <v>17640</v>
      </c>
    </row>
    <row r="99997" spans="1:1">
      <c r="A99997">
        <v>17398</v>
      </c>
    </row>
    <row r="99998" spans="1:1">
      <c r="A99998">
        <v>16961</v>
      </c>
    </row>
    <row r="99999" spans="1:1">
      <c r="A99999">
        <v>16554</v>
      </c>
    </row>
    <row r="100000" spans="1:1">
      <c r="A100000">
        <v>16395</v>
      </c>
    </row>
    <row r="100001" spans="1:1">
      <c r="A100001">
        <v>16331</v>
      </c>
    </row>
    <row r="100002" spans="1:1">
      <c r="A100002">
        <v>16262</v>
      </c>
    </row>
    <row r="100003" spans="1:1">
      <c r="A100003">
        <v>16255</v>
      </c>
    </row>
    <row r="100004" spans="1:1">
      <c r="A100004">
        <v>16265</v>
      </c>
    </row>
    <row r="100005" spans="1:1">
      <c r="A100005">
        <v>16314</v>
      </c>
    </row>
    <row r="100006" spans="1:1">
      <c r="A100006">
        <v>16704</v>
      </c>
    </row>
    <row r="100007" spans="1:1">
      <c r="A100007">
        <v>17341</v>
      </c>
    </row>
    <row r="100008" spans="1:1">
      <c r="A100008">
        <v>17642</v>
      </c>
    </row>
    <row r="100009" spans="1:1">
      <c r="A100009">
        <v>17615</v>
      </c>
    </row>
    <row r="100010" spans="1:1">
      <c r="A100010">
        <v>17323</v>
      </c>
    </row>
    <row r="100011" spans="1:1">
      <c r="A100011">
        <v>16869</v>
      </c>
    </row>
    <row r="100012" spans="1:1">
      <c r="A100012">
        <v>16502</v>
      </c>
    </row>
    <row r="100013" spans="1:1">
      <c r="A100013">
        <v>16383</v>
      </c>
    </row>
    <row r="100014" spans="1:1">
      <c r="A100014">
        <v>16315</v>
      </c>
    </row>
    <row r="100015" spans="1:1">
      <c r="A100015">
        <v>16256</v>
      </c>
    </row>
    <row r="100016" spans="1:1">
      <c r="A100016">
        <v>16258</v>
      </c>
    </row>
    <row r="100017" spans="1:1">
      <c r="A100017">
        <v>16262</v>
      </c>
    </row>
    <row r="100018" spans="1:1">
      <c r="A100018">
        <v>16349</v>
      </c>
    </row>
    <row r="100019" spans="1:1">
      <c r="A100019">
        <v>16833</v>
      </c>
    </row>
    <row r="100020" spans="1:1">
      <c r="A100020">
        <v>17434</v>
      </c>
    </row>
    <row r="100021" spans="1:1">
      <c r="A100021">
        <v>17660</v>
      </c>
    </row>
    <row r="100022" spans="1:1">
      <c r="A100022">
        <v>17574</v>
      </c>
    </row>
    <row r="100023" spans="1:1">
      <c r="A100023">
        <v>17239</v>
      </c>
    </row>
    <row r="100024" spans="1:1">
      <c r="A100024">
        <v>16777</v>
      </c>
    </row>
    <row r="100025" spans="1:1">
      <c r="A100025">
        <v>16462</v>
      </c>
    </row>
    <row r="100026" spans="1:1">
      <c r="A100026">
        <v>16372</v>
      </c>
    </row>
    <row r="100027" spans="1:1">
      <c r="A100027">
        <v>16296</v>
      </c>
    </row>
    <row r="100028" spans="1:1">
      <c r="A100028">
        <v>16249</v>
      </c>
    </row>
    <row r="100029" spans="1:1">
      <c r="A100029">
        <v>16255</v>
      </c>
    </row>
    <row r="100030" spans="1:1">
      <c r="A100030">
        <v>16263</v>
      </c>
    </row>
    <row r="100031" spans="1:1">
      <c r="A100031">
        <v>16401</v>
      </c>
    </row>
    <row r="100032" spans="1:1">
      <c r="A100032">
        <v>16965</v>
      </c>
    </row>
    <row r="100033" spans="1:1">
      <c r="A100033">
        <v>17509</v>
      </c>
    </row>
    <row r="100034" spans="1:1">
      <c r="A100034">
        <v>17667</v>
      </c>
    </row>
    <row r="100035" spans="1:1">
      <c r="A100035">
        <v>17526</v>
      </c>
    </row>
    <row r="100036" spans="1:1">
      <c r="A100036">
        <v>17151</v>
      </c>
    </row>
    <row r="100037" spans="1:1">
      <c r="A100037">
        <v>16692</v>
      </c>
    </row>
    <row r="100038" spans="1:1">
      <c r="A100038">
        <v>16431</v>
      </c>
    </row>
    <row r="100039" spans="1:1">
      <c r="A100039">
        <v>16356</v>
      </c>
    </row>
    <row r="100040" spans="1:1">
      <c r="A100040">
        <v>16274</v>
      </c>
    </row>
    <row r="100041" spans="1:1">
      <c r="A100041">
        <v>16248</v>
      </c>
    </row>
    <row r="100042" spans="1:1">
      <c r="A100042">
        <v>16254</v>
      </c>
    </row>
    <row r="100043" spans="1:1">
      <c r="A100043">
        <v>16267</v>
      </c>
    </row>
    <row r="100044" spans="1:1">
      <c r="A100044">
        <v>16475</v>
      </c>
    </row>
    <row r="100045" spans="1:1">
      <c r="A100045">
        <v>17099</v>
      </c>
    </row>
    <row r="100046" spans="1:1">
      <c r="A100046">
        <v>17572</v>
      </c>
    </row>
    <row r="100047" spans="1:1">
      <c r="A100047">
        <v>17665</v>
      </c>
    </row>
    <row r="100048" spans="1:1">
      <c r="A100048">
        <v>17472</v>
      </c>
    </row>
    <row r="100049" spans="1:1">
      <c r="A100049">
        <v>17063</v>
      </c>
    </row>
    <row r="100050" spans="1:1">
      <c r="A100050">
        <v>16620</v>
      </c>
    </row>
    <row r="100051" spans="1:1">
      <c r="A100051">
        <v>16408</v>
      </c>
    </row>
    <row r="100052" spans="1:1">
      <c r="A100052">
        <v>16324</v>
      </c>
    </row>
    <row r="100053" spans="1:1">
      <c r="A100053">
        <v>16249</v>
      </c>
    </row>
    <row r="100054" spans="1:1">
      <c r="A100054">
        <v>16244</v>
      </c>
    </row>
    <row r="100055" spans="1:1">
      <c r="A100055">
        <v>16249</v>
      </c>
    </row>
    <row r="100056" spans="1:1">
      <c r="A100056">
        <v>16275</v>
      </c>
    </row>
    <row r="100057" spans="1:1">
      <c r="A100057">
        <v>16574</v>
      </c>
    </row>
    <row r="100058" spans="1:1">
      <c r="A100058">
        <v>17228</v>
      </c>
    </row>
    <row r="100059" spans="1:1">
      <c r="A100059">
        <v>17616</v>
      </c>
    </row>
    <row r="100060" spans="1:1">
      <c r="A100060">
        <v>17646</v>
      </c>
    </row>
    <row r="100061" spans="1:1">
      <c r="A100061">
        <v>17402</v>
      </c>
    </row>
    <row r="100062" spans="1:1">
      <c r="A100062">
        <v>16965</v>
      </c>
    </row>
    <row r="100063" spans="1:1">
      <c r="A100063">
        <v>16555</v>
      </c>
    </row>
    <row r="100064" spans="1:1">
      <c r="A100064">
        <v>16393</v>
      </c>
    </row>
    <row r="100065" spans="1:1">
      <c r="A100065">
        <v>16318</v>
      </c>
    </row>
    <row r="100066" spans="1:1">
      <c r="A100066">
        <v>16248</v>
      </c>
    </row>
    <row r="100067" spans="1:1">
      <c r="A100067">
        <v>16244</v>
      </c>
    </row>
    <row r="100068" spans="1:1">
      <c r="A100068">
        <v>16248</v>
      </c>
    </row>
    <row r="100069" spans="1:1">
      <c r="A100069">
        <v>16296</v>
      </c>
    </row>
    <row r="100070" spans="1:1">
      <c r="A100070">
        <v>16690</v>
      </c>
    </row>
    <row r="100071" spans="1:1">
      <c r="A100071">
        <v>17646</v>
      </c>
    </row>
    <row r="100072" spans="1:1">
      <c r="A100072">
        <v>17646</v>
      </c>
    </row>
    <row r="100073" spans="1:1">
      <c r="A100073">
        <v>17609</v>
      </c>
    </row>
    <row r="100074" spans="1:1">
      <c r="A100074">
        <v>17311</v>
      </c>
    </row>
    <row r="100075" spans="1:1">
      <c r="A100075">
        <v>16850</v>
      </c>
    </row>
    <row r="100076" spans="1:1">
      <c r="A100076">
        <v>16491</v>
      </c>
    </row>
    <row r="100077" spans="1:1">
      <c r="A100077">
        <v>16387</v>
      </c>
    </row>
    <row r="100078" spans="1:1">
      <c r="A100078">
        <v>16343</v>
      </c>
    </row>
    <row r="100079" spans="1:1">
      <c r="A100079">
        <v>16278</v>
      </c>
    </row>
    <row r="100080" spans="1:1">
      <c r="A100080">
        <v>16266</v>
      </c>
    </row>
    <row r="100081" spans="1:1">
      <c r="A100081">
        <v>16275</v>
      </c>
    </row>
    <row r="100082" spans="1:1">
      <c r="A100082">
        <v>16351</v>
      </c>
    </row>
    <row r="100083" spans="1:1">
      <c r="A100083">
        <v>16811</v>
      </c>
    </row>
    <row r="100084" spans="1:1">
      <c r="A100084">
        <v>17403</v>
      </c>
    </row>
    <row r="100085" spans="1:1">
      <c r="A100085">
        <v>17632</v>
      </c>
    </row>
    <row r="100086" spans="1:1">
      <c r="A100086">
        <v>17213</v>
      </c>
    </row>
    <row r="100087" spans="1:1">
      <c r="A100087">
        <v>16757</v>
      </c>
    </row>
    <row r="100088" spans="1:1">
      <c r="A100088">
        <v>16757</v>
      </c>
    </row>
    <row r="100089" spans="1:1">
      <c r="A100089">
        <v>16455</v>
      </c>
    </row>
    <row r="100090" spans="1:1">
      <c r="A100090">
        <v>16380</v>
      </c>
    </row>
    <row r="100091" spans="1:1">
      <c r="A100091">
        <v>16326</v>
      </c>
    </row>
    <row r="100092" spans="1:1">
      <c r="A100092">
        <v>16281</v>
      </c>
    </row>
    <row r="100093" spans="1:1">
      <c r="A100093">
        <v>16281</v>
      </c>
    </row>
    <row r="100094" spans="1:1">
      <c r="A100094">
        <v>16287</v>
      </c>
    </row>
    <row r="100095" spans="1:1">
      <c r="A100095">
        <v>16412</v>
      </c>
    </row>
    <row r="100096" spans="1:1">
      <c r="A100096">
        <v>16945</v>
      </c>
    </row>
    <row r="100097" spans="1:1">
      <c r="A100097">
        <v>17480</v>
      </c>
    </row>
    <row r="100098" spans="1:1">
      <c r="A100098">
        <v>17636</v>
      </c>
    </row>
    <row r="100099" spans="1:1">
      <c r="A100099">
        <v>17496</v>
      </c>
    </row>
    <row r="100100" spans="1:1">
      <c r="A100100">
        <v>17122</v>
      </c>
    </row>
    <row r="100101" spans="1:1">
      <c r="A100101">
        <v>16673</v>
      </c>
    </row>
    <row r="100102" spans="1:1">
      <c r="A100102">
        <v>16379</v>
      </c>
    </row>
    <row r="100103" spans="1:1">
      <c r="A100103">
        <v>16379</v>
      </c>
    </row>
    <row r="100104" spans="1:1">
      <c r="A100104">
        <v>16330</v>
      </c>
    </row>
    <row r="100105" spans="1:1">
      <c r="A100105">
        <v>16269</v>
      </c>
    </row>
    <row r="100106" spans="1:1">
      <c r="A100106">
        <v>16272</v>
      </c>
    </row>
    <row r="100107" spans="1:1">
      <c r="A100107">
        <v>16295</v>
      </c>
    </row>
    <row r="100108" spans="1:1">
      <c r="A100108">
        <v>16488</v>
      </c>
    </row>
    <row r="100109" spans="1:1">
      <c r="A100109">
        <v>17077</v>
      </c>
    </row>
    <row r="100110" spans="1:1">
      <c r="A100110">
        <v>17539</v>
      </c>
    </row>
    <row r="100111" spans="1:1">
      <c r="A100111">
        <v>17630</v>
      </c>
    </row>
    <row r="100112" spans="1:1">
      <c r="A100112">
        <v>17439</v>
      </c>
    </row>
    <row r="100113" spans="1:1">
      <c r="A100113">
        <v>17029</v>
      </c>
    </row>
    <row r="100114" spans="1:1">
      <c r="A100114">
        <v>16600</v>
      </c>
    </row>
    <row r="100115" spans="1:1">
      <c r="A100115">
        <v>16408</v>
      </c>
    </row>
    <row r="100116" spans="1:1">
      <c r="A100116">
        <v>16376</v>
      </c>
    </row>
    <row r="100117" spans="1:1">
      <c r="A100117">
        <v>16328</v>
      </c>
    </row>
    <row r="100118" spans="1:1">
      <c r="A100118">
        <v>16281</v>
      </c>
    </row>
    <row r="100119" spans="1:1">
      <c r="A100119">
        <v>16281</v>
      </c>
    </row>
    <row r="100120" spans="1:1">
      <c r="A100120">
        <v>16301</v>
      </c>
    </row>
    <row r="100121" spans="1:1">
      <c r="A100121">
        <v>16581</v>
      </c>
    </row>
    <row r="100122" spans="1:1">
      <c r="A100122">
        <v>17207</v>
      </c>
    </row>
    <row r="100123" spans="1:1">
      <c r="A100123">
        <v>17581</v>
      </c>
    </row>
    <row r="100124" spans="1:1">
      <c r="A100124">
        <v>17612</v>
      </c>
    </row>
    <row r="100125" spans="1:1">
      <c r="A100125">
        <v>17371</v>
      </c>
    </row>
    <row r="100126" spans="1:1">
      <c r="A100126">
        <v>16937</v>
      </c>
    </row>
    <row r="100127" spans="1:1">
      <c r="A100127">
        <v>16539</v>
      </c>
    </row>
    <row r="100128" spans="1:1">
      <c r="A100128">
        <v>16397</v>
      </c>
    </row>
    <row r="100129" spans="1:1">
      <c r="A100129">
        <v>16372</v>
      </c>
    </row>
    <row r="100130" spans="1:1">
      <c r="A100130">
        <v>16318</v>
      </c>
    </row>
    <row r="100131" spans="1:1">
      <c r="A100131">
        <v>16279</v>
      </c>
    </row>
    <row r="100132" spans="1:1">
      <c r="A100132">
        <v>16334</v>
      </c>
    </row>
    <row r="100133" spans="1:1">
      <c r="A100133">
        <v>16334</v>
      </c>
    </row>
    <row r="100134" spans="1:1">
      <c r="A100134">
        <v>16697</v>
      </c>
    </row>
    <row r="100135" spans="1:1">
      <c r="A100135">
        <v>17316</v>
      </c>
    </row>
    <row r="100136" spans="1:1">
      <c r="A100136">
        <v>17628</v>
      </c>
    </row>
    <row r="100137" spans="1:1">
      <c r="A100137">
        <v>17607</v>
      </c>
    </row>
    <row r="100138" spans="1:1">
      <c r="A100138">
        <v>17322</v>
      </c>
    </row>
    <row r="100139" spans="1:1">
      <c r="A100139">
        <v>16867</v>
      </c>
    </row>
    <row r="100140" spans="1:1">
      <c r="A100140">
        <v>16502</v>
      </c>
    </row>
    <row r="100141" spans="1:1">
      <c r="A100141">
        <v>16384</v>
      </c>
    </row>
    <row r="100142" spans="1:1">
      <c r="A100142">
        <v>16318</v>
      </c>
    </row>
    <row r="100143" spans="1:1">
      <c r="A100143">
        <v>16258</v>
      </c>
    </row>
    <row r="100144" spans="1:1">
      <c r="A100144">
        <v>16258</v>
      </c>
    </row>
    <row r="100145" spans="1:1">
      <c r="A100145">
        <v>16263</v>
      </c>
    </row>
    <row r="100146" spans="1:1">
      <c r="A100146">
        <v>16350</v>
      </c>
    </row>
    <row r="100147" spans="1:1">
      <c r="A100147">
        <v>16832</v>
      </c>
    </row>
    <row r="100148" spans="1:1">
      <c r="A100148">
        <v>17568</v>
      </c>
    </row>
    <row r="100149" spans="1:1">
      <c r="A100149">
        <v>17659</v>
      </c>
    </row>
    <row r="100150" spans="1:1">
      <c r="A100150">
        <v>17659</v>
      </c>
    </row>
    <row r="100151" spans="1:1">
      <c r="A100151">
        <v>17659</v>
      </c>
    </row>
    <row r="100152" spans="1:1">
      <c r="A100152">
        <v>17463</v>
      </c>
    </row>
    <row r="100153" spans="1:1">
      <c r="A100153">
        <v>17463</v>
      </c>
    </row>
    <row r="100154" spans="1:1">
      <c r="A100154">
        <v>17463</v>
      </c>
    </row>
    <row r="100155" spans="1:1">
      <c r="A100155">
        <v>17052</v>
      </c>
    </row>
    <row r="100156" spans="1:1">
      <c r="A100156">
        <v>17052</v>
      </c>
    </row>
    <row r="100157" spans="1:1">
      <c r="A100157">
        <v>17052</v>
      </c>
    </row>
    <row r="100158" spans="1:1">
      <c r="A100158">
        <v>16616</v>
      </c>
    </row>
    <row r="100159" spans="1:1">
      <c r="A100159">
        <v>16616</v>
      </c>
    </row>
    <row r="100160" spans="1:1">
      <c r="A100160">
        <v>16616</v>
      </c>
    </row>
    <row r="100161" spans="1:1">
      <c r="A100161">
        <v>16409</v>
      </c>
    </row>
    <row r="100162" spans="1:1">
      <c r="A100162">
        <v>16409</v>
      </c>
    </row>
    <row r="100163" spans="1:1">
      <c r="A100163">
        <v>16409</v>
      </c>
    </row>
    <row r="100164" spans="1:1">
      <c r="A100164">
        <v>16329</v>
      </c>
    </row>
    <row r="100165" spans="1:1">
      <c r="A100165">
        <v>16329</v>
      </c>
    </row>
    <row r="100166" spans="1:1">
      <c r="A100166">
        <v>16329</v>
      </c>
    </row>
    <row r="100167" spans="1:1">
      <c r="A100167">
        <v>16253</v>
      </c>
    </row>
    <row r="100168" spans="1:1">
      <c r="A100168">
        <v>16253</v>
      </c>
    </row>
    <row r="100169" spans="1:1">
      <c r="A100169">
        <v>16253</v>
      </c>
    </row>
    <row r="100170" spans="1:1">
      <c r="A100170">
        <v>16245</v>
      </c>
    </row>
    <row r="100171" spans="1:1">
      <c r="A100171">
        <v>16245</v>
      </c>
    </row>
    <row r="100172" spans="1:1">
      <c r="A100172">
        <v>16245</v>
      </c>
    </row>
    <row r="100173" spans="1:1">
      <c r="A100173">
        <v>16251</v>
      </c>
    </row>
    <row r="100174" spans="1:1">
      <c r="A100174">
        <v>16251</v>
      </c>
    </row>
    <row r="100175" spans="1:1">
      <c r="A100175">
        <v>16251</v>
      </c>
    </row>
    <row r="100176" spans="1:1">
      <c r="A100176">
        <v>16274</v>
      </c>
    </row>
    <row r="100177" spans="1:1">
      <c r="A100177">
        <v>16274</v>
      </c>
    </row>
    <row r="100178" spans="1:1">
      <c r="A100178">
        <v>16274</v>
      </c>
    </row>
    <row r="100179" spans="1:1">
      <c r="A100179">
        <v>16570</v>
      </c>
    </row>
    <row r="100180" spans="1:1">
      <c r="A100180">
        <v>17227</v>
      </c>
    </row>
    <row r="100181" spans="1:1">
      <c r="A100181">
        <v>17227</v>
      </c>
    </row>
    <row r="100182" spans="1:1">
      <c r="A100182">
        <v>17227</v>
      </c>
    </row>
    <row r="100183" spans="1:1">
      <c r="A100183">
        <v>17618</v>
      </c>
    </row>
    <row r="100184" spans="1:1">
      <c r="A100184">
        <v>17618</v>
      </c>
    </row>
    <row r="100185" spans="1:1">
      <c r="A100185">
        <v>17618</v>
      </c>
    </row>
    <row r="100186" spans="1:1">
      <c r="A100186">
        <v>17648</v>
      </c>
    </row>
    <row r="100187" spans="1:1">
      <c r="A100187">
        <v>17648</v>
      </c>
    </row>
    <row r="100188" spans="1:1">
      <c r="A100188">
        <v>17648</v>
      </c>
    </row>
    <row r="100189" spans="1:1">
      <c r="A100189">
        <v>17400</v>
      </c>
    </row>
    <row r="100190" spans="1:1">
      <c r="A100190">
        <v>16963</v>
      </c>
    </row>
    <row r="100191" spans="1:1">
      <c r="A100191">
        <v>16557</v>
      </c>
    </row>
    <row r="100192" spans="1:1">
      <c r="A100192">
        <v>16390</v>
      </c>
    </row>
    <row r="100193" spans="1:1">
      <c r="A100193">
        <v>16303</v>
      </c>
    </row>
    <row r="100194" spans="1:1">
      <c r="A100194">
        <v>16240</v>
      </c>
    </row>
    <row r="100195" spans="1:1">
      <c r="A100195">
        <v>16242</v>
      </c>
    </row>
    <row r="100196" spans="1:1">
      <c r="A100196">
        <v>16249</v>
      </c>
    </row>
    <row r="100197" spans="1:1">
      <c r="A100197">
        <v>16294</v>
      </c>
    </row>
    <row r="100198" spans="1:1">
      <c r="A100198">
        <v>16689</v>
      </c>
    </row>
    <row r="100199" spans="1:1">
      <c r="A100199">
        <v>17340</v>
      </c>
    </row>
    <row r="100200" spans="1:1">
      <c r="A100200">
        <v>17647</v>
      </c>
    </row>
    <row r="100201" spans="1:1">
      <c r="A100201">
        <v>17618</v>
      </c>
    </row>
    <row r="100202" spans="1:1">
      <c r="A100202">
        <v>17327</v>
      </c>
    </row>
    <row r="100203" spans="1:1">
      <c r="A100203">
        <v>16873</v>
      </c>
    </row>
    <row r="100204" spans="1:1">
      <c r="A100204">
        <v>16506</v>
      </c>
    </row>
    <row r="100205" spans="1:1">
      <c r="A100205">
        <v>16371</v>
      </c>
    </row>
    <row r="100206" spans="1:1">
      <c r="A100206">
        <v>16280</v>
      </c>
    </row>
    <row r="100207" spans="1:1">
      <c r="A100207">
        <v>16236</v>
      </c>
    </row>
    <row r="100208" spans="1:1">
      <c r="A100208">
        <v>16244</v>
      </c>
    </row>
    <row r="100209" spans="1:1">
      <c r="A100209">
        <v>16248</v>
      </c>
    </row>
    <row r="100210" spans="1:1">
      <c r="A100210">
        <v>16331</v>
      </c>
    </row>
    <row r="100211" spans="1:1">
      <c r="A100211">
        <v>16819</v>
      </c>
    </row>
    <row r="100212" spans="1:1">
      <c r="A100212">
        <v>17436</v>
      </c>
    </row>
    <row r="100213" spans="1:1">
      <c r="A100213">
        <v>17666</v>
      </c>
    </row>
    <row r="100214" spans="1:1">
      <c r="A100214">
        <v>17581</v>
      </c>
    </row>
    <row r="100215" spans="1:1">
      <c r="A100215">
        <v>17241</v>
      </c>
    </row>
    <row r="100216" spans="1:1">
      <c r="A100216">
        <v>16780</v>
      </c>
    </row>
    <row r="100217" spans="1:1">
      <c r="A100217">
        <v>16462</v>
      </c>
    </row>
    <row r="100218" spans="1:1">
      <c r="A100218">
        <v>16366</v>
      </c>
    </row>
    <row r="100219" spans="1:1">
      <c r="A100219">
        <v>16282</v>
      </c>
    </row>
    <row r="100220" spans="1:1">
      <c r="A100220">
        <v>16246</v>
      </c>
    </row>
    <row r="100221" spans="1:1">
      <c r="A100221">
        <v>16251</v>
      </c>
    </row>
    <row r="100222" spans="1:1">
      <c r="A100222">
        <v>16259</v>
      </c>
    </row>
    <row r="100223" spans="1:1">
      <c r="A100223">
        <v>16397</v>
      </c>
    </row>
    <row r="100224" spans="1:1">
      <c r="A100224">
        <v>16959</v>
      </c>
    </row>
    <row r="100225" spans="1:1">
      <c r="A100225">
        <v>17507</v>
      </c>
    </row>
    <row r="100226" spans="1:1">
      <c r="A100226">
        <v>17665</v>
      </c>
    </row>
    <row r="100227" spans="1:1">
      <c r="A100227">
        <v>17525</v>
      </c>
    </row>
    <row r="100228" spans="1:1">
      <c r="A100228">
        <v>17150</v>
      </c>
    </row>
    <row r="100229" spans="1:1">
      <c r="A100229">
        <v>16694</v>
      </c>
    </row>
    <row r="100230" spans="1:1">
      <c r="A100230">
        <v>16430</v>
      </c>
    </row>
    <row r="100231" spans="1:1">
      <c r="A100231">
        <v>16356</v>
      </c>
    </row>
    <row r="100232" spans="1:1">
      <c r="A100232">
        <v>16272</v>
      </c>
    </row>
    <row r="100233" spans="1:1">
      <c r="A100233">
        <v>16249</v>
      </c>
    </row>
    <row r="100234" spans="1:1">
      <c r="A100234">
        <v>16253</v>
      </c>
    </row>
    <row r="100235" spans="1:1">
      <c r="A100235">
        <v>16266</v>
      </c>
    </row>
    <row r="100236" spans="1:1">
      <c r="A100236">
        <v>16475</v>
      </c>
    </row>
    <row r="100237" spans="1:1">
      <c r="A100237">
        <v>17096</v>
      </c>
    </row>
    <row r="100238" spans="1:1">
      <c r="A100238">
        <v>17568</v>
      </c>
    </row>
    <row r="100239" spans="1:1">
      <c r="A100239">
        <v>17660</v>
      </c>
    </row>
    <row r="100240" spans="1:1">
      <c r="A100240">
        <v>17468</v>
      </c>
    </row>
    <row r="100241" spans="1:1">
      <c r="A100241">
        <v>17059</v>
      </c>
    </row>
    <row r="100242" spans="1:1">
      <c r="A100242">
        <v>16618</v>
      </c>
    </row>
    <row r="100243" spans="1:1">
      <c r="A100243">
        <v>16410</v>
      </c>
    </row>
    <row r="100244" spans="1:1">
      <c r="A100244">
        <v>16346</v>
      </c>
    </row>
    <row r="100245" spans="1:1">
      <c r="A100245">
        <v>16270</v>
      </c>
    </row>
    <row r="100246" spans="1:1">
      <c r="A100246">
        <v>16251</v>
      </c>
    </row>
    <row r="100247" spans="1:1">
      <c r="A100247">
        <v>16258</v>
      </c>
    </row>
    <row r="100248" spans="1:1">
      <c r="A100248">
        <v>16283</v>
      </c>
    </row>
    <row r="100249" spans="1:1">
      <c r="A100249">
        <v>16579</v>
      </c>
    </row>
    <row r="100250" spans="1:1">
      <c r="A100250">
        <v>17226</v>
      </c>
    </row>
    <row r="100251" spans="1:1">
      <c r="A100251">
        <v>17612</v>
      </c>
    </row>
    <row r="100252" spans="1:1">
      <c r="A100252">
        <v>17643</v>
      </c>
    </row>
    <row r="100253" spans="1:1">
      <c r="A100253">
        <v>17402</v>
      </c>
    </row>
    <row r="100254" spans="1:1">
      <c r="A100254">
        <v>16965</v>
      </c>
    </row>
    <row r="100255" spans="1:1">
      <c r="A100255">
        <v>16556</v>
      </c>
    </row>
    <row r="100256" spans="1:1">
      <c r="A100256">
        <v>16395</v>
      </c>
    </row>
    <row r="100257" spans="1:1">
      <c r="A100257">
        <v>16328</v>
      </c>
    </row>
    <row r="100258" spans="1:1">
      <c r="A100258">
        <v>16256</v>
      </c>
    </row>
    <row r="100259" spans="1:1">
      <c r="A100259">
        <v>16250</v>
      </c>
    </row>
    <row r="100260" spans="1:1">
      <c r="A100260">
        <v>16256</v>
      </c>
    </row>
    <row r="100261" spans="1:1">
      <c r="A100261">
        <v>16306</v>
      </c>
    </row>
    <row r="100262" spans="1:1">
      <c r="A100262">
        <v>16701</v>
      </c>
    </row>
    <row r="100263" spans="1:1">
      <c r="A100263">
        <v>17343</v>
      </c>
    </row>
    <row r="100264" spans="1:1">
      <c r="A100264">
        <v>17649</v>
      </c>
    </row>
    <row r="100265" spans="1:1">
      <c r="A100265">
        <v>17620</v>
      </c>
    </row>
    <row r="100266" spans="1:1">
      <c r="A100266">
        <v>17330</v>
      </c>
    </row>
    <row r="100267" spans="1:1">
      <c r="A100267">
        <v>16872</v>
      </c>
    </row>
    <row r="100268" spans="1:1">
      <c r="A100268">
        <v>16505</v>
      </c>
    </row>
    <row r="100269" spans="1:1">
      <c r="A100269">
        <v>16383</v>
      </c>
    </row>
    <row r="100270" spans="1:1">
      <c r="A100270">
        <v>16311</v>
      </c>
    </row>
    <row r="100271" spans="1:1">
      <c r="A100271">
        <v>16254</v>
      </c>
    </row>
    <row r="100272" spans="1:1">
      <c r="A100272">
        <v>16255</v>
      </c>
    </row>
    <row r="100273" spans="1:1">
      <c r="A100273">
        <v>16261</v>
      </c>
    </row>
    <row r="100274" spans="1:1">
      <c r="A100274">
        <v>16345</v>
      </c>
    </row>
    <row r="100275" spans="1:1">
      <c r="A100275">
        <v>16827</v>
      </c>
    </row>
    <row r="100276" spans="1:1">
      <c r="A100276">
        <v>17433</v>
      </c>
    </row>
    <row r="100277" spans="1:1">
      <c r="A100277">
        <v>17663</v>
      </c>
    </row>
    <row r="100278" spans="1:1">
      <c r="A100278">
        <v>17578</v>
      </c>
    </row>
    <row r="100279" spans="1:1">
      <c r="A100279">
        <v>17244</v>
      </c>
    </row>
    <row r="100280" spans="1:1">
      <c r="A100280">
        <v>16780</v>
      </c>
    </row>
    <row r="100281" spans="1:1">
      <c r="A100281">
        <v>16463</v>
      </c>
    </row>
    <row r="100282" spans="1:1">
      <c r="A100282">
        <v>16368</v>
      </c>
    </row>
    <row r="100283" spans="1:1">
      <c r="A100283">
        <v>16288</v>
      </c>
    </row>
    <row r="100284" spans="1:1">
      <c r="A100284">
        <v>16244</v>
      </c>
    </row>
    <row r="100285" spans="1:1">
      <c r="A100285">
        <v>16251</v>
      </c>
    </row>
    <row r="100286" spans="1:1">
      <c r="A100286">
        <v>16256</v>
      </c>
    </row>
    <row r="100287" spans="1:1">
      <c r="A100287">
        <v>16397</v>
      </c>
    </row>
    <row r="100288" spans="1:1">
      <c r="A100288">
        <v>16964</v>
      </c>
    </row>
    <row r="100289" spans="1:1">
      <c r="A100289">
        <v>17512</v>
      </c>
    </row>
    <row r="100290" spans="1:1">
      <c r="A100290">
        <v>17671</v>
      </c>
    </row>
    <row r="100291" spans="1:1">
      <c r="A100291">
        <v>17534</v>
      </c>
    </row>
    <row r="100292" spans="1:1">
      <c r="A100292">
        <v>17158</v>
      </c>
    </row>
    <row r="100293" spans="1:1">
      <c r="A100293">
        <v>16699</v>
      </c>
    </row>
    <row r="100294" spans="1:1">
      <c r="A100294">
        <v>16432</v>
      </c>
    </row>
    <row r="100295" spans="1:1">
      <c r="A100295">
        <v>16351</v>
      </c>
    </row>
    <row r="100296" spans="1:1">
      <c r="A100296">
        <v>16265</v>
      </c>
    </row>
    <row r="100297" spans="1:1">
      <c r="A100297">
        <v>16245</v>
      </c>
    </row>
    <row r="100298" spans="1:1">
      <c r="A100298">
        <v>16252</v>
      </c>
    </row>
    <row r="100299" spans="1:1">
      <c r="A100299">
        <v>16265</v>
      </c>
    </row>
    <row r="100300" spans="1:1">
      <c r="A100300">
        <v>16473</v>
      </c>
    </row>
    <row r="100301" spans="1:1">
      <c r="A100301">
        <v>17093</v>
      </c>
    </row>
    <row r="100302" spans="1:1">
      <c r="A100302">
        <v>17567</v>
      </c>
    </row>
    <row r="100303" spans="1:1">
      <c r="A100303">
        <v>17662</v>
      </c>
    </row>
    <row r="100304" spans="1:1">
      <c r="A100304">
        <v>17470</v>
      </c>
    </row>
    <row r="100305" spans="1:1">
      <c r="A100305">
        <v>17063</v>
      </c>
    </row>
    <row r="100306" spans="1:1">
      <c r="A100306">
        <v>16621</v>
      </c>
    </row>
    <row r="100307" spans="1:1">
      <c r="A100307">
        <v>16408</v>
      </c>
    </row>
    <row r="100308" spans="1:1">
      <c r="A100308">
        <v>16329</v>
      </c>
    </row>
    <row r="100309" spans="1:1">
      <c r="A100309">
        <v>16252</v>
      </c>
    </row>
    <row r="100310" spans="1:1">
      <c r="A100310">
        <v>16243</v>
      </c>
    </row>
    <row r="100311" spans="1:1">
      <c r="A100311">
        <v>16248</v>
      </c>
    </row>
    <row r="100312" spans="1:1">
      <c r="A100312">
        <v>16274</v>
      </c>
    </row>
    <row r="100313" spans="1:1">
      <c r="A100313">
        <v>16572</v>
      </c>
    </row>
    <row r="100314" spans="1:1">
      <c r="A100314">
        <v>17226</v>
      </c>
    </row>
    <row r="100315" spans="1:1">
      <c r="A100315">
        <v>17618</v>
      </c>
    </row>
    <row r="100316" spans="1:1">
      <c r="A100316">
        <v>17648</v>
      </c>
    </row>
    <row r="100317" spans="1:1">
      <c r="A100317">
        <v>17405</v>
      </c>
    </row>
    <row r="100318" spans="1:1">
      <c r="A100318">
        <v>16967</v>
      </c>
    </row>
    <row r="100319" spans="1:1">
      <c r="A100319">
        <v>16557</v>
      </c>
    </row>
    <row r="100320" spans="1:1">
      <c r="A100320">
        <v>16391</v>
      </c>
    </row>
    <row r="100321" spans="1:1">
      <c r="A100321">
        <v>16310</v>
      </c>
    </row>
    <row r="100322" spans="1:1">
      <c r="A100322">
        <v>16244</v>
      </c>
    </row>
    <row r="100323" spans="1:1">
      <c r="A100323">
        <v>16246</v>
      </c>
    </row>
    <row r="100324" spans="1:1">
      <c r="A100324">
        <v>16251</v>
      </c>
    </row>
    <row r="100325" spans="1:1">
      <c r="A100325">
        <v>16298</v>
      </c>
    </row>
    <row r="100326" spans="1:1">
      <c r="A100326">
        <v>16686</v>
      </c>
    </row>
    <row r="100327" spans="1:1">
      <c r="A100327">
        <v>17335</v>
      </c>
    </row>
    <row r="100328" spans="1:1">
      <c r="A100328">
        <v>17646</v>
      </c>
    </row>
    <row r="100329" spans="1:1">
      <c r="A100329">
        <v>17618</v>
      </c>
    </row>
    <row r="100330" spans="1:1">
      <c r="A100330">
        <v>17330</v>
      </c>
    </row>
    <row r="100331" spans="1:1">
      <c r="A100331">
        <v>16873</v>
      </c>
    </row>
    <row r="100332" spans="1:1">
      <c r="A100332">
        <v>16504</v>
      </c>
    </row>
    <row r="100333" spans="1:1">
      <c r="A100333">
        <v>16375</v>
      </c>
    </row>
    <row r="100334" spans="1:1">
      <c r="A100334">
        <v>16286</v>
      </c>
    </row>
    <row r="100335" spans="1:1">
      <c r="A100335">
        <v>16238</v>
      </c>
    </row>
    <row r="100336" spans="1:1">
      <c r="A100336">
        <v>16243</v>
      </c>
    </row>
    <row r="100337" spans="1:1">
      <c r="A100337">
        <v>16245</v>
      </c>
    </row>
    <row r="100338" spans="1:1">
      <c r="A100338">
        <v>16332</v>
      </c>
    </row>
    <row r="100339" spans="1:1">
      <c r="A100339">
        <v>16820</v>
      </c>
    </row>
    <row r="100340" spans="1:1">
      <c r="A100340">
        <v>17433</v>
      </c>
    </row>
    <row r="100341" spans="1:1">
      <c r="A100341">
        <v>17666</v>
      </c>
    </row>
    <row r="100342" spans="1:1">
      <c r="A100342">
        <v>17581</v>
      </c>
    </row>
    <row r="100343" spans="1:1">
      <c r="A100343">
        <v>17248</v>
      </c>
    </row>
    <row r="100344" spans="1:1">
      <c r="A100344">
        <v>16784</v>
      </c>
    </row>
    <row r="100345" spans="1:1">
      <c r="A100345">
        <v>16464</v>
      </c>
    </row>
    <row r="100346" spans="1:1">
      <c r="A100346">
        <v>16361</v>
      </c>
    </row>
    <row r="100347" spans="1:1">
      <c r="A100347">
        <v>16272</v>
      </c>
    </row>
    <row r="100348" spans="1:1">
      <c r="A100348">
        <v>16242</v>
      </c>
    </row>
    <row r="100349" spans="1:1">
      <c r="A100349">
        <v>16246</v>
      </c>
    </row>
    <row r="100350" spans="1:1">
      <c r="A100350">
        <v>16257</v>
      </c>
    </row>
    <row r="100351" spans="1:1">
      <c r="A100351">
        <v>16394</v>
      </c>
    </row>
    <row r="100352" spans="1:1">
      <c r="A100352">
        <v>16959</v>
      </c>
    </row>
    <row r="100353" spans="1:1">
      <c r="A100353">
        <v>17507</v>
      </c>
    </row>
    <row r="100354" spans="1:1">
      <c r="A100354">
        <v>17664</v>
      </c>
    </row>
    <row r="100355" spans="1:1">
      <c r="A100355">
        <v>17527</v>
      </c>
    </row>
    <row r="100356" spans="1:1">
      <c r="A100356">
        <v>17152</v>
      </c>
    </row>
    <row r="100357" spans="1:1">
      <c r="A100357">
        <v>16694</v>
      </c>
    </row>
    <row r="100358" spans="1:1">
      <c r="A100358">
        <v>16432</v>
      </c>
    </row>
    <row r="100359" spans="1:1">
      <c r="A100359">
        <v>16275</v>
      </c>
    </row>
    <row r="100360" spans="1:1">
      <c r="A100360">
        <v>16275</v>
      </c>
    </row>
    <row r="100361" spans="1:1">
      <c r="A100361">
        <v>16254</v>
      </c>
    </row>
    <row r="100362" spans="1:1">
      <c r="A100362">
        <v>16270</v>
      </c>
    </row>
    <row r="100363" spans="1:1">
      <c r="A100363">
        <v>16288</v>
      </c>
    </row>
    <row r="100364" spans="1:1">
      <c r="A100364">
        <v>16486</v>
      </c>
    </row>
    <row r="100365" spans="1:1">
      <c r="A100365">
        <v>17078</v>
      </c>
    </row>
    <row r="100366" spans="1:1">
      <c r="A100366">
        <v>17542</v>
      </c>
    </row>
    <row r="100367" spans="1:1">
      <c r="A100367">
        <v>17635</v>
      </c>
    </row>
    <row r="100368" spans="1:1">
      <c r="A100368">
        <v>17443</v>
      </c>
    </row>
    <row r="100369" spans="1:1">
      <c r="A100369">
        <v>17035</v>
      </c>
    </row>
    <row r="100370" spans="1:1">
      <c r="A100370">
        <v>16603</v>
      </c>
    </row>
    <row r="100371" spans="1:1">
      <c r="A100371">
        <v>16409</v>
      </c>
    </row>
    <row r="100372" spans="1:1">
      <c r="A100372">
        <v>16374</v>
      </c>
    </row>
    <row r="100373" spans="1:1">
      <c r="A100373">
        <v>16321</v>
      </c>
    </row>
    <row r="100374" spans="1:1">
      <c r="A100374">
        <v>16280</v>
      </c>
    </row>
    <row r="100375" spans="1:1">
      <c r="A100375">
        <v>16300</v>
      </c>
    </row>
    <row r="100376" spans="1:1">
      <c r="A100376">
        <v>16300</v>
      </c>
    </row>
    <row r="100377" spans="1:1">
      <c r="A100377">
        <v>16579</v>
      </c>
    </row>
    <row r="100378" spans="1:1">
      <c r="A100378">
        <v>17213</v>
      </c>
    </row>
    <row r="100379" spans="1:1">
      <c r="A100379">
        <v>17591</v>
      </c>
    </row>
    <row r="100380" spans="1:1">
      <c r="A100380">
        <v>17617</v>
      </c>
    </row>
    <row r="100381" spans="1:1">
      <c r="A100381">
        <v>17377</v>
      </c>
    </row>
    <row r="100382" spans="1:1">
      <c r="A100382">
        <v>16945</v>
      </c>
    </row>
    <row r="100383" spans="1:1">
      <c r="A100383">
        <v>16545</v>
      </c>
    </row>
    <row r="100384" spans="1:1">
      <c r="A100384">
        <v>16397</v>
      </c>
    </row>
    <row r="100385" spans="1:1">
      <c r="A100385">
        <v>16366</v>
      </c>
    </row>
    <row r="100386" spans="1:1">
      <c r="A100386">
        <v>16303</v>
      </c>
    </row>
    <row r="100387" spans="1:1">
      <c r="A100387">
        <v>16273</v>
      </c>
    </row>
    <row r="100388" spans="1:1">
      <c r="A100388">
        <v>16278</v>
      </c>
    </row>
    <row r="100389" spans="1:1">
      <c r="A100389">
        <v>16326</v>
      </c>
    </row>
    <row r="100390" spans="1:1">
      <c r="A100390">
        <v>17317</v>
      </c>
    </row>
    <row r="100391" spans="1:1">
      <c r="A100391">
        <v>17317</v>
      </c>
    </row>
    <row r="100392" spans="1:1">
      <c r="A100392">
        <v>17626</v>
      </c>
    </row>
    <row r="100393" spans="1:1">
      <c r="A100393">
        <v>17605</v>
      </c>
    </row>
    <row r="100394" spans="1:1">
      <c r="A100394">
        <v>17311</v>
      </c>
    </row>
    <row r="100395" spans="1:1">
      <c r="A100395">
        <v>16851</v>
      </c>
    </row>
    <row r="100396" spans="1:1">
      <c r="A100396">
        <v>16492</v>
      </c>
    </row>
    <row r="100397" spans="1:1">
      <c r="A100397">
        <v>16389</v>
      </c>
    </row>
    <row r="100398" spans="1:1">
      <c r="A100398">
        <v>16361</v>
      </c>
    </row>
    <row r="100399" spans="1:1">
      <c r="A100399">
        <v>16296</v>
      </c>
    </row>
    <row r="100400" spans="1:1">
      <c r="A100400">
        <v>16276</v>
      </c>
    </row>
    <row r="100401" spans="1:1">
      <c r="A100401">
        <v>16284</v>
      </c>
    </row>
    <row r="100402" spans="1:1">
      <c r="A100402">
        <v>16362</v>
      </c>
    </row>
    <row r="100403" spans="1:1">
      <c r="A100403">
        <v>16817</v>
      </c>
    </row>
    <row r="100404" spans="1:1">
      <c r="A100404">
        <v>17406</v>
      </c>
    </row>
    <row r="100405" spans="1:1">
      <c r="A100405">
        <v>17633</v>
      </c>
    </row>
    <row r="100406" spans="1:1">
      <c r="A100406">
        <v>17553</v>
      </c>
    </row>
    <row r="100407" spans="1:1">
      <c r="A100407">
        <v>17220</v>
      </c>
    </row>
    <row r="100408" spans="1:1">
      <c r="A100408">
        <v>16767</v>
      </c>
    </row>
    <row r="100409" spans="1:1">
      <c r="A100409">
        <v>16459</v>
      </c>
    </row>
    <row r="100410" spans="1:1">
      <c r="A100410">
        <v>16371</v>
      </c>
    </row>
    <row r="100411" spans="1:1">
      <c r="A100411">
        <v>16294</v>
      </c>
    </row>
    <row r="100412" spans="1:1">
      <c r="A100412">
        <v>16247</v>
      </c>
    </row>
    <row r="100413" spans="1:1">
      <c r="A100413">
        <v>16253</v>
      </c>
    </row>
    <row r="100414" spans="1:1">
      <c r="A100414">
        <v>16260</v>
      </c>
    </row>
    <row r="100415" spans="1:1">
      <c r="A100415">
        <v>16397</v>
      </c>
    </row>
    <row r="100416" spans="1:1">
      <c r="A100416">
        <v>16961</v>
      </c>
    </row>
    <row r="100417" spans="1:1">
      <c r="A100417">
        <v>17510</v>
      </c>
    </row>
    <row r="100418" spans="1:1">
      <c r="A100418">
        <v>17670</v>
      </c>
    </row>
    <row r="100419" spans="1:1">
      <c r="A100419">
        <v>17533</v>
      </c>
    </row>
    <row r="100420" spans="1:1">
      <c r="A100420">
        <v>17158</v>
      </c>
    </row>
    <row r="100421" spans="1:1">
      <c r="A100421">
        <v>16699</v>
      </c>
    </row>
    <row r="100422" spans="1:1">
      <c r="A100422">
        <v>16432</v>
      </c>
    </row>
    <row r="100423" spans="1:1">
      <c r="A100423">
        <v>16351</v>
      </c>
    </row>
    <row r="100424" spans="1:1">
      <c r="A100424">
        <v>16264</v>
      </c>
    </row>
    <row r="100425" spans="1:1">
      <c r="A100425">
        <v>16244</v>
      </c>
    </row>
    <row r="100426" spans="1:1">
      <c r="A100426">
        <v>16251</v>
      </c>
    </row>
    <row r="100427" spans="1:1">
      <c r="A100427">
        <v>16265</v>
      </c>
    </row>
    <row r="100428" spans="1:1">
      <c r="A100428">
        <v>16471</v>
      </c>
    </row>
    <row r="100429" spans="1:1">
      <c r="A100429">
        <v>17095</v>
      </c>
    </row>
    <row r="100430" spans="1:1">
      <c r="A100430">
        <v>17569</v>
      </c>
    </row>
    <row r="100431" spans="1:1">
      <c r="A100431">
        <v>17661</v>
      </c>
    </row>
    <row r="100432" spans="1:1">
      <c r="A100432">
        <v>17471</v>
      </c>
    </row>
    <row r="100433" spans="1:1">
      <c r="A100433">
        <v>17059</v>
      </c>
    </row>
    <row r="100434" spans="1:1">
      <c r="A100434">
        <v>16621</v>
      </c>
    </row>
    <row r="100435" spans="1:1">
      <c r="A100435">
        <v>16408</v>
      </c>
    </row>
    <row r="100436" spans="1:1">
      <c r="A100436">
        <v>16335</v>
      </c>
    </row>
    <row r="100437" spans="1:1">
      <c r="A100437">
        <v>16257</v>
      </c>
    </row>
    <row r="100438" spans="1:1">
      <c r="A100438">
        <v>16247</v>
      </c>
    </row>
    <row r="100439" spans="1:1">
      <c r="A100439">
        <v>16252</v>
      </c>
    </row>
    <row r="100440" spans="1:1">
      <c r="A100440">
        <v>16276</v>
      </c>
    </row>
    <row r="100441" spans="1:1">
      <c r="A100441">
        <v>16571</v>
      </c>
    </row>
    <row r="100442" spans="1:1">
      <c r="A100442">
        <v>17222</v>
      </c>
    </row>
    <row r="100443" spans="1:1">
      <c r="A100443">
        <v>17612</v>
      </c>
    </row>
    <row r="100444" spans="1:1">
      <c r="A100444">
        <v>17645</v>
      </c>
    </row>
    <row r="100445" spans="1:1">
      <c r="A100445">
        <v>17402</v>
      </c>
    </row>
    <row r="100446" spans="1:1">
      <c r="A100446">
        <v>16967</v>
      </c>
    </row>
    <row r="100447" spans="1:1">
      <c r="A100447">
        <v>16554</v>
      </c>
    </row>
    <row r="100448" spans="1:1">
      <c r="A100448">
        <v>16393</v>
      </c>
    </row>
    <row r="100449" spans="1:1">
      <c r="A100449">
        <v>16316</v>
      </c>
    </row>
    <row r="100450" spans="1:1">
      <c r="A100450">
        <v>16248</v>
      </c>
    </row>
    <row r="100451" spans="1:1">
      <c r="A100451">
        <v>16247</v>
      </c>
    </row>
    <row r="100452" spans="1:1">
      <c r="A100452">
        <v>16251</v>
      </c>
    </row>
    <row r="100453" spans="1:1">
      <c r="A100453">
        <v>16298</v>
      </c>
    </row>
    <row r="100454" spans="1:1">
      <c r="A100454">
        <v>16685</v>
      </c>
    </row>
    <row r="100455" spans="1:1">
      <c r="A100455">
        <v>17332</v>
      </c>
    </row>
    <row r="100456" spans="1:1">
      <c r="A100456">
        <v>17643</v>
      </c>
    </row>
    <row r="100457" spans="1:1">
      <c r="A100457">
        <v>17615</v>
      </c>
    </row>
    <row r="100458" spans="1:1">
      <c r="A100458">
        <v>17328</v>
      </c>
    </row>
    <row r="100459" spans="1:1">
      <c r="A100459">
        <v>16872</v>
      </c>
    </row>
    <row r="100460" spans="1:1">
      <c r="A100460">
        <v>16504</v>
      </c>
    </row>
    <row r="100461" spans="1:1">
      <c r="A100461">
        <v>16376</v>
      </c>
    </row>
    <row r="100462" spans="1:1">
      <c r="A100462">
        <v>16293</v>
      </c>
    </row>
    <row r="100463" spans="1:1">
      <c r="A100463">
        <v>16243</v>
      </c>
    </row>
    <row r="100464" spans="1:1">
      <c r="A100464">
        <v>16247</v>
      </c>
    </row>
    <row r="100465" spans="1:1">
      <c r="A100465">
        <v>16251</v>
      </c>
    </row>
    <row r="100466" spans="1:1">
      <c r="A100466">
        <v>16336</v>
      </c>
    </row>
    <row r="100467" spans="1:1">
      <c r="A100467">
        <v>16817</v>
      </c>
    </row>
    <row r="100468" spans="1:1">
      <c r="A100468">
        <v>17430</v>
      </c>
    </row>
    <row r="100469" spans="1:1">
      <c r="A100469">
        <v>17662</v>
      </c>
    </row>
    <row r="100470" spans="1:1">
      <c r="A100470">
        <v>17579</v>
      </c>
    </row>
    <row r="100471" spans="1:1">
      <c r="A100471">
        <v>17246</v>
      </c>
    </row>
    <row r="100472" spans="1:1">
      <c r="A100472">
        <v>16785</v>
      </c>
    </row>
    <row r="100473" spans="1:1">
      <c r="A100473">
        <v>16464</v>
      </c>
    </row>
    <row r="100474" spans="1:1">
      <c r="A100474">
        <v>16360</v>
      </c>
    </row>
    <row r="100475" spans="1:1">
      <c r="A100475">
        <v>16272</v>
      </c>
    </row>
    <row r="100476" spans="1:1">
      <c r="A100476">
        <v>16241</v>
      </c>
    </row>
    <row r="100477" spans="1:1">
      <c r="A100477">
        <v>16245</v>
      </c>
    </row>
    <row r="100478" spans="1:1">
      <c r="A100478">
        <v>16253</v>
      </c>
    </row>
    <row r="100479" spans="1:1">
      <c r="A100479">
        <v>16391</v>
      </c>
    </row>
    <row r="100480" spans="1:1">
      <c r="A100480">
        <v>16957</v>
      </c>
    </row>
    <row r="100481" spans="1:1">
      <c r="A100481">
        <v>17510</v>
      </c>
    </row>
    <row r="100482" spans="1:1">
      <c r="A100482">
        <v>17668</v>
      </c>
    </row>
    <row r="100483" spans="1:1">
      <c r="A100483">
        <v>17529</v>
      </c>
    </row>
    <row r="100484" spans="1:1">
      <c r="A100484">
        <v>17152</v>
      </c>
    </row>
    <row r="100485" spans="1:1">
      <c r="A100485">
        <v>16695</v>
      </c>
    </row>
    <row r="100486" spans="1:1">
      <c r="A100486">
        <v>16433</v>
      </c>
    </row>
    <row r="100487" spans="1:1">
      <c r="A100487">
        <v>16351</v>
      </c>
    </row>
    <row r="100488" spans="1:1">
      <c r="A100488">
        <v>16269</v>
      </c>
    </row>
    <row r="100489" spans="1:1">
      <c r="A100489">
        <v>16247</v>
      </c>
    </row>
    <row r="100490" spans="1:1">
      <c r="A100490">
        <v>16251</v>
      </c>
    </row>
    <row r="100491" spans="1:1">
      <c r="A100491">
        <v>16266</v>
      </c>
    </row>
    <row r="100492" spans="1:1">
      <c r="A100492">
        <v>16474</v>
      </c>
    </row>
    <row r="100493" spans="1:1">
      <c r="A100493">
        <v>17096</v>
      </c>
    </row>
    <row r="100494" spans="1:1">
      <c r="A100494">
        <v>17568</v>
      </c>
    </row>
    <row r="100495" spans="1:1">
      <c r="A100495">
        <v>17663</v>
      </c>
    </row>
    <row r="100496" spans="1:1">
      <c r="A100496">
        <v>17473</v>
      </c>
    </row>
    <row r="100497" spans="1:1">
      <c r="A100497">
        <v>17065</v>
      </c>
    </row>
    <row r="100498" spans="1:1">
      <c r="A100498">
        <v>16623</v>
      </c>
    </row>
    <row r="100499" spans="1:1">
      <c r="A100499">
        <v>16410</v>
      </c>
    </row>
    <row r="100500" spans="1:1">
      <c r="A100500">
        <v>16340</v>
      </c>
    </row>
    <row r="100501" spans="1:1">
      <c r="A100501">
        <v>16260</v>
      </c>
    </row>
    <row r="100502" spans="1:1">
      <c r="A100502">
        <v>16248</v>
      </c>
    </row>
    <row r="100503" spans="1:1">
      <c r="A100503">
        <v>16254</v>
      </c>
    </row>
    <row r="100504" spans="1:1">
      <c r="A100504">
        <v>16279</v>
      </c>
    </row>
    <row r="100505" spans="1:1">
      <c r="A100505">
        <v>16575</v>
      </c>
    </row>
    <row r="100506" spans="1:1">
      <c r="A100506">
        <v>17225</v>
      </c>
    </row>
    <row r="100507" spans="1:1">
      <c r="A100507">
        <v>17616</v>
      </c>
    </row>
    <row r="100508" spans="1:1">
      <c r="A100508">
        <v>17647</v>
      </c>
    </row>
    <row r="100509" spans="1:1">
      <c r="A100509">
        <v>17406</v>
      </c>
    </row>
    <row r="100510" spans="1:1">
      <c r="A100510">
        <v>16969</v>
      </c>
    </row>
    <row r="100511" spans="1:1">
      <c r="A100511">
        <v>16557</v>
      </c>
    </row>
    <row r="100512" spans="1:1">
      <c r="A100512">
        <v>16395</v>
      </c>
    </row>
    <row r="100513" spans="1:1">
      <c r="A100513">
        <v>16329</v>
      </c>
    </row>
    <row r="100514" spans="1:1">
      <c r="A100514">
        <v>16259</v>
      </c>
    </row>
    <row r="100515" spans="1:1">
      <c r="A100515">
        <v>16254</v>
      </c>
    </row>
    <row r="100516" spans="1:1">
      <c r="A100516">
        <v>16259</v>
      </c>
    </row>
    <row r="100517" spans="1:1">
      <c r="A100517">
        <v>16309</v>
      </c>
    </row>
    <row r="100518" spans="1:1">
      <c r="A100518">
        <v>16696</v>
      </c>
    </row>
    <row r="100519" spans="1:1">
      <c r="A100519">
        <v>17334</v>
      </c>
    </row>
    <row r="100520" spans="1:1">
      <c r="A100520">
        <v>17641</v>
      </c>
    </row>
    <row r="100521" spans="1:1">
      <c r="A100521">
        <v>17614</v>
      </c>
    </row>
    <row r="100522" spans="1:1">
      <c r="A100522">
        <v>17325</v>
      </c>
    </row>
    <row r="100523" spans="1:1">
      <c r="A100523">
        <v>16871</v>
      </c>
    </row>
    <row r="100524" spans="1:1">
      <c r="A100524">
        <v>16503</v>
      </c>
    </row>
    <row r="100525" spans="1:1">
      <c r="A100525">
        <v>16384</v>
      </c>
    </row>
    <row r="100526" spans="1:1">
      <c r="A100526">
        <v>16318</v>
      </c>
    </row>
    <row r="100527" spans="1:1">
      <c r="A100527">
        <v>16257</v>
      </c>
    </row>
    <row r="100528" spans="1:1">
      <c r="A100528">
        <v>16256</v>
      </c>
    </row>
    <row r="100529" spans="1:1">
      <c r="A100529">
        <v>16264</v>
      </c>
    </row>
    <row r="100530" spans="1:1">
      <c r="A100530">
        <v>16346</v>
      </c>
    </row>
    <row r="100531" spans="1:1">
      <c r="A100531">
        <v>16826</v>
      </c>
    </row>
    <row r="100532" spans="1:1">
      <c r="A100532">
        <v>17430</v>
      </c>
    </row>
    <row r="100533" spans="1:1">
      <c r="A100533">
        <v>17661</v>
      </c>
    </row>
    <row r="100534" spans="1:1">
      <c r="A100534">
        <v>17577</v>
      </c>
    </row>
    <row r="100535" spans="1:1">
      <c r="A100535">
        <v>17246</v>
      </c>
    </row>
    <row r="100536" spans="1:1">
      <c r="A100536">
        <v>16782</v>
      </c>
    </row>
    <row r="100537" spans="1:1">
      <c r="A100537">
        <v>16464</v>
      </c>
    </row>
    <row r="100538" spans="1:1">
      <c r="A100538">
        <v>16373</v>
      </c>
    </row>
    <row r="100539" spans="1:1">
      <c r="A100539">
        <v>16299</v>
      </c>
    </row>
    <row r="100540" spans="1:1">
      <c r="A100540">
        <v>16252</v>
      </c>
    </row>
    <row r="100541" spans="1:1">
      <c r="A100541">
        <v>16255</v>
      </c>
    </row>
    <row r="100542" spans="1:1">
      <c r="A100542">
        <v>16263</v>
      </c>
    </row>
    <row r="100543" spans="1:1">
      <c r="A100543">
        <v>16399</v>
      </c>
    </row>
    <row r="100544" spans="1:1">
      <c r="A100544">
        <v>16959</v>
      </c>
    </row>
    <row r="100545" spans="1:1">
      <c r="A100545">
        <v>17505</v>
      </c>
    </row>
    <row r="100546" spans="1:1">
      <c r="A100546">
        <v>17666</v>
      </c>
    </row>
    <row r="100547" spans="1:1">
      <c r="A100547">
        <v>17529</v>
      </c>
    </row>
    <row r="100548" spans="1:1">
      <c r="A100548">
        <v>17156</v>
      </c>
    </row>
    <row r="100549" spans="1:1">
      <c r="A100549">
        <v>16697</v>
      </c>
    </row>
    <row r="100550" spans="1:1">
      <c r="A100550">
        <v>16432</v>
      </c>
    </row>
    <row r="100551" spans="1:1">
      <c r="A100551">
        <v>16358</v>
      </c>
    </row>
    <row r="100552" spans="1:1">
      <c r="A100552">
        <v>16274</v>
      </c>
    </row>
    <row r="100553" spans="1:1">
      <c r="A100553">
        <v>16248</v>
      </c>
    </row>
    <row r="100554" spans="1:1">
      <c r="A100554">
        <v>16255</v>
      </c>
    </row>
    <row r="100555" spans="1:1">
      <c r="A100555">
        <v>16268</v>
      </c>
    </row>
    <row r="100556" spans="1:1">
      <c r="A100556">
        <v>16473</v>
      </c>
    </row>
    <row r="100557" spans="1:1">
      <c r="A100557">
        <v>17090</v>
      </c>
    </row>
    <row r="100558" spans="1:1">
      <c r="A100558">
        <v>17565</v>
      </c>
    </row>
    <row r="100559" spans="1:1">
      <c r="A100559">
        <v>17660</v>
      </c>
    </row>
    <row r="100560" spans="1:1">
      <c r="A100560">
        <v>17471</v>
      </c>
    </row>
    <row r="100561" spans="1:1">
      <c r="A100561">
        <v>17061</v>
      </c>
    </row>
    <row r="100562" spans="1:1">
      <c r="A100562">
        <v>16622</v>
      </c>
    </row>
    <row r="100563" spans="1:1">
      <c r="A100563">
        <v>16410</v>
      </c>
    </row>
    <row r="100564" spans="1:1">
      <c r="A100564">
        <v>16339</v>
      </c>
    </row>
    <row r="100565" spans="1:1">
      <c r="A100565">
        <v>16262</v>
      </c>
    </row>
    <row r="100566" spans="1:1">
      <c r="A100566">
        <v>16247</v>
      </c>
    </row>
    <row r="100567" spans="1:1">
      <c r="A100567">
        <v>16251</v>
      </c>
    </row>
    <row r="100568" spans="1:1">
      <c r="A100568">
        <v>16277</v>
      </c>
    </row>
    <row r="100569" spans="1:1">
      <c r="A100569">
        <v>16568</v>
      </c>
    </row>
    <row r="100570" spans="1:1">
      <c r="A100570">
        <v>17221</v>
      </c>
    </row>
    <row r="100571" spans="1:1">
      <c r="A100571">
        <v>17611</v>
      </c>
    </row>
    <row r="100572" spans="1:1">
      <c r="A100572">
        <v>17644</v>
      </c>
    </row>
    <row r="100573" spans="1:1">
      <c r="A100573">
        <v>17403</v>
      </c>
    </row>
    <row r="100574" spans="1:1">
      <c r="A100574">
        <v>16967</v>
      </c>
    </row>
    <row r="100575" spans="1:1">
      <c r="A100575">
        <v>16557</v>
      </c>
    </row>
    <row r="100576" spans="1:1">
      <c r="A100576">
        <v>16392</v>
      </c>
    </row>
    <row r="100577" spans="1:1">
      <c r="A100577">
        <v>16313</v>
      </c>
    </row>
    <row r="100578" spans="1:1">
      <c r="A100578">
        <v>16246</v>
      </c>
    </row>
    <row r="100579" spans="1:1">
      <c r="A100579">
        <v>16244</v>
      </c>
    </row>
    <row r="100580" spans="1:1">
      <c r="A100580">
        <v>16247</v>
      </c>
    </row>
    <row r="100581" spans="1:1">
      <c r="A100581">
        <v>16294</v>
      </c>
    </row>
    <row r="100582" spans="1:1">
      <c r="A100582">
        <v>16685</v>
      </c>
    </row>
    <row r="100583" spans="1:1">
      <c r="A100583">
        <v>17337</v>
      </c>
    </row>
    <row r="100584" spans="1:1">
      <c r="A100584">
        <v>17650</v>
      </c>
    </row>
    <row r="100585" spans="1:1">
      <c r="A100585">
        <v>17623</v>
      </c>
    </row>
    <row r="100586" spans="1:1">
      <c r="A100586">
        <v>17334</v>
      </c>
    </row>
    <row r="100587" spans="1:1">
      <c r="A100587">
        <v>16878</v>
      </c>
    </row>
    <row r="100588" spans="1:1">
      <c r="A100588">
        <v>16506</v>
      </c>
    </row>
    <row r="100589" spans="1:1">
      <c r="A100589">
        <v>16375</v>
      </c>
    </row>
    <row r="100590" spans="1:1">
      <c r="A100590">
        <v>16287</v>
      </c>
    </row>
    <row r="100591" spans="1:1">
      <c r="A100591">
        <v>16240</v>
      </c>
    </row>
    <row r="100592" spans="1:1">
      <c r="A100592">
        <v>16244</v>
      </c>
    </row>
    <row r="100593" spans="1:1">
      <c r="A100593">
        <v>16248</v>
      </c>
    </row>
    <row r="100594" spans="1:1">
      <c r="A100594">
        <v>16332</v>
      </c>
    </row>
    <row r="100595" spans="1:1">
      <c r="A100595">
        <v>16815</v>
      </c>
    </row>
    <row r="100596" spans="1:1">
      <c r="A100596">
        <v>17429</v>
      </c>
    </row>
    <row r="100597" spans="1:1">
      <c r="A100597">
        <v>17662</v>
      </c>
    </row>
    <row r="100598" spans="1:1">
      <c r="A100598">
        <v>17579</v>
      </c>
    </row>
    <row r="100599" spans="1:1">
      <c r="A100599">
        <v>17245</v>
      </c>
    </row>
    <row r="100600" spans="1:1">
      <c r="A100600">
        <v>16782</v>
      </c>
    </row>
    <row r="100601" spans="1:1">
      <c r="A100601">
        <v>16463</v>
      </c>
    </row>
    <row r="100602" spans="1:1">
      <c r="A100602">
        <v>16363</v>
      </c>
    </row>
    <row r="100603" spans="1:1">
      <c r="A100603">
        <v>16279</v>
      </c>
    </row>
    <row r="100604" spans="1:1">
      <c r="A100604">
        <v>16242</v>
      </c>
    </row>
    <row r="100605" spans="1:1">
      <c r="A100605">
        <v>16248</v>
      </c>
    </row>
    <row r="100606" spans="1:1">
      <c r="A100606">
        <v>16254</v>
      </c>
    </row>
    <row r="100607" spans="1:1">
      <c r="A100607">
        <v>16392</v>
      </c>
    </row>
    <row r="100608" spans="1:1">
      <c r="A100608">
        <v>16957</v>
      </c>
    </row>
    <row r="100609" spans="1:1">
      <c r="A100609">
        <v>17508</v>
      </c>
    </row>
    <row r="100610" spans="1:1">
      <c r="A100610">
        <v>17670</v>
      </c>
    </row>
    <row r="100611" spans="1:1">
      <c r="A100611">
        <v>17530</v>
      </c>
    </row>
    <row r="100612" spans="1:1">
      <c r="A100612">
        <v>17158</v>
      </c>
    </row>
    <row r="100613" spans="1:1">
      <c r="A100613">
        <v>16698</v>
      </c>
    </row>
    <row r="100614" spans="1:1">
      <c r="A100614">
        <v>16433</v>
      </c>
    </row>
    <row r="100615" spans="1:1">
      <c r="A100615">
        <v>16350</v>
      </c>
    </row>
    <row r="100616" spans="1:1">
      <c r="A100616">
        <v>16267</v>
      </c>
    </row>
    <row r="100617" spans="1:1">
      <c r="A100617">
        <v>16245</v>
      </c>
    </row>
    <row r="100618" spans="1:1">
      <c r="A100618">
        <v>16251</v>
      </c>
    </row>
    <row r="100619" spans="1:1">
      <c r="A100619">
        <v>16264</v>
      </c>
    </row>
    <row r="100620" spans="1:1">
      <c r="A100620">
        <v>16472</v>
      </c>
    </row>
    <row r="100621" spans="1:1">
      <c r="A100621">
        <v>17094</v>
      </c>
    </row>
    <row r="100622" spans="1:1">
      <c r="A100622">
        <v>17567</v>
      </c>
    </row>
    <row r="100623" spans="1:1">
      <c r="A100623">
        <v>17661</v>
      </c>
    </row>
    <row r="100624" spans="1:1">
      <c r="A100624">
        <v>17470</v>
      </c>
    </row>
    <row r="100625" spans="1:1">
      <c r="A100625">
        <v>17062</v>
      </c>
    </row>
    <row r="100626" spans="1:1">
      <c r="A100626">
        <v>16621</v>
      </c>
    </row>
    <row r="100627" spans="1:1">
      <c r="A100627">
        <v>16411</v>
      </c>
    </row>
    <row r="100628" spans="1:1">
      <c r="A100628">
        <v>16345</v>
      </c>
    </row>
    <row r="100629" spans="1:1">
      <c r="A100629">
        <v>16267</v>
      </c>
    </row>
    <row r="100630" spans="1:1">
      <c r="A100630">
        <v>16251</v>
      </c>
    </row>
    <row r="100631" spans="1:1">
      <c r="A100631">
        <v>16258</v>
      </c>
    </row>
    <row r="100632" spans="1:1">
      <c r="A100632">
        <v>16283</v>
      </c>
    </row>
    <row r="100633" spans="1:1">
      <c r="A100633">
        <v>16574</v>
      </c>
    </row>
    <row r="100634" spans="1:1">
      <c r="A100634">
        <v>17220</v>
      </c>
    </row>
    <row r="100635" spans="1:1">
      <c r="A100635">
        <v>17610</v>
      </c>
    </row>
    <row r="100636" spans="1:1">
      <c r="A100636">
        <v>17643</v>
      </c>
    </row>
    <row r="100637" spans="1:1">
      <c r="A100637">
        <v>17403</v>
      </c>
    </row>
    <row r="100638" spans="1:1">
      <c r="A100638">
        <v>16967</v>
      </c>
    </row>
    <row r="100639" spans="1:1">
      <c r="A100639">
        <v>16558</v>
      </c>
    </row>
    <row r="100640" spans="1:1">
      <c r="A100640">
        <v>16397</v>
      </c>
    </row>
    <row r="100641" spans="1:1">
      <c r="A100641">
        <v>16339</v>
      </c>
    </row>
    <row r="100642" spans="1:1">
      <c r="A100642">
        <v>16264</v>
      </c>
    </row>
    <row r="100643" spans="1:1">
      <c r="A100643">
        <v>16254</v>
      </c>
    </row>
    <row r="100644" spans="1:1">
      <c r="A100644">
        <v>16262</v>
      </c>
    </row>
    <row r="100645" spans="1:1">
      <c r="A100645">
        <v>16311</v>
      </c>
    </row>
    <row r="100646" spans="1:1">
      <c r="A100646">
        <v>16694</v>
      </c>
    </row>
    <row r="100647" spans="1:1">
      <c r="A100647">
        <v>17639</v>
      </c>
    </row>
    <row r="100648" spans="1:1">
      <c r="A100648">
        <v>17639</v>
      </c>
    </row>
    <row r="100649" spans="1:1">
      <c r="A100649">
        <v>17607</v>
      </c>
    </row>
    <row r="100650" spans="1:1">
      <c r="A100650">
        <v>17321</v>
      </c>
    </row>
    <row r="100651" spans="1:1">
      <c r="A100651">
        <v>16866</v>
      </c>
    </row>
    <row r="100652" spans="1:1">
      <c r="A100652">
        <v>16498</v>
      </c>
    </row>
    <row r="100653" spans="1:1">
      <c r="A100653">
        <v>16388</v>
      </c>
    </row>
    <row r="100654" spans="1:1">
      <c r="A100654">
        <v>16344</v>
      </c>
    </row>
    <row r="100655" spans="1:1">
      <c r="A100655">
        <v>16275</v>
      </c>
    </row>
    <row r="100656" spans="1:1">
      <c r="A100656">
        <v>16265</v>
      </c>
    </row>
    <row r="100657" spans="1:1">
      <c r="A100657">
        <v>16272</v>
      </c>
    </row>
    <row r="100658" spans="1:1">
      <c r="A100658">
        <v>16352</v>
      </c>
    </row>
    <row r="100659" spans="1:1">
      <c r="A100659">
        <v>16819</v>
      </c>
    </row>
    <row r="100660" spans="1:1">
      <c r="A100660">
        <v>17417</v>
      </c>
    </row>
    <row r="100661" spans="1:1">
      <c r="A100661">
        <v>17650</v>
      </c>
    </row>
    <row r="100662" spans="1:1">
      <c r="A100662">
        <v>17236</v>
      </c>
    </row>
    <row r="100663" spans="1:1">
      <c r="A100663">
        <v>16774</v>
      </c>
    </row>
    <row r="100664" spans="1:1">
      <c r="A100664">
        <v>16774</v>
      </c>
    </row>
    <row r="100665" spans="1:1">
      <c r="A100665">
        <v>16463</v>
      </c>
    </row>
    <row r="100666" spans="1:1">
      <c r="A100666">
        <v>16372</v>
      </c>
    </row>
    <row r="100667" spans="1:1">
      <c r="A100667">
        <v>16304</v>
      </c>
    </row>
    <row r="100668" spans="1:1">
      <c r="A100668">
        <v>16265</v>
      </c>
    </row>
    <row r="100669" spans="1:1">
      <c r="A100669">
        <v>16267</v>
      </c>
    </row>
    <row r="100670" spans="1:1">
      <c r="A100670">
        <v>16271</v>
      </c>
    </row>
    <row r="100671" spans="1:1">
      <c r="A100671">
        <v>16400</v>
      </c>
    </row>
    <row r="100672" spans="1:1">
      <c r="A100672">
        <v>16949</v>
      </c>
    </row>
    <row r="100673" spans="1:1">
      <c r="A100673">
        <v>17495</v>
      </c>
    </row>
    <row r="100674" spans="1:1">
      <c r="A100674">
        <v>17657</v>
      </c>
    </row>
    <row r="100675" spans="1:1">
      <c r="A100675">
        <v>17521</v>
      </c>
    </row>
    <row r="100676" spans="1:1">
      <c r="A100676">
        <v>17150</v>
      </c>
    </row>
    <row r="100677" spans="1:1">
      <c r="A100677">
        <v>16692</v>
      </c>
    </row>
    <row r="100678" spans="1:1">
      <c r="A100678">
        <v>16432</v>
      </c>
    </row>
    <row r="100679" spans="1:1">
      <c r="A100679">
        <v>16365</v>
      </c>
    </row>
    <row r="100680" spans="1:1">
      <c r="A100680">
        <v>16284</v>
      </c>
    </row>
    <row r="100681" spans="1:1">
      <c r="A100681">
        <v>16243</v>
      </c>
    </row>
    <row r="100682" spans="1:1">
      <c r="A100682">
        <v>16243</v>
      </c>
    </row>
    <row r="100683" spans="1:1">
      <c r="A100683">
        <v>16251</v>
      </c>
    </row>
    <row r="100684" spans="1:1">
      <c r="A100684">
        <v>16466</v>
      </c>
    </row>
    <row r="100685" spans="1:1">
      <c r="A100685">
        <v>17108</v>
      </c>
    </row>
    <row r="100686" spans="1:1">
      <c r="A100686">
        <v>17590</v>
      </c>
    </row>
    <row r="100687" spans="1:1">
      <c r="A100687">
        <v>17684</v>
      </c>
    </row>
    <row r="100688" spans="1:1">
      <c r="A100688">
        <v>17497</v>
      </c>
    </row>
    <row r="100689" spans="1:1">
      <c r="A100689">
        <v>17086</v>
      </c>
    </row>
    <row r="100690" spans="1:1">
      <c r="A100690">
        <v>16637</v>
      </c>
    </row>
    <row r="100691" spans="1:1">
      <c r="A100691">
        <v>16405</v>
      </c>
    </row>
    <row r="100692" spans="1:1">
      <c r="A100692">
        <v>16296</v>
      </c>
    </row>
    <row r="100693" spans="1:1">
      <c r="A100693">
        <v>16225</v>
      </c>
    </row>
    <row r="100694" spans="1:1">
      <c r="A100694">
        <v>16227</v>
      </c>
    </row>
    <row r="100695" spans="1:1">
      <c r="A100695">
        <v>16230</v>
      </c>
    </row>
    <row r="100696" spans="1:1">
      <c r="A100696">
        <v>16258</v>
      </c>
    </row>
    <row r="100697" spans="1:1">
      <c r="A100697">
        <v>16564</v>
      </c>
    </row>
    <row r="100698" spans="1:1">
      <c r="A100698">
        <v>17235</v>
      </c>
    </row>
    <row r="100699" spans="1:1">
      <c r="A100699">
        <v>17633</v>
      </c>
    </row>
    <row r="100700" spans="1:1">
      <c r="A100700">
        <v>17665</v>
      </c>
    </row>
    <row r="100701" spans="1:1">
      <c r="A100701">
        <v>17426</v>
      </c>
    </row>
    <row r="100702" spans="1:1">
      <c r="A100702">
        <v>16987</v>
      </c>
    </row>
    <row r="100703" spans="1:1">
      <c r="A100703">
        <v>16571</v>
      </c>
    </row>
    <row r="100704" spans="1:1">
      <c r="A100704">
        <v>16381</v>
      </c>
    </row>
    <row r="100705" spans="1:1">
      <c r="A100705">
        <v>16279</v>
      </c>
    </row>
    <row r="100706" spans="1:1">
      <c r="A100706">
        <v>16223</v>
      </c>
    </row>
    <row r="100707" spans="1:1">
      <c r="A100707">
        <v>16229</v>
      </c>
    </row>
    <row r="100708" spans="1:1">
      <c r="A100708">
        <v>16232</v>
      </c>
    </row>
    <row r="100709" spans="1:1">
      <c r="A100709">
        <v>16280</v>
      </c>
    </row>
    <row r="100710" spans="1:1">
      <c r="A100710">
        <v>16687</v>
      </c>
    </row>
    <row r="100711" spans="1:1">
      <c r="A100711">
        <v>17351</v>
      </c>
    </row>
    <row r="100712" spans="1:1">
      <c r="A100712">
        <v>17665</v>
      </c>
    </row>
    <row r="100713" spans="1:1">
      <c r="A100713">
        <v>17637</v>
      </c>
    </row>
    <row r="100714" spans="1:1">
      <c r="A100714">
        <v>17340</v>
      </c>
    </row>
    <row r="100715" spans="1:1">
      <c r="A100715">
        <v>16878</v>
      </c>
    </row>
    <row r="100716" spans="1:1">
      <c r="A100716">
        <v>16506</v>
      </c>
    </row>
    <row r="100717" spans="1:1">
      <c r="A100717">
        <v>16374</v>
      </c>
    </row>
    <row r="100718" spans="1:1">
      <c r="A100718">
        <v>16284</v>
      </c>
    </row>
    <row r="100719" spans="1:1">
      <c r="A100719">
        <v>16238</v>
      </c>
    </row>
    <row r="100720" spans="1:1">
      <c r="A100720">
        <v>16242</v>
      </c>
    </row>
    <row r="100721" spans="1:1">
      <c r="A100721">
        <v>16246</v>
      </c>
    </row>
    <row r="100722" spans="1:1">
      <c r="A100722">
        <v>16330</v>
      </c>
    </row>
    <row r="100723" spans="1:1">
      <c r="A100723">
        <v>16816</v>
      </c>
    </row>
    <row r="100724" spans="1:1">
      <c r="A100724">
        <v>17426</v>
      </c>
    </row>
    <row r="100725" spans="1:1">
      <c r="A100725">
        <v>17661</v>
      </c>
    </row>
    <row r="100726" spans="1:1">
      <c r="A100726">
        <v>17580</v>
      </c>
    </row>
    <row r="100727" spans="1:1">
      <c r="A100727">
        <v>17246</v>
      </c>
    </row>
    <row r="100728" spans="1:1">
      <c r="A100728">
        <v>16784</v>
      </c>
    </row>
    <row r="100729" spans="1:1">
      <c r="A100729">
        <v>16463</v>
      </c>
    </row>
    <row r="100730" spans="1:1">
      <c r="A100730">
        <v>16366</v>
      </c>
    </row>
    <row r="100731" spans="1:1">
      <c r="A100731">
        <v>16280</v>
      </c>
    </row>
    <row r="100732" spans="1:1">
      <c r="A100732">
        <v>16246</v>
      </c>
    </row>
    <row r="100733" spans="1:1">
      <c r="A100733">
        <v>16251</v>
      </c>
    </row>
    <row r="100734" spans="1:1">
      <c r="A100734">
        <v>16260</v>
      </c>
    </row>
    <row r="100735" spans="1:1">
      <c r="A100735">
        <v>16392</v>
      </c>
    </row>
    <row r="100736" spans="1:1">
      <c r="A100736">
        <v>16953</v>
      </c>
    </row>
    <row r="100737" spans="1:1">
      <c r="A100737">
        <v>17504</v>
      </c>
    </row>
    <row r="100738" spans="1:1">
      <c r="A100738">
        <v>17666</v>
      </c>
    </row>
    <row r="100739" spans="1:1">
      <c r="A100739">
        <v>17529</v>
      </c>
    </row>
    <row r="100740" spans="1:1">
      <c r="A100740">
        <v>17154</v>
      </c>
    </row>
    <row r="100741" spans="1:1">
      <c r="A100741">
        <v>16695</v>
      </c>
    </row>
    <row r="100742" spans="1:1">
      <c r="A100742">
        <v>16431</v>
      </c>
    </row>
    <row r="100743" spans="1:1">
      <c r="A100743">
        <v>16356</v>
      </c>
    </row>
    <row r="100744" spans="1:1">
      <c r="A100744">
        <v>16275</v>
      </c>
    </row>
    <row r="100745" spans="1:1">
      <c r="A100745">
        <v>16248</v>
      </c>
    </row>
    <row r="100746" spans="1:1">
      <c r="A100746">
        <v>16255</v>
      </c>
    </row>
    <row r="100747" spans="1:1">
      <c r="A100747">
        <v>16266</v>
      </c>
    </row>
    <row r="100748" spans="1:1">
      <c r="A100748">
        <v>16471</v>
      </c>
    </row>
    <row r="100749" spans="1:1">
      <c r="A100749">
        <v>17090</v>
      </c>
    </row>
    <row r="100750" spans="1:1">
      <c r="A100750">
        <v>17566</v>
      </c>
    </row>
    <row r="100751" spans="1:1">
      <c r="A100751">
        <v>17662</v>
      </c>
    </row>
    <row r="100752" spans="1:1">
      <c r="A100752">
        <v>17472</v>
      </c>
    </row>
    <row r="100753" spans="1:1">
      <c r="A100753">
        <v>17062</v>
      </c>
    </row>
    <row r="100754" spans="1:1">
      <c r="A100754">
        <v>16622</v>
      </c>
    </row>
    <row r="100755" spans="1:1">
      <c r="A100755">
        <v>16410</v>
      </c>
    </row>
    <row r="100756" spans="1:1">
      <c r="A100756">
        <v>16345</v>
      </c>
    </row>
    <row r="100757" spans="1:1">
      <c r="A100757">
        <v>16266</v>
      </c>
    </row>
    <row r="100758" spans="1:1">
      <c r="A100758">
        <v>16251</v>
      </c>
    </row>
    <row r="100759" spans="1:1">
      <c r="A100759">
        <v>16255</v>
      </c>
    </row>
    <row r="100760" spans="1:1">
      <c r="A100760">
        <v>16282</v>
      </c>
    </row>
    <row r="100761" spans="1:1">
      <c r="A100761">
        <v>16574</v>
      </c>
    </row>
    <row r="100762" spans="1:1">
      <c r="A100762">
        <v>17221</v>
      </c>
    </row>
    <row r="100763" spans="1:1">
      <c r="A100763">
        <v>17611</v>
      </c>
    </row>
    <row r="100764" spans="1:1">
      <c r="A100764">
        <v>17644</v>
      </c>
    </row>
    <row r="100765" spans="1:1">
      <c r="A100765">
        <v>17404</v>
      </c>
    </row>
    <row r="100766" spans="1:1">
      <c r="A100766">
        <v>16969</v>
      </c>
    </row>
    <row r="100767" spans="1:1">
      <c r="A100767">
        <v>16558</v>
      </c>
    </row>
    <row r="100768" spans="1:1">
      <c r="A100768">
        <v>16395</v>
      </c>
    </row>
    <row r="100769" spans="1:1">
      <c r="A100769">
        <v>16330</v>
      </c>
    </row>
    <row r="100770" spans="1:1">
      <c r="A100770">
        <v>16259</v>
      </c>
    </row>
    <row r="100771" spans="1:1">
      <c r="A100771">
        <v>16253</v>
      </c>
    </row>
    <row r="100772" spans="1:1">
      <c r="A100772">
        <v>16259</v>
      </c>
    </row>
    <row r="100773" spans="1:1">
      <c r="A100773">
        <v>16307</v>
      </c>
    </row>
    <row r="100774" spans="1:1">
      <c r="A100774">
        <v>16693</v>
      </c>
    </row>
    <row r="100775" spans="1:1">
      <c r="A100775">
        <v>17332</v>
      </c>
    </row>
    <row r="100776" spans="1:1">
      <c r="A100776">
        <v>17641</v>
      </c>
    </row>
    <row r="100777" spans="1:1">
      <c r="A100777">
        <v>17615</v>
      </c>
    </row>
    <row r="100778" spans="1:1">
      <c r="A100778">
        <v>17328</v>
      </c>
    </row>
    <row r="100779" spans="1:1">
      <c r="A100779">
        <v>16873</v>
      </c>
    </row>
    <row r="100780" spans="1:1">
      <c r="A100780">
        <v>16506</v>
      </c>
    </row>
    <row r="100781" spans="1:1">
      <c r="A100781">
        <v>16385</v>
      </c>
    </row>
    <row r="100782" spans="1:1">
      <c r="A100782">
        <v>16321</v>
      </c>
    </row>
    <row r="100783" spans="1:1">
      <c r="A100783">
        <v>16257</v>
      </c>
    </row>
    <row r="100784" spans="1:1">
      <c r="A100784">
        <v>16257</v>
      </c>
    </row>
    <row r="100785" spans="1:1">
      <c r="A100785">
        <v>16263</v>
      </c>
    </row>
    <row r="100786" spans="1:1">
      <c r="A100786">
        <v>16346</v>
      </c>
    </row>
    <row r="100787" spans="1:1">
      <c r="A100787">
        <v>16822</v>
      </c>
    </row>
    <row r="100788" spans="1:1">
      <c r="A100788">
        <v>17427</v>
      </c>
    </row>
    <row r="100789" spans="1:1">
      <c r="A100789">
        <v>17660</v>
      </c>
    </row>
    <row r="100790" spans="1:1">
      <c r="A100790">
        <v>17578</v>
      </c>
    </row>
    <row r="100791" spans="1:1">
      <c r="A100791">
        <v>17246</v>
      </c>
    </row>
    <row r="100792" spans="1:1">
      <c r="A100792">
        <v>16784</v>
      </c>
    </row>
    <row r="100793" spans="1:1">
      <c r="A100793">
        <v>16465</v>
      </c>
    </row>
    <row r="100794" spans="1:1">
      <c r="A100794">
        <v>16370</v>
      </c>
    </row>
    <row r="100795" spans="1:1">
      <c r="A100795">
        <v>16291</v>
      </c>
    </row>
    <row r="100796" spans="1:1">
      <c r="A100796">
        <v>16245</v>
      </c>
    </row>
    <row r="100797" spans="1:1">
      <c r="A100797">
        <v>16250</v>
      </c>
    </row>
    <row r="100798" spans="1:1">
      <c r="A100798">
        <v>16255</v>
      </c>
    </row>
    <row r="100799" spans="1:1">
      <c r="A100799">
        <v>16392</v>
      </c>
    </row>
    <row r="100800" spans="1:1">
      <c r="A100800">
        <v>16955</v>
      </c>
    </row>
    <row r="100801" spans="1:1">
      <c r="A100801">
        <v>17508</v>
      </c>
    </row>
    <row r="100802" spans="1:1">
      <c r="A100802">
        <v>17668</v>
      </c>
    </row>
    <row r="100803" spans="1:1">
      <c r="A100803">
        <v>17534</v>
      </c>
    </row>
    <row r="100804" spans="1:1">
      <c r="A100804">
        <v>17159</v>
      </c>
    </row>
    <row r="100805" spans="1:1">
      <c r="A100805">
        <v>16700</v>
      </c>
    </row>
    <row r="100806" spans="1:1">
      <c r="A100806">
        <v>16433</v>
      </c>
    </row>
    <row r="100807" spans="1:1">
      <c r="A100807">
        <v>16354</v>
      </c>
    </row>
    <row r="100808" spans="1:1">
      <c r="A100808">
        <v>16272</v>
      </c>
    </row>
    <row r="100809" spans="1:1">
      <c r="A100809">
        <v>16246</v>
      </c>
    </row>
    <row r="100810" spans="1:1">
      <c r="A100810">
        <v>16253</v>
      </c>
    </row>
    <row r="100811" spans="1:1">
      <c r="A100811">
        <v>16266</v>
      </c>
    </row>
    <row r="100812" spans="1:1">
      <c r="A100812">
        <v>16471</v>
      </c>
    </row>
    <row r="100813" spans="1:1">
      <c r="A100813">
        <v>17091</v>
      </c>
    </row>
    <row r="100814" spans="1:1">
      <c r="A100814">
        <v>17566</v>
      </c>
    </row>
    <row r="100815" spans="1:1">
      <c r="A100815">
        <v>17663</v>
      </c>
    </row>
    <row r="100816" spans="1:1">
      <c r="A100816">
        <v>17473</v>
      </c>
    </row>
    <row r="100817" spans="1:1">
      <c r="A100817">
        <v>17067</v>
      </c>
    </row>
    <row r="100818" spans="1:1">
      <c r="A100818">
        <v>16624</v>
      </c>
    </row>
    <row r="100819" spans="1:1">
      <c r="A100819">
        <v>16409</v>
      </c>
    </row>
    <row r="100820" spans="1:1">
      <c r="A100820">
        <v>16331</v>
      </c>
    </row>
    <row r="100821" spans="1:1">
      <c r="A100821">
        <v>16252</v>
      </c>
    </row>
    <row r="100822" spans="1:1">
      <c r="A100822">
        <v>16243</v>
      </c>
    </row>
    <row r="100823" spans="1:1">
      <c r="A100823">
        <v>16248</v>
      </c>
    </row>
    <row r="100824" spans="1:1">
      <c r="A100824">
        <v>16272</v>
      </c>
    </row>
    <row r="100825" spans="1:1">
      <c r="A100825">
        <v>16564</v>
      </c>
    </row>
    <row r="100826" spans="1:1">
      <c r="A100826">
        <v>17219</v>
      </c>
    </row>
    <row r="100827" spans="1:1">
      <c r="A100827">
        <v>17616</v>
      </c>
    </row>
    <row r="100828" spans="1:1">
      <c r="A100828">
        <v>17649</v>
      </c>
    </row>
    <row r="100829" spans="1:1">
      <c r="A100829">
        <v>17410</v>
      </c>
    </row>
    <row r="100830" spans="1:1">
      <c r="A100830">
        <v>16973</v>
      </c>
    </row>
    <row r="100831" spans="1:1">
      <c r="A100831">
        <v>16561</v>
      </c>
    </row>
    <row r="100832" spans="1:1">
      <c r="A100832">
        <v>16392</v>
      </c>
    </row>
    <row r="100833" spans="1:1">
      <c r="A100833">
        <v>16312</v>
      </c>
    </row>
    <row r="100834" spans="1:1">
      <c r="A100834">
        <v>16247</v>
      </c>
    </row>
    <row r="100835" spans="1:1">
      <c r="A100835">
        <v>16247</v>
      </c>
    </row>
    <row r="100836" spans="1:1">
      <c r="A100836">
        <v>16252</v>
      </c>
    </row>
    <row r="100837" spans="1:1">
      <c r="A100837">
        <v>16298</v>
      </c>
    </row>
    <row r="100838" spans="1:1">
      <c r="A100838">
        <v>16683</v>
      </c>
    </row>
    <row r="100839" spans="1:1">
      <c r="A100839">
        <v>17329</v>
      </c>
    </row>
    <row r="100840" spans="1:1">
      <c r="A100840">
        <v>17642</v>
      </c>
    </row>
    <row r="100841" spans="1:1">
      <c r="A100841">
        <v>17617</v>
      </c>
    </row>
    <row r="100842" spans="1:1">
      <c r="A100842">
        <v>17330</v>
      </c>
    </row>
    <row r="100843" spans="1:1">
      <c r="A100843">
        <v>16874</v>
      </c>
    </row>
    <row r="100844" spans="1:1">
      <c r="A100844">
        <v>16505</v>
      </c>
    </row>
    <row r="100845" spans="1:1">
      <c r="A100845">
        <v>16377</v>
      </c>
    </row>
    <row r="100846" spans="1:1">
      <c r="A100846">
        <v>16294</v>
      </c>
    </row>
    <row r="100847" spans="1:1">
      <c r="A100847">
        <v>16243</v>
      </c>
    </row>
    <row r="100848" spans="1:1">
      <c r="A100848">
        <v>16247</v>
      </c>
    </row>
    <row r="100849" spans="1:1">
      <c r="A100849">
        <v>16251</v>
      </c>
    </row>
    <row r="100850" spans="1:1">
      <c r="A100850">
        <v>16333</v>
      </c>
    </row>
    <row r="100851" spans="1:1">
      <c r="A100851">
        <v>16812</v>
      </c>
    </row>
    <row r="100852" spans="1:1">
      <c r="A100852">
        <v>17425</v>
      </c>
    </row>
    <row r="100853" spans="1:1">
      <c r="A100853">
        <v>17660</v>
      </c>
    </row>
    <row r="100854" spans="1:1">
      <c r="A100854">
        <v>17578</v>
      </c>
    </row>
    <row r="100855" spans="1:1">
      <c r="A100855">
        <v>17247</v>
      </c>
    </row>
    <row r="100856" spans="1:1">
      <c r="A100856">
        <v>16785</v>
      </c>
    </row>
    <row r="100857" spans="1:1">
      <c r="A100857">
        <v>16465</v>
      </c>
    </row>
    <row r="100858" spans="1:1">
      <c r="A100858">
        <v>16365</v>
      </c>
    </row>
    <row r="100859" spans="1:1">
      <c r="A100859">
        <v>16280</v>
      </c>
    </row>
    <row r="100860" spans="1:1">
      <c r="A100860">
        <v>16246</v>
      </c>
    </row>
    <row r="100861" spans="1:1">
      <c r="A100861">
        <v>16251</v>
      </c>
    </row>
    <row r="100862" spans="1:1">
      <c r="A100862">
        <v>16259</v>
      </c>
    </row>
    <row r="100863" spans="1:1">
      <c r="A100863">
        <v>16393</v>
      </c>
    </row>
    <row r="100864" spans="1:1">
      <c r="A100864">
        <v>16953</v>
      </c>
    </row>
    <row r="100865" spans="1:1">
      <c r="A100865">
        <v>17505</v>
      </c>
    </row>
    <row r="100866" spans="1:1">
      <c r="A100866">
        <v>17666</v>
      </c>
    </row>
    <row r="100867" spans="1:1">
      <c r="A100867">
        <v>17530</v>
      </c>
    </row>
    <row r="100868" spans="1:1">
      <c r="A100868">
        <v>17156</v>
      </c>
    </row>
    <row r="100869" spans="1:1">
      <c r="A100869">
        <v>16698</v>
      </c>
    </row>
    <row r="100870" spans="1:1">
      <c r="A100870">
        <v>16432</v>
      </c>
    </row>
    <row r="100871" spans="1:1">
      <c r="A100871">
        <v>16357</v>
      </c>
    </row>
    <row r="100872" spans="1:1">
      <c r="A100872">
        <v>16274</v>
      </c>
    </row>
    <row r="100873" spans="1:1">
      <c r="A100873">
        <v>16246</v>
      </c>
    </row>
    <row r="100874" spans="1:1">
      <c r="A100874">
        <v>16254</v>
      </c>
    </row>
    <row r="100875" spans="1:1">
      <c r="A100875">
        <v>16266</v>
      </c>
    </row>
    <row r="100876" spans="1:1">
      <c r="A100876">
        <v>16471</v>
      </c>
    </row>
    <row r="100877" spans="1:1">
      <c r="A100877">
        <v>17089</v>
      </c>
    </row>
    <row r="100878" spans="1:1">
      <c r="A100878">
        <v>17563</v>
      </c>
    </row>
    <row r="100879" spans="1:1">
      <c r="A100879">
        <v>17660</v>
      </c>
    </row>
    <row r="100880" spans="1:1">
      <c r="A100880">
        <v>17470</v>
      </c>
    </row>
    <row r="100881" spans="1:1">
      <c r="A100881">
        <v>16622</v>
      </c>
    </row>
    <row r="100882" spans="1:1">
      <c r="A100882">
        <v>16411</v>
      </c>
    </row>
    <row r="100883" spans="1:1">
      <c r="A100883">
        <v>16346</v>
      </c>
    </row>
    <row r="100884" spans="1:1">
      <c r="A100884">
        <v>16266</v>
      </c>
    </row>
    <row r="100885" spans="1:1">
      <c r="A100885">
        <v>16250</v>
      </c>
    </row>
    <row r="100886" spans="1:1">
      <c r="A100886">
        <v>16257</v>
      </c>
    </row>
    <row r="100887" spans="1:1">
      <c r="A100887">
        <v>16283</v>
      </c>
    </row>
    <row r="100888" spans="1:1">
      <c r="A100888">
        <v>16571</v>
      </c>
    </row>
    <row r="100889" spans="1:1">
      <c r="A100889">
        <v>17218</v>
      </c>
    </row>
    <row r="100890" spans="1:1">
      <c r="A100890">
        <v>17610</v>
      </c>
    </row>
    <row r="100891" spans="1:1">
      <c r="A100891">
        <v>17645</v>
      </c>
    </row>
    <row r="100892" spans="1:1">
      <c r="A100892">
        <v>17405</v>
      </c>
    </row>
    <row r="100893" spans="1:1">
      <c r="A100893">
        <v>16971</v>
      </c>
    </row>
    <row r="100894" spans="1:1">
      <c r="A100894">
        <v>16560</v>
      </c>
    </row>
    <row r="100895" spans="1:1">
      <c r="A100895">
        <v>16396</v>
      </c>
    </row>
    <row r="100896" spans="1:1">
      <c r="A100896">
        <v>16330</v>
      </c>
    </row>
    <row r="100897" spans="1:1">
      <c r="A100897">
        <v>16259</v>
      </c>
    </row>
    <row r="100898" spans="1:1">
      <c r="A100898">
        <v>16251</v>
      </c>
    </row>
    <row r="100899" spans="1:1">
      <c r="A100899">
        <v>16257</v>
      </c>
    </row>
    <row r="100900" spans="1:1">
      <c r="A100900">
        <v>16303</v>
      </c>
    </row>
    <row r="100901" spans="1:1">
      <c r="A100901">
        <v>16690</v>
      </c>
    </row>
    <row r="100902" spans="1:1">
      <c r="A100902">
        <v>17335</v>
      </c>
    </row>
    <row r="100903" spans="1:1">
      <c r="A100903">
        <v>17646</v>
      </c>
    </row>
    <row r="100904" spans="1:1">
      <c r="A100904">
        <v>17621</v>
      </c>
    </row>
    <row r="100905" spans="1:1">
      <c r="A100905">
        <v>17335</v>
      </c>
    </row>
    <row r="100906" spans="1:1">
      <c r="A100906">
        <v>16879</v>
      </c>
    </row>
    <row r="100907" spans="1:1">
      <c r="A100907">
        <v>16507</v>
      </c>
    </row>
    <row r="100908" spans="1:1">
      <c r="A100908">
        <v>16383</v>
      </c>
    </row>
    <row r="100909" spans="1:1">
      <c r="A100909">
        <v>16313</v>
      </c>
    </row>
    <row r="100910" spans="1:1">
      <c r="A100910">
        <v>16254</v>
      </c>
    </row>
    <row r="100911" spans="1:1">
      <c r="A100911">
        <v>16255</v>
      </c>
    </row>
    <row r="100912" spans="1:1">
      <c r="A100912">
        <v>16262</v>
      </c>
    </row>
    <row r="100913" spans="1:1">
      <c r="A100913">
        <v>16343</v>
      </c>
    </row>
    <row r="100914" spans="1:1">
      <c r="A100914">
        <v>16824</v>
      </c>
    </row>
    <row r="100915" spans="1:1">
      <c r="A100915">
        <v>17427</v>
      </c>
    </row>
    <row r="100916" spans="1:1">
      <c r="A100916">
        <v>17662</v>
      </c>
    </row>
    <row r="100917" spans="1:1">
      <c r="A100917">
        <v>17579</v>
      </c>
    </row>
    <row r="100918" spans="1:1">
      <c r="A100918">
        <v>17248</v>
      </c>
    </row>
    <row r="100919" spans="1:1">
      <c r="A100919">
        <v>16786</v>
      </c>
    </row>
    <row r="100920" spans="1:1">
      <c r="A100920">
        <v>16465</v>
      </c>
    </row>
    <row r="100921" spans="1:1">
      <c r="A100921">
        <v>16373</v>
      </c>
    </row>
    <row r="100922" spans="1:1">
      <c r="A100922">
        <v>16295</v>
      </c>
    </row>
    <row r="100923" spans="1:1">
      <c r="A100923">
        <v>16248</v>
      </c>
    </row>
    <row r="100924" spans="1:1">
      <c r="A100924">
        <v>16252</v>
      </c>
    </row>
    <row r="100925" spans="1:1">
      <c r="A100925">
        <v>16258</v>
      </c>
    </row>
    <row r="100926" spans="1:1">
      <c r="A100926">
        <v>16395</v>
      </c>
    </row>
    <row r="100927" spans="1:1">
      <c r="A100927">
        <v>16955</v>
      </c>
    </row>
    <row r="100928" spans="1:1">
      <c r="A100928">
        <v>17506</v>
      </c>
    </row>
    <row r="100929" spans="1:1">
      <c r="A100929">
        <v>17669</v>
      </c>
    </row>
    <row r="100930" spans="1:1">
      <c r="A100930">
        <v>17534</v>
      </c>
    </row>
    <row r="100931" spans="1:1">
      <c r="A100931">
        <v>17163</v>
      </c>
    </row>
    <row r="100932" spans="1:1">
      <c r="A100932">
        <v>16702</v>
      </c>
    </row>
    <row r="100933" spans="1:1">
      <c r="A100933">
        <v>16433</v>
      </c>
    </row>
    <row r="100934" spans="1:1">
      <c r="A100934">
        <v>16352</v>
      </c>
    </row>
    <row r="100935" spans="1:1">
      <c r="A100935">
        <v>16269</v>
      </c>
    </row>
    <row r="100936" spans="1:1">
      <c r="A100936">
        <v>16256</v>
      </c>
    </row>
    <row r="100937" spans="1:1">
      <c r="A100937">
        <v>16269</v>
      </c>
    </row>
    <row r="100938" spans="1:1">
      <c r="A100938">
        <v>16285</v>
      </c>
    </row>
    <row r="100939" spans="1:1">
      <c r="A100939">
        <v>16475</v>
      </c>
    </row>
    <row r="100940" spans="1:1">
      <c r="A100940">
        <v>17065</v>
      </c>
    </row>
    <row r="100941" spans="1:1">
      <c r="A100941">
        <v>17535</v>
      </c>
    </row>
    <row r="100942" spans="1:1">
      <c r="A100942">
        <v>17633</v>
      </c>
    </row>
    <row r="100943" spans="1:1">
      <c r="A100943">
        <v>17444</v>
      </c>
    </row>
    <row r="100944" spans="1:1">
      <c r="A100944">
        <v>17039</v>
      </c>
    </row>
    <row r="100945" spans="1:1">
      <c r="A100945">
        <v>16606</v>
      </c>
    </row>
    <row r="100946" spans="1:1">
      <c r="A100946">
        <v>16409</v>
      </c>
    </row>
    <row r="100947" spans="1:1">
      <c r="A100947">
        <v>16373</v>
      </c>
    </row>
    <row r="100948" spans="1:1">
      <c r="A100948">
        <v>16318</v>
      </c>
    </row>
    <row r="100949" spans="1:1">
      <c r="A100949">
        <v>16298</v>
      </c>
    </row>
    <row r="100950" spans="1:1">
      <c r="A100950">
        <v>16566</v>
      </c>
    </row>
    <row r="100951" spans="1:1">
      <c r="A100951">
        <v>16566</v>
      </c>
    </row>
    <row r="100952" spans="1:1">
      <c r="A100952">
        <v>16566</v>
      </c>
    </row>
    <row r="100953" spans="1:1">
      <c r="A100953">
        <v>17196</v>
      </c>
    </row>
    <row r="100954" spans="1:1">
      <c r="A100954">
        <v>17196</v>
      </c>
    </row>
    <row r="100955" spans="1:1">
      <c r="A100955">
        <v>17581</v>
      </c>
    </row>
    <row r="100956" spans="1:1">
      <c r="A100956">
        <v>17610</v>
      </c>
    </row>
    <row r="100957" spans="1:1">
      <c r="A100957">
        <v>17373</v>
      </c>
    </row>
    <row r="100958" spans="1:1">
      <c r="A100958">
        <v>16940</v>
      </c>
    </row>
    <row r="100959" spans="1:1">
      <c r="A100959">
        <v>16542</v>
      </c>
    </row>
    <row r="100960" spans="1:1">
      <c r="A100960">
        <v>16397</v>
      </c>
    </row>
    <row r="100961" spans="1:1">
      <c r="A100961">
        <v>16299</v>
      </c>
    </row>
    <row r="100962" spans="1:1">
      <c r="A100962">
        <v>16271</v>
      </c>
    </row>
    <row r="100963" spans="1:1">
      <c r="A100963">
        <v>16277</v>
      </c>
    </row>
    <row r="100964" spans="1:1">
      <c r="A100964">
        <v>16317</v>
      </c>
    </row>
    <row r="100965" spans="1:1">
      <c r="A100965">
        <v>17621</v>
      </c>
    </row>
    <row r="100966" spans="1:1">
      <c r="A100966">
        <v>17602</v>
      </c>
    </row>
    <row r="100967" spans="1:1">
      <c r="A100967">
        <v>17602</v>
      </c>
    </row>
    <row r="100968" spans="1:1">
      <c r="A100968">
        <v>17602</v>
      </c>
    </row>
    <row r="100969" spans="1:1">
      <c r="A100969">
        <v>17311</v>
      </c>
    </row>
    <row r="100970" spans="1:1">
      <c r="A100970">
        <v>16850</v>
      </c>
    </row>
    <row r="100971" spans="1:1">
      <c r="A100971">
        <v>16491</v>
      </c>
    </row>
    <row r="100972" spans="1:1">
      <c r="A100972">
        <v>16389</v>
      </c>
    </row>
    <row r="100973" spans="1:1">
      <c r="A100973">
        <v>16356</v>
      </c>
    </row>
    <row r="100974" spans="1:1">
      <c r="A100974">
        <v>16290</v>
      </c>
    </row>
    <row r="100975" spans="1:1">
      <c r="A100975">
        <v>16269</v>
      </c>
    </row>
    <row r="100976" spans="1:1">
      <c r="A100976">
        <v>16277</v>
      </c>
    </row>
    <row r="100977" spans="1:1">
      <c r="A100977">
        <v>16350</v>
      </c>
    </row>
    <row r="100978" spans="1:1">
      <c r="A100978">
        <v>16799</v>
      </c>
    </row>
    <row r="100979" spans="1:1">
      <c r="A100979">
        <v>17396</v>
      </c>
    </row>
    <row r="100980" spans="1:1">
      <c r="A100980">
        <v>17632</v>
      </c>
    </row>
    <row r="100981" spans="1:1">
      <c r="A100981">
        <v>16769</v>
      </c>
    </row>
    <row r="100982" spans="1:1">
      <c r="A100982">
        <v>16769</v>
      </c>
    </row>
    <row r="100983" spans="1:1">
      <c r="A100983">
        <v>16769</v>
      </c>
    </row>
    <row r="100984" spans="1:1">
      <c r="A100984">
        <v>16460</v>
      </c>
    </row>
    <row r="100985" spans="1:1">
      <c r="A100985">
        <v>16382</v>
      </c>
    </row>
    <row r="100986" spans="1:1">
      <c r="A100986">
        <v>16335</v>
      </c>
    </row>
    <row r="100987" spans="1:1">
      <c r="A100987">
        <v>16282</v>
      </c>
    </row>
    <row r="100988" spans="1:1">
      <c r="A100988">
        <v>16278</v>
      </c>
    </row>
    <row r="100989" spans="1:1">
      <c r="A100989">
        <v>16285</v>
      </c>
    </row>
    <row r="100990" spans="1:1">
      <c r="A100990">
        <v>16406</v>
      </c>
    </row>
    <row r="100991" spans="1:1">
      <c r="A100991">
        <v>16934</v>
      </c>
    </row>
    <row r="100992" spans="1:1">
      <c r="A100992">
        <v>17475</v>
      </c>
    </row>
    <row r="100993" spans="1:1">
      <c r="A100993">
        <v>17638</v>
      </c>
    </row>
    <row r="100994" spans="1:1">
      <c r="A100994">
        <v>17502</v>
      </c>
    </row>
    <row r="100995" spans="1:1">
      <c r="A100995">
        <v>17129</v>
      </c>
    </row>
    <row r="100996" spans="1:1">
      <c r="A100996">
        <v>16679</v>
      </c>
    </row>
    <row r="100997" spans="1:1">
      <c r="A100997">
        <v>16378</v>
      </c>
    </row>
    <row r="100998" spans="1:1">
      <c r="A100998">
        <v>16378</v>
      </c>
    </row>
    <row r="100999" spans="1:1">
      <c r="A100999">
        <v>16326</v>
      </c>
    </row>
    <row r="101000" spans="1:1">
      <c r="A101000">
        <v>16268</v>
      </c>
    </row>
    <row r="101001" spans="1:1">
      <c r="A101001">
        <v>16276</v>
      </c>
    </row>
    <row r="101002" spans="1:1">
      <c r="A101002">
        <v>16296</v>
      </c>
    </row>
    <row r="101003" spans="1:1">
      <c r="A101003">
        <v>16480</v>
      </c>
    </row>
    <row r="101004" spans="1:1">
      <c r="A101004">
        <v>17070</v>
      </c>
    </row>
    <row r="101005" spans="1:1">
      <c r="A101005">
        <v>17539</v>
      </c>
    </row>
    <row r="101006" spans="1:1">
      <c r="A101006">
        <v>17637</v>
      </c>
    </row>
    <row r="101007" spans="1:1">
      <c r="A101007">
        <v>17450</v>
      </c>
    </row>
    <row r="101008" spans="1:1">
      <c r="A101008">
        <v>17043</v>
      </c>
    </row>
    <row r="101009" spans="1:1">
      <c r="A101009">
        <v>16610</v>
      </c>
    </row>
    <row r="101010" spans="1:1">
      <c r="A101010">
        <v>16410</v>
      </c>
    </row>
    <row r="101011" spans="1:1">
      <c r="A101011">
        <v>16372</v>
      </c>
    </row>
    <row r="101012" spans="1:1">
      <c r="A101012">
        <v>16316</v>
      </c>
    </row>
    <row r="101013" spans="1:1">
      <c r="A101013">
        <v>16276</v>
      </c>
    </row>
    <row r="101014" spans="1:1">
      <c r="A101014">
        <v>16276</v>
      </c>
    </row>
    <row r="101015" spans="1:1">
      <c r="A101015">
        <v>16295</v>
      </c>
    </row>
    <row r="101016" spans="1:1">
      <c r="A101016">
        <v>16568</v>
      </c>
    </row>
    <row r="101017" spans="1:1">
      <c r="A101017">
        <v>17193</v>
      </c>
    </row>
    <row r="101018" spans="1:1">
      <c r="A101018">
        <v>17580</v>
      </c>
    </row>
    <row r="101019" spans="1:1">
      <c r="A101019">
        <v>17618</v>
      </c>
    </row>
    <row r="101020" spans="1:1">
      <c r="A101020">
        <v>17378</v>
      </c>
    </row>
    <row r="101021" spans="1:1">
      <c r="A101021">
        <v>16945</v>
      </c>
    </row>
    <row r="101022" spans="1:1">
      <c r="A101022">
        <v>16543</v>
      </c>
    </row>
    <row r="101023" spans="1:1">
      <c r="A101023">
        <v>16398</v>
      </c>
    </row>
    <row r="101024" spans="1:1">
      <c r="A101024">
        <v>16371</v>
      </c>
    </row>
    <row r="101025" spans="1:1">
      <c r="A101025">
        <v>16315</v>
      </c>
    </row>
    <row r="101026" spans="1:1">
      <c r="A101026">
        <v>16278</v>
      </c>
    </row>
    <row r="101027" spans="1:1">
      <c r="A101027">
        <v>16283</v>
      </c>
    </row>
    <row r="101028" spans="1:1">
      <c r="A101028">
        <v>16686</v>
      </c>
    </row>
    <row r="101029" spans="1:1">
      <c r="A101029">
        <v>16686</v>
      </c>
    </row>
    <row r="101030" spans="1:1">
      <c r="A101030">
        <v>17310</v>
      </c>
    </row>
    <row r="101031" spans="1:1">
      <c r="A101031">
        <v>17629</v>
      </c>
    </row>
    <row r="101032" spans="1:1">
      <c r="A101032">
        <v>17600</v>
      </c>
    </row>
    <row r="101033" spans="1:1">
      <c r="A101033">
        <v>17307</v>
      </c>
    </row>
    <row r="101034" spans="1:1">
      <c r="A101034">
        <v>16853</v>
      </c>
    </row>
    <row r="101035" spans="1:1">
      <c r="A101035">
        <v>16497</v>
      </c>
    </row>
    <row r="101036" spans="1:1">
      <c r="A101036">
        <v>16390</v>
      </c>
    </row>
    <row r="101037" spans="1:1">
      <c r="A101037">
        <v>16362</v>
      </c>
    </row>
    <row r="101038" spans="1:1">
      <c r="A101038">
        <v>16299</v>
      </c>
    </row>
    <row r="101039" spans="1:1">
      <c r="A101039">
        <v>16277</v>
      </c>
    </row>
    <row r="101040" spans="1:1">
      <c r="A101040">
        <v>16287</v>
      </c>
    </row>
    <row r="101041" spans="1:1">
      <c r="A101041">
        <v>16361</v>
      </c>
    </row>
    <row r="101042" spans="1:1">
      <c r="A101042">
        <v>16809</v>
      </c>
    </row>
    <row r="101043" spans="1:1">
      <c r="A101043">
        <v>17399</v>
      </c>
    </row>
    <row r="101044" spans="1:1">
      <c r="A101044">
        <v>17628</v>
      </c>
    </row>
    <row r="101045" spans="1:1">
      <c r="A101045">
        <v>17550</v>
      </c>
    </row>
    <row r="101046" spans="1:1">
      <c r="A101046">
        <v>17226</v>
      </c>
    </row>
    <row r="101047" spans="1:1">
      <c r="A101047">
        <v>16777</v>
      </c>
    </row>
    <row r="101048" spans="1:1">
      <c r="A101048">
        <v>16463</v>
      </c>
    </row>
    <row r="101049" spans="1:1">
      <c r="A101049">
        <v>16374</v>
      </c>
    </row>
    <row r="101050" spans="1:1">
      <c r="A101050">
        <v>16301</v>
      </c>
    </row>
    <row r="101051" spans="1:1">
      <c r="A101051">
        <v>16252</v>
      </c>
    </row>
    <row r="101052" spans="1:1">
      <c r="A101052">
        <v>16255</v>
      </c>
    </row>
    <row r="101053" spans="1:1">
      <c r="A101053">
        <v>16262</v>
      </c>
    </row>
    <row r="101054" spans="1:1">
      <c r="A101054">
        <v>16395</v>
      </c>
    </row>
    <row r="101055" spans="1:1">
      <c r="A101055">
        <v>16951</v>
      </c>
    </row>
    <row r="101056" spans="1:1">
      <c r="A101056">
        <v>17503</v>
      </c>
    </row>
    <row r="101057" spans="1:1">
      <c r="A101057">
        <v>17665</v>
      </c>
    </row>
    <row r="101058" spans="1:1">
      <c r="A101058">
        <v>17532</v>
      </c>
    </row>
    <row r="101059" spans="1:1">
      <c r="A101059">
        <v>17160</v>
      </c>
    </row>
    <row r="101060" spans="1:1">
      <c r="A101060">
        <v>16701</v>
      </c>
    </row>
    <row r="101061" spans="1:1">
      <c r="A101061">
        <v>16434</v>
      </c>
    </row>
    <row r="101062" spans="1:1">
      <c r="A101062">
        <v>16358</v>
      </c>
    </row>
    <row r="101063" spans="1:1">
      <c r="A101063">
        <v>16275</v>
      </c>
    </row>
    <row r="101064" spans="1:1">
      <c r="A101064">
        <v>16250</v>
      </c>
    </row>
    <row r="101065" spans="1:1">
      <c r="A101065">
        <v>16254</v>
      </c>
    </row>
    <row r="101066" spans="1:1">
      <c r="A101066">
        <v>16268</v>
      </c>
    </row>
    <row r="101067" spans="1:1">
      <c r="A101067">
        <v>16468</v>
      </c>
    </row>
    <row r="101068" spans="1:1">
      <c r="A101068">
        <v>17084</v>
      </c>
    </row>
    <row r="101069" spans="1:1">
      <c r="A101069">
        <v>17563</v>
      </c>
    </row>
    <row r="101070" spans="1:1">
      <c r="A101070">
        <v>17661</v>
      </c>
    </row>
    <row r="101071" spans="1:1">
      <c r="A101071">
        <v>17473</v>
      </c>
    </row>
    <row r="101072" spans="1:1">
      <c r="A101072">
        <v>17067</v>
      </c>
    </row>
    <row r="101073" spans="1:1">
      <c r="A101073">
        <v>16624</v>
      </c>
    </row>
    <row r="101074" spans="1:1">
      <c r="A101074">
        <v>16410</v>
      </c>
    </row>
    <row r="101075" spans="1:1">
      <c r="A101075">
        <v>16337</v>
      </c>
    </row>
    <row r="101076" spans="1:1">
      <c r="A101076">
        <v>16259</v>
      </c>
    </row>
    <row r="101077" spans="1:1">
      <c r="A101077">
        <v>16247</v>
      </c>
    </row>
    <row r="101078" spans="1:1">
      <c r="A101078">
        <v>16252</v>
      </c>
    </row>
    <row r="101079" spans="1:1">
      <c r="A101079">
        <v>16276</v>
      </c>
    </row>
    <row r="101080" spans="1:1">
      <c r="A101080">
        <v>16564</v>
      </c>
    </row>
    <row r="101081" spans="1:1">
      <c r="A101081">
        <v>17212</v>
      </c>
    </row>
    <row r="101082" spans="1:1">
      <c r="A101082">
        <v>17610</v>
      </c>
    </row>
    <row r="101083" spans="1:1">
      <c r="A101083">
        <v>17644</v>
      </c>
    </row>
    <row r="101084" spans="1:1">
      <c r="A101084">
        <v>17406</v>
      </c>
    </row>
    <row r="101085" spans="1:1">
      <c r="A101085">
        <v>16971</v>
      </c>
    </row>
    <row r="101086" spans="1:1">
      <c r="A101086">
        <v>16559</v>
      </c>
    </row>
    <row r="101087" spans="1:1">
      <c r="A101087">
        <v>16393</v>
      </c>
    </row>
    <row r="101088" spans="1:1">
      <c r="A101088">
        <v>16317</v>
      </c>
    </row>
    <row r="101089" spans="1:1">
      <c r="A101089">
        <v>16249</v>
      </c>
    </row>
    <row r="101090" spans="1:1">
      <c r="A101090">
        <v>16247</v>
      </c>
    </row>
    <row r="101091" spans="1:1">
      <c r="A101091">
        <v>16251</v>
      </c>
    </row>
    <row r="101092" spans="1:1">
      <c r="A101092">
        <v>16298</v>
      </c>
    </row>
    <row r="101093" spans="1:1">
      <c r="A101093">
        <v>16680</v>
      </c>
    </row>
    <row r="101094" spans="1:1">
      <c r="A101094">
        <v>17327</v>
      </c>
    </row>
    <row r="101095" spans="1:1">
      <c r="A101095">
        <v>17642</v>
      </c>
    </row>
    <row r="101096" spans="1:1">
      <c r="A101096">
        <v>17617</v>
      </c>
    </row>
    <row r="101097" spans="1:1">
      <c r="A101097">
        <v>17331</v>
      </c>
    </row>
    <row r="101098" spans="1:1">
      <c r="A101098">
        <v>16877</v>
      </c>
    </row>
    <row r="101099" spans="1:1">
      <c r="A101099">
        <v>16506</v>
      </c>
    </row>
    <row r="101100" spans="1:1">
      <c r="A101100">
        <v>16377</v>
      </c>
    </row>
    <row r="101101" spans="1:1">
      <c r="A101101">
        <v>16294</v>
      </c>
    </row>
    <row r="101102" spans="1:1">
      <c r="A101102">
        <v>16242</v>
      </c>
    </row>
    <row r="101103" spans="1:1">
      <c r="A101103">
        <v>16247</v>
      </c>
    </row>
    <row r="101104" spans="1:1">
      <c r="A101104">
        <v>16250</v>
      </c>
    </row>
    <row r="101105" spans="1:1">
      <c r="A101105">
        <v>16330</v>
      </c>
    </row>
    <row r="101106" spans="1:1">
      <c r="A101106">
        <v>16810</v>
      </c>
    </row>
    <row r="101107" spans="1:1">
      <c r="A101107">
        <v>17424</v>
      </c>
    </row>
    <row r="101108" spans="1:1">
      <c r="A101108">
        <v>17662</v>
      </c>
    </row>
    <row r="101109" spans="1:1">
      <c r="A101109">
        <v>17581</v>
      </c>
    </row>
    <row r="101110" spans="1:1">
      <c r="A101110">
        <v>17251</v>
      </c>
    </row>
    <row r="101111" spans="1:1">
      <c r="A101111">
        <v>16788</v>
      </c>
    </row>
    <row r="101112" spans="1:1">
      <c r="A101112">
        <v>16467</v>
      </c>
    </row>
    <row r="101113" spans="1:1">
      <c r="A101113">
        <v>16360</v>
      </c>
    </row>
    <row r="101114" spans="1:1">
      <c r="A101114">
        <v>16273</v>
      </c>
    </row>
    <row r="101115" spans="1:1">
      <c r="A101115">
        <v>16239</v>
      </c>
    </row>
    <row r="101116" spans="1:1">
      <c r="A101116">
        <v>16247</v>
      </c>
    </row>
    <row r="101117" spans="1:1">
      <c r="A101117">
        <v>16253</v>
      </c>
    </row>
    <row r="101118" spans="1:1">
      <c r="A101118">
        <v>16388</v>
      </c>
    </row>
    <row r="101119" spans="1:1">
      <c r="A101119">
        <v>16951</v>
      </c>
    </row>
    <row r="101120" spans="1:1">
      <c r="A101120">
        <v>17506</v>
      </c>
    </row>
    <row r="101121" spans="1:1">
      <c r="A101121">
        <v>17669</v>
      </c>
    </row>
    <row r="101122" spans="1:1">
      <c r="A101122">
        <v>17535</v>
      </c>
    </row>
    <row r="101123" spans="1:1">
      <c r="A101123">
        <v>17160</v>
      </c>
    </row>
    <row r="101124" spans="1:1">
      <c r="A101124">
        <v>16700</v>
      </c>
    </row>
    <row r="101125" spans="1:1">
      <c r="A101125">
        <v>16432</v>
      </c>
    </row>
    <row r="101126" spans="1:1">
      <c r="A101126">
        <v>16357</v>
      </c>
    </row>
    <row r="101127" spans="1:1">
      <c r="A101127">
        <v>16274</v>
      </c>
    </row>
    <row r="101128" spans="1:1">
      <c r="A101128">
        <v>16247</v>
      </c>
    </row>
    <row r="101129" spans="1:1">
      <c r="A101129">
        <v>16252</v>
      </c>
    </row>
    <row r="101130" spans="1:1">
      <c r="A101130">
        <v>16264</v>
      </c>
    </row>
    <row r="101131" spans="1:1">
      <c r="A101131">
        <v>16469</v>
      </c>
    </row>
    <row r="101132" spans="1:1">
      <c r="A101132">
        <v>17090</v>
      </c>
    </row>
    <row r="101133" spans="1:1">
      <c r="A101133">
        <v>17568</v>
      </c>
    </row>
    <row r="101134" spans="1:1">
      <c r="A101134">
        <v>17664</v>
      </c>
    </row>
    <row r="101135" spans="1:1">
      <c r="A101135">
        <v>17478</v>
      </c>
    </row>
    <row r="101136" spans="1:1">
      <c r="A101136">
        <v>17072</v>
      </c>
    </row>
    <row r="101137" spans="1:1">
      <c r="A101137">
        <v>16627</v>
      </c>
    </row>
    <row r="101138" spans="1:1">
      <c r="A101138">
        <v>16411</v>
      </c>
    </row>
    <row r="101139" spans="1:1">
      <c r="A101139">
        <v>16339</v>
      </c>
    </row>
    <row r="101140" spans="1:1">
      <c r="A101140">
        <v>16258</v>
      </c>
    </row>
    <row r="101141" spans="1:1">
      <c r="A101141">
        <v>16248</v>
      </c>
    </row>
    <row r="101142" spans="1:1">
      <c r="A101142">
        <v>16252</v>
      </c>
    </row>
    <row r="101143" spans="1:1">
      <c r="A101143">
        <v>16279</v>
      </c>
    </row>
    <row r="101144" spans="1:1">
      <c r="A101144">
        <v>16567</v>
      </c>
    </row>
    <row r="101145" spans="1:1">
      <c r="A101145">
        <v>17218</v>
      </c>
    </row>
    <row r="101146" spans="1:1">
      <c r="A101146">
        <v>17611</v>
      </c>
    </row>
    <row r="101147" spans="1:1">
      <c r="A101147">
        <v>17648</v>
      </c>
    </row>
    <row r="101148" spans="1:1">
      <c r="A101148">
        <v>17407</v>
      </c>
    </row>
    <row r="101149" spans="1:1">
      <c r="A101149">
        <v>16973</v>
      </c>
    </row>
    <row r="101150" spans="1:1">
      <c r="A101150">
        <v>16561</v>
      </c>
    </row>
    <row r="101151" spans="1:1">
      <c r="A101151">
        <v>16396</v>
      </c>
    </row>
    <row r="101152" spans="1:1">
      <c r="A101152">
        <v>16333</v>
      </c>
    </row>
    <row r="101153" spans="1:1">
      <c r="A101153">
        <v>16262</v>
      </c>
    </row>
    <row r="101154" spans="1:1">
      <c r="A101154">
        <v>16254</v>
      </c>
    </row>
    <row r="101155" spans="1:1">
      <c r="A101155">
        <v>16260</v>
      </c>
    </row>
    <row r="101156" spans="1:1">
      <c r="A101156">
        <v>16306</v>
      </c>
    </row>
    <row r="101157" spans="1:1">
      <c r="A101157">
        <v>16685</v>
      </c>
    </row>
    <row r="101158" spans="1:1">
      <c r="A101158">
        <v>17326</v>
      </c>
    </row>
    <row r="101159" spans="1:1">
      <c r="A101159">
        <v>17640</v>
      </c>
    </row>
    <row r="101160" spans="1:1">
      <c r="A101160">
        <v>17616</v>
      </c>
    </row>
    <row r="101161" spans="1:1">
      <c r="A101161">
        <v>17331</v>
      </c>
    </row>
    <row r="101162" spans="1:1">
      <c r="A101162">
        <v>16876</v>
      </c>
    </row>
    <row r="101163" spans="1:1">
      <c r="A101163">
        <v>16507</v>
      </c>
    </row>
    <row r="101164" spans="1:1">
      <c r="A101164">
        <v>16385</v>
      </c>
    </row>
    <row r="101165" spans="1:1">
      <c r="A101165">
        <v>16320</v>
      </c>
    </row>
    <row r="101166" spans="1:1">
      <c r="A101166">
        <v>16258</v>
      </c>
    </row>
    <row r="101167" spans="1:1">
      <c r="A101167">
        <v>16258</v>
      </c>
    </row>
    <row r="101168" spans="1:1">
      <c r="A101168">
        <v>16264</v>
      </c>
    </row>
    <row r="101169" spans="1:1">
      <c r="A101169">
        <v>16343</v>
      </c>
    </row>
    <row r="101170" spans="1:1">
      <c r="A101170">
        <v>16817</v>
      </c>
    </row>
    <row r="101171" spans="1:1">
      <c r="A101171">
        <v>17423</v>
      </c>
    </row>
    <row r="101172" spans="1:1">
      <c r="A101172">
        <v>17658</v>
      </c>
    </row>
    <row r="101173" spans="1:1">
      <c r="A101173">
        <v>17579</v>
      </c>
    </row>
    <row r="101174" spans="1:1">
      <c r="A101174">
        <v>17248</v>
      </c>
    </row>
    <row r="101175" spans="1:1">
      <c r="A101175">
        <v>16784</v>
      </c>
    </row>
    <row r="101176" spans="1:1">
      <c r="A101176">
        <v>16465</v>
      </c>
    </row>
    <row r="101177" spans="1:1">
      <c r="A101177">
        <v>16372</v>
      </c>
    </row>
    <row r="101178" spans="1:1">
      <c r="A101178">
        <v>16297</v>
      </c>
    </row>
    <row r="101179" spans="1:1">
      <c r="A101179">
        <v>16250</v>
      </c>
    </row>
    <row r="101180" spans="1:1">
      <c r="A101180">
        <v>16255</v>
      </c>
    </row>
    <row r="101181" spans="1:1">
      <c r="A101181">
        <v>16262</v>
      </c>
    </row>
    <row r="101182" spans="1:1">
      <c r="A101182">
        <v>16394</v>
      </c>
    </row>
    <row r="101183" spans="1:1">
      <c r="A101183">
        <v>16950</v>
      </c>
    </row>
    <row r="101184" spans="1:1">
      <c r="A101184">
        <v>17501</v>
      </c>
    </row>
    <row r="101185" spans="1:1">
      <c r="A101185">
        <v>17665</v>
      </c>
    </row>
    <row r="101186" spans="1:1">
      <c r="A101186">
        <v>17532</v>
      </c>
    </row>
    <row r="101187" spans="1:1">
      <c r="A101187">
        <v>17160</v>
      </c>
    </row>
    <row r="101188" spans="1:1">
      <c r="A101188">
        <v>16703</v>
      </c>
    </row>
    <row r="101189" spans="1:1">
      <c r="A101189">
        <v>16433</v>
      </c>
    </row>
    <row r="101190" spans="1:1">
      <c r="A101190">
        <v>16358</v>
      </c>
    </row>
    <row r="101191" spans="1:1">
      <c r="A101191">
        <v>16275</v>
      </c>
    </row>
    <row r="101192" spans="1:1">
      <c r="A101192">
        <v>16248</v>
      </c>
    </row>
    <row r="101193" spans="1:1">
      <c r="A101193">
        <v>16253</v>
      </c>
    </row>
    <row r="101194" spans="1:1">
      <c r="A101194">
        <v>16267</v>
      </c>
    </row>
    <row r="101195" spans="1:1">
      <c r="A101195">
        <v>16469</v>
      </c>
    </row>
    <row r="101196" spans="1:1">
      <c r="A101196">
        <v>17085</v>
      </c>
    </row>
    <row r="101197" spans="1:1">
      <c r="A101197">
        <v>17564</v>
      </c>
    </row>
    <row r="101198" spans="1:1">
      <c r="A101198">
        <v>17660</v>
      </c>
    </row>
    <row r="101199" spans="1:1">
      <c r="A101199">
        <v>17474</v>
      </c>
    </row>
    <row r="101200" spans="1:1">
      <c r="A101200">
        <v>17068</v>
      </c>
    </row>
    <row r="101201" spans="1:1">
      <c r="A101201">
        <v>16625</v>
      </c>
    </row>
    <row r="101202" spans="1:1">
      <c r="A101202">
        <v>16411</v>
      </c>
    </row>
    <row r="101203" spans="1:1">
      <c r="A101203">
        <v>16338</v>
      </c>
    </row>
    <row r="101204" spans="1:1">
      <c r="A101204">
        <v>16261</v>
      </c>
    </row>
    <row r="101205" spans="1:1">
      <c r="A101205">
        <v>16249</v>
      </c>
    </row>
    <row r="101206" spans="1:1">
      <c r="A101206">
        <v>16252</v>
      </c>
    </row>
    <row r="101207" spans="1:1">
      <c r="A101207">
        <v>16276</v>
      </c>
    </row>
    <row r="101208" spans="1:1">
      <c r="A101208">
        <v>16561</v>
      </c>
    </row>
    <row r="101209" spans="1:1">
      <c r="A101209">
        <v>17211</v>
      </c>
    </row>
    <row r="101210" spans="1:1">
      <c r="A101210">
        <v>17609</v>
      </c>
    </row>
    <row r="101211" spans="1:1">
      <c r="A101211">
        <v>17644</v>
      </c>
    </row>
    <row r="101212" spans="1:1">
      <c r="A101212">
        <v>17409</v>
      </c>
    </row>
    <row r="101213" spans="1:1">
      <c r="A101213">
        <v>16974</v>
      </c>
    </row>
    <row r="101214" spans="1:1">
      <c r="A101214">
        <v>16561</v>
      </c>
    </row>
    <row r="101215" spans="1:1">
      <c r="A101215">
        <v>16394</v>
      </c>
    </row>
    <row r="101216" spans="1:1">
      <c r="A101216">
        <v>16322</v>
      </c>
    </row>
    <row r="101217" spans="1:1">
      <c r="A101217">
        <v>16248</v>
      </c>
    </row>
    <row r="101218" spans="1:1">
      <c r="A101218">
        <v>16245</v>
      </c>
    </row>
    <row r="101219" spans="1:1">
      <c r="A101219">
        <v>16247</v>
      </c>
    </row>
    <row r="101220" spans="1:1">
      <c r="A101220">
        <v>16295</v>
      </c>
    </row>
    <row r="101221" spans="1:1">
      <c r="A101221">
        <v>16680</v>
      </c>
    </row>
    <row r="101222" spans="1:1">
      <c r="A101222">
        <v>17645</v>
      </c>
    </row>
    <row r="101223" spans="1:1">
      <c r="A101223">
        <v>17645</v>
      </c>
    </row>
    <row r="101224" spans="1:1">
      <c r="A101224">
        <v>17612</v>
      </c>
    </row>
    <row r="101225" spans="1:1">
      <c r="A101225">
        <v>17318</v>
      </c>
    </row>
    <row r="101226" spans="1:1">
      <c r="A101226">
        <v>16858</v>
      </c>
    </row>
    <row r="101227" spans="1:1">
      <c r="A101227">
        <v>16495</v>
      </c>
    </row>
    <row r="101228" spans="1:1">
      <c r="A101228">
        <v>16388</v>
      </c>
    </row>
    <row r="101229" spans="1:1">
      <c r="A101229">
        <v>16349</v>
      </c>
    </row>
    <row r="101230" spans="1:1">
      <c r="A101230">
        <v>16282</v>
      </c>
    </row>
    <row r="101231" spans="1:1">
      <c r="A101231">
        <v>16268</v>
      </c>
    </row>
    <row r="101232" spans="1:1">
      <c r="A101232">
        <v>16276</v>
      </c>
    </row>
    <row r="101233" spans="1:1">
      <c r="A101233">
        <v>16348</v>
      </c>
    </row>
    <row r="101234" spans="1:1">
      <c r="A101234">
        <v>16797</v>
      </c>
    </row>
    <row r="101235" spans="1:1">
      <c r="A101235">
        <v>17398</v>
      </c>
    </row>
    <row r="101236" spans="1:1">
      <c r="A101236">
        <v>17635</v>
      </c>
    </row>
    <row r="101237" spans="1:1">
      <c r="A101237">
        <v>17226</v>
      </c>
    </row>
    <row r="101238" spans="1:1">
      <c r="A101238">
        <v>17226</v>
      </c>
    </row>
    <row r="101239" spans="1:1">
      <c r="A101239">
        <v>16770</v>
      </c>
    </row>
    <row r="101240" spans="1:1">
      <c r="A101240">
        <v>16461</v>
      </c>
    </row>
    <row r="101241" spans="1:1">
      <c r="A101241">
        <v>16376</v>
      </c>
    </row>
    <row r="101242" spans="1:1">
      <c r="A101242">
        <v>16315</v>
      </c>
    </row>
    <row r="101243" spans="1:1">
      <c r="A101243">
        <v>16272</v>
      </c>
    </row>
    <row r="101244" spans="1:1">
      <c r="A101244">
        <v>16276</v>
      </c>
    </row>
    <row r="101245" spans="1:1">
      <c r="A101245">
        <v>16282</v>
      </c>
    </row>
    <row r="101246" spans="1:1">
      <c r="A101246">
        <v>16402</v>
      </c>
    </row>
    <row r="101247" spans="1:1">
      <c r="A101247">
        <v>16934</v>
      </c>
    </row>
    <row r="101248" spans="1:1">
      <c r="A101248">
        <v>17478</v>
      </c>
    </row>
    <row r="101249" spans="1:1">
      <c r="A101249">
        <v>17642</v>
      </c>
    </row>
    <row r="101250" spans="1:1">
      <c r="A101250">
        <v>17507</v>
      </c>
    </row>
    <row r="101251" spans="1:1">
      <c r="A101251">
        <v>17137</v>
      </c>
    </row>
    <row r="101252" spans="1:1">
      <c r="A101252">
        <v>16683</v>
      </c>
    </row>
    <row r="101253" spans="1:1">
      <c r="A101253">
        <v>16378</v>
      </c>
    </row>
    <row r="101254" spans="1:1">
      <c r="A101254">
        <v>16378</v>
      </c>
    </row>
    <row r="101255" spans="1:1">
      <c r="A101255">
        <v>16324</v>
      </c>
    </row>
    <row r="101256" spans="1:1">
      <c r="A101256">
        <v>16266</v>
      </c>
    </row>
    <row r="101257" spans="1:1">
      <c r="A101257">
        <v>16271</v>
      </c>
    </row>
    <row r="101258" spans="1:1">
      <c r="A101258">
        <v>16293</v>
      </c>
    </row>
    <row r="101259" spans="1:1">
      <c r="A101259">
        <v>16479</v>
      </c>
    </row>
    <row r="101260" spans="1:1">
      <c r="A101260">
        <v>17062</v>
      </c>
    </row>
    <row r="101261" spans="1:1">
      <c r="A101261">
        <v>17535</v>
      </c>
    </row>
    <row r="101262" spans="1:1">
      <c r="A101262">
        <v>17633</v>
      </c>
    </row>
    <row r="101263" spans="1:1">
      <c r="A101263">
        <v>17445</v>
      </c>
    </row>
    <row r="101264" spans="1:1">
      <c r="A101264">
        <v>17041</v>
      </c>
    </row>
    <row r="101265" spans="1:1">
      <c r="A101265">
        <v>16607</v>
      </c>
    </row>
    <row r="101266" spans="1:1">
      <c r="A101266">
        <v>16410</v>
      </c>
    </row>
    <row r="101267" spans="1:1">
      <c r="A101267">
        <v>16377</v>
      </c>
    </row>
    <row r="101268" spans="1:1">
      <c r="A101268">
        <v>16329</v>
      </c>
    </row>
    <row r="101269" spans="1:1">
      <c r="A101269">
        <v>16281</v>
      </c>
    </row>
    <row r="101270" spans="1:1">
      <c r="A101270">
        <v>16281</v>
      </c>
    </row>
    <row r="101271" spans="1:1">
      <c r="A101271">
        <v>16298</v>
      </c>
    </row>
    <row r="101272" spans="1:1">
      <c r="A101272">
        <v>16570</v>
      </c>
    </row>
    <row r="101273" spans="1:1">
      <c r="A101273">
        <v>17210</v>
      </c>
    </row>
    <row r="101274" spans="1:1">
      <c r="A101274">
        <v>17608</v>
      </c>
    </row>
    <row r="101275" spans="1:1">
      <c r="A101275">
        <v>17645</v>
      </c>
    </row>
    <row r="101276" spans="1:1">
      <c r="A101276">
        <v>17407</v>
      </c>
    </row>
    <row r="101277" spans="1:1">
      <c r="A101277">
        <v>16973</v>
      </c>
    </row>
    <row r="101278" spans="1:1">
      <c r="A101278">
        <v>16561</v>
      </c>
    </row>
    <row r="101279" spans="1:1">
      <c r="A101279">
        <v>16396</v>
      </c>
    </row>
    <row r="101280" spans="1:1">
      <c r="A101280">
        <v>16333</v>
      </c>
    </row>
    <row r="101281" spans="1:1">
      <c r="A101281">
        <v>16261</v>
      </c>
    </row>
    <row r="101282" spans="1:1">
      <c r="A101282">
        <v>16254</v>
      </c>
    </row>
    <row r="101283" spans="1:1">
      <c r="A101283">
        <v>16260</v>
      </c>
    </row>
    <row r="101284" spans="1:1">
      <c r="A101284">
        <v>16308</v>
      </c>
    </row>
    <row r="101285" spans="1:1">
      <c r="A101285">
        <v>16688</v>
      </c>
    </row>
    <row r="101286" spans="1:1">
      <c r="A101286">
        <v>17327</v>
      </c>
    </row>
    <row r="101287" spans="1:1">
      <c r="A101287">
        <v>17640</v>
      </c>
    </row>
    <row r="101288" spans="1:1">
      <c r="A101288">
        <v>17619</v>
      </c>
    </row>
    <row r="101289" spans="1:1">
      <c r="A101289">
        <v>17333</v>
      </c>
    </row>
    <row r="101290" spans="1:1">
      <c r="A101290">
        <v>16878</v>
      </c>
    </row>
    <row r="101291" spans="1:1">
      <c r="A101291">
        <v>16508</v>
      </c>
    </row>
    <row r="101292" spans="1:1">
      <c r="A101292">
        <v>16385</v>
      </c>
    </row>
    <row r="101293" spans="1:1">
      <c r="A101293">
        <v>16320</v>
      </c>
    </row>
    <row r="101294" spans="1:1">
      <c r="A101294">
        <v>16258</v>
      </c>
    </row>
    <row r="101295" spans="1:1">
      <c r="A101295">
        <v>16257</v>
      </c>
    </row>
    <row r="101296" spans="1:1">
      <c r="A101296">
        <v>16264</v>
      </c>
    </row>
    <row r="101297" spans="1:1">
      <c r="A101297">
        <v>16345</v>
      </c>
    </row>
    <row r="101298" spans="1:1">
      <c r="A101298">
        <v>16818</v>
      </c>
    </row>
    <row r="101299" spans="1:1">
      <c r="A101299">
        <v>17424</v>
      </c>
    </row>
    <row r="101300" spans="1:1">
      <c r="A101300">
        <v>17658</v>
      </c>
    </row>
    <row r="101301" spans="1:1">
      <c r="A101301">
        <v>17578</v>
      </c>
    </row>
    <row r="101302" spans="1:1">
      <c r="A101302">
        <v>17249</v>
      </c>
    </row>
    <row r="101303" spans="1:1">
      <c r="A101303">
        <v>16788</v>
      </c>
    </row>
    <row r="101304" spans="1:1">
      <c r="A101304">
        <v>16466</v>
      </c>
    </row>
    <row r="101305" spans="1:1">
      <c r="A101305">
        <v>16374</v>
      </c>
    </row>
    <row r="101306" spans="1:1">
      <c r="A101306">
        <v>16302</v>
      </c>
    </row>
    <row r="101307" spans="1:1">
      <c r="A101307">
        <v>16252</v>
      </c>
    </row>
    <row r="101308" spans="1:1">
      <c r="A101308">
        <v>16257</v>
      </c>
    </row>
    <row r="101309" spans="1:1">
      <c r="A101309">
        <v>16263</v>
      </c>
    </row>
    <row r="101310" spans="1:1">
      <c r="A101310">
        <v>16393</v>
      </c>
    </row>
    <row r="101311" spans="1:1">
      <c r="A101311">
        <v>16949</v>
      </c>
    </row>
    <row r="101312" spans="1:1">
      <c r="A101312">
        <v>17499</v>
      </c>
    </row>
    <row r="101313" spans="1:1">
      <c r="A101313">
        <v>17666</v>
      </c>
    </row>
    <row r="101314" spans="1:1">
      <c r="A101314">
        <v>17532</v>
      </c>
    </row>
    <row r="101315" spans="1:1">
      <c r="A101315">
        <v>17161</v>
      </c>
    </row>
    <row r="101316" spans="1:1">
      <c r="A101316">
        <v>16703</v>
      </c>
    </row>
    <row r="101317" spans="1:1">
      <c r="A101317">
        <v>16434</v>
      </c>
    </row>
    <row r="101318" spans="1:1">
      <c r="A101318">
        <v>16356</v>
      </c>
    </row>
    <row r="101319" spans="1:1">
      <c r="A101319">
        <v>16274</v>
      </c>
    </row>
    <row r="101320" spans="1:1">
      <c r="A101320">
        <v>16247</v>
      </c>
    </row>
    <row r="101321" spans="1:1">
      <c r="A101321">
        <v>16253</v>
      </c>
    </row>
    <row r="101322" spans="1:1">
      <c r="A101322">
        <v>16265</v>
      </c>
    </row>
    <row r="101323" spans="1:1">
      <c r="A101323">
        <v>16464</v>
      </c>
    </row>
    <row r="101324" spans="1:1">
      <c r="A101324">
        <v>17085</v>
      </c>
    </row>
    <row r="101325" spans="1:1">
      <c r="A101325">
        <v>17566</v>
      </c>
    </row>
    <row r="101326" spans="1:1">
      <c r="A101326">
        <v>17666</v>
      </c>
    </row>
    <row r="101327" spans="1:1">
      <c r="A101327">
        <v>17479</v>
      </c>
    </row>
    <row r="101328" spans="1:1">
      <c r="A101328">
        <v>17073</v>
      </c>
    </row>
    <row r="101329" spans="1:1">
      <c r="A101329">
        <v>16628</v>
      </c>
    </row>
    <row r="101330" spans="1:1">
      <c r="A101330">
        <v>16410</v>
      </c>
    </row>
    <row r="101331" spans="1:1">
      <c r="A101331">
        <v>16331</v>
      </c>
    </row>
    <row r="101332" spans="1:1">
      <c r="A101332">
        <v>16253</v>
      </c>
    </row>
    <row r="101333" spans="1:1">
      <c r="A101333">
        <v>16244</v>
      </c>
    </row>
    <row r="101334" spans="1:1">
      <c r="A101334">
        <v>16249</v>
      </c>
    </row>
    <row r="101335" spans="1:1">
      <c r="A101335">
        <v>16273</v>
      </c>
    </row>
    <row r="101336" spans="1:1">
      <c r="A101336">
        <v>16562</v>
      </c>
    </row>
    <row r="101337" spans="1:1">
      <c r="A101337">
        <v>17212</v>
      </c>
    </row>
    <row r="101338" spans="1:1">
      <c r="A101338">
        <v>17612</v>
      </c>
    </row>
    <row r="101339" spans="1:1">
      <c r="A101339">
        <v>17648</v>
      </c>
    </row>
    <row r="101340" spans="1:1">
      <c r="A101340">
        <v>17411</v>
      </c>
    </row>
    <row r="101341" spans="1:1">
      <c r="A101341">
        <v>16976</v>
      </c>
    </row>
    <row r="101342" spans="1:1">
      <c r="A101342">
        <v>16563</v>
      </c>
    </row>
    <row r="101343" spans="1:1">
      <c r="A101343">
        <v>16391</v>
      </c>
    </row>
    <row r="101344" spans="1:1">
      <c r="A101344">
        <v>16312</v>
      </c>
    </row>
    <row r="101345" spans="1:1">
      <c r="A101345">
        <v>16246</v>
      </c>
    </row>
    <row r="101346" spans="1:1">
      <c r="A101346">
        <v>16246</v>
      </c>
    </row>
    <row r="101347" spans="1:1">
      <c r="A101347">
        <v>16249</v>
      </c>
    </row>
    <row r="101348" spans="1:1">
      <c r="A101348">
        <v>16295</v>
      </c>
    </row>
    <row r="101349" spans="1:1">
      <c r="A101349">
        <v>16678</v>
      </c>
    </row>
    <row r="101350" spans="1:1">
      <c r="A101350">
        <v>17328</v>
      </c>
    </row>
    <row r="101351" spans="1:1">
      <c r="A101351">
        <v>17645</v>
      </c>
    </row>
    <row r="101352" spans="1:1">
      <c r="A101352">
        <v>17622</v>
      </c>
    </row>
    <row r="101353" spans="1:1">
      <c r="A101353">
        <v>17337</v>
      </c>
    </row>
    <row r="101354" spans="1:1">
      <c r="A101354">
        <v>16883</v>
      </c>
    </row>
    <row r="101355" spans="1:1">
      <c r="A101355">
        <v>16510</v>
      </c>
    </row>
    <row r="101356" spans="1:1">
      <c r="A101356">
        <v>16376</v>
      </c>
    </row>
    <row r="101357" spans="1:1">
      <c r="A101357">
        <v>16288</v>
      </c>
    </row>
    <row r="101358" spans="1:1">
      <c r="A101358">
        <v>16238</v>
      </c>
    </row>
    <row r="101359" spans="1:1">
      <c r="A101359">
        <v>16242</v>
      </c>
    </row>
    <row r="101360" spans="1:1">
      <c r="A101360">
        <v>16245</v>
      </c>
    </row>
    <row r="101361" spans="1:1">
      <c r="A101361">
        <v>16326</v>
      </c>
    </row>
    <row r="101362" spans="1:1">
      <c r="A101362">
        <v>16805</v>
      </c>
    </row>
    <row r="101363" spans="1:1">
      <c r="A101363">
        <v>17423</v>
      </c>
    </row>
    <row r="101364" spans="1:1">
      <c r="A101364">
        <v>17661</v>
      </c>
    </row>
    <row r="101365" spans="1:1">
      <c r="A101365">
        <v>17581</v>
      </c>
    </row>
    <row r="101366" spans="1:1">
      <c r="A101366">
        <v>17252</v>
      </c>
    </row>
    <row r="101367" spans="1:1">
      <c r="A101367">
        <v>16789</v>
      </c>
    </row>
    <row r="101368" spans="1:1">
      <c r="A101368">
        <v>16466</v>
      </c>
    </row>
    <row r="101369" spans="1:1">
      <c r="A101369">
        <v>16365</v>
      </c>
    </row>
    <row r="101370" spans="1:1">
      <c r="A101370">
        <v>16280</v>
      </c>
    </row>
    <row r="101371" spans="1:1">
      <c r="A101371">
        <v>16244</v>
      </c>
    </row>
    <row r="101372" spans="1:1">
      <c r="A101372">
        <v>16251</v>
      </c>
    </row>
    <row r="101373" spans="1:1">
      <c r="A101373">
        <v>16259</v>
      </c>
    </row>
    <row r="101374" spans="1:1">
      <c r="A101374">
        <v>16390</v>
      </c>
    </row>
    <row r="101375" spans="1:1">
      <c r="A101375">
        <v>16946</v>
      </c>
    </row>
    <row r="101376" spans="1:1">
      <c r="A101376">
        <v>17500</v>
      </c>
    </row>
    <row r="101377" spans="1:1">
      <c r="A101377">
        <v>17665</v>
      </c>
    </row>
    <row r="101378" spans="1:1">
      <c r="A101378">
        <v>17531</v>
      </c>
    </row>
    <row r="101379" spans="1:1">
      <c r="A101379">
        <v>17160</v>
      </c>
    </row>
    <row r="101380" spans="1:1">
      <c r="A101380">
        <v>16701</v>
      </c>
    </row>
    <row r="101381" spans="1:1">
      <c r="A101381">
        <v>16434</v>
      </c>
    </row>
    <row r="101382" spans="1:1">
      <c r="A101382">
        <v>16358</v>
      </c>
    </row>
    <row r="101383" spans="1:1">
      <c r="A101383">
        <v>16277</v>
      </c>
    </row>
    <row r="101384" spans="1:1">
      <c r="A101384">
        <v>16249</v>
      </c>
    </row>
    <row r="101385" spans="1:1">
      <c r="A101385">
        <v>16254</v>
      </c>
    </row>
    <row r="101386" spans="1:1">
      <c r="A101386">
        <v>16268</v>
      </c>
    </row>
    <row r="101387" spans="1:1">
      <c r="A101387">
        <v>16467</v>
      </c>
    </row>
    <row r="101388" spans="1:1">
      <c r="A101388">
        <v>17085</v>
      </c>
    </row>
    <row r="101389" spans="1:1">
      <c r="A101389">
        <v>17562</v>
      </c>
    </row>
    <row r="101390" spans="1:1">
      <c r="A101390">
        <v>17661</v>
      </c>
    </row>
    <row r="101391" spans="1:1">
      <c r="A101391">
        <v>17474</v>
      </c>
    </row>
    <row r="101392" spans="1:1">
      <c r="A101392">
        <v>17069</v>
      </c>
    </row>
    <row r="101393" spans="1:1">
      <c r="A101393">
        <v>16627</v>
      </c>
    </row>
    <row r="101394" spans="1:1">
      <c r="A101394">
        <v>16413</v>
      </c>
    </row>
    <row r="101395" spans="1:1">
      <c r="A101395">
        <v>16344</v>
      </c>
    </row>
    <row r="101396" spans="1:1">
      <c r="A101396">
        <v>16266</v>
      </c>
    </row>
    <row r="101397" spans="1:1">
      <c r="A101397">
        <v>16250</v>
      </c>
    </row>
    <row r="101398" spans="1:1">
      <c r="A101398">
        <v>16256</v>
      </c>
    </row>
    <row r="101399" spans="1:1">
      <c r="A101399">
        <v>16281</v>
      </c>
    </row>
    <row r="101400" spans="1:1">
      <c r="A101400">
        <v>16564</v>
      </c>
    </row>
    <row r="101401" spans="1:1">
      <c r="A101401">
        <v>17211</v>
      </c>
    </row>
    <row r="101402" spans="1:1">
      <c r="A101402">
        <v>17607</v>
      </c>
    </row>
    <row r="101403" spans="1:1">
      <c r="A101403">
        <v>17645</v>
      </c>
    </row>
    <row r="101404" spans="1:1">
      <c r="A101404">
        <v>17408</v>
      </c>
    </row>
    <row r="101405" spans="1:1">
      <c r="A101405">
        <v>16974</v>
      </c>
    </row>
    <row r="101406" spans="1:1">
      <c r="A101406">
        <v>16562</v>
      </c>
    </row>
    <row r="101407" spans="1:1">
      <c r="A101407">
        <v>16397</v>
      </c>
    </row>
    <row r="101408" spans="1:1">
      <c r="A101408">
        <v>16333</v>
      </c>
    </row>
    <row r="101409" spans="1:1">
      <c r="A101409">
        <v>16262</v>
      </c>
    </row>
    <row r="101410" spans="1:1">
      <c r="A101410">
        <v>16254</v>
      </c>
    </row>
    <row r="101411" spans="1:1">
      <c r="A101411">
        <v>16260</v>
      </c>
    </row>
    <row r="101412" spans="1:1">
      <c r="A101412">
        <v>16306</v>
      </c>
    </row>
    <row r="101413" spans="1:1">
      <c r="A101413">
        <v>16683</v>
      </c>
    </row>
    <row r="101414" spans="1:1">
      <c r="A101414">
        <v>17325</v>
      </c>
    </row>
    <row r="101415" spans="1:1">
      <c r="A101415">
        <v>17639</v>
      </c>
    </row>
    <row r="101416" spans="1:1">
      <c r="A101416">
        <v>17617</v>
      </c>
    </row>
    <row r="101417" spans="1:1">
      <c r="A101417">
        <v>17332</v>
      </c>
    </row>
    <row r="101418" spans="1:1">
      <c r="A101418">
        <v>16879</v>
      </c>
    </row>
    <row r="101419" spans="1:1">
      <c r="A101419">
        <v>16508</v>
      </c>
    </row>
    <row r="101420" spans="1:1">
      <c r="A101420">
        <v>16386</v>
      </c>
    </row>
    <row r="101421" spans="1:1">
      <c r="A101421">
        <v>16322</v>
      </c>
    </row>
    <row r="101422" spans="1:1">
      <c r="A101422">
        <v>16257</v>
      </c>
    </row>
    <row r="101423" spans="1:1">
      <c r="A101423">
        <v>16258</v>
      </c>
    </row>
    <row r="101424" spans="1:1">
      <c r="A101424">
        <v>16263</v>
      </c>
    </row>
    <row r="101425" spans="1:1">
      <c r="A101425">
        <v>16343</v>
      </c>
    </row>
    <row r="101426" spans="1:1">
      <c r="A101426">
        <v>16814</v>
      </c>
    </row>
    <row r="101427" spans="1:1">
      <c r="A101427">
        <v>17422</v>
      </c>
    </row>
    <row r="101428" spans="1:1">
      <c r="A101428">
        <v>17659</v>
      </c>
    </row>
    <row r="101429" spans="1:1">
      <c r="A101429">
        <v>17582</v>
      </c>
    </row>
    <row r="101430" spans="1:1">
      <c r="A101430">
        <v>17253</v>
      </c>
    </row>
    <row r="101431" spans="1:1">
      <c r="A101431">
        <v>16790</v>
      </c>
    </row>
    <row r="101432" spans="1:1">
      <c r="A101432">
        <v>16466</v>
      </c>
    </row>
    <row r="101433" spans="1:1">
      <c r="A101433">
        <v>16369</v>
      </c>
    </row>
    <row r="101434" spans="1:1">
      <c r="A101434">
        <v>16289</v>
      </c>
    </row>
    <row r="101435" spans="1:1">
      <c r="A101435">
        <v>16246</v>
      </c>
    </row>
    <row r="101436" spans="1:1">
      <c r="A101436">
        <v>16251</v>
      </c>
    </row>
    <row r="101437" spans="1:1">
      <c r="A101437">
        <v>16256</v>
      </c>
    </row>
    <row r="101438" spans="1:1">
      <c r="A101438">
        <v>16390</v>
      </c>
    </row>
    <row r="101439" spans="1:1">
      <c r="A101439">
        <v>16949</v>
      </c>
    </row>
    <row r="101440" spans="1:1">
      <c r="A101440">
        <v>17504</v>
      </c>
    </row>
    <row r="101441" spans="1:1">
      <c r="A101441">
        <v>17669</v>
      </c>
    </row>
    <row r="101442" spans="1:1">
      <c r="A101442">
        <v>17535</v>
      </c>
    </row>
    <row r="101443" spans="1:1">
      <c r="A101443">
        <v>17165</v>
      </c>
    </row>
    <row r="101444" spans="1:1">
      <c r="A101444">
        <v>16705</v>
      </c>
    </row>
    <row r="101445" spans="1:1">
      <c r="A101445">
        <v>16434</v>
      </c>
    </row>
    <row r="101446" spans="1:1">
      <c r="A101446">
        <v>16356</v>
      </c>
    </row>
    <row r="101447" spans="1:1">
      <c r="A101447">
        <v>16274</v>
      </c>
    </row>
    <row r="101448" spans="1:1">
      <c r="A101448">
        <v>16247</v>
      </c>
    </row>
    <row r="101449" spans="1:1">
      <c r="A101449">
        <v>16253</v>
      </c>
    </row>
    <row r="101450" spans="1:1">
      <c r="A101450">
        <v>16265</v>
      </c>
    </row>
    <row r="101451" spans="1:1">
      <c r="A101451">
        <v>16463</v>
      </c>
    </row>
    <row r="101452" spans="1:1">
      <c r="A101452">
        <v>17082</v>
      </c>
    </row>
    <row r="101453" spans="1:1">
      <c r="A101453">
        <v>17562</v>
      </c>
    </row>
    <row r="101454" spans="1:1">
      <c r="A101454">
        <v>17664</v>
      </c>
    </row>
    <row r="101455" spans="1:1">
      <c r="A101455">
        <v>17478</v>
      </c>
    </row>
    <row r="101456" spans="1:1">
      <c r="A101456">
        <v>17073</v>
      </c>
    </row>
    <row r="101457" spans="1:1">
      <c r="A101457">
        <v>16628</v>
      </c>
    </row>
    <row r="101458" spans="1:1">
      <c r="A101458">
        <v>16410</v>
      </c>
    </row>
    <row r="101459" spans="1:1">
      <c r="A101459">
        <v>16332</v>
      </c>
    </row>
    <row r="101460" spans="1:1">
      <c r="A101460">
        <v>16252</v>
      </c>
    </row>
    <row r="101461" spans="1:1">
      <c r="A101461">
        <v>16244</v>
      </c>
    </row>
    <row r="101462" spans="1:1">
      <c r="A101462">
        <v>16247</v>
      </c>
    </row>
    <row r="101463" spans="1:1">
      <c r="A101463">
        <v>16272</v>
      </c>
    </row>
    <row r="101464" spans="1:1">
      <c r="A101464">
        <v>16559</v>
      </c>
    </row>
    <row r="101465" spans="1:1">
      <c r="A101465">
        <v>17213</v>
      </c>
    </row>
    <row r="101466" spans="1:1">
      <c r="A101466">
        <v>17613</v>
      </c>
    </row>
    <row r="101467" spans="1:1">
      <c r="A101467">
        <v>17652</v>
      </c>
    </row>
    <row r="101468" spans="1:1">
      <c r="A101468">
        <v>17413</v>
      </c>
    </row>
    <row r="101469" spans="1:1">
      <c r="A101469">
        <v>16979</v>
      </c>
    </row>
    <row r="101470" spans="1:1">
      <c r="A101470">
        <v>16565</v>
      </c>
    </row>
    <row r="101471" spans="1:1">
      <c r="A101471">
        <v>16393</v>
      </c>
    </row>
    <row r="101472" spans="1:1">
      <c r="A101472">
        <v>16315</v>
      </c>
    </row>
    <row r="101473" spans="1:1">
      <c r="A101473">
        <v>16246</v>
      </c>
    </row>
    <row r="101474" spans="1:1">
      <c r="A101474">
        <v>16248</v>
      </c>
    </row>
    <row r="101475" spans="1:1">
      <c r="A101475">
        <v>16251</v>
      </c>
    </row>
    <row r="101476" spans="1:1">
      <c r="A101476">
        <v>16296</v>
      </c>
    </row>
    <row r="101477" spans="1:1">
      <c r="A101477">
        <v>16674</v>
      </c>
    </row>
    <row r="101478" spans="1:1">
      <c r="A101478">
        <v>17322</v>
      </c>
    </row>
    <row r="101479" spans="1:1">
      <c r="A101479">
        <v>17641</v>
      </c>
    </row>
    <row r="101480" spans="1:1">
      <c r="A101480">
        <v>17617</v>
      </c>
    </row>
    <row r="101481" spans="1:1">
      <c r="A101481">
        <v>17335</v>
      </c>
    </row>
    <row r="101482" spans="1:1">
      <c r="A101482">
        <v>16880</v>
      </c>
    </row>
    <row r="101483" spans="1:1">
      <c r="A101483">
        <v>16509</v>
      </c>
    </row>
    <row r="101484" spans="1:1">
      <c r="A101484">
        <v>16378</v>
      </c>
    </row>
    <row r="101485" spans="1:1">
      <c r="A101485">
        <v>16295</v>
      </c>
    </row>
    <row r="101486" spans="1:1">
      <c r="A101486">
        <v>16243</v>
      </c>
    </row>
    <row r="101487" spans="1:1">
      <c r="A101487">
        <v>16247</v>
      </c>
    </row>
    <row r="101488" spans="1:1">
      <c r="A101488">
        <v>16251</v>
      </c>
    </row>
    <row r="101489" spans="1:1">
      <c r="A101489">
        <v>16329</v>
      </c>
    </row>
    <row r="101490" spans="1:1">
      <c r="A101490">
        <v>16802</v>
      </c>
    </row>
    <row r="101491" spans="1:1">
      <c r="A101491">
        <v>17419</v>
      </c>
    </row>
    <row r="101492" spans="1:1">
      <c r="A101492">
        <v>17659</v>
      </c>
    </row>
    <row r="101493" spans="1:1">
      <c r="A101493">
        <v>17581</v>
      </c>
    </row>
    <row r="101494" spans="1:1">
      <c r="A101494">
        <v>17252</v>
      </c>
    </row>
    <row r="101495" spans="1:1">
      <c r="A101495">
        <v>16788</v>
      </c>
    </row>
    <row r="101496" spans="1:1">
      <c r="A101496">
        <v>16466</v>
      </c>
    </row>
    <row r="101497" spans="1:1">
      <c r="A101497">
        <v>16366</v>
      </c>
    </row>
    <row r="101498" spans="1:1">
      <c r="A101498">
        <v>16282</v>
      </c>
    </row>
    <row r="101499" spans="1:1">
      <c r="A101499">
        <v>16245</v>
      </c>
    </row>
    <row r="101500" spans="1:1">
      <c r="A101500">
        <v>16250</v>
      </c>
    </row>
    <row r="101501" spans="1:1">
      <c r="A101501">
        <v>16258</v>
      </c>
    </row>
    <row r="101502" spans="1:1">
      <c r="A101502">
        <v>16388</v>
      </c>
    </row>
    <row r="101503" spans="1:1">
      <c r="A101503">
        <v>16942</v>
      </c>
    </row>
    <row r="101504" spans="1:1">
      <c r="A101504">
        <v>17499</v>
      </c>
    </row>
    <row r="101505" spans="1:1">
      <c r="A101505">
        <v>17667</v>
      </c>
    </row>
    <row r="101506" spans="1:1">
      <c r="A101506">
        <v>17533</v>
      </c>
    </row>
    <row r="101507" spans="1:1">
      <c r="A101507">
        <v>17162</v>
      </c>
    </row>
    <row r="101508" spans="1:1">
      <c r="A101508">
        <v>16701</v>
      </c>
    </row>
    <row r="101509" spans="1:1">
      <c r="A101509">
        <v>16434</v>
      </c>
    </row>
    <row r="101510" spans="1:1">
      <c r="A101510">
        <v>16278</v>
      </c>
    </row>
    <row r="101511" spans="1:1">
      <c r="A101511">
        <v>16278</v>
      </c>
    </row>
    <row r="101512" spans="1:1">
      <c r="A101512">
        <v>16258</v>
      </c>
    </row>
    <row r="101513" spans="1:1">
      <c r="A101513">
        <v>16273</v>
      </c>
    </row>
    <row r="101514" spans="1:1">
      <c r="A101514">
        <v>16290</v>
      </c>
    </row>
    <row r="101515" spans="1:1">
      <c r="A101515">
        <v>16477</v>
      </c>
    </row>
    <row r="101516" spans="1:1">
      <c r="A101516">
        <v>17060</v>
      </c>
    </row>
    <row r="101517" spans="1:1">
      <c r="A101517">
        <v>17534</v>
      </c>
    </row>
    <row r="101518" spans="1:1">
      <c r="A101518">
        <v>17633</v>
      </c>
    </row>
    <row r="101519" spans="1:1">
      <c r="A101519">
        <v>17447</v>
      </c>
    </row>
    <row r="101520" spans="1:1">
      <c r="A101520">
        <v>17042</v>
      </c>
    </row>
    <row r="101521" spans="1:1">
      <c r="A101521">
        <v>16610</v>
      </c>
    </row>
    <row r="101522" spans="1:1">
      <c r="A101522">
        <v>16410</v>
      </c>
    </row>
    <row r="101523" spans="1:1">
      <c r="A101523">
        <v>16377</v>
      </c>
    </row>
    <row r="101524" spans="1:1">
      <c r="A101524">
        <v>16333</v>
      </c>
    </row>
    <row r="101525" spans="1:1">
      <c r="A101525">
        <v>16284</v>
      </c>
    </row>
    <row r="101526" spans="1:1">
      <c r="A101526">
        <v>16302</v>
      </c>
    </row>
    <row r="101527" spans="1:1">
      <c r="A101527">
        <v>16302</v>
      </c>
    </row>
    <row r="101528" spans="1:1">
      <c r="A101528">
        <v>16566</v>
      </c>
    </row>
    <row r="101529" spans="1:1">
      <c r="A101529">
        <v>17193</v>
      </c>
    </row>
    <row r="101530" spans="1:1">
      <c r="A101530">
        <v>17578</v>
      </c>
    </row>
    <row r="101531" spans="1:1">
      <c r="A101531">
        <v>17612</v>
      </c>
    </row>
    <row r="101532" spans="1:1">
      <c r="A101532">
        <v>17379</v>
      </c>
    </row>
    <row r="101533" spans="1:1">
      <c r="A101533">
        <v>16950</v>
      </c>
    </row>
    <row r="101534" spans="1:1">
      <c r="A101534">
        <v>16548</v>
      </c>
    </row>
    <row r="101535" spans="1:1">
      <c r="A101535">
        <v>16398</v>
      </c>
    </row>
    <row r="101536" spans="1:1">
      <c r="A101536">
        <v>16372</v>
      </c>
    </row>
    <row r="101537" spans="1:1">
      <c r="A101537">
        <v>16317</v>
      </c>
    </row>
    <row r="101538" spans="1:1">
      <c r="A101538">
        <v>16276</v>
      </c>
    </row>
    <row r="101539" spans="1:1">
      <c r="A101539">
        <v>16280</v>
      </c>
    </row>
    <row r="101540" spans="1:1">
      <c r="A101540">
        <v>16323</v>
      </c>
    </row>
    <row r="101541" spans="1:1">
      <c r="A101541">
        <v>17303</v>
      </c>
    </row>
    <row r="101542" spans="1:1">
      <c r="A101542">
        <v>17303</v>
      </c>
    </row>
    <row r="101543" spans="1:1">
      <c r="A101543">
        <v>17624</v>
      </c>
    </row>
    <row r="101544" spans="1:1">
      <c r="A101544">
        <v>17607</v>
      </c>
    </row>
    <row r="101545" spans="1:1">
      <c r="A101545">
        <v>17320</v>
      </c>
    </row>
    <row r="101546" spans="1:1">
      <c r="A101546">
        <v>16859</v>
      </c>
    </row>
    <row r="101547" spans="1:1">
      <c r="A101547">
        <v>16497</v>
      </c>
    </row>
    <row r="101548" spans="1:1">
      <c r="A101548">
        <v>16389</v>
      </c>
    </row>
    <row r="101549" spans="1:1">
      <c r="A101549">
        <v>16366</v>
      </c>
    </row>
    <row r="101550" spans="1:1">
      <c r="A101550">
        <v>16306</v>
      </c>
    </row>
    <row r="101551" spans="1:1">
      <c r="A101551">
        <v>16279</v>
      </c>
    </row>
    <row r="101552" spans="1:1">
      <c r="A101552">
        <v>16288</v>
      </c>
    </row>
    <row r="101553" spans="1:1">
      <c r="A101553">
        <v>16360</v>
      </c>
    </row>
    <row r="101554" spans="1:1">
      <c r="A101554">
        <v>16804</v>
      </c>
    </row>
    <row r="101555" spans="1:1">
      <c r="A101555">
        <v>17396</v>
      </c>
    </row>
    <row r="101556" spans="1:1">
      <c r="A101556">
        <v>17631</v>
      </c>
    </row>
    <row r="101557" spans="1:1">
      <c r="A101557">
        <v>17227</v>
      </c>
    </row>
    <row r="101558" spans="1:1">
      <c r="A101558">
        <v>17227</v>
      </c>
    </row>
    <row r="101559" spans="1:1">
      <c r="A101559">
        <v>16776</v>
      </c>
    </row>
    <row r="101560" spans="1:1">
      <c r="A101560">
        <v>16464</v>
      </c>
    </row>
    <row r="101561" spans="1:1">
      <c r="A101561">
        <v>16384</v>
      </c>
    </row>
    <row r="101562" spans="1:1">
      <c r="A101562">
        <v>16345</v>
      </c>
    </row>
    <row r="101563" spans="1:1">
      <c r="A101563">
        <v>16286</v>
      </c>
    </row>
    <row r="101564" spans="1:1">
      <c r="A101564">
        <v>16277</v>
      </c>
    </row>
    <row r="101565" spans="1:1">
      <c r="A101565">
        <v>16285</v>
      </c>
    </row>
    <row r="101566" spans="1:1">
      <c r="A101566">
        <v>16404</v>
      </c>
    </row>
    <row r="101567" spans="1:1">
      <c r="A101567">
        <v>16933</v>
      </c>
    </row>
    <row r="101568" spans="1:1">
      <c r="A101568">
        <v>17476</v>
      </c>
    </row>
    <row r="101569" spans="1:1">
      <c r="A101569">
        <v>17643</v>
      </c>
    </row>
    <row r="101570" spans="1:1">
      <c r="A101570">
        <v>17510</v>
      </c>
    </row>
    <row r="101571" spans="1:1">
      <c r="A101571">
        <v>16688</v>
      </c>
    </row>
    <row r="101572" spans="1:1">
      <c r="A101572">
        <v>16688</v>
      </c>
    </row>
    <row r="101573" spans="1:1">
      <c r="A101573">
        <v>16430</v>
      </c>
    </row>
    <row r="101574" spans="1:1">
      <c r="A101574">
        <v>16376</v>
      </c>
    </row>
    <row r="101575" spans="1:1">
      <c r="A101575">
        <v>16313</v>
      </c>
    </row>
    <row r="101576" spans="1:1">
      <c r="A101576">
        <v>16252</v>
      </c>
    </row>
    <row r="101577" spans="1:1">
      <c r="A101577">
        <v>16251</v>
      </c>
    </row>
    <row r="101578" spans="1:1">
      <c r="A101578">
        <v>16267</v>
      </c>
    </row>
    <row r="101579" spans="1:1">
      <c r="A101579">
        <v>16464</v>
      </c>
    </row>
    <row r="101580" spans="1:1">
      <c r="A101580">
        <v>17079</v>
      </c>
    </row>
    <row r="101581" spans="1:1">
      <c r="A101581">
        <v>17560</v>
      </c>
    </row>
    <row r="101582" spans="1:1">
      <c r="A101582">
        <v>17660</v>
      </c>
    </row>
    <row r="101583" spans="1:1">
      <c r="A101583">
        <v>17475</v>
      </c>
    </row>
    <row r="101584" spans="1:1">
      <c r="A101584">
        <v>17069</v>
      </c>
    </row>
    <row r="101585" spans="1:1">
      <c r="A101585">
        <v>16627</v>
      </c>
    </row>
    <row r="101586" spans="1:1">
      <c r="A101586">
        <v>16410</v>
      </c>
    </row>
    <row r="101587" spans="1:1">
      <c r="A101587">
        <v>16339</v>
      </c>
    </row>
    <row r="101588" spans="1:1">
      <c r="A101588">
        <v>16260</v>
      </c>
    </row>
    <row r="101589" spans="1:1">
      <c r="A101589">
        <v>16246</v>
      </c>
    </row>
    <row r="101590" spans="1:1">
      <c r="A101590">
        <v>16253</v>
      </c>
    </row>
    <row r="101591" spans="1:1">
      <c r="A101591">
        <v>16275</v>
      </c>
    </row>
    <row r="101592" spans="1:1">
      <c r="A101592">
        <v>16560</v>
      </c>
    </row>
    <row r="101593" spans="1:1">
      <c r="A101593">
        <v>17208</v>
      </c>
    </row>
    <row r="101594" spans="1:1">
      <c r="A101594">
        <v>17608</v>
      </c>
    </row>
    <row r="101595" spans="1:1">
      <c r="A101595">
        <v>17645</v>
      </c>
    </row>
    <row r="101596" spans="1:1">
      <c r="A101596">
        <v>17409</v>
      </c>
    </row>
    <row r="101597" spans="1:1">
      <c r="A101597">
        <v>16976</v>
      </c>
    </row>
    <row r="101598" spans="1:1">
      <c r="A101598">
        <v>16562</v>
      </c>
    </row>
    <row r="101599" spans="1:1">
      <c r="A101599">
        <v>16393</v>
      </c>
    </row>
    <row r="101600" spans="1:1">
      <c r="A101600">
        <v>16318</v>
      </c>
    </row>
    <row r="101601" spans="1:1">
      <c r="A101601">
        <v>16249</v>
      </c>
    </row>
    <row r="101602" spans="1:1">
      <c r="A101602">
        <v>16246</v>
      </c>
    </row>
    <row r="101603" spans="1:1">
      <c r="A101603">
        <v>16252</v>
      </c>
    </row>
    <row r="101604" spans="1:1">
      <c r="A101604">
        <v>16298</v>
      </c>
    </row>
    <row r="101605" spans="1:1">
      <c r="A101605">
        <v>16674</v>
      </c>
    </row>
    <row r="101606" spans="1:1">
      <c r="A101606">
        <v>17322</v>
      </c>
    </row>
    <row r="101607" spans="1:1">
      <c r="A101607">
        <v>17641</v>
      </c>
    </row>
    <row r="101608" spans="1:1">
      <c r="A101608">
        <v>17619</v>
      </c>
    </row>
    <row r="101609" spans="1:1">
      <c r="A101609">
        <v>17338</v>
      </c>
    </row>
    <row r="101610" spans="1:1">
      <c r="A101610">
        <v>16882</v>
      </c>
    </row>
    <row r="101611" spans="1:1">
      <c r="A101611">
        <v>16510</v>
      </c>
    </row>
    <row r="101612" spans="1:1">
      <c r="A101612">
        <v>16376</v>
      </c>
    </row>
    <row r="101613" spans="1:1">
      <c r="A101613">
        <v>16292</v>
      </c>
    </row>
    <row r="101614" spans="1:1">
      <c r="A101614">
        <v>16243</v>
      </c>
    </row>
    <row r="101615" spans="1:1">
      <c r="A101615">
        <v>16246</v>
      </c>
    </row>
    <row r="101616" spans="1:1">
      <c r="A101616">
        <v>16250</v>
      </c>
    </row>
    <row r="101617" spans="1:1">
      <c r="A101617">
        <v>16328</v>
      </c>
    </row>
    <row r="101618" spans="1:1">
      <c r="A101618">
        <v>16800</v>
      </c>
    </row>
    <row r="101619" spans="1:1">
      <c r="A101619">
        <v>17418</v>
      </c>
    </row>
    <row r="101620" spans="1:1">
      <c r="A101620">
        <v>17659</v>
      </c>
    </row>
    <row r="101621" spans="1:1">
      <c r="A101621">
        <v>17582</v>
      </c>
    </row>
    <row r="101622" spans="1:1">
      <c r="A101622">
        <v>17252</v>
      </c>
    </row>
    <row r="101623" spans="1:1">
      <c r="A101623">
        <v>16790</v>
      </c>
    </row>
    <row r="101624" spans="1:1">
      <c r="A101624">
        <v>16465</v>
      </c>
    </row>
    <row r="101625" spans="1:1">
      <c r="A101625">
        <v>16366</v>
      </c>
    </row>
    <row r="101626" spans="1:1">
      <c r="A101626">
        <v>16281</v>
      </c>
    </row>
    <row r="101627" spans="1:1">
      <c r="A101627">
        <v>16244</v>
      </c>
    </row>
    <row r="101628" spans="1:1">
      <c r="A101628">
        <v>16251</v>
      </c>
    </row>
    <row r="101629" spans="1:1">
      <c r="A101629">
        <v>16259</v>
      </c>
    </row>
    <row r="101630" spans="1:1">
      <c r="A101630">
        <v>16387</v>
      </c>
    </row>
    <row r="101631" spans="1:1">
      <c r="A101631">
        <v>16941</v>
      </c>
    </row>
    <row r="101632" spans="1:1">
      <c r="A101632">
        <v>17496</v>
      </c>
    </row>
    <row r="101633" spans="1:1">
      <c r="A101633">
        <v>17666</v>
      </c>
    </row>
    <row r="101634" spans="1:1">
      <c r="A101634">
        <v>17532</v>
      </c>
    </row>
    <row r="101635" spans="1:1">
      <c r="A101635">
        <v>17163</v>
      </c>
    </row>
    <row r="101636" spans="1:1">
      <c r="A101636">
        <v>16702</v>
      </c>
    </row>
    <row r="101637" spans="1:1">
      <c r="A101637">
        <v>16435</v>
      </c>
    </row>
    <row r="101638" spans="1:1">
      <c r="A101638">
        <v>16358</v>
      </c>
    </row>
    <row r="101639" spans="1:1">
      <c r="A101639">
        <v>16278</v>
      </c>
    </row>
    <row r="101640" spans="1:1">
      <c r="A101640">
        <v>16247</v>
      </c>
    </row>
    <row r="101641" spans="1:1">
      <c r="A101641">
        <v>16254</v>
      </c>
    </row>
    <row r="101642" spans="1:1">
      <c r="A101642">
        <v>16266</v>
      </c>
    </row>
    <row r="101643" spans="1:1">
      <c r="A101643">
        <v>16465</v>
      </c>
    </row>
    <row r="101644" spans="1:1">
      <c r="A101644">
        <v>17085</v>
      </c>
    </row>
    <row r="101645" spans="1:1">
      <c r="A101645">
        <v>17565</v>
      </c>
    </row>
    <row r="101646" spans="1:1">
      <c r="A101646">
        <v>17668</v>
      </c>
    </row>
    <row r="101647" spans="1:1">
      <c r="A101647">
        <v>17482</v>
      </c>
    </row>
    <row r="101648" spans="1:1">
      <c r="A101648">
        <v>17076</v>
      </c>
    </row>
    <row r="101649" spans="1:1">
      <c r="A101649">
        <v>16632</v>
      </c>
    </row>
    <row r="101650" spans="1:1">
      <c r="A101650">
        <v>16412</v>
      </c>
    </row>
    <row r="101651" spans="1:1">
      <c r="A101651">
        <v>16337</v>
      </c>
    </row>
    <row r="101652" spans="1:1">
      <c r="A101652">
        <v>16259</v>
      </c>
    </row>
    <row r="101653" spans="1:1">
      <c r="A101653">
        <v>16248</v>
      </c>
    </row>
    <row r="101654" spans="1:1">
      <c r="A101654">
        <v>16255</v>
      </c>
    </row>
    <row r="101655" spans="1:1">
      <c r="A101655">
        <v>16279</v>
      </c>
    </row>
    <row r="101656" spans="1:1">
      <c r="A101656">
        <v>16562</v>
      </c>
    </row>
    <row r="101657" spans="1:1">
      <c r="A101657">
        <v>17209</v>
      </c>
    </row>
    <row r="101658" spans="1:1">
      <c r="A101658">
        <v>17609</v>
      </c>
    </row>
    <row r="101659" spans="1:1">
      <c r="A101659">
        <v>17646</v>
      </c>
    </row>
    <row r="101660" spans="1:1">
      <c r="A101660">
        <v>17411</v>
      </c>
    </row>
    <row r="101661" spans="1:1">
      <c r="A101661">
        <v>16976</v>
      </c>
    </row>
    <row r="101662" spans="1:1">
      <c r="A101662">
        <v>16564</v>
      </c>
    </row>
    <row r="101663" spans="1:1">
      <c r="A101663">
        <v>16396</v>
      </c>
    </row>
    <row r="101664" spans="1:1">
      <c r="A101664">
        <v>16331</v>
      </c>
    </row>
    <row r="101665" spans="1:1">
      <c r="A101665">
        <v>16258</v>
      </c>
    </row>
    <row r="101666" spans="1:1">
      <c r="A101666">
        <v>16251</v>
      </c>
    </row>
    <row r="101667" spans="1:1">
      <c r="A101667">
        <v>16256</v>
      </c>
    </row>
    <row r="101668" spans="1:1">
      <c r="A101668">
        <v>16302</v>
      </c>
    </row>
    <row r="101669" spans="1:1">
      <c r="A101669">
        <v>16683</v>
      </c>
    </row>
    <row r="101670" spans="1:1">
      <c r="A101670">
        <v>17327</v>
      </c>
    </row>
    <row r="101671" spans="1:1">
      <c r="A101671">
        <v>17642</v>
      </c>
    </row>
    <row r="101672" spans="1:1">
      <c r="A101672">
        <v>17622</v>
      </c>
    </row>
    <row r="101673" spans="1:1">
      <c r="A101673">
        <v>17338</v>
      </c>
    </row>
    <row r="101674" spans="1:1">
      <c r="A101674">
        <v>16886</v>
      </c>
    </row>
    <row r="101675" spans="1:1">
      <c r="A101675">
        <v>16511</v>
      </c>
    </row>
    <row r="101676" spans="1:1">
      <c r="A101676">
        <v>16384</v>
      </c>
    </row>
    <row r="101677" spans="1:1">
      <c r="A101677">
        <v>16311</v>
      </c>
    </row>
    <row r="101678" spans="1:1">
      <c r="A101678">
        <v>16252</v>
      </c>
    </row>
    <row r="101679" spans="1:1">
      <c r="A101679">
        <v>16254</v>
      </c>
    </row>
    <row r="101680" spans="1:1">
      <c r="A101680">
        <v>16261</v>
      </c>
    </row>
    <row r="101681" spans="1:1">
      <c r="A101681">
        <v>16340</v>
      </c>
    </row>
    <row r="101682" spans="1:1">
      <c r="A101682">
        <v>16812</v>
      </c>
    </row>
    <row r="101683" spans="1:1">
      <c r="A101683">
        <v>17420</v>
      </c>
    </row>
    <row r="101684" spans="1:1">
      <c r="A101684">
        <v>17657</v>
      </c>
    </row>
    <row r="101685" spans="1:1">
      <c r="A101685">
        <v>17578</v>
      </c>
    </row>
    <row r="101686" spans="1:1">
      <c r="A101686">
        <v>17253</v>
      </c>
    </row>
    <row r="101687" spans="1:1">
      <c r="A101687">
        <v>16788</v>
      </c>
    </row>
    <row r="101688" spans="1:1">
      <c r="A101688">
        <v>16466</v>
      </c>
    </row>
    <row r="101689" spans="1:1">
      <c r="A101689">
        <v>16374</v>
      </c>
    </row>
    <row r="101690" spans="1:1">
      <c r="A101690">
        <v>16301</v>
      </c>
    </row>
    <row r="101691" spans="1:1">
      <c r="A101691">
        <v>16253</v>
      </c>
    </row>
    <row r="101692" spans="1:1">
      <c r="A101692">
        <v>16256</v>
      </c>
    </row>
    <row r="101693" spans="1:1">
      <c r="A101693">
        <v>16263</v>
      </c>
    </row>
    <row r="101694" spans="1:1">
      <c r="A101694">
        <v>16390</v>
      </c>
    </row>
    <row r="101695" spans="1:1">
      <c r="A101695">
        <v>16942</v>
      </c>
    </row>
    <row r="101696" spans="1:1">
      <c r="A101696">
        <v>17497</v>
      </c>
    </row>
    <row r="101697" spans="1:1">
      <c r="A101697">
        <v>17665</v>
      </c>
    </row>
    <row r="101698" spans="1:1">
      <c r="A101698">
        <v>17534</v>
      </c>
    </row>
    <row r="101699" spans="1:1">
      <c r="A101699">
        <v>17164</v>
      </c>
    </row>
    <row r="101700" spans="1:1">
      <c r="A101700">
        <v>16706</v>
      </c>
    </row>
    <row r="101701" spans="1:1">
      <c r="A101701">
        <v>16435</v>
      </c>
    </row>
    <row r="101702" spans="1:1">
      <c r="A101702">
        <v>16356</v>
      </c>
    </row>
    <row r="101703" spans="1:1">
      <c r="A101703">
        <v>16275</v>
      </c>
    </row>
    <row r="101704" spans="1:1">
      <c r="A101704">
        <v>16249</v>
      </c>
    </row>
    <row r="101705" spans="1:1">
      <c r="A101705">
        <v>16255</v>
      </c>
    </row>
    <row r="101706" spans="1:1">
      <c r="A101706">
        <v>16267</v>
      </c>
    </row>
    <row r="101707" spans="1:1">
      <c r="A101707">
        <v>16465</v>
      </c>
    </row>
    <row r="101708" spans="1:1">
      <c r="A101708">
        <v>17078</v>
      </c>
    </row>
    <row r="101709" spans="1:1">
      <c r="A101709">
        <v>17559</v>
      </c>
    </row>
    <row r="101710" spans="1:1">
      <c r="A101710">
        <v>17660</v>
      </c>
    </row>
    <row r="101711" spans="1:1">
      <c r="A101711">
        <v>17477</v>
      </c>
    </row>
    <row r="101712" spans="1:1">
      <c r="A101712">
        <v>17072</v>
      </c>
    </row>
    <row r="101713" spans="1:1">
      <c r="A101713">
        <v>16628</v>
      </c>
    </row>
    <row r="101714" spans="1:1">
      <c r="A101714">
        <v>16412</v>
      </c>
    </row>
    <row r="101715" spans="1:1">
      <c r="A101715">
        <v>16339</v>
      </c>
    </row>
    <row r="101716" spans="1:1">
      <c r="A101716">
        <v>16260</v>
      </c>
    </row>
    <row r="101717" spans="1:1">
      <c r="A101717">
        <v>16247</v>
      </c>
    </row>
    <row r="101718" spans="1:1">
      <c r="A101718">
        <v>16253</v>
      </c>
    </row>
    <row r="101719" spans="1:1">
      <c r="A101719">
        <v>16276</v>
      </c>
    </row>
    <row r="101720" spans="1:1">
      <c r="A101720">
        <v>16559</v>
      </c>
    </row>
    <row r="101721" spans="1:1">
      <c r="A101721">
        <v>17208</v>
      </c>
    </row>
    <row r="101722" spans="1:1">
      <c r="A101722">
        <v>17609</v>
      </c>
    </row>
    <row r="101723" spans="1:1">
      <c r="A101723">
        <v>17648</v>
      </c>
    </row>
    <row r="101724" spans="1:1">
      <c r="A101724">
        <v>17411</v>
      </c>
    </row>
    <row r="101725" spans="1:1">
      <c r="A101725">
        <v>16978</v>
      </c>
    </row>
    <row r="101726" spans="1:1">
      <c r="A101726">
        <v>16563</v>
      </c>
    </row>
    <row r="101727" spans="1:1">
      <c r="A101727">
        <v>16394</v>
      </c>
    </row>
    <row r="101728" spans="1:1">
      <c r="A101728">
        <v>16319</v>
      </c>
    </row>
    <row r="101729" spans="1:1">
      <c r="A101729">
        <v>16248</v>
      </c>
    </row>
    <row r="101730" spans="1:1">
      <c r="A101730">
        <v>16247</v>
      </c>
    </row>
    <row r="101731" spans="1:1">
      <c r="A101731">
        <v>16253</v>
      </c>
    </row>
    <row r="101732" spans="1:1">
      <c r="A101732">
        <v>16296</v>
      </c>
    </row>
    <row r="101733" spans="1:1">
      <c r="A101733">
        <v>16672</v>
      </c>
    </row>
    <row r="101734" spans="1:1">
      <c r="A101734">
        <v>17320</v>
      </c>
    </row>
    <row r="101735" spans="1:1">
      <c r="A101735">
        <v>17639</v>
      </c>
    </row>
    <row r="101736" spans="1:1">
      <c r="A101736">
        <v>17619</v>
      </c>
    </row>
    <row r="101737" spans="1:1">
      <c r="A101737">
        <v>17336</v>
      </c>
    </row>
    <row r="101738" spans="1:1">
      <c r="A101738">
        <v>16883</v>
      </c>
    </row>
    <row r="101739" spans="1:1">
      <c r="A101739">
        <v>16510</v>
      </c>
    </row>
    <row r="101740" spans="1:1">
      <c r="A101740">
        <v>16379</v>
      </c>
    </row>
    <row r="101741" spans="1:1">
      <c r="A101741">
        <v>16297</v>
      </c>
    </row>
    <row r="101742" spans="1:1">
      <c r="A101742">
        <v>16245</v>
      </c>
    </row>
    <row r="101743" spans="1:1">
      <c r="A101743">
        <v>16248</v>
      </c>
    </row>
    <row r="101744" spans="1:1">
      <c r="A101744">
        <v>16250</v>
      </c>
    </row>
    <row r="101745" spans="1:1">
      <c r="A101745">
        <v>16329</v>
      </c>
    </row>
    <row r="101746" spans="1:1">
      <c r="A101746">
        <v>16800</v>
      </c>
    </row>
    <row r="101747" spans="1:1">
      <c r="A101747">
        <v>17418</v>
      </c>
    </row>
    <row r="101748" spans="1:1">
      <c r="A101748">
        <v>17660</v>
      </c>
    </row>
    <row r="101749" spans="1:1">
      <c r="A101749">
        <v>17584</v>
      </c>
    </row>
    <row r="101750" spans="1:1">
      <c r="A101750">
        <v>17255</v>
      </c>
    </row>
    <row r="101751" spans="1:1">
      <c r="A101751">
        <v>16795</v>
      </c>
    </row>
    <row r="101752" spans="1:1">
      <c r="A101752">
        <v>16467</v>
      </c>
    </row>
    <row r="101753" spans="1:1">
      <c r="A101753">
        <v>16362</v>
      </c>
    </row>
    <row r="101754" spans="1:1">
      <c r="A101754">
        <v>16274</v>
      </c>
    </row>
    <row r="101755" spans="1:1">
      <c r="A101755">
        <v>16238</v>
      </c>
    </row>
    <row r="101756" spans="1:1">
      <c r="A101756">
        <v>16246</v>
      </c>
    </row>
    <row r="101757" spans="1:1">
      <c r="A101757">
        <v>16252</v>
      </c>
    </row>
    <row r="101758" spans="1:1">
      <c r="A101758">
        <v>16382</v>
      </c>
    </row>
    <row r="101759" spans="1:1">
      <c r="A101759">
        <v>16941</v>
      </c>
    </row>
    <row r="101760" spans="1:1">
      <c r="A101760">
        <v>17501</v>
      </c>
    </row>
    <row r="101761" spans="1:1">
      <c r="A101761">
        <v>17670</v>
      </c>
    </row>
    <row r="101762" spans="1:1">
      <c r="A101762">
        <v>17537</v>
      </c>
    </row>
    <row r="101763" spans="1:1">
      <c r="A101763">
        <v>17167</v>
      </c>
    </row>
    <row r="101764" spans="1:1">
      <c r="A101764">
        <v>16706</v>
      </c>
    </row>
    <row r="101765" spans="1:1">
      <c r="A101765">
        <v>16435</v>
      </c>
    </row>
    <row r="101766" spans="1:1">
      <c r="A101766">
        <v>16356</v>
      </c>
    </row>
    <row r="101767" spans="1:1">
      <c r="A101767">
        <v>16273</v>
      </c>
    </row>
    <row r="101768" spans="1:1">
      <c r="A101768">
        <v>16245</v>
      </c>
    </row>
    <row r="101769" spans="1:1">
      <c r="A101769">
        <v>16251</v>
      </c>
    </row>
    <row r="101770" spans="1:1">
      <c r="A101770">
        <v>16263</v>
      </c>
    </row>
    <row r="101771" spans="1:1">
      <c r="A101771">
        <v>16462</v>
      </c>
    </row>
    <row r="101772" spans="1:1">
      <c r="A101772">
        <v>17079</v>
      </c>
    </row>
    <row r="101773" spans="1:1">
      <c r="A101773">
        <v>17564</v>
      </c>
    </row>
    <row r="101774" spans="1:1">
      <c r="A101774">
        <v>17665</v>
      </c>
    </row>
    <row r="101775" spans="1:1">
      <c r="A101775">
        <v>17481</v>
      </c>
    </row>
    <row r="101776" spans="1:1">
      <c r="A101776">
        <v>17075</v>
      </c>
    </row>
    <row r="101777" spans="1:1">
      <c r="A101777">
        <v>16632</v>
      </c>
    </row>
    <row r="101778" spans="1:1">
      <c r="A101778">
        <v>16411</v>
      </c>
    </row>
    <row r="101779" spans="1:1">
      <c r="A101779">
        <v>16340</v>
      </c>
    </row>
    <row r="101780" spans="1:1">
      <c r="A101780">
        <v>16260</v>
      </c>
    </row>
    <row r="101781" spans="1:1">
      <c r="A101781">
        <v>16247</v>
      </c>
    </row>
    <row r="101782" spans="1:1">
      <c r="A101782">
        <v>16254</v>
      </c>
    </row>
    <row r="101783" spans="1:1">
      <c r="A101783">
        <v>16276</v>
      </c>
    </row>
    <row r="101784" spans="1:1">
      <c r="A101784">
        <v>16563</v>
      </c>
    </row>
    <row r="101785" spans="1:1">
      <c r="A101785">
        <v>17213</v>
      </c>
    </row>
    <row r="101786" spans="1:1">
      <c r="A101786">
        <v>17612</v>
      </c>
    </row>
    <row r="101787" spans="1:1">
      <c r="A101787">
        <v>17650</v>
      </c>
    </row>
    <row r="101788" spans="1:1">
      <c r="A101788">
        <v>17416</v>
      </c>
    </row>
    <row r="101789" spans="1:1">
      <c r="A101789">
        <v>16981</v>
      </c>
    </row>
    <row r="101790" spans="1:1">
      <c r="A101790">
        <v>16565</v>
      </c>
    </row>
    <row r="101791" spans="1:1">
      <c r="A101791">
        <v>16397</v>
      </c>
    </row>
    <row r="101792" spans="1:1">
      <c r="A101792">
        <v>16336</v>
      </c>
    </row>
    <row r="101793" spans="1:1">
      <c r="A101793">
        <v>16261</v>
      </c>
    </row>
    <row r="101794" spans="1:1">
      <c r="A101794">
        <v>16253</v>
      </c>
    </row>
    <row r="101795" spans="1:1">
      <c r="A101795">
        <v>16258</v>
      </c>
    </row>
    <row r="101796" spans="1:1">
      <c r="A101796">
        <v>16303</v>
      </c>
    </row>
    <row r="101797" spans="1:1">
      <c r="A101797">
        <v>16682</v>
      </c>
    </row>
    <row r="101798" spans="1:1">
      <c r="A101798">
        <v>17637</v>
      </c>
    </row>
    <row r="101799" spans="1:1">
      <c r="A101799">
        <v>17637</v>
      </c>
    </row>
    <row r="101800" spans="1:1">
      <c r="A101800">
        <v>17608</v>
      </c>
    </row>
    <row r="101801" spans="1:1">
      <c r="A101801">
        <v>17316</v>
      </c>
    </row>
    <row r="101802" spans="1:1">
      <c r="A101802">
        <v>16860</v>
      </c>
    </row>
    <row r="101803" spans="1:1">
      <c r="A101803">
        <v>16496</v>
      </c>
    </row>
    <row r="101804" spans="1:1">
      <c r="A101804">
        <v>16390</v>
      </c>
    </row>
    <row r="101805" spans="1:1">
      <c r="A101805">
        <v>16371</v>
      </c>
    </row>
    <row r="101806" spans="1:1">
      <c r="A101806">
        <v>16317</v>
      </c>
    </row>
    <row r="101807" spans="1:1">
      <c r="A101807">
        <v>16282</v>
      </c>
    </row>
    <row r="101808" spans="1:1">
      <c r="A101808">
        <v>16289</v>
      </c>
    </row>
    <row r="101809" spans="1:1">
      <c r="A101809">
        <v>16362</v>
      </c>
    </row>
    <row r="101810" spans="1:1">
      <c r="A101810">
        <v>16801</v>
      </c>
    </row>
    <row r="101811" spans="1:1">
      <c r="A101811">
        <v>17392</v>
      </c>
    </row>
    <row r="101812" spans="1:1">
      <c r="A101812">
        <v>17630</v>
      </c>
    </row>
    <row r="101813" spans="1:1">
      <c r="A101813">
        <v>17225</v>
      </c>
    </row>
    <row r="101814" spans="1:1">
      <c r="A101814">
        <v>17225</v>
      </c>
    </row>
    <row r="101815" spans="1:1">
      <c r="A101815">
        <v>16769</v>
      </c>
    </row>
    <row r="101816" spans="1:1">
      <c r="A101816">
        <v>16461</v>
      </c>
    </row>
    <row r="101817" spans="1:1">
      <c r="A101817">
        <v>16384</v>
      </c>
    </row>
    <row r="101818" spans="1:1">
      <c r="A101818">
        <v>16346</v>
      </c>
    </row>
    <row r="101819" spans="1:1">
      <c r="A101819">
        <v>16290</v>
      </c>
    </row>
    <row r="101820" spans="1:1">
      <c r="A101820">
        <v>16282</v>
      </c>
    </row>
    <row r="101821" spans="1:1">
      <c r="A101821">
        <v>16289</v>
      </c>
    </row>
    <row r="101822" spans="1:1">
      <c r="A101822">
        <v>16406</v>
      </c>
    </row>
    <row r="101823" spans="1:1">
      <c r="A101823">
        <v>16927</v>
      </c>
    </row>
    <row r="101824" spans="1:1">
      <c r="A101824">
        <v>17470</v>
      </c>
    </row>
    <row r="101825" spans="1:1">
      <c r="A101825">
        <v>17637</v>
      </c>
    </row>
    <row r="101826" spans="1:1">
      <c r="A101826">
        <v>17507</v>
      </c>
    </row>
    <row r="101827" spans="1:1">
      <c r="A101827">
        <v>17137</v>
      </c>
    </row>
    <row r="101828" spans="1:1">
      <c r="A101828">
        <v>16686</v>
      </c>
    </row>
    <row r="101829" spans="1:1">
      <c r="A101829">
        <v>16430</v>
      </c>
    </row>
    <row r="101830" spans="1:1">
      <c r="A101830">
        <v>16380</v>
      </c>
    </row>
    <row r="101831" spans="1:1">
      <c r="A101831">
        <v>16329</v>
      </c>
    </row>
    <row r="101832" spans="1:1">
      <c r="A101832">
        <v>16269</v>
      </c>
    </row>
    <row r="101833" spans="1:1">
      <c r="A101833">
        <v>16266</v>
      </c>
    </row>
    <row r="101834" spans="1:1">
      <c r="A101834">
        <v>16288</v>
      </c>
    </row>
    <row r="101835" spans="1:1">
      <c r="A101835">
        <v>16471</v>
      </c>
    </row>
    <row r="101836" spans="1:1">
      <c r="A101836">
        <v>17059</v>
      </c>
    </row>
    <row r="101837" spans="1:1">
      <c r="A101837">
        <v>17532</v>
      </c>
    </row>
    <row r="101838" spans="1:1">
      <c r="A101838">
        <v>17633</v>
      </c>
    </row>
    <row r="101839" spans="1:1">
      <c r="A101839">
        <v>17450</v>
      </c>
    </row>
    <row r="101840" spans="1:1">
      <c r="A101840">
        <v>17046</v>
      </c>
    </row>
    <row r="101841" spans="1:1">
      <c r="A101841">
        <v>16611</v>
      </c>
    </row>
    <row r="101842" spans="1:1">
      <c r="A101842">
        <v>16411</v>
      </c>
    </row>
    <row r="101843" spans="1:1">
      <c r="A101843">
        <v>16373</v>
      </c>
    </row>
    <row r="101844" spans="1:1">
      <c r="A101844">
        <v>16321</v>
      </c>
    </row>
    <row r="101845" spans="1:1">
      <c r="A101845">
        <v>16277</v>
      </c>
    </row>
    <row r="101846" spans="1:1">
      <c r="A101846">
        <v>16277</v>
      </c>
    </row>
    <row r="101847" spans="1:1">
      <c r="A101847">
        <v>16292</v>
      </c>
    </row>
    <row r="101848" spans="1:1">
      <c r="A101848">
        <v>16560</v>
      </c>
    </row>
    <row r="101849" spans="1:1">
      <c r="A101849">
        <v>17186</v>
      </c>
    </row>
    <row r="101850" spans="1:1">
      <c r="A101850">
        <v>17576</v>
      </c>
    </row>
    <row r="101851" spans="1:1">
      <c r="A101851">
        <v>17616</v>
      </c>
    </row>
    <row r="101852" spans="1:1">
      <c r="A101852">
        <v>17384</v>
      </c>
    </row>
    <row r="101853" spans="1:1">
      <c r="A101853">
        <v>16953</v>
      </c>
    </row>
    <row r="101854" spans="1:1">
      <c r="A101854">
        <v>16551</v>
      </c>
    </row>
    <row r="101855" spans="1:1">
      <c r="A101855">
        <v>16398</v>
      </c>
    </row>
    <row r="101856" spans="1:1">
      <c r="A101856">
        <v>16364</v>
      </c>
    </row>
    <row r="101857" spans="1:1">
      <c r="A101857">
        <v>16296</v>
      </c>
    </row>
    <row r="101858" spans="1:1">
      <c r="A101858">
        <v>16268</v>
      </c>
    </row>
    <row r="101859" spans="1:1">
      <c r="A101859">
        <v>16274</v>
      </c>
    </row>
    <row r="101860" spans="1:1">
      <c r="A101860">
        <v>16314</v>
      </c>
    </row>
    <row r="101861" spans="1:1">
      <c r="A101861">
        <v>16669</v>
      </c>
    </row>
    <row r="101862" spans="1:1">
      <c r="A101862">
        <v>17302</v>
      </c>
    </row>
    <row r="101863" spans="1:1">
      <c r="A101863">
        <v>17627</v>
      </c>
    </row>
    <row r="101864" spans="1:1">
      <c r="A101864">
        <v>17608</v>
      </c>
    </row>
    <row r="101865" spans="1:1">
      <c r="A101865">
        <v>17318</v>
      </c>
    </row>
    <row r="101866" spans="1:1">
      <c r="A101866">
        <v>16861</v>
      </c>
    </row>
    <row r="101867" spans="1:1">
      <c r="A101867">
        <v>16499</v>
      </c>
    </row>
    <row r="101868" spans="1:1">
      <c r="A101868">
        <v>16390</v>
      </c>
    </row>
    <row r="101869" spans="1:1">
      <c r="A101869">
        <v>16345</v>
      </c>
    </row>
    <row r="101870" spans="1:1">
      <c r="A101870">
        <v>16279</v>
      </c>
    </row>
    <row r="101871" spans="1:1">
      <c r="A101871">
        <v>16267</v>
      </c>
    </row>
    <row r="101872" spans="1:1">
      <c r="A101872">
        <v>16275</v>
      </c>
    </row>
    <row r="101873" spans="1:1">
      <c r="A101873">
        <v>16345</v>
      </c>
    </row>
    <row r="101874" spans="1:1">
      <c r="A101874">
        <v>16790</v>
      </c>
    </row>
    <row r="101875" spans="1:1">
      <c r="A101875">
        <v>17392</v>
      </c>
    </row>
    <row r="101876" spans="1:1">
      <c r="A101876">
        <v>17633</v>
      </c>
    </row>
    <row r="101877" spans="1:1">
      <c r="A101877">
        <v>17558</v>
      </c>
    </row>
    <row r="101878" spans="1:1">
      <c r="A101878">
        <v>17236</v>
      </c>
    </row>
    <row r="101879" spans="1:1">
      <c r="A101879">
        <v>16783</v>
      </c>
    </row>
    <row r="101880" spans="1:1">
      <c r="A101880">
        <v>16465</v>
      </c>
    </row>
    <row r="101881" spans="1:1">
      <c r="A101881">
        <v>16362</v>
      </c>
    </row>
    <row r="101882" spans="1:1">
      <c r="A101882">
        <v>16277</v>
      </c>
    </row>
    <row r="101883" spans="1:1">
      <c r="A101883">
        <v>16240</v>
      </c>
    </row>
    <row r="101884" spans="1:1">
      <c r="A101884">
        <v>16248</v>
      </c>
    </row>
    <row r="101885" spans="1:1">
      <c r="A101885">
        <v>16254</v>
      </c>
    </row>
    <row r="101886" spans="1:1">
      <c r="A101886">
        <v>16385</v>
      </c>
    </row>
    <row r="101887" spans="1:1">
      <c r="A101887">
        <v>16942</v>
      </c>
    </row>
    <row r="101888" spans="1:1">
      <c r="A101888">
        <v>17501</v>
      </c>
    </row>
    <row r="101889" spans="1:1">
      <c r="A101889">
        <v>17671</v>
      </c>
    </row>
    <row r="101890" spans="1:1">
      <c r="A101890">
        <v>17539</v>
      </c>
    </row>
    <row r="101891" spans="1:1">
      <c r="A101891">
        <v>17170</v>
      </c>
    </row>
    <row r="101892" spans="1:1">
      <c r="A101892">
        <v>16708</v>
      </c>
    </row>
    <row r="101893" spans="1:1">
      <c r="A101893">
        <v>16436</v>
      </c>
    </row>
    <row r="101894" spans="1:1">
      <c r="A101894">
        <v>16357</v>
      </c>
    </row>
    <row r="101895" spans="1:1">
      <c r="A101895">
        <v>16275</v>
      </c>
    </row>
    <row r="101896" spans="1:1">
      <c r="A101896">
        <v>16248</v>
      </c>
    </row>
    <row r="101897" spans="1:1">
      <c r="A101897">
        <v>16254</v>
      </c>
    </row>
    <row r="101898" spans="1:1">
      <c r="A101898">
        <v>16267</v>
      </c>
    </row>
    <row r="101899" spans="1:1">
      <c r="A101899">
        <v>16461</v>
      </c>
    </row>
    <row r="101900" spans="1:1">
      <c r="A101900">
        <v>17076</v>
      </c>
    </row>
    <row r="101901" spans="1:1">
      <c r="A101901">
        <v>17560</v>
      </c>
    </row>
    <row r="101902" spans="1:1">
      <c r="A101902">
        <v>17661</v>
      </c>
    </row>
    <row r="101903" spans="1:1">
      <c r="A101903">
        <v>17478</v>
      </c>
    </row>
    <row r="101904" spans="1:1">
      <c r="A101904">
        <v>17071</v>
      </c>
    </row>
    <row r="101905" spans="1:1">
      <c r="A101905">
        <v>16630</v>
      </c>
    </row>
    <row r="101906" spans="1:1">
      <c r="A101906">
        <v>16412</v>
      </c>
    </row>
    <row r="101907" spans="1:1">
      <c r="A101907">
        <v>16346</v>
      </c>
    </row>
    <row r="101908" spans="1:1">
      <c r="A101908">
        <v>16268</v>
      </c>
    </row>
    <row r="101909" spans="1:1">
      <c r="A101909">
        <v>16251</v>
      </c>
    </row>
    <row r="101910" spans="1:1">
      <c r="A101910">
        <v>16256</v>
      </c>
    </row>
    <row r="101911" spans="1:1">
      <c r="A101911">
        <v>16280</v>
      </c>
    </row>
    <row r="101912" spans="1:1">
      <c r="A101912">
        <v>16560</v>
      </c>
    </row>
    <row r="101913" spans="1:1">
      <c r="A101913">
        <v>17206</v>
      </c>
    </row>
    <row r="101914" spans="1:1">
      <c r="A101914">
        <v>17606</v>
      </c>
    </row>
    <row r="101915" spans="1:1">
      <c r="A101915">
        <v>17645</v>
      </c>
    </row>
    <row r="101916" spans="1:1">
      <c r="A101916">
        <v>17411</v>
      </c>
    </row>
    <row r="101917" spans="1:1">
      <c r="A101917">
        <v>16978</v>
      </c>
    </row>
    <row r="101918" spans="1:1">
      <c r="A101918">
        <v>16564</v>
      </c>
    </row>
    <row r="101919" spans="1:1">
      <c r="A101919">
        <v>16397</v>
      </c>
    </row>
    <row r="101920" spans="1:1">
      <c r="A101920">
        <v>16335</v>
      </c>
    </row>
    <row r="101921" spans="1:1">
      <c r="A101921">
        <v>16262</v>
      </c>
    </row>
    <row r="101922" spans="1:1">
      <c r="A101922">
        <v>16254</v>
      </c>
    </row>
    <row r="101923" spans="1:1">
      <c r="A101923">
        <v>16261</v>
      </c>
    </row>
    <row r="101924" spans="1:1">
      <c r="A101924">
        <v>16307</v>
      </c>
    </row>
    <row r="101925" spans="1:1">
      <c r="A101925">
        <v>16681</v>
      </c>
    </row>
    <row r="101926" spans="1:1">
      <c r="A101926">
        <v>17321</v>
      </c>
    </row>
    <row r="101927" spans="1:1">
      <c r="A101927">
        <v>17638</v>
      </c>
    </row>
    <row r="101928" spans="1:1">
      <c r="A101928">
        <v>17618</v>
      </c>
    </row>
    <row r="101929" spans="1:1">
      <c r="A101929">
        <v>17337</v>
      </c>
    </row>
    <row r="101930" spans="1:1">
      <c r="A101930">
        <v>16883</v>
      </c>
    </row>
    <row r="101931" spans="1:1">
      <c r="A101931">
        <v>16511</v>
      </c>
    </row>
    <row r="101932" spans="1:1">
      <c r="A101932">
        <v>16385</v>
      </c>
    </row>
    <row r="101933" spans="1:1">
      <c r="A101933">
        <v>16322</v>
      </c>
    </row>
    <row r="101934" spans="1:1">
      <c r="A101934">
        <v>16258</v>
      </c>
    </row>
    <row r="101935" spans="1:1">
      <c r="A101935">
        <v>16256</v>
      </c>
    </row>
    <row r="101936" spans="1:1">
      <c r="A101936">
        <v>16262</v>
      </c>
    </row>
    <row r="101937" spans="1:1">
      <c r="A101937">
        <v>16342</v>
      </c>
    </row>
    <row r="101938" spans="1:1">
      <c r="A101938">
        <v>16810</v>
      </c>
    </row>
    <row r="101939" spans="1:1">
      <c r="A101939">
        <v>17419</v>
      </c>
    </row>
    <row r="101940" spans="1:1">
      <c r="A101940">
        <v>17657</v>
      </c>
    </row>
    <row r="101941" spans="1:1">
      <c r="A101941">
        <v>17583</v>
      </c>
    </row>
    <row r="101942" spans="1:1">
      <c r="A101942">
        <v>17254</v>
      </c>
    </row>
    <row r="101943" spans="1:1">
      <c r="A101943">
        <v>16793</v>
      </c>
    </row>
    <row r="101944" spans="1:1">
      <c r="A101944">
        <v>16469</v>
      </c>
    </row>
    <row r="101945" spans="1:1">
      <c r="A101945">
        <v>16374</v>
      </c>
    </row>
    <row r="101946" spans="1:1">
      <c r="A101946">
        <v>16302</v>
      </c>
    </row>
    <row r="101947" spans="1:1">
      <c r="A101947">
        <v>16252</v>
      </c>
    </row>
    <row r="101948" spans="1:1">
      <c r="A101948">
        <v>16255</v>
      </c>
    </row>
    <row r="101949" spans="1:1">
      <c r="A101949">
        <v>16262</v>
      </c>
    </row>
    <row r="101950" spans="1:1">
      <c r="A101950">
        <v>16389</v>
      </c>
    </row>
    <row r="101951" spans="1:1">
      <c r="A101951">
        <v>16940</v>
      </c>
    </row>
    <row r="101952" spans="1:1">
      <c r="A101952">
        <v>17496</v>
      </c>
    </row>
    <row r="101953" spans="1:1">
      <c r="A101953">
        <v>17665</v>
      </c>
    </row>
    <row r="101954" spans="1:1">
      <c r="A101954">
        <v>17534</v>
      </c>
    </row>
    <row r="101955" spans="1:1">
      <c r="A101955">
        <v>17165</v>
      </c>
    </row>
    <row r="101956" spans="1:1">
      <c r="A101956">
        <v>16707</v>
      </c>
    </row>
    <row r="101957" spans="1:1">
      <c r="A101957">
        <v>16435</v>
      </c>
    </row>
    <row r="101958" spans="1:1">
      <c r="A101958">
        <v>16357</v>
      </c>
    </row>
    <row r="101959" spans="1:1">
      <c r="A101959">
        <v>16275</v>
      </c>
    </row>
    <row r="101960" spans="1:1">
      <c r="A101960">
        <v>16248</v>
      </c>
    </row>
    <row r="101961" spans="1:1">
      <c r="A101961">
        <v>16254</v>
      </c>
    </row>
    <row r="101962" spans="1:1">
      <c r="A101962">
        <v>16266</v>
      </c>
    </row>
    <row r="101963" spans="1:1">
      <c r="A101963">
        <v>16461</v>
      </c>
    </row>
    <row r="101964" spans="1:1">
      <c r="A101964">
        <v>17075</v>
      </c>
    </row>
    <row r="101965" spans="1:1">
      <c r="A101965">
        <v>17562</v>
      </c>
    </row>
    <row r="101966" spans="1:1">
      <c r="A101966">
        <v>17664</v>
      </c>
    </row>
    <row r="101967" spans="1:1">
      <c r="A101967">
        <v>17483</v>
      </c>
    </row>
    <row r="101968" spans="1:1">
      <c r="A101968">
        <v>17078</v>
      </c>
    </row>
    <row r="101969" spans="1:1">
      <c r="A101969">
        <v>16633</v>
      </c>
    </row>
    <row r="101970" spans="1:1">
      <c r="A101970">
        <v>16410</v>
      </c>
    </row>
    <row r="101971" spans="1:1">
      <c r="A101971">
        <v>16330</v>
      </c>
    </row>
    <row r="101972" spans="1:1">
      <c r="A101972">
        <v>16251</v>
      </c>
    </row>
    <row r="101973" spans="1:1">
      <c r="A101973">
        <v>16244</v>
      </c>
    </row>
    <row r="101974" spans="1:1">
      <c r="A101974">
        <v>16247</v>
      </c>
    </row>
    <row r="101975" spans="1:1">
      <c r="A101975">
        <v>16274</v>
      </c>
    </row>
    <row r="101976" spans="1:1">
      <c r="A101976">
        <v>16555</v>
      </c>
    </row>
    <row r="101977" spans="1:1">
      <c r="A101977">
        <v>17206</v>
      </c>
    </row>
    <row r="101978" spans="1:1">
      <c r="A101978">
        <v>17610</v>
      </c>
    </row>
    <row r="101979" spans="1:1">
      <c r="A101979">
        <v>17648</v>
      </c>
    </row>
    <row r="101980" spans="1:1">
      <c r="A101980">
        <v>17416</v>
      </c>
    </row>
    <row r="101981" spans="1:1">
      <c r="A101981">
        <v>16981</v>
      </c>
    </row>
    <row r="101982" spans="1:1">
      <c r="A101982">
        <v>16566</v>
      </c>
    </row>
    <row r="101983" spans="1:1">
      <c r="A101983">
        <v>16393</v>
      </c>
    </row>
    <row r="101984" spans="1:1">
      <c r="A101984">
        <v>16313</v>
      </c>
    </row>
    <row r="101985" spans="1:1">
      <c r="A101985">
        <v>16244</v>
      </c>
    </row>
    <row r="101986" spans="1:1">
      <c r="A101986">
        <v>16243</v>
      </c>
    </row>
    <row r="101987" spans="1:1">
      <c r="A101987">
        <v>16247</v>
      </c>
    </row>
    <row r="101988" spans="1:1">
      <c r="A101988">
        <v>16291</v>
      </c>
    </row>
    <row r="101989" spans="1:1">
      <c r="A101989">
        <v>16670</v>
      </c>
    </row>
    <row r="101990" spans="1:1">
      <c r="A101990">
        <v>17322</v>
      </c>
    </row>
    <row r="101991" spans="1:1">
      <c r="A101991">
        <v>17642</v>
      </c>
    </row>
    <row r="101992" spans="1:1">
      <c r="A101992">
        <v>17624</v>
      </c>
    </row>
    <row r="101993" spans="1:1">
      <c r="A101993">
        <v>17342</v>
      </c>
    </row>
    <row r="101994" spans="1:1">
      <c r="A101994">
        <v>16890</v>
      </c>
    </row>
    <row r="101995" spans="1:1">
      <c r="A101995">
        <v>16513</v>
      </c>
    </row>
    <row r="101996" spans="1:1">
      <c r="A101996">
        <v>16375</v>
      </c>
    </row>
    <row r="101997" spans="1:1">
      <c r="A101997">
        <v>16287</v>
      </c>
    </row>
    <row r="101998" spans="1:1">
      <c r="A101998">
        <v>16238</v>
      </c>
    </row>
    <row r="101999" spans="1:1">
      <c r="A101999">
        <v>16243</v>
      </c>
    </row>
    <row r="102000" spans="1:1">
      <c r="A102000">
        <v>16248</v>
      </c>
    </row>
    <row r="102001" spans="1:1">
      <c r="A102001">
        <v>16324</v>
      </c>
    </row>
    <row r="102002" spans="1:1">
      <c r="A102002">
        <v>16796</v>
      </c>
    </row>
    <row r="102003" spans="1:1">
      <c r="A102003">
        <v>17415</v>
      </c>
    </row>
    <row r="102004" spans="1:1">
      <c r="A102004">
        <v>17657</v>
      </c>
    </row>
    <row r="102005" spans="1:1">
      <c r="A102005">
        <v>17581</v>
      </c>
    </row>
    <row r="102006" spans="1:1">
      <c r="A102006">
        <v>17256</v>
      </c>
    </row>
    <row r="102007" spans="1:1">
      <c r="A102007">
        <v>16793</v>
      </c>
    </row>
    <row r="102008" spans="1:1">
      <c r="A102008">
        <v>16468</v>
      </c>
    </row>
    <row r="102009" spans="1:1">
      <c r="A102009">
        <v>16366</v>
      </c>
    </row>
    <row r="102010" spans="1:1">
      <c r="A102010">
        <v>16281</v>
      </c>
    </row>
    <row r="102011" spans="1:1">
      <c r="A102011">
        <v>16243</v>
      </c>
    </row>
    <row r="102012" spans="1:1">
      <c r="A102012">
        <v>16250</v>
      </c>
    </row>
    <row r="102013" spans="1:1">
      <c r="A102013">
        <v>16258</v>
      </c>
    </row>
    <row r="102014" spans="1:1">
      <c r="A102014">
        <v>16386</v>
      </c>
    </row>
    <row r="102015" spans="1:1">
      <c r="A102015">
        <v>16938</v>
      </c>
    </row>
    <row r="102016" spans="1:1">
      <c r="A102016">
        <v>17496</v>
      </c>
    </row>
    <row r="102017" spans="1:1">
      <c r="A102017">
        <v>17665</v>
      </c>
    </row>
    <row r="102018" spans="1:1">
      <c r="A102018">
        <v>17536</v>
      </c>
    </row>
    <row r="102019" spans="1:1">
      <c r="A102019">
        <v>17165</v>
      </c>
    </row>
    <row r="102020" spans="1:1">
      <c r="A102020">
        <v>16707</v>
      </c>
    </row>
    <row r="102021" spans="1:1">
      <c r="A102021">
        <v>16436</v>
      </c>
    </row>
    <row r="102022" spans="1:1">
      <c r="A102022">
        <v>16359</v>
      </c>
    </row>
    <row r="102023" spans="1:1">
      <c r="A102023">
        <v>16277</v>
      </c>
    </row>
    <row r="102024" spans="1:1">
      <c r="A102024">
        <v>16248</v>
      </c>
    </row>
    <row r="102025" spans="1:1">
      <c r="A102025">
        <v>16253</v>
      </c>
    </row>
    <row r="102026" spans="1:1">
      <c r="A102026">
        <v>16267</v>
      </c>
    </row>
    <row r="102027" spans="1:1">
      <c r="A102027">
        <v>16463</v>
      </c>
    </row>
    <row r="102028" spans="1:1">
      <c r="A102028">
        <v>17076</v>
      </c>
    </row>
    <row r="102029" spans="1:1">
      <c r="A102029">
        <v>17560</v>
      </c>
    </row>
    <row r="102030" spans="1:1">
      <c r="A102030">
        <v>17661</v>
      </c>
    </row>
    <row r="102031" spans="1:1">
      <c r="A102031">
        <v>17479</v>
      </c>
    </row>
    <row r="102032" spans="1:1">
      <c r="A102032">
        <v>17074</v>
      </c>
    </row>
    <row r="102033" spans="1:1">
      <c r="A102033">
        <v>16630</v>
      </c>
    </row>
    <row r="102034" spans="1:1">
      <c r="A102034">
        <v>16413</v>
      </c>
    </row>
    <row r="102035" spans="1:1">
      <c r="A102035">
        <v>16346</v>
      </c>
    </row>
    <row r="102036" spans="1:1">
      <c r="A102036">
        <v>16268</v>
      </c>
    </row>
    <row r="102037" spans="1:1">
      <c r="A102037">
        <v>16251</v>
      </c>
    </row>
    <row r="102038" spans="1:1">
      <c r="A102038">
        <v>16257</v>
      </c>
    </row>
    <row r="102039" spans="1:1">
      <c r="A102039">
        <v>16280</v>
      </c>
    </row>
    <row r="102040" spans="1:1">
      <c r="A102040">
        <v>16560</v>
      </c>
    </row>
    <row r="102041" spans="1:1">
      <c r="A102041">
        <v>17204</v>
      </c>
    </row>
    <row r="102042" spans="1:1">
      <c r="A102042">
        <v>17606</v>
      </c>
    </row>
    <row r="102043" spans="1:1">
      <c r="A102043">
        <v>17647</v>
      </c>
    </row>
    <row r="102044" spans="1:1">
      <c r="A102044">
        <v>17412</v>
      </c>
    </row>
    <row r="102045" spans="1:1">
      <c r="A102045">
        <v>16980</v>
      </c>
    </row>
    <row r="102046" spans="1:1">
      <c r="A102046">
        <v>16565</v>
      </c>
    </row>
    <row r="102047" spans="1:1">
      <c r="A102047">
        <v>16397</v>
      </c>
    </row>
    <row r="102048" spans="1:1">
      <c r="A102048">
        <v>16333</v>
      </c>
    </row>
    <row r="102049" spans="1:1">
      <c r="A102049">
        <v>16261</v>
      </c>
    </row>
    <row r="102050" spans="1:1">
      <c r="A102050">
        <v>16254</v>
      </c>
    </row>
    <row r="102051" spans="1:1">
      <c r="A102051">
        <v>16259</v>
      </c>
    </row>
    <row r="102052" spans="1:1">
      <c r="A102052">
        <v>16303</v>
      </c>
    </row>
    <row r="102053" spans="1:1">
      <c r="A102053">
        <v>16675</v>
      </c>
    </row>
    <row r="102054" spans="1:1">
      <c r="A102054">
        <v>17318</v>
      </c>
    </row>
    <row r="102055" spans="1:1">
      <c r="A102055">
        <v>17638</v>
      </c>
    </row>
    <row r="102056" spans="1:1">
      <c r="A102056">
        <v>17619</v>
      </c>
    </row>
    <row r="102057" spans="1:1">
      <c r="A102057">
        <v>17337</v>
      </c>
    </row>
    <row r="102058" spans="1:1">
      <c r="A102058">
        <v>16884</v>
      </c>
    </row>
    <row r="102059" spans="1:1">
      <c r="A102059">
        <v>16511</v>
      </c>
    </row>
    <row r="102060" spans="1:1">
      <c r="A102060">
        <v>16387</v>
      </c>
    </row>
    <row r="102061" spans="1:1">
      <c r="A102061">
        <v>16321</v>
      </c>
    </row>
    <row r="102062" spans="1:1">
      <c r="A102062">
        <v>16258</v>
      </c>
    </row>
    <row r="102063" spans="1:1">
      <c r="A102063">
        <v>16256</v>
      </c>
    </row>
    <row r="102064" spans="1:1">
      <c r="A102064">
        <v>16261</v>
      </c>
    </row>
    <row r="102065" spans="1:1">
      <c r="A102065">
        <v>16339</v>
      </c>
    </row>
    <row r="102066" spans="1:1">
      <c r="A102066">
        <v>16807</v>
      </c>
    </row>
    <row r="102067" spans="1:1">
      <c r="A102067">
        <v>17418</v>
      </c>
    </row>
    <row r="102068" spans="1:1">
      <c r="A102068">
        <v>17659</v>
      </c>
    </row>
    <row r="102069" spans="1:1">
      <c r="A102069">
        <v>17584</v>
      </c>
    </row>
    <row r="102070" spans="1:1">
      <c r="A102070">
        <v>17258</v>
      </c>
    </row>
    <row r="102071" spans="1:1">
      <c r="A102071">
        <v>16796</v>
      </c>
    </row>
    <row r="102072" spans="1:1">
      <c r="A102072">
        <v>16469</v>
      </c>
    </row>
    <row r="102073" spans="1:1">
      <c r="A102073">
        <v>16370</v>
      </c>
    </row>
    <row r="102074" spans="1:1">
      <c r="A102074">
        <v>16290</v>
      </c>
    </row>
    <row r="102075" spans="1:1">
      <c r="A102075">
        <v>16246</v>
      </c>
    </row>
    <row r="102076" spans="1:1">
      <c r="A102076">
        <v>16251</v>
      </c>
    </row>
    <row r="102077" spans="1:1">
      <c r="A102077">
        <v>16256</v>
      </c>
    </row>
    <row r="102078" spans="1:1">
      <c r="A102078">
        <v>16385</v>
      </c>
    </row>
    <row r="102079" spans="1:1">
      <c r="A102079">
        <v>16938</v>
      </c>
    </row>
    <row r="102080" spans="1:1">
      <c r="A102080">
        <v>17496</v>
      </c>
    </row>
    <row r="102081" spans="1:1">
      <c r="A102081">
        <v>17669</v>
      </c>
    </row>
    <row r="102082" spans="1:1">
      <c r="A102082">
        <v>17538</v>
      </c>
    </row>
    <row r="102083" spans="1:1">
      <c r="A102083">
        <v>17169</v>
      </c>
    </row>
    <row r="102084" spans="1:1">
      <c r="A102084">
        <v>16708</v>
      </c>
    </row>
    <row r="102085" spans="1:1">
      <c r="A102085">
        <v>16436</v>
      </c>
    </row>
    <row r="102086" spans="1:1">
      <c r="A102086">
        <v>16276</v>
      </c>
    </row>
    <row r="102087" spans="1:1">
      <c r="A102087">
        <v>16276</v>
      </c>
    </row>
    <row r="102088" spans="1:1">
      <c r="A102088">
        <v>16256</v>
      </c>
    </row>
    <row r="102089" spans="1:1">
      <c r="A102089">
        <v>16271</v>
      </c>
    </row>
    <row r="102090" spans="1:1">
      <c r="A102090">
        <v>16289</v>
      </c>
    </row>
    <row r="102091" spans="1:1">
      <c r="A102091">
        <v>16473</v>
      </c>
    </row>
    <row r="102092" spans="1:1">
      <c r="A102092">
        <v>17054</v>
      </c>
    </row>
    <row r="102093" spans="1:1">
      <c r="A102093">
        <v>17531</v>
      </c>
    </row>
    <row r="102094" spans="1:1">
      <c r="A102094">
        <v>17635</v>
      </c>
    </row>
    <row r="102095" spans="1:1">
      <c r="A102095">
        <v>17453</v>
      </c>
    </row>
    <row r="102096" spans="1:1">
      <c r="A102096">
        <v>17051</v>
      </c>
    </row>
    <row r="102097" spans="1:1">
      <c r="A102097">
        <v>16616</v>
      </c>
    </row>
    <row r="102098" spans="1:1">
      <c r="A102098">
        <v>16411</v>
      </c>
    </row>
    <row r="102099" spans="1:1">
      <c r="A102099">
        <v>16371</v>
      </c>
    </row>
    <row r="102100" spans="1:1">
      <c r="A102100">
        <v>16308</v>
      </c>
    </row>
    <row r="102101" spans="1:1">
      <c r="A102101">
        <v>16270</v>
      </c>
    </row>
    <row r="102102" spans="1:1">
      <c r="A102102">
        <v>16274</v>
      </c>
    </row>
    <row r="102103" spans="1:1">
      <c r="A102103">
        <v>16292</v>
      </c>
    </row>
    <row r="102104" spans="1:1">
      <c r="A102104">
        <v>16555</v>
      </c>
    </row>
    <row r="102105" spans="1:1">
      <c r="A102105">
        <v>17191</v>
      </c>
    </row>
    <row r="102106" spans="1:1">
      <c r="A102106">
        <v>17583</v>
      </c>
    </row>
    <row r="102107" spans="1:1">
      <c r="A102107">
        <v>17621</v>
      </c>
    </row>
    <row r="102108" spans="1:1">
      <c r="A102108">
        <v>17389</v>
      </c>
    </row>
    <row r="102109" spans="1:1">
      <c r="A102109">
        <v>16959</v>
      </c>
    </row>
    <row r="102110" spans="1:1">
      <c r="A102110">
        <v>16553</v>
      </c>
    </row>
    <row r="102111" spans="1:1">
      <c r="A102111">
        <v>16399</v>
      </c>
    </row>
    <row r="102112" spans="1:1">
      <c r="A102112">
        <v>16360</v>
      </c>
    </row>
    <row r="102113" spans="1:1">
      <c r="A102113">
        <v>16295</v>
      </c>
    </row>
    <row r="102114" spans="1:1">
      <c r="A102114">
        <v>16270</v>
      </c>
    </row>
    <row r="102115" spans="1:1">
      <c r="A102115">
        <v>16278</v>
      </c>
    </row>
    <row r="102116" spans="1:1">
      <c r="A102116">
        <v>16317</v>
      </c>
    </row>
    <row r="102117" spans="1:1">
      <c r="A102117">
        <v>17290</v>
      </c>
    </row>
    <row r="102118" spans="1:1">
      <c r="A102118">
        <v>17290</v>
      </c>
    </row>
    <row r="102119" spans="1:1">
      <c r="A102119">
        <v>17618</v>
      </c>
    </row>
    <row r="102120" spans="1:1">
      <c r="A102120">
        <v>17603</v>
      </c>
    </row>
    <row r="102121" spans="1:1">
      <c r="A102121">
        <v>17320</v>
      </c>
    </row>
    <row r="102122" spans="1:1">
      <c r="A102122">
        <v>16860</v>
      </c>
    </row>
    <row r="102123" spans="1:1">
      <c r="A102123">
        <v>16498</v>
      </c>
    </row>
    <row r="102124" spans="1:1">
      <c r="A102124">
        <v>16389</v>
      </c>
    </row>
    <row r="102125" spans="1:1">
      <c r="A102125">
        <v>16352</v>
      </c>
    </row>
    <row r="102126" spans="1:1">
      <c r="A102126">
        <v>16286</v>
      </c>
    </row>
    <row r="102127" spans="1:1">
      <c r="A102127">
        <v>16271</v>
      </c>
    </row>
    <row r="102128" spans="1:1">
      <c r="A102128">
        <v>16278</v>
      </c>
    </row>
    <row r="102129" spans="1:1">
      <c r="A102129">
        <v>16346</v>
      </c>
    </row>
    <row r="102130" spans="1:1">
      <c r="A102130">
        <v>16786</v>
      </c>
    </row>
    <row r="102131" spans="1:1">
      <c r="A102131">
        <v>17387</v>
      </c>
    </row>
    <row r="102132" spans="1:1">
      <c r="A102132">
        <v>17630</v>
      </c>
    </row>
    <row r="102133" spans="1:1">
      <c r="A102133">
        <v>17556</v>
      </c>
    </row>
    <row r="102134" spans="1:1">
      <c r="A102134">
        <v>17230</v>
      </c>
    </row>
    <row r="102135" spans="1:1">
      <c r="A102135">
        <v>16779</v>
      </c>
    </row>
    <row r="102136" spans="1:1">
      <c r="A102136">
        <v>16465</v>
      </c>
    </row>
    <row r="102137" spans="1:1">
      <c r="A102137">
        <v>16366</v>
      </c>
    </row>
    <row r="102138" spans="1:1">
      <c r="A102138">
        <v>16284</v>
      </c>
    </row>
    <row r="102139" spans="1:1">
      <c r="A102139">
        <v>16242</v>
      </c>
    </row>
    <row r="102140" spans="1:1">
      <c r="A102140">
        <v>16250</v>
      </c>
    </row>
    <row r="102141" spans="1:1">
      <c r="A102141">
        <v>16256</v>
      </c>
    </row>
    <row r="102142" spans="1:1">
      <c r="A102142">
        <v>16385</v>
      </c>
    </row>
    <row r="102143" spans="1:1">
      <c r="A102143">
        <v>16934</v>
      </c>
    </row>
    <row r="102144" spans="1:1">
      <c r="A102144">
        <v>17495</v>
      </c>
    </row>
    <row r="102145" spans="1:1">
      <c r="A102145">
        <v>17665</v>
      </c>
    </row>
    <row r="102146" spans="1:1">
      <c r="A102146">
        <v>17536</v>
      </c>
    </row>
    <row r="102147" spans="1:1">
      <c r="A102147">
        <v>17167</v>
      </c>
    </row>
    <row r="102148" spans="1:1">
      <c r="A102148">
        <v>16708</v>
      </c>
    </row>
    <row r="102149" spans="1:1">
      <c r="A102149">
        <v>16436</v>
      </c>
    </row>
    <row r="102150" spans="1:1">
      <c r="A102150">
        <v>16359</v>
      </c>
    </row>
    <row r="102151" spans="1:1">
      <c r="A102151">
        <v>16278</v>
      </c>
    </row>
    <row r="102152" spans="1:1">
      <c r="A102152">
        <v>16248</v>
      </c>
    </row>
    <row r="102153" spans="1:1">
      <c r="A102153">
        <v>16254</v>
      </c>
    </row>
    <row r="102154" spans="1:1">
      <c r="A102154">
        <v>16267</v>
      </c>
    </row>
    <row r="102155" spans="1:1">
      <c r="A102155">
        <v>16460</v>
      </c>
    </row>
    <row r="102156" spans="1:1">
      <c r="A102156">
        <v>17075</v>
      </c>
    </row>
    <row r="102157" spans="1:1">
      <c r="A102157">
        <v>17559</v>
      </c>
    </row>
    <row r="102158" spans="1:1">
      <c r="A102158">
        <v>17661</v>
      </c>
    </row>
    <row r="102159" spans="1:1">
      <c r="A102159">
        <v>17479</v>
      </c>
    </row>
    <row r="102160" spans="1:1">
      <c r="A102160">
        <v>17074</v>
      </c>
    </row>
    <row r="102161" spans="1:1">
      <c r="A102161">
        <v>16631</v>
      </c>
    </row>
    <row r="102162" spans="1:1">
      <c r="A102162">
        <v>16413</v>
      </c>
    </row>
    <row r="102163" spans="1:1">
      <c r="A102163">
        <v>16348</v>
      </c>
    </row>
    <row r="102164" spans="1:1">
      <c r="A102164">
        <v>16271</v>
      </c>
    </row>
    <row r="102165" spans="1:1">
      <c r="A102165">
        <v>16254</v>
      </c>
    </row>
    <row r="102166" spans="1:1">
      <c r="A102166">
        <v>16258</v>
      </c>
    </row>
    <row r="102167" spans="1:1">
      <c r="A102167">
        <v>16281</v>
      </c>
    </row>
    <row r="102168" spans="1:1">
      <c r="A102168">
        <v>16557</v>
      </c>
    </row>
    <row r="102169" spans="1:1">
      <c r="A102169">
        <v>17202</v>
      </c>
    </row>
    <row r="102170" spans="1:1">
      <c r="A102170">
        <v>17605</v>
      </c>
    </row>
    <row r="102171" spans="1:1">
      <c r="A102171">
        <v>17647</v>
      </c>
    </row>
    <row r="102172" spans="1:1">
      <c r="A102172">
        <v>17415</v>
      </c>
    </row>
    <row r="102173" spans="1:1">
      <c r="A102173">
        <v>16982</v>
      </c>
    </row>
    <row r="102174" spans="1:1">
      <c r="A102174">
        <v>16567</v>
      </c>
    </row>
    <row r="102175" spans="1:1">
      <c r="A102175">
        <v>16396</v>
      </c>
    </row>
    <row r="102176" spans="1:1">
      <c r="A102176">
        <v>16329</v>
      </c>
    </row>
    <row r="102177" spans="1:1">
      <c r="A102177">
        <v>16257</v>
      </c>
    </row>
    <row r="102178" spans="1:1">
      <c r="A102178">
        <v>16251</v>
      </c>
    </row>
    <row r="102179" spans="1:1">
      <c r="A102179">
        <v>16255</v>
      </c>
    </row>
    <row r="102180" spans="1:1">
      <c r="A102180">
        <v>16299</v>
      </c>
    </row>
    <row r="102181" spans="1:1">
      <c r="A102181">
        <v>16675</v>
      </c>
    </row>
    <row r="102182" spans="1:1">
      <c r="A102182">
        <v>17323</v>
      </c>
    </row>
    <row r="102183" spans="1:1">
      <c r="A102183">
        <v>17643</v>
      </c>
    </row>
    <row r="102184" spans="1:1">
      <c r="A102184">
        <v>17626</v>
      </c>
    </row>
    <row r="102185" spans="1:1">
      <c r="A102185">
        <v>17342</v>
      </c>
    </row>
    <row r="102186" spans="1:1">
      <c r="A102186">
        <v>16889</v>
      </c>
    </row>
    <row r="102187" spans="1:1">
      <c r="A102187">
        <v>16512</v>
      </c>
    </row>
    <row r="102188" spans="1:1">
      <c r="A102188">
        <v>16385</v>
      </c>
    </row>
    <row r="102189" spans="1:1">
      <c r="A102189">
        <v>16316</v>
      </c>
    </row>
    <row r="102190" spans="1:1">
      <c r="A102190">
        <v>16254</v>
      </c>
    </row>
    <row r="102191" spans="1:1">
      <c r="A102191">
        <v>16256</v>
      </c>
    </row>
    <row r="102192" spans="1:1">
      <c r="A102192">
        <v>16260</v>
      </c>
    </row>
    <row r="102193" spans="1:1">
      <c r="A102193">
        <v>16340</v>
      </c>
    </row>
    <row r="102194" spans="1:1">
      <c r="A102194">
        <v>16806</v>
      </c>
    </row>
    <row r="102195" spans="1:1">
      <c r="A102195">
        <v>17419</v>
      </c>
    </row>
    <row r="102196" spans="1:1">
      <c r="A102196">
        <v>17660</v>
      </c>
    </row>
    <row r="102197" spans="1:1">
      <c r="A102197">
        <v>17586</v>
      </c>
    </row>
    <row r="102198" spans="1:1">
      <c r="A102198">
        <v>17260</v>
      </c>
    </row>
    <row r="102199" spans="1:1">
      <c r="A102199">
        <v>16797</v>
      </c>
    </row>
    <row r="102200" spans="1:1">
      <c r="A102200">
        <v>16471</v>
      </c>
    </row>
    <row r="102201" spans="1:1">
      <c r="A102201">
        <v>16372</v>
      </c>
    </row>
    <row r="102202" spans="1:1">
      <c r="A102202">
        <v>16297</v>
      </c>
    </row>
    <row r="102203" spans="1:1">
      <c r="A102203">
        <v>16249</v>
      </c>
    </row>
    <row r="102204" spans="1:1">
      <c r="A102204">
        <v>16254</v>
      </c>
    </row>
    <row r="102205" spans="1:1">
      <c r="A102205">
        <v>16259</v>
      </c>
    </row>
    <row r="102206" spans="1:1">
      <c r="A102206">
        <v>16385</v>
      </c>
    </row>
    <row r="102207" spans="1:1">
      <c r="A102207">
        <v>16940</v>
      </c>
    </row>
    <row r="102208" spans="1:1">
      <c r="A102208">
        <v>17501</v>
      </c>
    </row>
    <row r="102209" spans="1:1">
      <c r="A102209">
        <v>17670</v>
      </c>
    </row>
    <row r="102210" spans="1:1">
      <c r="A102210">
        <v>17540</v>
      </c>
    </row>
    <row r="102211" spans="1:1">
      <c r="A102211">
        <v>17172</v>
      </c>
    </row>
    <row r="102212" spans="1:1">
      <c r="A102212">
        <v>16710</v>
      </c>
    </row>
    <row r="102213" spans="1:1">
      <c r="A102213">
        <v>16436</v>
      </c>
    </row>
    <row r="102214" spans="1:1">
      <c r="A102214">
        <v>16354</v>
      </c>
    </row>
    <row r="102215" spans="1:1">
      <c r="A102215">
        <v>16271</v>
      </c>
    </row>
    <row r="102216" spans="1:1">
      <c r="A102216">
        <v>16249</v>
      </c>
    </row>
    <row r="102217" spans="1:1">
      <c r="A102217">
        <v>16255</v>
      </c>
    </row>
    <row r="102218" spans="1:1">
      <c r="A102218">
        <v>16266</v>
      </c>
    </row>
    <row r="102219" spans="1:1">
      <c r="A102219">
        <v>16459</v>
      </c>
    </row>
    <row r="102220" spans="1:1">
      <c r="A102220">
        <v>17070</v>
      </c>
    </row>
    <row r="102221" spans="1:1">
      <c r="A102221">
        <v>17557</v>
      </c>
    </row>
    <row r="102222" spans="1:1">
      <c r="A102222">
        <v>17661</v>
      </c>
    </row>
    <row r="102223" spans="1:1">
      <c r="A102223">
        <v>17479</v>
      </c>
    </row>
    <row r="102224" spans="1:1">
      <c r="A102224">
        <v>17076</v>
      </c>
    </row>
    <row r="102225" spans="1:1">
      <c r="A102225">
        <v>16632</v>
      </c>
    </row>
    <row r="102226" spans="1:1">
      <c r="A102226">
        <v>16412</v>
      </c>
    </row>
    <row r="102227" spans="1:1">
      <c r="A102227">
        <v>16340</v>
      </c>
    </row>
    <row r="102228" spans="1:1">
      <c r="A102228">
        <v>16261</v>
      </c>
    </row>
    <row r="102229" spans="1:1">
      <c r="A102229">
        <v>16247</v>
      </c>
    </row>
    <row r="102230" spans="1:1">
      <c r="A102230">
        <v>16253</v>
      </c>
    </row>
    <row r="102231" spans="1:1">
      <c r="A102231">
        <v>16274</v>
      </c>
    </row>
    <row r="102232" spans="1:1">
      <c r="A102232">
        <v>16553</v>
      </c>
    </row>
    <row r="102233" spans="1:1">
      <c r="A102233">
        <v>17200</v>
      </c>
    </row>
    <row r="102234" spans="1:1">
      <c r="A102234">
        <v>17606</v>
      </c>
    </row>
    <row r="102235" spans="1:1">
      <c r="A102235">
        <v>17646</v>
      </c>
    </row>
    <row r="102236" spans="1:1">
      <c r="A102236">
        <v>17414</v>
      </c>
    </row>
    <row r="102237" spans="1:1">
      <c r="A102237">
        <v>16981</v>
      </c>
    </row>
    <row r="102238" spans="1:1">
      <c r="A102238">
        <v>16566</v>
      </c>
    </row>
    <row r="102239" spans="1:1">
      <c r="A102239">
        <v>16394</v>
      </c>
    </row>
    <row r="102240" spans="1:1">
      <c r="A102240">
        <v>16319</v>
      </c>
    </row>
    <row r="102241" spans="1:1">
      <c r="A102241">
        <v>16248</v>
      </c>
    </row>
    <row r="102242" spans="1:1">
      <c r="A102242">
        <v>16247</v>
      </c>
    </row>
    <row r="102243" spans="1:1">
      <c r="A102243">
        <v>16251</v>
      </c>
    </row>
    <row r="102244" spans="1:1">
      <c r="A102244">
        <v>16295</v>
      </c>
    </row>
    <row r="102245" spans="1:1">
      <c r="A102245">
        <v>16667</v>
      </c>
    </row>
    <row r="102246" spans="1:1">
      <c r="A102246">
        <v>17314</v>
      </c>
    </row>
    <row r="102247" spans="1:1">
      <c r="A102247">
        <v>17640</v>
      </c>
    </row>
    <row r="102248" spans="1:1">
      <c r="A102248">
        <v>17622</v>
      </c>
    </row>
    <row r="102249" spans="1:1">
      <c r="A102249">
        <v>17342</v>
      </c>
    </row>
    <row r="102250" spans="1:1">
      <c r="A102250">
        <v>16888</v>
      </c>
    </row>
    <row r="102251" spans="1:1">
      <c r="A102251">
        <v>16513</v>
      </c>
    </row>
    <row r="102252" spans="1:1">
      <c r="A102252">
        <v>16378</v>
      </c>
    </row>
    <row r="102253" spans="1:1">
      <c r="A102253">
        <v>16295</v>
      </c>
    </row>
    <row r="102254" spans="1:1">
      <c r="A102254">
        <v>16244</v>
      </c>
    </row>
    <row r="102255" spans="1:1">
      <c r="A102255">
        <v>16246</v>
      </c>
    </row>
    <row r="102256" spans="1:1">
      <c r="A102256">
        <v>16250</v>
      </c>
    </row>
    <row r="102257" spans="1:1">
      <c r="A102257">
        <v>16327</v>
      </c>
    </row>
    <row r="102258" spans="1:1">
      <c r="A102258">
        <v>16792</v>
      </c>
    </row>
    <row r="102259" spans="1:1">
      <c r="A102259">
        <v>17413</v>
      </c>
    </row>
    <row r="102260" spans="1:1">
      <c r="A102260">
        <v>17659</v>
      </c>
    </row>
    <row r="102261" spans="1:1">
      <c r="A102261">
        <v>17584</v>
      </c>
    </row>
    <row r="102262" spans="1:1">
      <c r="A102262">
        <v>17258</v>
      </c>
    </row>
    <row r="102263" spans="1:1">
      <c r="A102263">
        <v>16796</v>
      </c>
    </row>
    <row r="102264" spans="1:1">
      <c r="A102264">
        <v>16469</v>
      </c>
    </row>
    <row r="102265" spans="1:1">
      <c r="A102265">
        <v>16367</v>
      </c>
    </row>
    <row r="102266" spans="1:1">
      <c r="A102266">
        <v>16282</v>
      </c>
    </row>
    <row r="102267" spans="1:1">
      <c r="A102267">
        <v>16243</v>
      </c>
    </row>
    <row r="102268" spans="1:1">
      <c r="A102268">
        <v>16250</v>
      </c>
    </row>
    <row r="102269" spans="1:1">
      <c r="A102269">
        <v>16258</v>
      </c>
    </row>
    <row r="102270" spans="1:1">
      <c r="A102270">
        <v>16383</v>
      </c>
    </row>
    <row r="102271" spans="1:1">
      <c r="A102271">
        <v>16932</v>
      </c>
    </row>
    <row r="102272" spans="1:1">
      <c r="A102272">
        <v>17493</v>
      </c>
    </row>
    <row r="102273" spans="1:1">
      <c r="A102273">
        <v>17665</v>
      </c>
    </row>
    <row r="102274" spans="1:1">
      <c r="A102274">
        <v>17537</v>
      </c>
    </row>
    <row r="102275" spans="1:1">
      <c r="A102275">
        <v>17169</v>
      </c>
    </row>
    <row r="102276" spans="1:1">
      <c r="A102276">
        <v>16708</v>
      </c>
    </row>
    <row r="102277" spans="1:1">
      <c r="A102277">
        <v>16435</v>
      </c>
    </row>
    <row r="102278" spans="1:1">
      <c r="A102278">
        <v>16359</v>
      </c>
    </row>
    <row r="102279" spans="1:1">
      <c r="A102279">
        <v>16277</v>
      </c>
    </row>
    <row r="102280" spans="1:1">
      <c r="A102280">
        <v>16248</v>
      </c>
    </row>
    <row r="102281" spans="1:1">
      <c r="A102281">
        <v>16252</v>
      </c>
    </row>
    <row r="102282" spans="1:1">
      <c r="A102282">
        <v>16265</v>
      </c>
    </row>
    <row r="102283" spans="1:1">
      <c r="A102283">
        <v>16458</v>
      </c>
    </row>
    <row r="102284" spans="1:1">
      <c r="A102284">
        <v>17073</v>
      </c>
    </row>
    <row r="102285" spans="1:1">
      <c r="A102285">
        <v>17561</v>
      </c>
    </row>
    <row r="102286" spans="1:1">
      <c r="A102286">
        <v>17667</v>
      </c>
    </row>
    <row r="102287" spans="1:1">
      <c r="A102287">
        <v>17484</v>
      </c>
    </row>
    <row r="102288" spans="1:1">
      <c r="A102288">
        <v>17082</v>
      </c>
    </row>
    <row r="102289" spans="1:1">
      <c r="A102289">
        <v>16635</v>
      </c>
    </row>
    <row r="102290" spans="1:1">
      <c r="A102290">
        <v>16413</v>
      </c>
    </row>
    <row r="102291" spans="1:1">
      <c r="A102291">
        <v>16338</v>
      </c>
    </row>
    <row r="102292" spans="1:1">
      <c r="A102292">
        <v>16260</v>
      </c>
    </row>
    <row r="102293" spans="1:1">
      <c r="A102293">
        <v>16249</v>
      </c>
    </row>
    <row r="102294" spans="1:1">
      <c r="A102294">
        <v>16255</v>
      </c>
    </row>
    <row r="102295" spans="1:1">
      <c r="A102295">
        <v>16279</v>
      </c>
    </row>
    <row r="102296" spans="1:1">
      <c r="A102296">
        <v>16558</v>
      </c>
    </row>
    <row r="102297" spans="1:1">
      <c r="A102297">
        <v>17205</v>
      </c>
    </row>
    <row r="102298" spans="1:1">
      <c r="A102298">
        <v>17608</v>
      </c>
    </row>
    <row r="102299" spans="1:1">
      <c r="A102299">
        <v>17649</v>
      </c>
    </row>
    <row r="102300" spans="1:1">
      <c r="A102300">
        <v>17416</v>
      </c>
    </row>
    <row r="102301" spans="1:1">
      <c r="A102301">
        <v>16985</v>
      </c>
    </row>
    <row r="102302" spans="1:1">
      <c r="A102302">
        <v>16567</v>
      </c>
    </row>
    <row r="102303" spans="1:1">
      <c r="A102303">
        <v>16398</v>
      </c>
    </row>
    <row r="102304" spans="1:1">
      <c r="A102304">
        <v>16331</v>
      </c>
    </row>
    <row r="102305" spans="1:1">
      <c r="A102305">
        <v>16259</v>
      </c>
    </row>
    <row r="102306" spans="1:1">
      <c r="A102306">
        <v>16253</v>
      </c>
    </row>
    <row r="102307" spans="1:1">
      <c r="A102307">
        <v>16260</v>
      </c>
    </row>
    <row r="102308" spans="1:1">
      <c r="A102308">
        <v>16304</v>
      </c>
    </row>
    <row r="102309" spans="1:1">
      <c r="A102309">
        <v>16673</v>
      </c>
    </row>
    <row r="102310" spans="1:1">
      <c r="A102310">
        <v>17320</v>
      </c>
    </row>
    <row r="102311" spans="1:1">
      <c r="A102311">
        <v>17641</v>
      </c>
    </row>
    <row r="102312" spans="1:1">
      <c r="A102312">
        <v>17623</v>
      </c>
    </row>
    <row r="102313" spans="1:1">
      <c r="A102313">
        <v>17343</v>
      </c>
    </row>
    <row r="102314" spans="1:1">
      <c r="A102314">
        <v>16890</v>
      </c>
    </row>
    <row r="102315" spans="1:1">
      <c r="A102315">
        <v>16512</v>
      </c>
    </row>
    <row r="102316" spans="1:1">
      <c r="A102316">
        <v>16384</v>
      </c>
    </row>
    <row r="102317" spans="1:1">
      <c r="A102317">
        <v>16311</v>
      </c>
    </row>
    <row r="102318" spans="1:1">
      <c r="A102318">
        <v>16252</v>
      </c>
    </row>
    <row r="102319" spans="1:1">
      <c r="A102319">
        <v>16252</v>
      </c>
    </row>
    <row r="102320" spans="1:1">
      <c r="A102320">
        <v>16258</v>
      </c>
    </row>
    <row r="102321" spans="1:1">
      <c r="A102321">
        <v>16336</v>
      </c>
    </row>
    <row r="102322" spans="1:1">
      <c r="A102322">
        <v>16806</v>
      </c>
    </row>
    <row r="102323" spans="1:1">
      <c r="A102323">
        <v>17418</v>
      </c>
    </row>
    <row r="102324" spans="1:1">
      <c r="A102324">
        <v>17658</v>
      </c>
    </row>
    <row r="102325" spans="1:1">
      <c r="A102325">
        <v>17583</v>
      </c>
    </row>
    <row r="102326" spans="1:1">
      <c r="A102326">
        <v>17259</v>
      </c>
    </row>
    <row r="102327" spans="1:1">
      <c r="A102327">
        <v>16796</v>
      </c>
    </row>
    <row r="102328" spans="1:1">
      <c r="A102328">
        <v>16469</v>
      </c>
    </row>
    <row r="102329" spans="1:1">
      <c r="A102329">
        <v>16375</v>
      </c>
    </row>
    <row r="102330" spans="1:1">
      <c r="A102330">
        <v>16303</v>
      </c>
    </row>
    <row r="102331" spans="1:1">
      <c r="A102331">
        <v>16254</v>
      </c>
    </row>
    <row r="102332" spans="1:1">
      <c r="A102332">
        <v>16257</v>
      </c>
    </row>
    <row r="102333" spans="1:1">
      <c r="A102333">
        <v>16263</v>
      </c>
    </row>
    <row r="102334" spans="1:1">
      <c r="A102334">
        <v>16386</v>
      </c>
    </row>
    <row r="102335" spans="1:1">
      <c r="A102335">
        <v>16933</v>
      </c>
    </row>
    <row r="102336" spans="1:1">
      <c r="A102336">
        <v>17492</v>
      </c>
    </row>
    <row r="102337" spans="1:1">
      <c r="A102337">
        <v>17665</v>
      </c>
    </row>
    <row r="102338" spans="1:1">
      <c r="A102338">
        <v>17536</v>
      </c>
    </row>
    <row r="102339" spans="1:1">
      <c r="A102339">
        <v>17168</v>
      </c>
    </row>
    <row r="102340" spans="1:1">
      <c r="A102340">
        <v>16710</v>
      </c>
    </row>
    <row r="102341" spans="1:1">
      <c r="A102341">
        <v>16435</v>
      </c>
    </row>
    <row r="102342" spans="1:1">
      <c r="A102342">
        <v>16356</v>
      </c>
    </row>
    <row r="102343" spans="1:1">
      <c r="A102343">
        <v>16275</v>
      </c>
    </row>
    <row r="102344" spans="1:1">
      <c r="A102344">
        <v>16249</v>
      </c>
    </row>
    <row r="102345" spans="1:1">
      <c r="A102345">
        <v>16254</v>
      </c>
    </row>
    <row r="102346" spans="1:1">
      <c r="A102346">
        <v>16267</v>
      </c>
    </row>
    <row r="102347" spans="1:1">
      <c r="A102347">
        <v>16458</v>
      </c>
    </row>
    <row r="102348" spans="1:1">
      <c r="A102348">
        <v>17068</v>
      </c>
    </row>
    <row r="102349" spans="1:1">
      <c r="A102349">
        <v>17556</v>
      </c>
    </row>
    <row r="102350" spans="1:1">
      <c r="A102350">
        <v>17661</v>
      </c>
    </row>
    <row r="102351" spans="1:1">
      <c r="A102351">
        <v>17480</v>
      </c>
    </row>
    <row r="102352" spans="1:1">
      <c r="A102352">
        <v>17078</v>
      </c>
    </row>
    <row r="102353" spans="1:1">
      <c r="A102353">
        <v>16633</v>
      </c>
    </row>
    <row r="102354" spans="1:1">
      <c r="A102354">
        <v>16412</v>
      </c>
    </row>
    <row r="102355" spans="1:1">
      <c r="A102355">
        <v>16340</v>
      </c>
    </row>
    <row r="102356" spans="1:1">
      <c r="A102356">
        <v>16261</v>
      </c>
    </row>
    <row r="102357" spans="1:1">
      <c r="A102357">
        <v>16247</v>
      </c>
    </row>
    <row r="102358" spans="1:1">
      <c r="A102358">
        <v>16252</v>
      </c>
    </row>
    <row r="102359" spans="1:1">
      <c r="A102359">
        <v>16275</v>
      </c>
    </row>
    <row r="102360" spans="1:1">
      <c r="A102360">
        <v>16551</v>
      </c>
    </row>
    <row r="102361" spans="1:1">
      <c r="A102361">
        <v>17200</v>
      </c>
    </row>
    <row r="102362" spans="1:1">
      <c r="A102362">
        <v>17604</v>
      </c>
    </row>
    <row r="102363" spans="1:1">
      <c r="A102363">
        <v>17647</v>
      </c>
    </row>
    <row r="102364" spans="1:1">
      <c r="A102364">
        <v>17415</v>
      </c>
    </row>
    <row r="102365" spans="1:1">
      <c r="A102365">
        <v>16982</v>
      </c>
    </row>
    <row r="102366" spans="1:1">
      <c r="A102366">
        <v>16566</v>
      </c>
    </row>
    <row r="102367" spans="1:1">
      <c r="A102367">
        <v>16396</v>
      </c>
    </row>
    <row r="102368" spans="1:1">
      <c r="A102368">
        <v>16328</v>
      </c>
    </row>
    <row r="102369" spans="1:1">
      <c r="A102369">
        <v>16253</v>
      </c>
    </row>
    <row r="102370" spans="1:1">
      <c r="A102370">
        <v>16247</v>
      </c>
    </row>
    <row r="102371" spans="1:1">
      <c r="A102371">
        <v>16252</v>
      </c>
    </row>
    <row r="102372" spans="1:1">
      <c r="A102372">
        <v>16296</v>
      </c>
    </row>
    <row r="102373" spans="1:1">
      <c r="A102373">
        <v>16665</v>
      </c>
    </row>
    <row r="102374" spans="1:1">
      <c r="A102374">
        <v>17635</v>
      </c>
    </row>
    <row r="102375" spans="1:1">
      <c r="A102375">
        <v>17635</v>
      </c>
    </row>
    <row r="102376" spans="1:1">
      <c r="A102376">
        <v>17610</v>
      </c>
    </row>
    <row r="102377" spans="1:1">
      <c r="A102377">
        <v>17323</v>
      </c>
    </row>
    <row r="102378" spans="1:1">
      <c r="A102378">
        <v>16865</v>
      </c>
    </row>
    <row r="102379" spans="1:1">
      <c r="A102379">
        <v>16498</v>
      </c>
    </row>
    <row r="102380" spans="1:1">
      <c r="A102380">
        <v>16389</v>
      </c>
    </row>
    <row r="102381" spans="1:1">
      <c r="A102381">
        <v>16356</v>
      </c>
    </row>
    <row r="102382" spans="1:1">
      <c r="A102382">
        <v>16289</v>
      </c>
    </row>
    <row r="102383" spans="1:1">
      <c r="A102383">
        <v>16271</v>
      </c>
    </row>
    <row r="102384" spans="1:1">
      <c r="A102384">
        <v>16278</v>
      </c>
    </row>
    <row r="102385" spans="1:1">
      <c r="A102385">
        <v>16345</v>
      </c>
    </row>
    <row r="102386" spans="1:1">
      <c r="A102386">
        <v>16785</v>
      </c>
    </row>
    <row r="102387" spans="1:1">
      <c r="A102387">
        <v>17386</v>
      </c>
    </row>
    <row r="102388" spans="1:1">
      <c r="A102388">
        <v>17632</v>
      </c>
    </row>
    <row r="102389" spans="1:1">
      <c r="A102389">
        <v>17559</v>
      </c>
    </row>
    <row r="102390" spans="1:1">
      <c r="A102390">
        <v>17234</v>
      </c>
    </row>
    <row r="102391" spans="1:1">
      <c r="A102391">
        <v>16779</v>
      </c>
    </row>
    <row r="102392" spans="1:1">
      <c r="A102392">
        <v>16464</v>
      </c>
    </row>
    <row r="102393" spans="1:1">
      <c r="A102393">
        <v>16376</v>
      </c>
    </row>
    <row r="102394" spans="1:1">
      <c r="A102394">
        <v>16314</v>
      </c>
    </row>
    <row r="102395" spans="1:1">
      <c r="A102395">
        <v>16268</v>
      </c>
    </row>
    <row r="102396" spans="1:1">
      <c r="A102396">
        <v>16273</v>
      </c>
    </row>
    <row r="102397" spans="1:1">
      <c r="A102397">
        <v>16278</v>
      </c>
    </row>
    <row r="102398" spans="1:1">
      <c r="A102398">
        <v>16395</v>
      </c>
    </row>
    <row r="102399" spans="1:1">
      <c r="A102399">
        <v>16918</v>
      </c>
    </row>
    <row r="102400" spans="1:1">
      <c r="A102400">
        <v>17470</v>
      </c>
    </row>
    <row r="102401" spans="1:1">
      <c r="A102401">
        <v>17641</v>
      </c>
    </row>
    <row r="102402" spans="1:1">
      <c r="A102402">
        <v>17512</v>
      </c>
    </row>
    <row r="102403" spans="1:1">
      <c r="A102403">
        <v>17146</v>
      </c>
    </row>
    <row r="102404" spans="1:1">
      <c r="A102404">
        <v>16691</v>
      </c>
    </row>
    <row r="102405" spans="1:1">
      <c r="A102405">
        <v>16380</v>
      </c>
    </row>
    <row r="102406" spans="1:1">
      <c r="A102406">
        <v>16380</v>
      </c>
    </row>
    <row r="102407" spans="1:1">
      <c r="A102407">
        <v>16333</v>
      </c>
    </row>
    <row r="102408" spans="1:1">
      <c r="A102408">
        <v>16267</v>
      </c>
    </row>
    <row r="102409" spans="1:1">
      <c r="A102409">
        <v>16268</v>
      </c>
    </row>
    <row r="102410" spans="1:1">
      <c r="A102410">
        <v>16289</v>
      </c>
    </row>
    <row r="102411" spans="1:1">
      <c r="A102411">
        <v>16468</v>
      </c>
    </row>
    <row r="102412" spans="1:1">
      <c r="A102412">
        <v>17051</v>
      </c>
    </row>
    <row r="102413" spans="1:1">
      <c r="A102413">
        <v>17533</v>
      </c>
    </row>
    <row r="102414" spans="1:1">
      <c r="A102414">
        <v>17638</v>
      </c>
    </row>
    <row r="102415" spans="1:1">
      <c r="A102415">
        <v>17456</v>
      </c>
    </row>
    <row r="102416" spans="1:1">
      <c r="A102416">
        <v>17055</v>
      </c>
    </row>
    <row r="102417" spans="1:1">
      <c r="A102417">
        <v>16617</v>
      </c>
    </row>
    <row r="102418" spans="1:1">
      <c r="A102418">
        <v>16412</v>
      </c>
    </row>
    <row r="102419" spans="1:1">
      <c r="A102419">
        <v>16374</v>
      </c>
    </row>
    <row r="102420" spans="1:1">
      <c r="A102420">
        <v>16319</v>
      </c>
    </row>
    <row r="102421" spans="1:1">
      <c r="A102421">
        <v>16277</v>
      </c>
    </row>
    <row r="102422" spans="1:1">
      <c r="A102422">
        <v>16277</v>
      </c>
    </row>
    <row r="102423" spans="1:1">
      <c r="A102423">
        <v>16293</v>
      </c>
    </row>
    <row r="102424" spans="1:1">
      <c r="A102424">
        <v>16557</v>
      </c>
    </row>
    <row r="102425" spans="1:1">
      <c r="A102425">
        <v>17185</v>
      </c>
    </row>
    <row r="102426" spans="1:1">
      <c r="A102426">
        <v>17578</v>
      </c>
    </row>
    <row r="102427" spans="1:1">
      <c r="A102427">
        <v>17618</v>
      </c>
    </row>
    <row r="102428" spans="1:1">
      <c r="A102428">
        <v>17388</v>
      </c>
    </row>
    <row r="102429" spans="1:1">
      <c r="A102429">
        <v>16957</v>
      </c>
    </row>
    <row r="102430" spans="1:1">
      <c r="A102430">
        <v>16552</v>
      </c>
    </row>
    <row r="102431" spans="1:1">
      <c r="A102431">
        <v>16399</v>
      </c>
    </row>
    <row r="102432" spans="1:1">
      <c r="A102432">
        <v>16374</v>
      </c>
    </row>
    <row r="102433" spans="1:1">
      <c r="A102433">
        <v>16321</v>
      </c>
    </row>
    <row r="102434" spans="1:1">
      <c r="A102434">
        <v>16281</v>
      </c>
    </row>
    <row r="102435" spans="1:1">
      <c r="A102435">
        <v>16325</v>
      </c>
    </row>
    <row r="102436" spans="1:1">
      <c r="A102436">
        <v>16325</v>
      </c>
    </row>
    <row r="102437" spans="1:1">
      <c r="A102437">
        <v>16669</v>
      </c>
    </row>
    <row r="102438" spans="1:1">
      <c r="A102438">
        <v>17293</v>
      </c>
    </row>
    <row r="102439" spans="1:1">
      <c r="A102439">
        <v>17622</v>
      </c>
    </row>
    <row r="102440" spans="1:1">
      <c r="A102440">
        <v>17615</v>
      </c>
    </row>
    <row r="102441" spans="1:1">
      <c r="A102441">
        <v>17339</v>
      </c>
    </row>
    <row r="102442" spans="1:1">
      <c r="A102442">
        <v>16887</v>
      </c>
    </row>
    <row r="102443" spans="1:1">
      <c r="A102443">
        <v>16513</v>
      </c>
    </row>
    <row r="102444" spans="1:1">
      <c r="A102444">
        <v>16387</v>
      </c>
    </row>
    <row r="102445" spans="1:1">
      <c r="A102445">
        <v>16323</v>
      </c>
    </row>
    <row r="102446" spans="1:1">
      <c r="A102446">
        <v>16260</v>
      </c>
    </row>
    <row r="102447" spans="1:1">
      <c r="A102447">
        <v>16257</v>
      </c>
    </row>
    <row r="102448" spans="1:1">
      <c r="A102448">
        <v>16262</v>
      </c>
    </row>
    <row r="102449" spans="1:1">
      <c r="A102449">
        <v>16340</v>
      </c>
    </row>
    <row r="102450" spans="1:1">
      <c r="A102450">
        <v>16802</v>
      </c>
    </row>
    <row r="102451" spans="1:1">
      <c r="A102451">
        <v>17414</v>
      </c>
    </row>
    <row r="102452" spans="1:1">
      <c r="A102452">
        <v>17657</v>
      </c>
    </row>
    <row r="102453" spans="1:1">
      <c r="A102453">
        <v>17583</v>
      </c>
    </row>
    <row r="102454" spans="1:1">
      <c r="A102454">
        <v>17259</v>
      </c>
    </row>
    <row r="102455" spans="1:1">
      <c r="A102455">
        <v>16796</v>
      </c>
    </row>
    <row r="102456" spans="1:1">
      <c r="A102456">
        <v>16471</v>
      </c>
    </row>
    <row r="102457" spans="1:1">
      <c r="A102457">
        <v>16375</v>
      </c>
    </row>
    <row r="102458" spans="1:1">
      <c r="A102458">
        <v>16303</v>
      </c>
    </row>
    <row r="102459" spans="1:1">
      <c r="A102459">
        <v>16253</v>
      </c>
    </row>
    <row r="102460" spans="1:1">
      <c r="A102460">
        <v>16257</v>
      </c>
    </row>
    <row r="102461" spans="1:1">
      <c r="A102461">
        <v>16261</v>
      </c>
    </row>
    <row r="102462" spans="1:1">
      <c r="A102462">
        <v>16386</v>
      </c>
    </row>
    <row r="102463" spans="1:1">
      <c r="A102463">
        <v>16933</v>
      </c>
    </row>
    <row r="102464" spans="1:1">
      <c r="A102464">
        <v>17493</v>
      </c>
    </row>
    <row r="102465" spans="1:1">
      <c r="A102465">
        <v>17665</v>
      </c>
    </row>
    <row r="102466" spans="1:1">
      <c r="A102466">
        <v>17537</v>
      </c>
    </row>
    <row r="102467" spans="1:1">
      <c r="A102467">
        <v>17170</v>
      </c>
    </row>
    <row r="102468" spans="1:1">
      <c r="A102468">
        <v>16711</v>
      </c>
    </row>
    <row r="102469" spans="1:1">
      <c r="A102469">
        <v>16436</v>
      </c>
    </row>
    <row r="102470" spans="1:1">
      <c r="A102470">
        <v>16357</v>
      </c>
    </row>
    <row r="102471" spans="1:1">
      <c r="A102471">
        <v>16276</v>
      </c>
    </row>
    <row r="102472" spans="1:1">
      <c r="A102472">
        <v>16247</v>
      </c>
    </row>
    <row r="102473" spans="1:1">
      <c r="A102473">
        <v>16254</v>
      </c>
    </row>
    <row r="102474" spans="1:1">
      <c r="A102474">
        <v>16266</v>
      </c>
    </row>
    <row r="102475" spans="1:1">
      <c r="A102475">
        <v>16457</v>
      </c>
    </row>
    <row r="102476" spans="1:1">
      <c r="A102476">
        <v>17068</v>
      </c>
    </row>
    <row r="102477" spans="1:1">
      <c r="A102477">
        <v>17555</v>
      </c>
    </row>
    <row r="102478" spans="1:1">
      <c r="A102478">
        <v>17661</v>
      </c>
    </row>
    <row r="102479" spans="1:1">
      <c r="A102479">
        <v>17481</v>
      </c>
    </row>
    <row r="102480" spans="1:1">
      <c r="A102480">
        <v>17078</v>
      </c>
    </row>
    <row r="102481" spans="1:1">
      <c r="A102481">
        <v>16633</v>
      </c>
    </row>
    <row r="102482" spans="1:1">
      <c r="A102482">
        <v>16413</v>
      </c>
    </row>
    <row r="102483" spans="1:1">
      <c r="A102483">
        <v>16340</v>
      </c>
    </row>
    <row r="102484" spans="1:1">
      <c r="A102484">
        <v>16264</v>
      </c>
    </row>
    <row r="102485" spans="1:1">
      <c r="A102485">
        <v>16249</v>
      </c>
    </row>
    <row r="102486" spans="1:1">
      <c r="A102486">
        <v>16252</v>
      </c>
    </row>
    <row r="102487" spans="1:1">
      <c r="A102487">
        <v>16274</v>
      </c>
    </row>
    <row r="102488" spans="1:1">
      <c r="A102488">
        <v>16551</v>
      </c>
    </row>
    <row r="102489" spans="1:1">
      <c r="A102489">
        <v>17197</v>
      </c>
    </row>
    <row r="102490" spans="1:1">
      <c r="A102490">
        <v>17604</v>
      </c>
    </row>
    <row r="102491" spans="1:1">
      <c r="A102491">
        <v>17649</v>
      </c>
    </row>
    <row r="102492" spans="1:1">
      <c r="A102492">
        <v>17416</v>
      </c>
    </row>
    <row r="102493" spans="1:1">
      <c r="A102493">
        <v>16984</v>
      </c>
    </row>
    <row r="102494" spans="1:1">
      <c r="A102494">
        <v>16569</v>
      </c>
    </row>
    <row r="102495" spans="1:1">
      <c r="A102495">
        <v>16395</v>
      </c>
    </row>
    <row r="102496" spans="1:1">
      <c r="A102496">
        <v>16318</v>
      </c>
    </row>
    <row r="102497" spans="1:1">
      <c r="A102497">
        <v>16248</v>
      </c>
    </row>
    <row r="102498" spans="1:1">
      <c r="A102498">
        <v>16244</v>
      </c>
    </row>
    <row r="102499" spans="1:1">
      <c r="A102499">
        <v>16248</v>
      </c>
    </row>
    <row r="102500" spans="1:1">
      <c r="A102500">
        <v>16291</v>
      </c>
    </row>
    <row r="102501" spans="1:1">
      <c r="A102501">
        <v>16664</v>
      </c>
    </row>
    <row r="102502" spans="1:1">
      <c r="A102502">
        <v>17317</v>
      </c>
    </row>
    <row r="102503" spans="1:1">
      <c r="A102503">
        <v>17644</v>
      </c>
    </row>
    <row r="102504" spans="1:1">
      <c r="A102504">
        <v>17628</v>
      </c>
    </row>
    <row r="102505" spans="1:1">
      <c r="A102505">
        <v>17346</v>
      </c>
    </row>
    <row r="102506" spans="1:1">
      <c r="A102506">
        <v>16893</v>
      </c>
    </row>
    <row r="102507" spans="1:1">
      <c r="A102507">
        <v>16515</v>
      </c>
    </row>
    <row r="102508" spans="1:1">
      <c r="A102508">
        <v>16377</v>
      </c>
    </row>
    <row r="102509" spans="1:1">
      <c r="A102509">
        <v>16292</v>
      </c>
    </row>
    <row r="102510" spans="1:1">
      <c r="A102510">
        <v>16240</v>
      </c>
    </row>
    <row r="102511" spans="1:1">
      <c r="A102511">
        <v>16244</v>
      </c>
    </row>
    <row r="102512" spans="1:1">
      <c r="A102512">
        <v>16248</v>
      </c>
    </row>
    <row r="102513" spans="1:1">
      <c r="A102513">
        <v>16323</v>
      </c>
    </row>
    <row r="102514" spans="1:1">
      <c r="A102514">
        <v>16791</v>
      </c>
    </row>
    <row r="102515" spans="1:1">
      <c r="A102515">
        <v>17413</v>
      </c>
    </row>
    <row r="102516" spans="1:1">
      <c r="A102516">
        <v>17661</v>
      </c>
    </row>
    <row r="102517" spans="1:1">
      <c r="A102517">
        <v>17587</v>
      </c>
    </row>
    <row r="102518" spans="1:1">
      <c r="A102518">
        <v>17262</v>
      </c>
    </row>
    <row r="102519" spans="1:1">
      <c r="A102519">
        <v>16798</v>
      </c>
    </row>
    <row r="102520" spans="1:1">
      <c r="A102520">
        <v>16469</v>
      </c>
    </row>
    <row r="102521" spans="1:1">
      <c r="A102521">
        <v>16364</v>
      </c>
    </row>
    <row r="102522" spans="1:1">
      <c r="A102522">
        <v>16277</v>
      </c>
    </row>
    <row r="102523" spans="1:1">
      <c r="A102523">
        <v>16239</v>
      </c>
    </row>
    <row r="102524" spans="1:1">
      <c r="A102524">
        <v>16246</v>
      </c>
    </row>
    <row r="102525" spans="1:1">
      <c r="A102525">
        <v>16254</v>
      </c>
    </row>
    <row r="102526" spans="1:1">
      <c r="A102526">
        <v>16380</v>
      </c>
    </row>
    <row r="102527" spans="1:1">
      <c r="A102527">
        <v>16934</v>
      </c>
    </row>
    <row r="102528" spans="1:1">
      <c r="A102528">
        <v>17497</v>
      </c>
    </row>
    <row r="102529" spans="1:1">
      <c r="A102529">
        <v>17671</v>
      </c>
    </row>
    <row r="102530" spans="1:1">
      <c r="A102530">
        <v>17543</v>
      </c>
    </row>
    <row r="102531" spans="1:1">
      <c r="A102531">
        <v>17177</v>
      </c>
    </row>
    <row r="102532" spans="1:1">
      <c r="A102532">
        <v>16716</v>
      </c>
    </row>
    <row r="102533" spans="1:1">
      <c r="A102533">
        <v>16439</v>
      </c>
    </row>
    <row r="102534" spans="1:1">
      <c r="A102534">
        <v>16354</v>
      </c>
    </row>
    <row r="102535" spans="1:1">
      <c r="A102535">
        <v>16270</v>
      </c>
    </row>
    <row r="102536" spans="1:1">
      <c r="A102536">
        <v>16245</v>
      </c>
    </row>
    <row r="102537" spans="1:1">
      <c r="A102537">
        <v>16251</v>
      </c>
    </row>
    <row r="102538" spans="1:1">
      <c r="A102538">
        <v>16264</v>
      </c>
    </row>
    <row r="102539" spans="1:1">
      <c r="A102539">
        <v>16456</v>
      </c>
    </row>
    <row r="102540" spans="1:1">
      <c r="A102540">
        <v>17067</v>
      </c>
    </row>
    <row r="102541" spans="1:1">
      <c r="A102541">
        <v>17557</v>
      </c>
    </row>
    <row r="102542" spans="1:1">
      <c r="A102542">
        <v>17661</v>
      </c>
    </row>
    <row r="102543" spans="1:1">
      <c r="A102543">
        <v>17483</v>
      </c>
    </row>
    <row r="102544" spans="1:1">
      <c r="A102544">
        <v>17078</v>
      </c>
    </row>
    <row r="102545" spans="1:1">
      <c r="A102545">
        <v>16634</v>
      </c>
    </row>
    <row r="102546" spans="1:1">
      <c r="A102546">
        <v>16413</v>
      </c>
    </row>
    <row r="102547" spans="1:1">
      <c r="A102547">
        <v>16348</v>
      </c>
    </row>
    <row r="102548" spans="1:1">
      <c r="A102548">
        <v>16267</v>
      </c>
    </row>
    <row r="102549" spans="1:1">
      <c r="A102549">
        <v>16251</v>
      </c>
    </row>
    <row r="102550" spans="1:1">
      <c r="A102550">
        <v>16256</v>
      </c>
    </row>
    <row r="102551" spans="1:1">
      <c r="A102551">
        <v>16280</v>
      </c>
    </row>
    <row r="102552" spans="1:1">
      <c r="A102552">
        <v>16554</v>
      </c>
    </row>
    <row r="102553" spans="1:1">
      <c r="A102553">
        <v>17197</v>
      </c>
    </row>
    <row r="102554" spans="1:1">
      <c r="A102554">
        <v>17603</v>
      </c>
    </row>
    <row r="102555" spans="1:1">
      <c r="A102555">
        <v>17646</v>
      </c>
    </row>
    <row r="102556" spans="1:1">
      <c r="A102556">
        <v>17415</v>
      </c>
    </row>
    <row r="102557" spans="1:1">
      <c r="A102557">
        <v>16984</v>
      </c>
    </row>
    <row r="102558" spans="1:1">
      <c r="A102558">
        <v>16568</v>
      </c>
    </row>
    <row r="102559" spans="1:1">
      <c r="A102559">
        <v>16398</v>
      </c>
    </row>
    <row r="102560" spans="1:1">
      <c r="A102560">
        <v>16334</v>
      </c>
    </row>
    <row r="102561" spans="1:1">
      <c r="A102561">
        <v>16262</v>
      </c>
    </row>
    <row r="102562" spans="1:1">
      <c r="A102562">
        <v>16254</v>
      </c>
    </row>
    <row r="102563" spans="1:1">
      <c r="A102563">
        <v>16260</v>
      </c>
    </row>
    <row r="102564" spans="1:1">
      <c r="A102564">
        <v>16305</v>
      </c>
    </row>
    <row r="102565" spans="1:1">
      <c r="A102565">
        <v>16673</v>
      </c>
    </row>
    <row r="102566" spans="1:1">
      <c r="A102566">
        <v>17315</v>
      </c>
    </row>
    <row r="102567" spans="1:1">
      <c r="A102567">
        <v>17637</v>
      </c>
    </row>
    <row r="102568" spans="1:1">
      <c r="A102568">
        <v>17621</v>
      </c>
    </row>
    <row r="102569" spans="1:1">
      <c r="A102569">
        <v>17341</v>
      </c>
    </row>
    <row r="102570" spans="1:1">
      <c r="A102570">
        <v>16889</v>
      </c>
    </row>
    <row r="102571" spans="1:1">
      <c r="A102571">
        <v>16514</v>
      </c>
    </row>
    <row r="102572" spans="1:1">
      <c r="A102572">
        <v>16386</v>
      </c>
    </row>
    <row r="102573" spans="1:1">
      <c r="A102573">
        <v>16323</v>
      </c>
    </row>
    <row r="102574" spans="1:1">
      <c r="A102574">
        <v>16259</v>
      </c>
    </row>
    <row r="102575" spans="1:1">
      <c r="A102575">
        <v>16256</v>
      </c>
    </row>
    <row r="102576" spans="1:1">
      <c r="A102576">
        <v>16262</v>
      </c>
    </row>
    <row r="102577" spans="1:1">
      <c r="A102577">
        <v>16338</v>
      </c>
    </row>
    <row r="102578" spans="1:1">
      <c r="A102578">
        <v>16800</v>
      </c>
    </row>
    <row r="102579" spans="1:1">
      <c r="A102579">
        <v>17413</v>
      </c>
    </row>
    <row r="102580" spans="1:1">
      <c r="A102580">
        <v>17657</v>
      </c>
    </row>
    <row r="102581" spans="1:1">
      <c r="A102581">
        <v>17584</v>
      </c>
    </row>
    <row r="102582" spans="1:1">
      <c r="A102582">
        <v>17260</v>
      </c>
    </row>
    <row r="102583" spans="1:1">
      <c r="A102583">
        <v>16798</v>
      </c>
    </row>
    <row r="102584" spans="1:1">
      <c r="A102584">
        <v>16471</v>
      </c>
    </row>
    <row r="102585" spans="1:1">
      <c r="A102585">
        <v>16376</v>
      </c>
    </row>
    <row r="102586" spans="1:1">
      <c r="A102586">
        <v>16304</v>
      </c>
    </row>
    <row r="102587" spans="1:1">
      <c r="A102587">
        <v>16254</v>
      </c>
    </row>
    <row r="102588" spans="1:1">
      <c r="A102588">
        <v>16257</v>
      </c>
    </row>
    <row r="102589" spans="1:1">
      <c r="A102589">
        <v>16263</v>
      </c>
    </row>
    <row r="102590" spans="1:1">
      <c r="A102590">
        <v>16386</v>
      </c>
    </row>
    <row r="102591" spans="1:1">
      <c r="A102591">
        <v>16933</v>
      </c>
    </row>
    <row r="102592" spans="1:1">
      <c r="A102592">
        <v>17490</v>
      </c>
    </row>
    <row r="102593" spans="1:1">
      <c r="A102593">
        <v>17665</v>
      </c>
    </row>
    <row r="102594" spans="1:1">
      <c r="A102594">
        <v>17537</v>
      </c>
    </row>
    <row r="102595" spans="1:1">
      <c r="A102595">
        <v>17171</v>
      </c>
    </row>
    <row r="102596" spans="1:1">
      <c r="A102596">
        <v>16712</v>
      </c>
    </row>
    <row r="102597" spans="1:1">
      <c r="A102597">
        <v>16436</v>
      </c>
    </row>
    <row r="102598" spans="1:1">
      <c r="A102598">
        <v>16358</v>
      </c>
    </row>
    <row r="102599" spans="1:1">
      <c r="A102599">
        <v>16276</v>
      </c>
    </row>
    <row r="102600" spans="1:1">
      <c r="A102600">
        <v>16247</v>
      </c>
    </row>
    <row r="102601" spans="1:1">
      <c r="A102601">
        <v>16252</v>
      </c>
    </row>
    <row r="102602" spans="1:1">
      <c r="A102602">
        <v>16263</v>
      </c>
    </row>
    <row r="102603" spans="1:1">
      <c r="A102603">
        <v>16455</v>
      </c>
    </row>
    <row r="102604" spans="1:1">
      <c r="A102604">
        <v>17068</v>
      </c>
    </row>
    <row r="102605" spans="1:1">
      <c r="A102605">
        <v>17559</v>
      </c>
    </row>
    <row r="102606" spans="1:1">
      <c r="A102606">
        <v>17666</v>
      </c>
    </row>
    <row r="102607" spans="1:1">
      <c r="A102607">
        <v>17487</v>
      </c>
    </row>
    <row r="102608" spans="1:1">
      <c r="A102608">
        <v>17086</v>
      </c>
    </row>
    <row r="102609" spans="1:1">
      <c r="A102609">
        <v>16639</v>
      </c>
    </row>
    <row r="102610" spans="1:1">
      <c r="A102610">
        <v>16411</v>
      </c>
    </row>
    <row r="102611" spans="1:1">
      <c r="A102611">
        <v>16330</v>
      </c>
    </row>
    <row r="102612" spans="1:1">
      <c r="A102612">
        <v>16251</v>
      </c>
    </row>
    <row r="102613" spans="1:1">
      <c r="A102613">
        <v>16245</v>
      </c>
    </row>
    <row r="102614" spans="1:1">
      <c r="A102614">
        <v>16247</v>
      </c>
    </row>
    <row r="102615" spans="1:1">
      <c r="A102615">
        <v>16272</v>
      </c>
    </row>
    <row r="102616" spans="1:1">
      <c r="A102616">
        <v>16548</v>
      </c>
    </row>
    <row r="102617" spans="1:1">
      <c r="A102617">
        <v>17199</v>
      </c>
    </row>
    <row r="102618" spans="1:1">
      <c r="A102618">
        <v>17607</v>
      </c>
    </row>
    <row r="102619" spans="1:1">
      <c r="A102619">
        <v>17650</v>
      </c>
    </row>
    <row r="102620" spans="1:1">
      <c r="A102620">
        <v>17419</v>
      </c>
    </row>
    <row r="102621" spans="1:1">
      <c r="A102621">
        <v>16987</v>
      </c>
    </row>
    <row r="102622" spans="1:1">
      <c r="A102622">
        <v>16571</v>
      </c>
    </row>
    <row r="102623" spans="1:1">
      <c r="A102623">
        <v>16394</v>
      </c>
    </row>
    <row r="102624" spans="1:1">
      <c r="A102624">
        <v>16315</v>
      </c>
    </row>
    <row r="102625" spans="1:1">
      <c r="A102625">
        <v>16246</v>
      </c>
    </row>
    <row r="102626" spans="1:1">
      <c r="A102626">
        <v>16244</v>
      </c>
    </row>
    <row r="102627" spans="1:1">
      <c r="A102627">
        <v>16248</v>
      </c>
    </row>
    <row r="102628" spans="1:1">
      <c r="A102628">
        <v>16291</v>
      </c>
    </row>
    <row r="102629" spans="1:1">
      <c r="A102629">
        <v>16661</v>
      </c>
    </row>
    <row r="102630" spans="1:1">
      <c r="A102630">
        <v>17315</v>
      </c>
    </row>
    <row r="102631" spans="1:1">
      <c r="A102631">
        <v>17641</v>
      </c>
    </row>
    <row r="102632" spans="1:1">
      <c r="A102632">
        <v>17627</v>
      </c>
    </row>
    <row r="102633" spans="1:1">
      <c r="A102633">
        <v>17348</v>
      </c>
    </row>
    <row r="102634" spans="1:1">
      <c r="A102634">
        <v>16894</v>
      </c>
    </row>
    <row r="102635" spans="1:1">
      <c r="A102635">
        <v>16516</v>
      </c>
    </row>
    <row r="102636" spans="1:1">
      <c r="A102636">
        <v>16376</v>
      </c>
    </row>
    <row r="102637" spans="1:1">
      <c r="A102637">
        <v>16288</v>
      </c>
    </row>
    <row r="102638" spans="1:1">
      <c r="A102638">
        <v>16239</v>
      </c>
    </row>
    <row r="102639" spans="1:1">
      <c r="A102639">
        <v>16244</v>
      </c>
    </row>
    <row r="102640" spans="1:1">
      <c r="A102640">
        <v>16249</v>
      </c>
    </row>
    <row r="102641" spans="1:1">
      <c r="A102641">
        <v>16324</v>
      </c>
    </row>
    <row r="102642" spans="1:1">
      <c r="A102642">
        <v>16790</v>
      </c>
    </row>
    <row r="102643" spans="1:1">
      <c r="A102643">
        <v>17408</v>
      </c>
    </row>
    <row r="102644" spans="1:1">
      <c r="A102644">
        <v>17655</v>
      </c>
    </row>
    <row r="102645" spans="1:1">
      <c r="A102645">
        <v>17583</v>
      </c>
    </row>
    <row r="102646" spans="1:1">
      <c r="A102646">
        <v>17260</v>
      </c>
    </row>
    <row r="102647" spans="1:1">
      <c r="A102647">
        <v>16799</v>
      </c>
    </row>
    <row r="102648" spans="1:1">
      <c r="A102648">
        <v>16471</v>
      </c>
    </row>
    <row r="102649" spans="1:1">
      <c r="A102649">
        <v>16366</v>
      </c>
    </row>
    <row r="102650" spans="1:1">
      <c r="A102650">
        <v>16282</v>
      </c>
    </row>
    <row r="102651" spans="1:1">
      <c r="A102651">
        <v>16243</v>
      </c>
    </row>
    <row r="102652" spans="1:1">
      <c r="A102652">
        <v>16249</v>
      </c>
    </row>
    <row r="102653" spans="1:1">
      <c r="A102653">
        <v>16257</v>
      </c>
    </row>
    <row r="102654" spans="1:1">
      <c r="A102654">
        <v>16382</v>
      </c>
    </row>
    <row r="102655" spans="1:1">
      <c r="A102655">
        <v>16926</v>
      </c>
    </row>
    <row r="102656" spans="1:1">
      <c r="A102656">
        <v>17488</v>
      </c>
    </row>
    <row r="102657" spans="1:1">
      <c r="A102657">
        <v>17664</v>
      </c>
    </row>
    <row r="102658" spans="1:1">
      <c r="A102658">
        <v>17537</v>
      </c>
    </row>
    <row r="102659" spans="1:1">
      <c r="A102659">
        <v>17171</v>
      </c>
    </row>
    <row r="102660" spans="1:1">
      <c r="A102660">
        <v>16712</v>
      </c>
    </row>
    <row r="102661" spans="1:1">
      <c r="A102661">
        <v>16438</v>
      </c>
    </row>
    <row r="102662" spans="1:1">
      <c r="A102662">
        <v>16283</v>
      </c>
    </row>
    <row r="102663" spans="1:1">
      <c r="A102663">
        <v>16283</v>
      </c>
    </row>
    <row r="102664" spans="1:1">
      <c r="A102664">
        <v>16260</v>
      </c>
    </row>
    <row r="102665" spans="1:1">
      <c r="A102665">
        <v>16273</v>
      </c>
    </row>
    <row r="102666" spans="1:1">
      <c r="A102666">
        <v>16291</v>
      </c>
    </row>
    <row r="102667" spans="1:1">
      <c r="A102667">
        <v>16468</v>
      </c>
    </row>
    <row r="102668" spans="1:1">
      <c r="A102668">
        <v>17047</v>
      </c>
    </row>
    <row r="102669" spans="1:1">
      <c r="A102669">
        <v>17527</v>
      </c>
    </row>
    <row r="102670" spans="1:1">
      <c r="A102670">
        <v>17636</v>
      </c>
    </row>
    <row r="102671" spans="1:1">
      <c r="A102671">
        <v>17454</v>
      </c>
    </row>
    <row r="102672" spans="1:1">
      <c r="A102672">
        <v>17054</v>
      </c>
    </row>
    <row r="102673" spans="1:1">
      <c r="A102673">
        <v>16617</v>
      </c>
    </row>
    <row r="102674" spans="1:1">
      <c r="A102674">
        <v>16411</v>
      </c>
    </row>
    <row r="102675" spans="1:1">
      <c r="A102675">
        <v>16378</v>
      </c>
    </row>
    <row r="102676" spans="1:1">
      <c r="A102676">
        <v>16326</v>
      </c>
    </row>
    <row r="102677" spans="1:1">
      <c r="A102677">
        <v>16278</v>
      </c>
    </row>
    <row r="102678" spans="1:1">
      <c r="A102678">
        <v>16281</v>
      </c>
    </row>
    <row r="102679" spans="1:1">
      <c r="A102679">
        <v>16300</v>
      </c>
    </row>
    <row r="102680" spans="1:1">
      <c r="A102680">
        <v>16555</v>
      </c>
    </row>
    <row r="102681" spans="1:1">
      <c r="A102681">
        <v>17181</v>
      </c>
    </row>
    <row r="102682" spans="1:1">
      <c r="A102682">
        <v>17576</v>
      </c>
    </row>
    <row r="102683" spans="1:1">
      <c r="A102683">
        <v>17618</v>
      </c>
    </row>
    <row r="102684" spans="1:1">
      <c r="A102684">
        <v>17387</v>
      </c>
    </row>
    <row r="102685" spans="1:1">
      <c r="A102685">
        <v>16961</v>
      </c>
    </row>
    <row r="102686" spans="1:1">
      <c r="A102686">
        <v>16553</v>
      </c>
    </row>
    <row r="102687" spans="1:1">
      <c r="A102687">
        <v>16399</v>
      </c>
    </row>
    <row r="102688" spans="1:1">
      <c r="A102688">
        <v>16373</v>
      </c>
    </row>
    <row r="102689" spans="1:1">
      <c r="A102689">
        <v>16321</v>
      </c>
    </row>
    <row r="102690" spans="1:1">
      <c r="A102690">
        <v>16279</v>
      </c>
    </row>
    <row r="102691" spans="1:1">
      <c r="A102691">
        <v>16286</v>
      </c>
    </row>
    <row r="102692" spans="1:1">
      <c r="A102692">
        <v>16324</v>
      </c>
    </row>
    <row r="102693" spans="1:1">
      <c r="A102693">
        <v>17288</v>
      </c>
    </row>
    <row r="102694" spans="1:1">
      <c r="A102694">
        <v>17288</v>
      </c>
    </row>
    <row r="102695" spans="1:1">
      <c r="A102695">
        <v>17614</v>
      </c>
    </row>
    <row r="102696" spans="1:1">
      <c r="A102696">
        <v>17605</v>
      </c>
    </row>
    <row r="102697" spans="1:1">
      <c r="A102697">
        <v>17322</v>
      </c>
    </row>
    <row r="102698" spans="1:1">
      <c r="A102698">
        <v>16864</v>
      </c>
    </row>
    <row r="102699" spans="1:1">
      <c r="A102699">
        <v>16499</v>
      </c>
    </row>
    <row r="102700" spans="1:1">
      <c r="A102700">
        <v>16390</v>
      </c>
    </row>
    <row r="102701" spans="1:1">
      <c r="A102701">
        <v>16371</v>
      </c>
    </row>
    <row r="102702" spans="1:1">
      <c r="A102702">
        <v>16315</v>
      </c>
    </row>
    <row r="102703" spans="1:1">
      <c r="A102703">
        <v>16281</v>
      </c>
    </row>
    <row r="102704" spans="1:1">
      <c r="A102704">
        <v>16288</v>
      </c>
    </row>
    <row r="102705" spans="1:1">
      <c r="A102705">
        <v>16357</v>
      </c>
    </row>
    <row r="102706" spans="1:1">
      <c r="A102706">
        <v>16790</v>
      </c>
    </row>
    <row r="102707" spans="1:1">
      <c r="A102707">
        <v>17385</v>
      </c>
    </row>
    <row r="102708" spans="1:1">
      <c r="A102708">
        <v>17629</v>
      </c>
    </row>
    <row r="102709" spans="1:1">
      <c r="A102709">
        <v>17560</v>
      </c>
    </row>
    <row r="102710" spans="1:1">
      <c r="A102710">
        <v>17236</v>
      </c>
    </row>
    <row r="102711" spans="1:1">
      <c r="A102711">
        <v>16785</v>
      </c>
    </row>
    <row r="102712" spans="1:1">
      <c r="A102712">
        <v>16466</v>
      </c>
    </row>
    <row r="102713" spans="1:1">
      <c r="A102713">
        <v>16374</v>
      </c>
    </row>
    <row r="102714" spans="1:1">
      <c r="A102714">
        <v>16299</v>
      </c>
    </row>
    <row r="102715" spans="1:1">
      <c r="A102715">
        <v>16249</v>
      </c>
    </row>
    <row r="102716" spans="1:1">
      <c r="A102716">
        <v>16252</v>
      </c>
    </row>
    <row r="102717" spans="1:1">
      <c r="A102717">
        <v>16258</v>
      </c>
    </row>
    <row r="102718" spans="1:1">
      <c r="A102718">
        <v>16382</v>
      </c>
    </row>
    <row r="102719" spans="1:1">
      <c r="A102719">
        <v>16931</v>
      </c>
    </row>
    <row r="102720" spans="1:1">
      <c r="A102720">
        <v>17494</v>
      </c>
    </row>
    <row r="102721" spans="1:1">
      <c r="A102721">
        <v>17667</v>
      </c>
    </row>
    <row r="102722" spans="1:1">
      <c r="A102722">
        <v>17542</v>
      </c>
    </row>
    <row r="102723" spans="1:1">
      <c r="A102723">
        <v>17176</v>
      </c>
    </row>
    <row r="102724" spans="1:1">
      <c r="A102724">
        <v>16713</v>
      </c>
    </row>
    <row r="102725" spans="1:1">
      <c r="A102725">
        <v>16436</v>
      </c>
    </row>
    <row r="102726" spans="1:1">
      <c r="A102726">
        <v>16357</v>
      </c>
    </row>
    <row r="102727" spans="1:1">
      <c r="A102727">
        <v>16273</v>
      </c>
    </row>
    <row r="102728" spans="1:1">
      <c r="A102728">
        <v>16244</v>
      </c>
    </row>
    <row r="102729" spans="1:1">
      <c r="A102729">
        <v>16253</v>
      </c>
    </row>
    <row r="102730" spans="1:1">
      <c r="A102730">
        <v>16263</v>
      </c>
    </row>
    <row r="102731" spans="1:1">
      <c r="A102731">
        <v>16455</v>
      </c>
    </row>
    <row r="102732" spans="1:1">
      <c r="A102732">
        <v>17067</v>
      </c>
    </row>
    <row r="102733" spans="1:1">
      <c r="A102733">
        <v>17557</v>
      </c>
    </row>
    <row r="102734" spans="1:1">
      <c r="A102734">
        <v>17664</v>
      </c>
    </row>
    <row r="102735" spans="1:1">
      <c r="A102735">
        <v>17485</v>
      </c>
    </row>
    <row r="102736" spans="1:1">
      <c r="A102736">
        <v>17083</v>
      </c>
    </row>
    <row r="102737" spans="1:1">
      <c r="A102737">
        <v>16637</v>
      </c>
    </row>
    <row r="102738" spans="1:1">
      <c r="A102738">
        <v>16413</v>
      </c>
    </row>
    <row r="102739" spans="1:1">
      <c r="A102739">
        <v>16334</v>
      </c>
    </row>
    <row r="102740" spans="1:1">
      <c r="A102740">
        <v>16253</v>
      </c>
    </row>
    <row r="102741" spans="1:1">
      <c r="A102741">
        <v>16244</v>
      </c>
    </row>
    <row r="102742" spans="1:1">
      <c r="A102742">
        <v>16247</v>
      </c>
    </row>
    <row r="102743" spans="1:1">
      <c r="A102743">
        <v>16270</v>
      </c>
    </row>
    <row r="102744" spans="1:1">
      <c r="A102744">
        <v>16547</v>
      </c>
    </row>
    <row r="102745" spans="1:1">
      <c r="A102745">
        <v>17197</v>
      </c>
    </row>
    <row r="102746" spans="1:1">
      <c r="A102746">
        <v>17609</v>
      </c>
    </row>
    <row r="102747" spans="1:1">
      <c r="A102747">
        <v>17653</v>
      </c>
    </row>
    <row r="102748" spans="1:1">
      <c r="A102748">
        <v>17421</v>
      </c>
    </row>
    <row r="102749" spans="1:1">
      <c r="A102749">
        <v>16989</v>
      </c>
    </row>
    <row r="102750" spans="1:1">
      <c r="A102750">
        <v>16571</v>
      </c>
    </row>
    <row r="102751" spans="1:1">
      <c r="A102751">
        <v>16394</v>
      </c>
    </row>
    <row r="102752" spans="1:1">
      <c r="A102752">
        <v>16319</v>
      </c>
    </row>
    <row r="102753" spans="1:1">
      <c r="A102753">
        <v>16249</v>
      </c>
    </row>
    <row r="102754" spans="1:1">
      <c r="A102754">
        <v>16248</v>
      </c>
    </row>
    <row r="102755" spans="1:1">
      <c r="A102755">
        <v>16252</v>
      </c>
    </row>
    <row r="102756" spans="1:1">
      <c r="A102756">
        <v>16294</v>
      </c>
    </row>
    <row r="102757" spans="1:1">
      <c r="A102757">
        <v>16661</v>
      </c>
    </row>
    <row r="102758" spans="1:1">
      <c r="A102758">
        <v>17311</v>
      </c>
    </row>
    <row r="102759" spans="1:1">
      <c r="A102759">
        <v>17638</v>
      </c>
    </row>
    <row r="102760" spans="1:1">
      <c r="A102760">
        <v>17622</v>
      </c>
    </row>
    <row r="102761" spans="1:1">
      <c r="A102761">
        <v>17344</v>
      </c>
    </row>
    <row r="102762" spans="1:1">
      <c r="A102762">
        <v>16891</v>
      </c>
    </row>
    <row r="102763" spans="1:1">
      <c r="A102763">
        <v>16514</v>
      </c>
    </row>
    <row r="102764" spans="1:1">
      <c r="A102764">
        <v>16380</v>
      </c>
    </row>
    <row r="102765" spans="1:1">
      <c r="A102765">
        <v>16297</v>
      </c>
    </row>
    <row r="102766" spans="1:1">
      <c r="A102766">
        <v>16243</v>
      </c>
    </row>
    <row r="102767" spans="1:1">
      <c r="A102767">
        <v>16247</v>
      </c>
    </row>
    <row r="102768" spans="1:1">
      <c r="A102768">
        <v>16251</v>
      </c>
    </row>
    <row r="102769" spans="1:1">
      <c r="A102769">
        <v>16326</v>
      </c>
    </row>
    <row r="102770" spans="1:1">
      <c r="A102770">
        <v>16789</v>
      </c>
    </row>
    <row r="102771" spans="1:1">
      <c r="A102771">
        <v>17410</v>
      </c>
    </row>
    <row r="102772" spans="1:1">
      <c r="A102772">
        <v>17658</v>
      </c>
    </row>
    <row r="102773" spans="1:1">
      <c r="A102773">
        <v>17586</v>
      </c>
    </row>
    <row r="102774" spans="1:1">
      <c r="A102774">
        <v>17261</v>
      </c>
    </row>
    <row r="102775" spans="1:1">
      <c r="A102775">
        <v>16800</v>
      </c>
    </row>
    <row r="102776" spans="1:1">
      <c r="A102776">
        <v>16471</v>
      </c>
    </row>
    <row r="102777" spans="1:1">
      <c r="A102777">
        <v>16367</v>
      </c>
    </row>
    <row r="102778" spans="1:1">
      <c r="A102778">
        <v>16282</v>
      </c>
    </row>
    <row r="102779" spans="1:1">
      <c r="A102779">
        <v>16244</v>
      </c>
    </row>
    <row r="102780" spans="1:1">
      <c r="A102780">
        <v>16248</v>
      </c>
    </row>
    <row r="102781" spans="1:1">
      <c r="A102781">
        <v>16256</v>
      </c>
    </row>
    <row r="102782" spans="1:1">
      <c r="A102782">
        <v>16380</v>
      </c>
    </row>
    <row r="102783" spans="1:1">
      <c r="A102783">
        <v>16928</v>
      </c>
    </row>
    <row r="102784" spans="1:1">
      <c r="A102784">
        <v>17491</v>
      </c>
    </row>
    <row r="102785" spans="1:1">
      <c r="A102785">
        <v>17665</v>
      </c>
    </row>
    <row r="102786" spans="1:1">
      <c r="A102786">
        <v>17539</v>
      </c>
    </row>
    <row r="102787" spans="1:1">
      <c r="A102787">
        <v>17174</v>
      </c>
    </row>
    <row r="102788" spans="1:1">
      <c r="A102788">
        <v>16713</v>
      </c>
    </row>
    <row r="102789" spans="1:1">
      <c r="A102789">
        <v>16438</v>
      </c>
    </row>
    <row r="102790" spans="1:1">
      <c r="A102790">
        <v>16361</v>
      </c>
    </row>
    <row r="102791" spans="1:1">
      <c r="A102791">
        <v>16279</v>
      </c>
    </row>
    <row r="102792" spans="1:1">
      <c r="A102792">
        <v>16249</v>
      </c>
    </row>
    <row r="102793" spans="1:1">
      <c r="A102793">
        <v>16253</v>
      </c>
    </row>
    <row r="102794" spans="1:1">
      <c r="A102794">
        <v>16265</v>
      </c>
    </row>
    <row r="102795" spans="1:1">
      <c r="A102795">
        <v>16455</v>
      </c>
    </row>
    <row r="102796" spans="1:1">
      <c r="A102796">
        <v>17063</v>
      </c>
    </row>
    <row r="102797" spans="1:1">
      <c r="A102797">
        <v>17554</v>
      </c>
    </row>
    <row r="102798" spans="1:1">
      <c r="A102798">
        <v>17662</v>
      </c>
    </row>
    <row r="102799" spans="1:1">
      <c r="A102799">
        <v>17483</v>
      </c>
    </row>
    <row r="102800" spans="1:1">
      <c r="A102800">
        <v>17080</v>
      </c>
    </row>
    <row r="102801" spans="1:1">
      <c r="A102801">
        <v>16635</v>
      </c>
    </row>
    <row r="102802" spans="1:1">
      <c r="A102802">
        <v>16414</v>
      </c>
    </row>
    <row r="102803" spans="1:1">
      <c r="A102803">
        <v>16349</v>
      </c>
    </row>
    <row r="102804" spans="1:1">
      <c r="A102804">
        <v>16271</v>
      </c>
    </row>
    <row r="102805" spans="1:1">
      <c r="A102805">
        <v>16255</v>
      </c>
    </row>
    <row r="102806" spans="1:1">
      <c r="A102806">
        <v>16257</v>
      </c>
    </row>
    <row r="102807" spans="1:1">
      <c r="A102807">
        <v>16280</v>
      </c>
    </row>
    <row r="102808" spans="1:1">
      <c r="A102808">
        <v>16553</v>
      </c>
    </row>
    <row r="102809" spans="1:1">
      <c r="A102809">
        <v>17196</v>
      </c>
    </row>
    <row r="102810" spans="1:1">
      <c r="A102810">
        <v>17603</v>
      </c>
    </row>
    <row r="102811" spans="1:1">
      <c r="A102811">
        <v>17648</v>
      </c>
    </row>
    <row r="102812" spans="1:1">
      <c r="A102812">
        <v>17418</v>
      </c>
    </row>
    <row r="102813" spans="1:1">
      <c r="A102813">
        <v>16987</v>
      </c>
    </row>
    <row r="102814" spans="1:1">
      <c r="A102814">
        <v>16569</v>
      </c>
    </row>
    <row r="102815" spans="1:1">
      <c r="A102815">
        <v>16397</v>
      </c>
    </row>
    <row r="102816" spans="1:1">
      <c r="A102816">
        <v>16332</v>
      </c>
    </row>
    <row r="102817" spans="1:1">
      <c r="A102817">
        <v>16257</v>
      </c>
    </row>
    <row r="102818" spans="1:1">
      <c r="A102818">
        <v>16248</v>
      </c>
    </row>
    <row r="102819" spans="1:1">
      <c r="A102819">
        <v>16253</v>
      </c>
    </row>
    <row r="102820" spans="1:1">
      <c r="A102820">
        <v>16296</v>
      </c>
    </row>
    <row r="102821" spans="1:1">
      <c r="A102821">
        <v>16668</v>
      </c>
    </row>
    <row r="102822" spans="1:1">
      <c r="A102822">
        <v>17319</v>
      </c>
    </row>
    <row r="102823" spans="1:1">
      <c r="A102823">
        <v>17643</v>
      </c>
    </row>
    <row r="102824" spans="1:1">
      <c r="A102824">
        <v>17629</v>
      </c>
    </row>
    <row r="102825" spans="1:1">
      <c r="A102825">
        <v>17347</v>
      </c>
    </row>
    <row r="102826" spans="1:1">
      <c r="A102826">
        <v>16896</v>
      </c>
    </row>
    <row r="102827" spans="1:1">
      <c r="A102827">
        <v>16516</v>
      </c>
    </row>
    <row r="102828" spans="1:1">
      <c r="A102828">
        <v>16386</v>
      </c>
    </row>
    <row r="102829" spans="1:1">
      <c r="A102829">
        <v>16317</v>
      </c>
    </row>
    <row r="102830" spans="1:1">
      <c r="A102830">
        <v>16254</v>
      </c>
    </row>
    <row r="102831" spans="1:1">
      <c r="A102831">
        <v>16254</v>
      </c>
    </row>
    <row r="102832" spans="1:1">
      <c r="A102832">
        <v>16258</v>
      </c>
    </row>
    <row r="102833" spans="1:1">
      <c r="A102833">
        <v>16334</v>
      </c>
    </row>
    <row r="102834" spans="1:1">
      <c r="A102834">
        <v>16796</v>
      </c>
    </row>
    <row r="102835" spans="1:1">
      <c r="A102835">
        <v>17412</v>
      </c>
    </row>
    <row r="102836" spans="1:1">
      <c r="A102836">
        <v>17658</v>
      </c>
    </row>
    <row r="102837" spans="1:1">
      <c r="A102837">
        <v>17586</v>
      </c>
    </row>
    <row r="102838" spans="1:1">
      <c r="A102838">
        <v>17263</v>
      </c>
    </row>
    <row r="102839" spans="1:1">
      <c r="A102839">
        <v>16800</v>
      </c>
    </row>
    <row r="102840" spans="1:1">
      <c r="A102840">
        <v>16471</v>
      </c>
    </row>
    <row r="102841" spans="1:1">
      <c r="A102841">
        <v>16374</v>
      </c>
    </row>
    <row r="102842" spans="1:1">
      <c r="A102842">
        <v>16298</v>
      </c>
    </row>
    <row r="102843" spans="1:1">
      <c r="A102843">
        <v>16250</v>
      </c>
    </row>
    <row r="102844" spans="1:1">
      <c r="A102844">
        <v>16255</v>
      </c>
    </row>
    <row r="102845" spans="1:1">
      <c r="A102845">
        <v>16259</v>
      </c>
    </row>
    <row r="102846" spans="1:1">
      <c r="A102846">
        <v>16382</v>
      </c>
    </row>
    <row r="102847" spans="1:1">
      <c r="A102847">
        <v>16930</v>
      </c>
    </row>
    <row r="102848" spans="1:1">
      <c r="A102848">
        <v>17494</v>
      </c>
    </row>
    <row r="102849" spans="1:1">
      <c r="A102849">
        <v>17670</v>
      </c>
    </row>
    <row r="102850" spans="1:1">
      <c r="A102850">
        <v>17545</v>
      </c>
    </row>
    <row r="102851" spans="1:1">
      <c r="A102851">
        <v>17179</v>
      </c>
    </row>
    <row r="102852" spans="1:1">
      <c r="A102852">
        <v>16719</v>
      </c>
    </row>
    <row r="102853" spans="1:1">
      <c r="A102853">
        <v>16439</v>
      </c>
    </row>
    <row r="102854" spans="1:1">
      <c r="A102854">
        <v>16352</v>
      </c>
    </row>
    <row r="102855" spans="1:1">
      <c r="A102855">
        <v>16266</v>
      </c>
    </row>
    <row r="102856" spans="1:1">
      <c r="A102856">
        <v>16245</v>
      </c>
    </row>
    <row r="102857" spans="1:1">
      <c r="A102857">
        <v>16252</v>
      </c>
    </row>
    <row r="102858" spans="1:1">
      <c r="A102858">
        <v>16265</v>
      </c>
    </row>
    <row r="102859" spans="1:1">
      <c r="A102859">
        <v>16455</v>
      </c>
    </row>
    <row r="102860" spans="1:1">
      <c r="A102860">
        <v>17063</v>
      </c>
    </row>
    <row r="102861" spans="1:1">
      <c r="A102861">
        <v>17553</v>
      </c>
    </row>
    <row r="102862" spans="1:1">
      <c r="A102862">
        <v>17661</v>
      </c>
    </row>
    <row r="102863" spans="1:1">
      <c r="A102863">
        <v>17482</v>
      </c>
    </row>
    <row r="102864" spans="1:1">
      <c r="A102864">
        <v>17080</v>
      </c>
    </row>
    <row r="102865" spans="1:1">
      <c r="A102865">
        <v>16636</v>
      </c>
    </row>
    <row r="102866" spans="1:1">
      <c r="A102866">
        <v>16413</v>
      </c>
    </row>
    <row r="102867" spans="1:1">
      <c r="A102867">
        <v>16342</v>
      </c>
    </row>
    <row r="102868" spans="1:1">
      <c r="A102868">
        <v>16261</v>
      </c>
    </row>
    <row r="102869" spans="1:1">
      <c r="A102869">
        <v>16247</v>
      </c>
    </row>
    <row r="102870" spans="1:1">
      <c r="A102870">
        <v>16252</v>
      </c>
    </row>
    <row r="102871" spans="1:1">
      <c r="A102871">
        <v>16274</v>
      </c>
    </row>
    <row r="102872" spans="1:1">
      <c r="A102872">
        <v>16545</v>
      </c>
    </row>
    <row r="102873" spans="1:1">
      <c r="A102873">
        <v>17192</v>
      </c>
    </row>
    <row r="102874" spans="1:1">
      <c r="A102874">
        <v>17602</v>
      </c>
    </row>
    <row r="102875" spans="1:1">
      <c r="A102875">
        <v>17648</v>
      </c>
    </row>
    <row r="102876" spans="1:1">
      <c r="A102876">
        <v>17418</v>
      </c>
    </row>
    <row r="102877" spans="1:1">
      <c r="A102877">
        <v>16988</v>
      </c>
    </row>
    <row r="102878" spans="1:1">
      <c r="A102878">
        <v>16570</v>
      </c>
    </row>
    <row r="102879" spans="1:1">
      <c r="A102879">
        <v>16396</v>
      </c>
    </row>
    <row r="102880" spans="1:1">
      <c r="A102880">
        <v>16321</v>
      </c>
    </row>
    <row r="102881" spans="1:1">
      <c r="A102881">
        <v>16250</v>
      </c>
    </row>
    <row r="102882" spans="1:1">
      <c r="A102882">
        <v>16247</v>
      </c>
    </row>
    <row r="102883" spans="1:1">
      <c r="A102883">
        <v>16251</v>
      </c>
    </row>
    <row r="102884" spans="1:1">
      <c r="A102884">
        <v>16296</v>
      </c>
    </row>
    <row r="102885" spans="1:1">
      <c r="A102885">
        <v>16661</v>
      </c>
    </row>
    <row r="102886" spans="1:1">
      <c r="A102886">
        <v>17309</v>
      </c>
    </row>
    <row r="102887" spans="1:1">
      <c r="A102887">
        <v>17637</v>
      </c>
    </row>
    <row r="102888" spans="1:1">
      <c r="A102888">
        <v>17623</v>
      </c>
    </row>
    <row r="102889" spans="1:1">
      <c r="A102889">
        <v>17346</v>
      </c>
    </row>
    <row r="102890" spans="1:1">
      <c r="A102890">
        <v>16894</v>
      </c>
    </row>
    <row r="102891" spans="1:1">
      <c r="A102891">
        <v>16515</v>
      </c>
    </row>
    <row r="102892" spans="1:1">
      <c r="A102892">
        <v>16379</v>
      </c>
    </row>
    <row r="102893" spans="1:1">
      <c r="A102893">
        <v>16297</v>
      </c>
    </row>
    <row r="102894" spans="1:1">
      <c r="A102894">
        <v>16243</v>
      </c>
    </row>
    <row r="102895" spans="1:1">
      <c r="A102895">
        <v>16246</v>
      </c>
    </row>
    <row r="102896" spans="1:1">
      <c r="A102896">
        <v>16251</v>
      </c>
    </row>
    <row r="102897" spans="1:1">
      <c r="A102897">
        <v>16325</v>
      </c>
    </row>
    <row r="102898" spans="1:1">
      <c r="A102898">
        <v>16786</v>
      </c>
    </row>
    <row r="102899" spans="1:1">
      <c r="A102899">
        <v>17408</v>
      </c>
    </row>
    <row r="102900" spans="1:1">
      <c r="A102900">
        <v>17657</v>
      </c>
    </row>
    <row r="102901" spans="1:1">
      <c r="A102901">
        <v>17586</v>
      </c>
    </row>
    <row r="102902" spans="1:1">
      <c r="A102902">
        <v>17262</v>
      </c>
    </row>
    <row r="102903" spans="1:1">
      <c r="A102903">
        <v>16801</v>
      </c>
    </row>
    <row r="102904" spans="1:1">
      <c r="A102904">
        <v>16472</v>
      </c>
    </row>
    <row r="102905" spans="1:1">
      <c r="A102905">
        <v>16366</v>
      </c>
    </row>
    <row r="102906" spans="1:1">
      <c r="A102906">
        <v>16282</v>
      </c>
    </row>
    <row r="102907" spans="1:1">
      <c r="A102907">
        <v>16243</v>
      </c>
    </row>
    <row r="102908" spans="1:1">
      <c r="A102908">
        <v>16249</v>
      </c>
    </row>
    <row r="102909" spans="1:1">
      <c r="A102909">
        <v>16256</v>
      </c>
    </row>
    <row r="102910" spans="1:1">
      <c r="A102910">
        <v>16381</v>
      </c>
    </row>
    <row r="102911" spans="1:1">
      <c r="A102911">
        <v>16925</v>
      </c>
    </row>
    <row r="102912" spans="1:1">
      <c r="A102912">
        <v>17490</v>
      </c>
    </row>
    <row r="102913" spans="1:1">
      <c r="A102913">
        <v>17664</v>
      </c>
    </row>
    <row r="102914" spans="1:1">
      <c r="A102914">
        <v>17539</v>
      </c>
    </row>
    <row r="102915" spans="1:1">
      <c r="A102915">
        <v>17173</v>
      </c>
    </row>
    <row r="102916" spans="1:1">
      <c r="A102916">
        <v>16714</v>
      </c>
    </row>
    <row r="102917" spans="1:1">
      <c r="A102917">
        <v>16438</v>
      </c>
    </row>
    <row r="102918" spans="1:1">
      <c r="A102918">
        <v>16360</v>
      </c>
    </row>
    <row r="102919" spans="1:1">
      <c r="A102919">
        <v>16278</v>
      </c>
    </row>
    <row r="102920" spans="1:1">
      <c r="A102920">
        <v>16249</v>
      </c>
    </row>
    <row r="102921" spans="1:1">
      <c r="A102921">
        <v>16253</v>
      </c>
    </row>
    <row r="102922" spans="1:1">
      <c r="A102922">
        <v>16264</v>
      </c>
    </row>
    <row r="102923" spans="1:1">
      <c r="A102923">
        <v>16453</v>
      </c>
    </row>
    <row r="102924" spans="1:1">
      <c r="A102924">
        <v>17065</v>
      </c>
    </row>
    <row r="102925" spans="1:1">
      <c r="A102925">
        <v>17560</v>
      </c>
    </row>
    <row r="102926" spans="1:1">
      <c r="A102926">
        <v>17668</v>
      </c>
    </row>
    <row r="102927" spans="1:1">
      <c r="A102927">
        <v>17492</v>
      </c>
    </row>
    <row r="102928" spans="1:1">
      <c r="A102928">
        <v>17088</v>
      </c>
    </row>
    <row r="102929" spans="1:1">
      <c r="A102929">
        <v>16641</v>
      </c>
    </row>
    <row r="102930" spans="1:1">
      <c r="A102930">
        <v>16414</v>
      </c>
    </row>
    <row r="102931" spans="1:1">
      <c r="A102931">
        <v>16337</v>
      </c>
    </row>
    <row r="102932" spans="1:1">
      <c r="A102932">
        <v>16259</v>
      </c>
    </row>
    <row r="102933" spans="1:1">
      <c r="A102933">
        <v>16248</v>
      </c>
    </row>
    <row r="102934" spans="1:1">
      <c r="A102934">
        <v>16254</v>
      </c>
    </row>
    <row r="102935" spans="1:1">
      <c r="A102935">
        <v>16277</v>
      </c>
    </row>
    <row r="102936" spans="1:1">
      <c r="A102936">
        <v>16551</v>
      </c>
    </row>
    <row r="102937" spans="1:1">
      <c r="A102937">
        <v>17197</v>
      </c>
    </row>
    <row r="102938" spans="1:1">
      <c r="A102938">
        <v>17605</v>
      </c>
    </row>
    <row r="102939" spans="1:1">
      <c r="A102939">
        <v>17649</v>
      </c>
    </row>
    <row r="102940" spans="1:1">
      <c r="A102940">
        <v>17420</v>
      </c>
    </row>
    <row r="102941" spans="1:1">
      <c r="A102941">
        <v>16989</v>
      </c>
    </row>
    <row r="102942" spans="1:1">
      <c r="A102942">
        <v>16571</v>
      </c>
    </row>
    <row r="102943" spans="1:1">
      <c r="A102943">
        <v>16399</v>
      </c>
    </row>
    <row r="102944" spans="1:1">
      <c r="A102944">
        <v>16337</v>
      </c>
    </row>
    <row r="102945" spans="1:1">
      <c r="A102945">
        <v>16260</v>
      </c>
    </row>
    <row r="102946" spans="1:1">
      <c r="A102946">
        <v>16251</v>
      </c>
    </row>
    <row r="102947" spans="1:1">
      <c r="A102947">
        <v>16257</v>
      </c>
    </row>
    <row r="102948" spans="1:1">
      <c r="A102948">
        <v>16300</v>
      </c>
    </row>
    <row r="102949" spans="1:1">
      <c r="A102949">
        <v>16666</v>
      </c>
    </row>
    <row r="102950" spans="1:1">
      <c r="A102950">
        <v>17636</v>
      </c>
    </row>
    <row r="102951" spans="1:1">
      <c r="A102951">
        <v>17636</v>
      </c>
    </row>
    <row r="102952" spans="1:1">
      <c r="A102952">
        <v>17616</v>
      </c>
    </row>
    <row r="102953" spans="1:1">
      <c r="A102953">
        <v>17328</v>
      </c>
    </row>
    <row r="102954" spans="1:1">
      <c r="A102954">
        <v>16874</v>
      </c>
    </row>
    <row r="102955" spans="1:1">
      <c r="A102955">
        <v>16502</v>
      </c>
    </row>
    <row r="102956" spans="1:1">
      <c r="A102956">
        <v>16391</v>
      </c>
    </row>
    <row r="102957" spans="1:1">
      <c r="A102957">
        <v>16367</v>
      </c>
    </row>
    <row r="102958" spans="1:1">
      <c r="A102958">
        <v>16309</v>
      </c>
    </row>
    <row r="102959" spans="1:1">
      <c r="A102959">
        <v>16279</v>
      </c>
    </row>
    <row r="102960" spans="1:1">
      <c r="A102960">
        <v>16286</v>
      </c>
    </row>
    <row r="102961" spans="1:1">
      <c r="A102961">
        <v>16355</v>
      </c>
    </row>
    <row r="102962" spans="1:1">
      <c r="A102962">
        <v>16786</v>
      </c>
    </row>
    <row r="102963" spans="1:1">
      <c r="A102963">
        <v>17383</v>
      </c>
    </row>
    <row r="102964" spans="1:1">
      <c r="A102964">
        <v>17626</v>
      </c>
    </row>
    <row r="102965" spans="1:1">
      <c r="A102965">
        <v>17556</v>
      </c>
    </row>
    <row r="102966" spans="1:1">
      <c r="A102966">
        <v>16779</v>
      </c>
    </row>
    <row r="102967" spans="1:1">
      <c r="A102967">
        <v>16779</v>
      </c>
    </row>
    <row r="102968" spans="1:1">
      <c r="A102968">
        <v>16464</v>
      </c>
    </row>
    <row r="102969" spans="1:1">
      <c r="A102969">
        <v>16385</v>
      </c>
    </row>
    <row r="102970" spans="1:1">
      <c r="A102970">
        <v>16351</v>
      </c>
    </row>
    <row r="102971" spans="1:1">
      <c r="A102971">
        <v>16293</v>
      </c>
    </row>
    <row r="102972" spans="1:1">
      <c r="A102972">
        <v>16284</v>
      </c>
    </row>
    <row r="102973" spans="1:1">
      <c r="A102973">
        <v>16291</v>
      </c>
    </row>
    <row r="102974" spans="1:1">
      <c r="A102974">
        <v>16400</v>
      </c>
    </row>
    <row r="102975" spans="1:1">
      <c r="A102975">
        <v>16913</v>
      </c>
    </row>
    <row r="102976" spans="1:1">
      <c r="A102976">
        <v>17461</v>
      </c>
    </row>
    <row r="102977" spans="1:1">
      <c r="A102977">
        <v>17637</v>
      </c>
    </row>
    <row r="102978" spans="1:1">
      <c r="A102978">
        <v>17511</v>
      </c>
    </row>
    <row r="102979" spans="1:1">
      <c r="A102979">
        <v>17146</v>
      </c>
    </row>
    <row r="102980" spans="1:1">
      <c r="A102980">
        <v>16693</v>
      </c>
    </row>
    <row r="102981" spans="1:1">
      <c r="A102981">
        <v>16380</v>
      </c>
    </row>
    <row r="102982" spans="1:1">
      <c r="A102982">
        <v>16380</v>
      </c>
    </row>
    <row r="102983" spans="1:1">
      <c r="A102983">
        <v>16332</v>
      </c>
    </row>
    <row r="102984" spans="1:1">
      <c r="A102984">
        <v>16267</v>
      </c>
    </row>
    <row r="102985" spans="1:1">
      <c r="A102985">
        <v>16270</v>
      </c>
    </row>
    <row r="102986" spans="1:1">
      <c r="A102986">
        <v>16292</v>
      </c>
    </row>
    <row r="102987" spans="1:1">
      <c r="A102987">
        <v>16466</v>
      </c>
    </row>
    <row r="102988" spans="1:1">
      <c r="A102988">
        <v>17043</v>
      </c>
    </row>
    <row r="102989" spans="1:1">
      <c r="A102989">
        <v>17524</v>
      </c>
    </row>
    <row r="102990" spans="1:1">
      <c r="A102990">
        <v>17633</v>
      </c>
    </row>
    <row r="102991" spans="1:1">
      <c r="A102991">
        <v>17453</v>
      </c>
    </row>
    <row r="102992" spans="1:1">
      <c r="A102992">
        <v>17054</v>
      </c>
    </row>
    <row r="102993" spans="1:1">
      <c r="A102993">
        <v>16619</v>
      </c>
    </row>
    <row r="102994" spans="1:1">
      <c r="A102994">
        <v>16411</v>
      </c>
    </row>
    <row r="102995" spans="1:1">
      <c r="A102995">
        <v>16375</v>
      </c>
    </row>
    <row r="102996" spans="1:1">
      <c r="A102996">
        <v>16319</v>
      </c>
    </row>
    <row r="102997" spans="1:1">
      <c r="A102997">
        <v>16276</v>
      </c>
    </row>
    <row r="102998" spans="1:1">
      <c r="A102998">
        <v>16276</v>
      </c>
    </row>
    <row r="102999" spans="1:1">
      <c r="A102999">
        <v>16292</v>
      </c>
    </row>
    <row r="103000" spans="1:1">
      <c r="A103000">
        <v>16547</v>
      </c>
    </row>
    <row r="103001" spans="1:1">
      <c r="A103001">
        <v>17174</v>
      </c>
    </row>
    <row r="103002" spans="1:1">
      <c r="A103002">
        <v>17571</v>
      </c>
    </row>
    <row r="103003" spans="1:1">
      <c r="A103003">
        <v>17619</v>
      </c>
    </row>
    <row r="103004" spans="1:1">
      <c r="A103004">
        <v>17392</v>
      </c>
    </row>
    <row r="103005" spans="1:1">
      <c r="A103005">
        <v>16963</v>
      </c>
    </row>
    <row r="103006" spans="1:1">
      <c r="A103006">
        <v>16556</v>
      </c>
    </row>
    <row r="103007" spans="1:1">
      <c r="A103007">
        <v>16399</v>
      </c>
    </row>
    <row r="103008" spans="1:1">
      <c r="A103008">
        <v>16366</v>
      </c>
    </row>
    <row r="103009" spans="1:1">
      <c r="A103009">
        <v>16302</v>
      </c>
    </row>
    <row r="103010" spans="1:1">
      <c r="A103010">
        <v>16271</v>
      </c>
    </row>
    <row r="103011" spans="1:1">
      <c r="A103011">
        <v>16316</v>
      </c>
    </row>
    <row r="103012" spans="1:1">
      <c r="A103012">
        <v>16316</v>
      </c>
    </row>
    <row r="103013" spans="1:1">
      <c r="A103013">
        <v>16655</v>
      </c>
    </row>
    <row r="103014" spans="1:1">
      <c r="A103014">
        <v>17285</v>
      </c>
    </row>
    <row r="103015" spans="1:1">
      <c r="A103015">
        <v>17621</v>
      </c>
    </row>
    <row r="103016" spans="1:1">
      <c r="A103016">
        <v>17617</v>
      </c>
    </row>
    <row r="103017" spans="1:1">
      <c r="A103017">
        <v>17345</v>
      </c>
    </row>
    <row r="103018" spans="1:1">
      <c r="A103018">
        <v>16894</v>
      </c>
    </row>
    <row r="103019" spans="1:1">
      <c r="A103019">
        <v>16516</v>
      </c>
    </row>
    <row r="103020" spans="1:1">
      <c r="A103020">
        <v>16380</v>
      </c>
    </row>
    <row r="103021" spans="1:1">
      <c r="A103021">
        <v>16297</v>
      </c>
    </row>
    <row r="103022" spans="1:1">
      <c r="A103022">
        <v>16243</v>
      </c>
    </row>
    <row r="103023" spans="1:1">
      <c r="A103023">
        <v>16247</v>
      </c>
    </row>
    <row r="103024" spans="1:1">
      <c r="A103024">
        <v>16250</v>
      </c>
    </row>
    <row r="103025" spans="1:1">
      <c r="A103025">
        <v>16324</v>
      </c>
    </row>
    <row r="103026" spans="1:1">
      <c r="A103026">
        <v>16784</v>
      </c>
    </row>
    <row r="103027" spans="1:1">
      <c r="A103027">
        <v>17407</v>
      </c>
    </row>
    <row r="103028" spans="1:1">
      <c r="A103028">
        <v>17658</v>
      </c>
    </row>
    <row r="103029" spans="1:1">
      <c r="A103029">
        <v>17589</v>
      </c>
    </row>
    <row r="103030" spans="1:1">
      <c r="A103030">
        <v>17268</v>
      </c>
    </row>
    <row r="103031" spans="1:1">
      <c r="A103031">
        <v>16806</v>
      </c>
    </row>
    <row r="103032" spans="1:1">
      <c r="A103032">
        <v>16473</v>
      </c>
    </row>
    <row r="103033" spans="1:1">
      <c r="A103033">
        <v>16361</v>
      </c>
    </row>
    <row r="103034" spans="1:1">
      <c r="A103034">
        <v>16270</v>
      </c>
    </row>
    <row r="103035" spans="1:1">
      <c r="A103035">
        <v>16238</v>
      </c>
    </row>
    <row r="103036" spans="1:1">
      <c r="A103036">
        <v>16243</v>
      </c>
    </row>
    <row r="103037" spans="1:1">
      <c r="A103037">
        <v>16250</v>
      </c>
    </row>
    <row r="103038" spans="1:1">
      <c r="A103038">
        <v>16374</v>
      </c>
    </row>
    <row r="103039" spans="1:1">
      <c r="A103039">
        <v>16924</v>
      </c>
    </row>
    <row r="103040" spans="1:1">
      <c r="A103040">
        <v>17492</v>
      </c>
    </row>
    <row r="103041" spans="1:1">
      <c r="A103041">
        <v>17668</v>
      </c>
    </row>
    <row r="103042" spans="1:1">
      <c r="A103042">
        <v>17543</v>
      </c>
    </row>
    <row r="103043" spans="1:1">
      <c r="A103043">
        <v>17178</v>
      </c>
    </row>
    <row r="103044" spans="1:1">
      <c r="A103044">
        <v>16716</v>
      </c>
    </row>
    <row r="103045" spans="1:1">
      <c r="A103045">
        <v>16437</v>
      </c>
    </row>
    <row r="103046" spans="1:1">
      <c r="A103046">
        <v>16359</v>
      </c>
    </row>
    <row r="103047" spans="1:1">
      <c r="A103047">
        <v>16278</v>
      </c>
    </row>
    <row r="103048" spans="1:1">
      <c r="A103048">
        <v>16247</v>
      </c>
    </row>
    <row r="103049" spans="1:1">
      <c r="A103049">
        <v>16252</v>
      </c>
    </row>
    <row r="103050" spans="1:1">
      <c r="A103050">
        <v>16263</v>
      </c>
    </row>
    <row r="103051" spans="1:1">
      <c r="A103051">
        <v>16452</v>
      </c>
    </row>
    <row r="103052" spans="1:1">
      <c r="A103052">
        <v>17062</v>
      </c>
    </row>
    <row r="103053" spans="1:1">
      <c r="A103053">
        <v>17555</v>
      </c>
    </row>
    <row r="103054" spans="1:1">
      <c r="A103054">
        <v>17666</v>
      </c>
    </row>
    <row r="103055" spans="1:1">
      <c r="A103055">
        <v>17488</v>
      </c>
    </row>
    <row r="103056" spans="1:1">
      <c r="A103056">
        <v>17087</v>
      </c>
    </row>
    <row r="103057" spans="1:1">
      <c r="A103057">
        <v>16639</v>
      </c>
    </row>
    <row r="103058" spans="1:1">
      <c r="A103058">
        <v>16414</v>
      </c>
    </row>
    <row r="103059" spans="1:1">
      <c r="A103059">
        <v>16342</v>
      </c>
    </row>
    <row r="103060" spans="1:1">
      <c r="A103060">
        <v>16261</v>
      </c>
    </row>
    <row r="103061" spans="1:1">
      <c r="A103061">
        <v>16247</v>
      </c>
    </row>
    <row r="103062" spans="1:1">
      <c r="A103062">
        <v>16252</v>
      </c>
    </row>
    <row r="103063" spans="1:1">
      <c r="A103063">
        <v>16275</v>
      </c>
    </row>
    <row r="103064" spans="1:1">
      <c r="A103064">
        <v>16549</v>
      </c>
    </row>
    <row r="103065" spans="1:1">
      <c r="A103065">
        <v>17197</v>
      </c>
    </row>
    <row r="103066" spans="1:1">
      <c r="A103066">
        <v>17606</v>
      </c>
    </row>
    <row r="103067" spans="1:1">
      <c r="A103067">
        <v>17651</v>
      </c>
    </row>
    <row r="103068" spans="1:1">
      <c r="A103068">
        <v>17422</v>
      </c>
    </row>
    <row r="103069" spans="1:1">
      <c r="A103069">
        <v>16990</v>
      </c>
    </row>
    <row r="103070" spans="1:1">
      <c r="A103070">
        <v>16570</v>
      </c>
    </row>
    <row r="103071" spans="1:1">
      <c r="A103071">
        <v>16398</v>
      </c>
    </row>
    <row r="103072" spans="1:1">
      <c r="A103072">
        <v>16335</v>
      </c>
    </row>
    <row r="103073" spans="1:1">
      <c r="A103073">
        <v>16262</v>
      </c>
    </row>
    <row r="103074" spans="1:1">
      <c r="A103074">
        <v>16255</v>
      </c>
    </row>
    <row r="103075" spans="1:1">
      <c r="A103075">
        <v>16259</v>
      </c>
    </row>
    <row r="103076" spans="1:1">
      <c r="A103076">
        <v>16302</v>
      </c>
    </row>
    <row r="103077" spans="1:1">
      <c r="A103077">
        <v>16665</v>
      </c>
    </row>
    <row r="103078" spans="1:1">
      <c r="A103078">
        <v>17310</v>
      </c>
    </row>
    <row r="103079" spans="1:1">
      <c r="A103079">
        <v>17635</v>
      </c>
    </row>
    <row r="103080" spans="1:1">
      <c r="A103080">
        <v>17622</v>
      </c>
    </row>
    <row r="103081" spans="1:1">
      <c r="A103081">
        <v>17344</v>
      </c>
    </row>
    <row r="103082" spans="1:1">
      <c r="A103082">
        <v>16892</v>
      </c>
    </row>
    <row r="103083" spans="1:1">
      <c r="A103083">
        <v>16516</v>
      </c>
    </row>
    <row r="103084" spans="1:1">
      <c r="A103084">
        <v>16386</v>
      </c>
    </row>
    <row r="103085" spans="1:1">
      <c r="A103085">
        <v>16324</v>
      </c>
    </row>
    <row r="103086" spans="1:1">
      <c r="A103086">
        <v>16259</v>
      </c>
    </row>
    <row r="103087" spans="1:1">
      <c r="A103087">
        <v>16257</v>
      </c>
    </row>
    <row r="103088" spans="1:1">
      <c r="A103088">
        <v>16263</v>
      </c>
    </row>
    <row r="103089" spans="1:1">
      <c r="A103089">
        <v>16337</v>
      </c>
    </row>
    <row r="103090" spans="1:1">
      <c r="A103090">
        <v>16795</v>
      </c>
    </row>
    <row r="103091" spans="1:1">
      <c r="A103091">
        <v>17408</v>
      </c>
    </row>
    <row r="103092" spans="1:1">
      <c r="A103092">
        <v>17656</v>
      </c>
    </row>
    <row r="103093" spans="1:1">
      <c r="A103093">
        <v>17586</v>
      </c>
    </row>
    <row r="103094" spans="1:1">
      <c r="A103094">
        <v>17263</v>
      </c>
    </row>
    <row r="103095" spans="1:1">
      <c r="A103095">
        <v>16802</v>
      </c>
    </row>
    <row r="103096" spans="1:1">
      <c r="A103096">
        <v>16472</v>
      </c>
    </row>
    <row r="103097" spans="1:1">
      <c r="A103097">
        <v>16378</v>
      </c>
    </row>
    <row r="103098" spans="1:1">
      <c r="A103098">
        <v>16306</v>
      </c>
    </row>
    <row r="103099" spans="1:1">
      <c r="A103099">
        <v>16254</v>
      </c>
    </row>
    <row r="103100" spans="1:1">
      <c r="A103100">
        <v>16258</v>
      </c>
    </row>
    <row r="103101" spans="1:1">
      <c r="A103101">
        <v>16263</v>
      </c>
    </row>
    <row r="103102" spans="1:1">
      <c r="A103102">
        <v>16386</v>
      </c>
    </row>
    <row r="103103" spans="1:1">
      <c r="A103103">
        <v>16926</v>
      </c>
    </row>
    <row r="103104" spans="1:1">
      <c r="A103104">
        <v>17490</v>
      </c>
    </row>
    <row r="103105" spans="1:1">
      <c r="A103105">
        <v>17665</v>
      </c>
    </row>
    <row r="103106" spans="1:1">
      <c r="A103106">
        <v>17539</v>
      </c>
    </row>
    <row r="103107" spans="1:1">
      <c r="A103107">
        <v>17176</v>
      </c>
    </row>
    <row r="103108" spans="1:1">
      <c r="A103108">
        <v>16715</v>
      </c>
    </row>
    <row r="103109" spans="1:1">
      <c r="A103109">
        <v>16438</v>
      </c>
    </row>
    <row r="103110" spans="1:1">
      <c r="A103110">
        <v>16359</v>
      </c>
    </row>
    <row r="103111" spans="1:1">
      <c r="A103111">
        <v>16277</v>
      </c>
    </row>
    <row r="103112" spans="1:1">
      <c r="A103112">
        <v>16247</v>
      </c>
    </row>
    <row r="103113" spans="1:1">
      <c r="A103113">
        <v>16254</v>
      </c>
    </row>
    <row r="103114" spans="1:1">
      <c r="A103114">
        <v>16265</v>
      </c>
    </row>
    <row r="103115" spans="1:1">
      <c r="A103115">
        <v>16453</v>
      </c>
    </row>
    <row r="103116" spans="1:1">
      <c r="A103116">
        <v>17059</v>
      </c>
    </row>
    <row r="103117" spans="1:1">
      <c r="A103117">
        <v>17553</v>
      </c>
    </row>
    <row r="103118" spans="1:1">
      <c r="A103118">
        <v>17660</v>
      </c>
    </row>
    <row r="103119" spans="1:1">
      <c r="A103119">
        <v>17485</v>
      </c>
    </row>
    <row r="103120" spans="1:1">
      <c r="A103120">
        <v>17082</v>
      </c>
    </row>
    <row r="103121" spans="1:1">
      <c r="A103121">
        <v>16638</v>
      </c>
    </row>
    <row r="103122" spans="1:1">
      <c r="A103122">
        <v>16414</v>
      </c>
    </row>
    <row r="103123" spans="1:1">
      <c r="A103123">
        <v>16342</v>
      </c>
    </row>
    <row r="103124" spans="1:1">
      <c r="A103124">
        <v>16263</v>
      </c>
    </row>
    <row r="103125" spans="1:1">
      <c r="A103125">
        <v>16250</v>
      </c>
    </row>
    <row r="103126" spans="1:1">
      <c r="A103126">
        <v>16251</v>
      </c>
    </row>
    <row r="103127" spans="1:1">
      <c r="A103127">
        <v>16274</v>
      </c>
    </row>
    <row r="103128" spans="1:1">
      <c r="A103128">
        <v>16544</v>
      </c>
    </row>
    <row r="103129" spans="1:1">
      <c r="A103129">
        <v>17191</v>
      </c>
    </row>
    <row r="103130" spans="1:1">
      <c r="A103130">
        <v>17602</v>
      </c>
    </row>
    <row r="103131" spans="1:1">
      <c r="A103131">
        <v>17649</v>
      </c>
    </row>
    <row r="103132" spans="1:1">
      <c r="A103132">
        <v>17420</v>
      </c>
    </row>
    <row r="103133" spans="1:1">
      <c r="A103133">
        <v>16991</v>
      </c>
    </row>
    <row r="103134" spans="1:1">
      <c r="A103134">
        <v>16570</v>
      </c>
    </row>
    <row r="103135" spans="1:1">
      <c r="A103135">
        <v>16396</v>
      </c>
    </row>
    <row r="103136" spans="1:1">
      <c r="A103136">
        <v>16317</v>
      </c>
    </row>
    <row r="103137" spans="1:1">
      <c r="A103137">
        <v>16246</v>
      </c>
    </row>
    <row r="103138" spans="1:1">
      <c r="A103138">
        <v>16243</v>
      </c>
    </row>
    <row r="103139" spans="1:1">
      <c r="A103139">
        <v>16245</v>
      </c>
    </row>
    <row r="103140" spans="1:1">
      <c r="A103140">
        <v>16288</v>
      </c>
    </row>
    <row r="103141" spans="1:1">
      <c r="A103141">
        <v>16656</v>
      </c>
    </row>
    <row r="103142" spans="1:1">
      <c r="A103142">
        <v>17311</v>
      </c>
    </row>
    <row r="103143" spans="1:1">
      <c r="A103143">
        <v>17642</v>
      </c>
    </row>
    <row r="103144" spans="1:1">
      <c r="A103144">
        <v>17629</v>
      </c>
    </row>
    <row r="103145" spans="1:1">
      <c r="A103145">
        <v>17352</v>
      </c>
    </row>
    <row r="103146" spans="1:1">
      <c r="A103146">
        <v>16899</v>
      </c>
    </row>
    <row r="103147" spans="1:1">
      <c r="A103147">
        <v>16518</v>
      </c>
    </row>
    <row r="103148" spans="1:1">
      <c r="A103148">
        <v>16378</v>
      </c>
    </row>
    <row r="103149" spans="1:1">
      <c r="A103149">
        <v>16292</v>
      </c>
    </row>
    <row r="103150" spans="1:1">
      <c r="A103150">
        <v>16240</v>
      </c>
    </row>
    <row r="103151" spans="1:1">
      <c r="A103151">
        <v>16245</v>
      </c>
    </row>
    <row r="103152" spans="1:1">
      <c r="A103152">
        <v>16248</v>
      </c>
    </row>
    <row r="103153" spans="1:1">
      <c r="A103153">
        <v>16322</v>
      </c>
    </row>
    <row r="103154" spans="1:1">
      <c r="A103154">
        <v>16783</v>
      </c>
    </row>
    <row r="103155" spans="1:1">
      <c r="A103155">
        <v>17408</v>
      </c>
    </row>
    <row r="103156" spans="1:1">
      <c r="A103156">
        <v>17660</v>
      </c>
    </row>
    <row r="103157" spans="1:1">
      <c r="A103157">
        <v>17592</v>
      </c>
    </row>
    <row r="103158" spans="1:1">
      <c r="A103158">
        <v>17269</v>
      </c>
    </row>
    <row r="103159" spans="1:1">
      <c r="A103159">
        <v>16805</v>
      </c>
    </row>
    <row r="103160" spans="1:1">
      <c r="A103160">
        <v>16471</v>
      </c>
    </row>
    <row r="103161" spans="1:1">
      <c r="A103161">
        <v>16363</v>
      </c>
    </row>
    <row r="103162" spans="1:1">
      <c r="A103162">
        <v>16273</v>
      </c>
    </row>
    <row r="103163" spans="1:1">
      <c r="A103163">
        <v>16238</v>
      </c>
    </row>
    <row r="103164" spans="1:1">
      <c r="A103164">
        <v>16245</v>
      </c>
    </row>
    <row r="103165" spans="1:1">
      <c r="A103165">
        <v>16251</v>
      </c>
    </row>
    <row r="103166" spans="1:1">
      <c r="A103166">
        <v>16374</v>
      </c>
    </row>
    <row r="103167" spans="1:1">
      <c r="A103167">
        <v>16925</v>
      </c>
    </row>
    <row r="103168" spans="1:1">
      <c r="A103168">
        <v>17492</v>
      </c>
    </row>
    <row r="103169" spans="1:1">
      <c r="A103169">
        <v>17670</v>
      </c>
    </row>
    <row r="103170" spans="1:1">
      <c r="A103170">
        <v>17544</v>
      </c>
    </row>
    <row r="103171" spans="1:1">
      <c r="A103171">
        <v>17180</v>
      </c>
    </row>
    <row r="103172" spans="1:1">
      <c r="A103172">
        <v>16718</v>
      </c>
    </row>
    <row r="103173" spans="1:1">
      <c r="A103173">
        <v>16439</v>
      </c>
    </row>
    <row r="103174" spans="1:1">
      <c r="A103174">
        <v>16359</v>
      </c>
    </row>
    <row r="103175" spans="1:1">
      <c r="A103175">
        <v>16278</v>
      </c>
    </row>
    <row r="103176" spans="1:1">
      <c r="A103176">
        <v>16248</v>
      </c>
    </row>
    <row r="103177" spans="1:1">
      <c r="A103177">
        <v>16253</v>
      </c>
    </row>
    <row r="103178" spans="1:1">
      <c r="A103178">
        <v>16264</v>
      </c>
    </row>
    <row r="103179" spans="1:1">
      <c r="A103179">
        <v>16452</v>
      </c>
    </row>
    <row r="103180" spans="1:1">
      <c r="A103180">
        <v>17060</v>
      </c>
    </row>
    <row r="103181" spans="1:1">
      <c r="A103181">
        <v>17552</v>
      </c>
    </row>
    <row r="103182" spans="1:1">
      <c r="A103182">
        <v>17663</v>
      </c>
    </row>
    <row r="103183" spans="1:1">
      <c r="A103183">
        <v>17485</v>
      </c>
    </row>
    <row r="103184" spans="1:1">
      <c r="A103184">
        <v>17084</v>
      </c>
    </row>
    <row r="103185" spans="1:1">
      <c r="A103185">
        <v>16638</v>
      </c>
    </row>
    <row r="103186" spans="1:1">
      <c r="A103186">
        <v>16415</v>
      </c>
    </row>
    <row r="103187" spans="1:1">
      <c r="A103187">
        <v>16348</v>
      </c>
    </row>
    <row r="103188" spans="1:1">
      <c r="A103188">
        <v>16269</v>
      </c>
    </row>
    <row r="103189" spans="1:1">
      <c r="A103189">
        <v>16251</v>
      </c>
    </row>
    <row r="103190" spans="1:1">
      <c r="A103190">
        <v>16258</v>
      </c>
    </row>
    <row r="103191" spans="1:1">
      <c r="A103191">
        <v>16279</v>
      </c>
    </row>
    <row r="103192" spans="1:1">
      <c r="A103192">
        <v>16548</v>
      </c>
    </row>
    <row r="103193" spans="1:1">
      <c r="A103193">
        <v>17189</v>
      </c>
    </row>
    <row r="103194" spans="1:1">
      <c r="A103194">
        <v>17601</v>
      </c>
    </row>
    <row r="103195" spans="1:1">
      <c r="A103195">
        <v>17648</v>
      </c>
    </row>
    <row r="103196" spans="1:1">
      <c r="A103196">
        <v>17419</v>
      </c>
    </row>
    <row r="103197" spans="1:1">
      <c r="A103197">
        <v>16990</v>
      </c>
    </row>
    <row r="103198" spans="1:1">
      <c r="A103198">
        <v>16571</v>
      </c>
    </row>
    <row r="103199" spans="1:1">
      <c r="A103199">
        <v>16399</v>
      </c>
    </row>
    <row r="103200" spans="1:1">
      <c r="A103200">
        <v>16336</v>
      </c>
    </row>
    <row r="103201" spans="1:1">
      <c r="A103201">
        <v>16262</v>
      </c>
    </row>
    <row r="103202" spans="1:1">
      <c r="A103202">
        <v>16254</v>
      </c>
    </row>
    <row r="103203" spans="1:1">
      <c r="A103203">
        <v>16260</v>
      </c>
    </row>
    <row r="103204" spans="1:1">
      <c r="A103204">
        <v>16303</v>
      </c>
    </row>
    <row r="103205" spans="1:1">
      <c r="A103205">
        <v>16667</v>
      </c>
    </row>
    <row r="103206" spans="1:1">
      <c r="A103206">
        <v>17307</v>
      </c>
    </row>
    <row r="103207" spans="1:1">
      <c r="A103207">
        <v>17636</v>
      </c>
    </row>
    <row r="103208" spans="1:1">
      <c r="A103208">
        <v>17622</v>
      </c>
    </row>
    <row r="103209" spans="1:1">
      <c r="A103209">
        <v>17346</v>
      </c>
    </row>
    <row r="103210" spans="1:1">
      <c r="A103210">
        <v>16895</v>
      </c>
    </row>
    <row r="103211" spans="1:1">
      <c r="A103211">
        <v>16515</v>
      </c>
    </row>
    <row r="103212" spans="1:1">
      <c r="A103212">
        <v>16387</v>
      </c>
    </row>
    <row r="103213" spans="1:1">
      <c r="A103213">
        <v>16322</v>
      </c>
    </row>
    <row r="103214" spans="1:1">
      <c r="A103214">
        <v>16259</v>
      </c>
    </row>
    <row r="103215" spans="1:1">
      <c r="A103215">
        <v>16257</v>
      </c>
    </row>
    <row r="103216" spans="1:1">
      <c r="A103216">
        <v>16262</v>
      </c>
    </row>
    <row r="103217" spans="1:1">
      <c r="A103217">
        <v>16336</v>
      </c>
    </row>
    <row r="103218" spans="1:1">
      <c r="A103218">
        <v>16793</v>
      </c>
    </row>
    <row r="103219" spans="1:1">
      <c r="A103219">
        <v>17408</v>
      </c>
    </row>
    <row r="103220" spans="1:1">
      <c r="A103220">
        <v>17656</v>
      </c>
    </row>
    <row r="103221" spans="1:1">
      <c r="A103221">
        <v>17586</v>
      </c>
    </row>
    <row r="103222" spans="1:1">
      <c r="A103222">
        <v>17264</v>
      </c>
    </row>
    <row r="103223" spans="1:1">
      <c r="A103223">
        <v>16803</v>
      </c>
    </row>
    <row r="103224" spans="1:1">
      <c r="A103224">
        <v>16472</v>
      </c>
    </row>
    <row r="103225" spans="1:1">
      <c r="A103225">
        <v>16378</v>
      </c>
    </row>
    <row r="103226" spans="1:1">
      <c r="A103226">
        <v>16306</v>
      </c>
    </row>
    <row r="103227" spans="1:1">
      <c r="A103227">
        <v>16255</v>
      </c>
    </row>
    <row r="103228" spans="1:1">
      <c r="A103228">
        <v>16258</v>
      </c>
    </row>
    <row r="103229" spans="1:1">
      <c r="A103229">
        <v>16264</v>
      </c>
    </row>
    <row r="103230" spans="1:1">
      <c r="A103230">
        <v>16385</v>
      </c>
    </row>
    <row r="103231" spans="1:1">
      <c r="A103231">
        <v>16922</v>
      </c>
    </row>
    <row r="103232" spans="1:1">
      <c r="A103232">
        <v>17486</v>
      </c>
    </row>
    <row r="103233" spans="1:1">
      <c r="A103233">
        <v>17663</v>
      </c>
    </row>
    <row r="103234" spans="1:1">
      <c r="A103234">
        <v>17541</v>
      </c>
    </row>
    <row r="103235" spans="1:1">
      <c r="A103235">
        <v>17176</v>
      </c>
    </row>
    <row r="103236" spans="1:1">
      <c r="A103236">
        <v>16716</v>
      </c>
    </row>
    <row r="103237" spans="1:1">
      <c r="A103237">
        <v>16439</v>
      </c>
    </row>
    <row r="103238" spans="1:1">
      <c r="A103238">
        <v>16279</v>
      </c>
    </row>
    <row r="103239" spans="1:1">
      <c r="A103239">
        <v>16279</v>
      </c>
    </row>
    <row r="103240" spans="1:1">
      <c r="A103240">
        <v>16255</v>
      </c>
    </row>
    <row r="103241" spans="1:1">
      <c r="A103241">
        <v>16270</v>
      </c>
    </row>
    <row r="103242" spans="1:1">
      <c r="A103242">
        <v>16286</v>
      </c>
    </row>
    <row r="103243" spans="1:1">
      <c r="A103243">
        <v>16464</v>
      </c>
    </row>
    <row r="103244" spans="1:1">
      <c r="A103244">
        <v>17043</v>
      </c>
    </row>
    <row r="103245" spans="1:1">
      <c r="A103245">
        <v>17529</v>
      </c>
    </row>
    <row r="103246" spans="1:1">
      <c r="A103246">
        <v>17639</v>
      </c>
    </row>
    <row r="103247" spans="1:1">
      <c r="A103247">
        <v>17462</v>
      </c>
    </row>
    <row r="103248" spans="1:1">
      <c r="A103248">
        <v>17063</v>
      </c>
    </row>
    <row r="103249" spans="1:1">
      <c r="A103249">
        <v>16624</v>
      </c>
    </row>
    <row r="103250" spans="1:1">
      <c r="A103250">
        <v>16413</v>
      </c>
    </row>
    <row r="103251" spans="1:1">
      <c r="A103251">
        <v>16371</v>
      </c>
    </row>
    <row r="103252" spans="1:1">
      <c r="A103252">
        <v>16306</v>
      </c>
    </row>
    <row r="103253" spans="1:1">
      <c r="A103253">
        <v>16271</v>
      </c>
    </row>
    <row r="103254" spans="1:1">
      <c r="A103254">
        <v>16274</v>
      </c>
    </row>
    <row r="103255" spans="1:1">
      <c r="A103255">
        <v>16293</v>
      </c>
    </row>
    <row r="103256" spans="1:1">
      <c r="A103256">
        <v>16544</v>
      </c>
    </row>
    <row r="103257" spans="1:1">
      <c r="A103257">
        <v>17175</v>
      </c>
    </row>
    <row r="103258" spans="1:1">
      <c r="A103258">
        <v>17577</v>
      </c>
    </row>
    <row r="103259" spans="1:1">
      <c r="A103259">
        <v>17620</v>
      </c>
    </row>
    <row r="103260" spans="1:1">
      <c r="A103260">
        <v>17396</v>
      </c>
    </row>
    <row r="103261" spans="1:1">
      <c r="A103261">
        <v>16966</v>
      </c>
    </row>
    <row r="103262" spans="1:1">
      <c r="A103262">
        <v>16558</v>
      </c>
    </row>
    <row r="103263" spans="1:1">
      <c r="A103263">
        <v>16399</v>
      </c>
    </row>
    <row r="103264" spans="1:1">
      <c r="A103264">
        <v>16360</v>
      </c>
    </row>
    <row r="103265" spans="1:1">
      <c r="A103265">
        <v>16292</v>
      </c>
    </row>
    <row r="103266" spans="1:1">
      <c r="A103266">
        <v>16268</v>
      </c>
    </row>
    <row r="103267" spans="1:1">
      <c r="A103267">
        <v>16275</v>
      </c>
    </row>
    <row r="103268" spans="1:1">
      <c r="A103268">
        <v>16311</v>
      </c>
    </row>
    <row r="103269" spans="1:1">
      <c r="A103269">
        <v>17284</v>
      </c>
    </row>
    <row r="103270" spans="1:1">
      <c r="A103270">
        <v>17284</v>
      </c>
    </row>
    <row r="103271" spans="1:1">
      <c r="A103271">
        <v>17619</v>
      </c>
    </row>
    <row r="103272" spans="1:1">
      <c r="A103272">
        <v>17613</v>
      </c>
    </row>
    <row r="103273" spans="1:1">
      <c r="A103273">
        <v>17333</v>
      </c>
    </row>
    <row r="103274" spans="1:1">
      <c r="A103274">
        <v>16875</v>
      </c>
    </row>
    <row r="103275" spans="1:1">
      <c r="A103275">
        <v>16504</v>
      </c>
    </row>
    <row r="103276" spans="1:1">
      <c r="A103276">
        <v>16389</v>
      </c>
    </row>
    <row r="103277" spans="1:1">
      <c r="A103277">
        <v>16345</v>
      </c>
    </row>
    <row r="103278" spans="1:1">
      <c r="A103278">
        <v>16278</v>
      </c>
    </row>
    <row r="103279" spans="1:1">
      <c r="A103279">
        <v>16268</v>
      </c>
    </row>
    <row r="103280" spans="1:1">
      <c r="A103280">
        <v>16277</v>
      </c>
    </row>
    <row r="103281" spans="1:1">
      <c r="A103281">
        <v>16342</v>
      </c>
    </row>
    <row r="103282" spans="1:1">
      <c r="A103282">
        <v>16772</v>
      </c>
    </row>
    <row r="103283" spans="1:1">
      <c r="A103283">
        <v>17378</v>
      </c>
    </row>
    <row r="103284" spans="1:1">
      <c r="A103284">
        <v>17626</v>
      </c>
    </row>
    <row r="103285" spans="1:1">
      <c r="A103285">
        <v>17558</v>
      </c>
    </row>
    <row r="103286" spans="1:1">
      <c r="A103286">
        <v>17240</v>
      </c>
    </row>
    <row r="103287" spans="1:1">
      <c r="A103287">
        <v>16787</v>
      </c>
    </row>
    <row r="103288" spans="1:1">
      <c r="A103288">
        <v>16468</v>
      </c>
    </row>
    <row r="103289" spans="1:1">
      <c r="A103289">
        <v>16367</v>
      </c>
    </row>
    <row r="103290" spans="1:1">
      <c r="A103290">
        <v>16284</v>
      </c>
    </row>
    <row r="103291" spans="1:1">
      <c r="A103291">
        <v>16243</v>
      </c>
    </row>
    <row r="103292" spans="1:1">
      <c r="A103292">
        <v>16249</v>
      </c>
    </row>
    <row r="103293" spans="1:1">
      <c r="A103293">
        <v>16256</v>
      </c>
    </row>
    <row r="103294" spans="1:1">
      <c r="A103294">
        <v>16377</v>
      </c>
    </row>
    <row r="103295" spans="1:1">
      <c r="A103295">
        <v>16921</v>
      </c>
    </row>
    <row r="103296" spans="1:1">
      <c r="A103296">
        <v>17487</v>
      </c>
    </row>
    <row r="103297" spans="1:1">
      <c r="A103297">
        <v>17664</v>
      </c>
    </row>
    <row r="103298" spans="1:1">
      <c r="A103298">
        <v>17541</v>
      </c>
    </row>
    <row r="103299" spans="1:1">
      <c r="A103299">
        <v>17177</v>
      </c>
    </row>
    <row r="103300" spans="1:1">
      <c r="A103300">
        <v>16717</v>
      </c>
    </row>
    <row r="103301" spans="1:1">
      <c r="A103301">
        <v>16440</v>
      </c>
    </row>
    <row r="103302" spans="1:1">
      <c r="A103302">
        <v>16360</v>
      </c>
    </row>
    <row r="103303" spans="1:1">
      <c r="A103303">
        <v>16280</v>
      </c>
    </row>
    <row r="103304" spans="1:1">
      <c r="A103304">
        <v>16250</v>
      </c>
    </row>
    <row r="103305" spans="1:1">
      <c r="A103305">
        <v>16255</v>
      </c>
    </row>
    <row r="103306" spans="1:1">
      <c r="A103306">
        <v>16266</v>
      </c>
    </row>
    <row r="103307" spans="1:1">
      <c r="A103307">
        <v>16451</v>
      </c>
    </row>
    <row r="103308" spans="1:1">
      <c r="A103308">
        <v>17057</v>
      </c>
    </row>
    <row r="103309" spans="1:1">
      <c r="A103309">
        <v>17551</v>
      </c>
    </row>
    <row r="103310" spans="1:1">
      <c r="A103310">
        <v>17662</v>
      </c>
    </row>
    <row r="103311" spans="1:1">
      <c r="A103311">
        <v>17486</v>
      </c>
    </row>
    <row r="103312" spans="1:1">
      <c r="A103312">
        <v>17085</v>
      </c>
    </row>
    <row r="103313" spans="1:1">
      <c r="A103313">
        <v>16639</v>
      </c>
    </row>
    <row r="103314" spans="1:1">
      <c r="A103314">
        <v>16415</v>
      </c>
    </row>
    <row r="103315" spans="1:1">
      <c r="A103315">
        <v>16348</v>
      </c>
    </row>
    <row r="103316" spans="1:1">
      <c r="A103316">
        <v>16269</v>
      </c>
    </row>
    <row r="103317" spans="1:1">
      <c r="A103317">
        <v>16250</v>
      </c>
    </row>
    <row r="103318" spans="1:1">
      <c r="A103318">
        <v>16256</v>
      </c>
    </row>
    <row r="103319" spans="1:1">
      <c r="A103319">
        <v>16278</v>
      </c>
    </row>
    <row r="103320" spans="1:1">
      <c r="A103320">
        <v>16546</v>
      </c>
    </row>
    <row r="103321" spans="1:1">
      <c r="A103321">
        <v>17189</v>
      </c>
    </row>
    <row r="103322" spans="1:1">
      <c r="A103322">
        <v>17601</v>
      </c>
    </row>
    <row r="103323" spans="1:1">
      <c r="A103323">
        <v>17649</v>
      </c>
    </row>
    <row r="103324" spans="1:1">
      <c r="A103324">
        <v>17421</v>
      </c>
    </row>
    <row r="103325" spans="1:1">
      <c r="A103325">
        <v>16993</v>
      </c>
    </row>
    <row r="103326" spans="1:1">
      <c r="A103326">
        <v>16573</v>
      </c>
    </row>
    <row r="103327" spans="1:1">
      <c r="A103327">
        <v>16399</v>
      </c>
    </row>
    <row r="103328" spans="1:1">
      <c r="A103328">
        <v>16335</v>
      </c>
    </row>
    <row r="103329" spans="1:1">
      <c r="A103329">
        <v>16261</v>
      </c>
    </row>
    <row r="103330" spans="1:1">
      <c r="A103330">
        <v>16254</v>
      </c>
    </row>
    <row r="103331" spans="1:1">
      <c r="A103331">
        <v>16259</v>
      </c>
    </row>
    <row r="103332" spans="1:1">
      <c r="A103332">
        <v>16301</v>
      </c>
    </row>
    <row r="103333" spans="1:1">
      <c r="A103333">
        <v>16660</v>
      </c>
    </row>
    <row r="103334" spans="1:1">
      <c r="A103334">
        <v>17305</v>
      </c>
    </row>
    <row r="103335" spans="1:1">
      <c r="A103335">
        <v>17635</v>
      </c>
    </row>
    <row r="103336" spans="1:1">
      <c r="A103336">
        <v>17624</v>
      </c>
    </row>
    <row r="103337" spans="1:1">
      <c r="A103337">
        <v>17345</v>
      </c>
    </row>
    <row r="103338" spans="1:1">
      <c r="A103338">
        <v>16897</v>
      </c>
    </row>
    <row r="103339" spans="1:1">
      <c r="A103339">
        <v>16516</v>
      </c>
    </row>
    <row r="103340" spans="1:1">
      <c r="A103340">
        <v>16388</v>
      </c>
    </row>
    <row r="103341" spans="1:1">
      <c r="A103341">
        <v>16322</v>
      </c>
    </row>
    <row r="103342" spans="1:1">
      <c r="A103342">
        <v>16258</v>
      </c>
    </row>
    <row r="103343" spans="1:1">
      <c r="A103343">
        <v>16255</v>
      </c>
    </row>
    <row r="103344" spans="1:1">
      <c r="A103344">
        <v>16259</v>
      </c>
    </row>
    <row r="103345" spans="1:1">
      <c r="A103345">
        <v>16334</v>
      </c>
    </row>
    <row r="103346" spans="1:1">
      <c r="A103346">
        <v>16790</v>
      </c>
    </row>
    <row r="103347" spans="1:1">
      <c r="A103347">
        <v>17408</v>
      </c>
    </row>
    <row r="103348" spans="1:1">
      <c r="A103348">
        <v>17657</v>
      </c>
    </row>
    <row r="103349" spans="1:1">
      <c r="A103349">
        <v>17591</v>
      </c>
    </row>
    <row r="103350" spans="1:1">
      <c r="A103350">
        <v>17269</v>
      </c>
    </row>
    <row r="103351" spans="1:1">
      <c r="A103351">
        <v>16808</v>
      </c>
    </row>
    <row r="103352" spans="1:1">
      <c r="A103352">
        <v>16473</v>
      </c>
    </row>
    <row r="103353" spans="1:1">
      <c r="A103353">
        <v>16374</v>
      </c>
    </row>
    <row r="103354" spans="1:1">
      <c r="A103354">
        <v>16294</v>
      </c>
    </row>
    <row r="103355" spans="1:1">
      <c r="A103355">
        <v>16247</v>
      </c>
    </row>
    <row r="103356" spans="1:1">
      <c r="A103356">
        <v>16252</v>
      </c>
    </row>
    <row r="103357" spans="1:1">
      <c r="A103357">
        <v>16257</v>
      </c>
    </row>
    <row r="103358" spans="1:1">
      <c r="A103358">
        <v>16382</v>
      </c>
    </row>
    <row r="103359" spans="1:1">
      <c r="A103359">
        <v>16927</v>
      </c>
    </row>
    <row r="103360" spans="1:1">
      <c r="A103360">
        <v>17492</v>
      </c>
    </row>
    <row r="103361" spans="1:1">
      <c r="A103361">
        <v>17668</v>
      </c>
    </row>
    <row r="103362" spans="1:1">
      <c r="A103362">
        <v>17545</v>
      </c>
    </row>
    <row r="103363" spans="1:1">
      <c r="A103363">
        <v>17180</v>
      </c>
    </row>
    <row r="103364" spans="1:1">
      <c r="A103364">
        <v>16719</v>
      </c>
    </row>
    <row r="103365" spans="1:1">
      <c r="A103365">
        <v>16439</v>
      </c>
    </row>
    <row r="103366" spans="1:1">
      <c r="A103366">
        <v>16357</v>
      </c>
    </row>
    <row r="103367" spans="1:1">
      <c r="A103367">
        <v>16274</v>
      </c>
    </row>
    <row r="103368" spans="1:1">
      <c r="A103368">
        <v>16245</v>
      </c>
    </row>
    <row r="103369" spans="1:1">
      <c r="A103369">
        <v>16251</v>
      </c>
    </row>
    <row r="103370" spans="1:1">
      <c r="A103370">
        <v>16263</v>
      </c>
    </row>
    <row r="103371" spans="1:1">
      <c r="A103371">
        <v>16450</v>
      </c>
    </row>
    <row r="103372" spans="1:1">
      <c r="A103372">
        <v>17060</v>
      </c>
    </row>
    <row r="103373" spans="1:1">
      <c r="A103373">
        <v>17554</v>
      </c>
    </row>
    <row r="103374" spans="1:1">
      <c r="A103374">
        <v>17666</v>
      </c>
    </row>
    <row r="103375" spans="1:1">
      <c r="A103375">
        <v>17487</v>
      </c>
    </row>
    <row r="103376" spans="1:1">
      <c r="A103376">
        <v>17089</v>
      </c>
    </row>
    <row r="103377" spans="1:1">
      <c r="A103377">
        <v>16641</v>
      </c>
    </row>
    <row r="103378" spans="1:1">
      <c r="A103378">
        <v>16415</v>
      </c>
    </row>
    <row r="103379" spans="1:1">
      <c r="A103379">
        <v>16333</v>
      </c>
    </row>
    <row r="103380" spans="1:1">
      <c r="A103380">
        <v>16255</v>
      </c>
    </row>
    <row r="103381" spans="1:1">
      <c r="A103381">
        <v>16244</v>
      </c>
    </row>
    <row r="103382" spans="1:1">
      <c r="A103382">
        <v>16247</v>
      </c>
    </row>
    <row r="103383" spans="1:1">
      <c r="A103383">
        <v>16270</v>
      </c>
    </row>
    <row r="103384" spans="1:1">
      <c r="A103384">
        <v>16540</v>
      </c>
    </row>
    <row r="103385" spans="1:1">
      <c r="A103385">
        <v>17190</v>
      </c>
    </row>
    <row r="103386" spans="1:1">
      <c r="A103386">
        <v>17606</v>
      </c>
    </row>
    <row r="103387" spans="1:1">
      <c r="A103387">
        <v>17654</v>
      </c>
    </row>
    <row r="103388" spans="1:1">
      <c r="A103388">
        <v>17427</v>
      </c>
    </row>
    <row r="103389" spans="1:1">
      <c r="A103389">
        <v>16997</v>
      </c>
    </row>
    <row r="103390" spans="1:1">
      <c r="A103390">
        <v>16576</v>
      </c>
    </row>
    <row r="103391" spans="1:1">
      <c r="A103391">
        <v>16396</v>
      </c>
    </row>
    <row r="103392" spans="1:1">
      <c r="A103392">
        <v>16314</v>
      </c>
    </row>
    <row r="103393" spans="1:1">
      <c r="A103393">
        <v>16246</v>
      </c>
    </row>
    <row r="103394" spans="1:1">
      <c r="A103394">
        <v>16244</v>
      </c>
    </row>
    <row r="103395" spans="1:1">
      <c r="A103395">
        <v>16247</v>
      </c>
    </row>
    <row r="103396" spans="1:1">
      <c r="A103396">
        <v>16288</v>
      </c>
    </row>
    <row r="103397" spans="1:1">
      <c r="A103397">
        <v>16654</v>
      </c>
    </row>
    <row r="103398" spans="1:1">
      <c r="A103398">
        <v>17308</v>
      </c>
    </row>
    <row r="103399" spans="1:1">
      <c r="A103399">
        <v>17640</v>
      </c>
    </row>
    <row r="103400" spans="1:1">
      <c r="A103400">
        <v>17628</v>
      </c>
    </row>
    <row r="103401" spans="1:1">
      <c r="A103401">
        <v>17352</v>
      </c>
    </row>
    <row r="103402" spans="1:1">
      <c r="A103402">
        <v>16900</v>
      </c>
    </row>
    <row r="103403" spans="1:1">
      <c r="A103403">
        <v>16517</v>
      </c>
    </row>
    <row r="103404" spans="1:1">
      <c r="A103404">
        <v>16379</v>
      </c>
    </row>
    <row r="103405" spans="1:1">
      <c r="A103405">
        <v>16294</v>
      </c>
    </row>
    <row r="103406" spans="1:1">
      <c r="A103406">
        <v>16243</v>
      </c>
    </row>
    <row r="103407" spans="1:1">
      <c r="A103407">
        <v>16246</v>
      </c>
    </row>
    <row r="103408" spans="1:1">
      <c r="A103408">
        <v>16251</v>
      </c>
    </row>
    <row r="103409" spans="1:1">
      <c r="A103409">
        <v>16323</v>
      </c>
    </row>
    <row r="103410" spans="1:1">
      <c r="A103410">
        <v>16780</v>
      </c>
    </row>
    <row r="103411" spans="1:1">
      <c r="A103411">
        <v>17405</v>
      </c>
    </row>
    <row r="103412" spans="1:1">
      <c r="A103412">
        <v>17658</v>
      </c>
    </row>
    <row r="103413" spans="1:1">
      <c r="A103413">
        <v>17588</v>
      </c>
    </row>
    <row r="103414" spans="1:1">
      <c r="A103414">
        <v>17267</v>
      </c>
    </row>
    <row r="103415" spans="1:1">
      <c r="A103415">
        <v>16805</v>
      </c>
    </row>
    <row r="103416" spans="1:1">
      <c r="A103416">
        <v>16473</v>
      </c>
    </row>
    <row r="103417" spans="1:1">
      <c r="A103417">
        <v>16367</v>
      </c>
    </row>
    <row r="103418" spans="1:1">
      <c r="A103418">
        <v>16281</v>
      </c>
    </row>
    <row r="103419" spans="1:1">
      <c r="A103419">
        <v>16243</v>
      </c>
    </row>
    <row r="103420" spans="1:1">
      <c r="A103420">
        <v>16249</v>
      </c>
    </row>
    <row r="103421" spans="1:1">
      <c r="A103421">
        <v>16254</v>
      </c>
    </row>
    <row r="103422" spans="1:1">
      <c r="A103422">
        <v>16376</v>
      </c>
    </row>
    <row r="103423" spans="1:1">
      <c r="A103423">
        <v>16918</v>
      </c>
    </row>
    <row r="103424" spans="1:1">
      <c r="A103424">
        <v>17487</v>
      </c>
    </row>
    <row r="103425" spans="1:1">
      <c r="A103425">
        <v>17666</v>
      </c>
    </row>
    <row r="103426" spans="1:1">
      <c r="A103426">
        <v>17542</v>
      </c>
    </row>
    <row r="103427" spans="1:1">
      <c r="A103427">
        <v>17180</v>
      </c>
    </row>
    <row r="103428" spans="1:1">
      <c r="A103428">
        <v>16718</v>
      </c>
    </row>
    <row r="103429" spans="1:1">
      <c r="A103429">
        <v>16441</v>
      </c>
    </row>
    <row r="103430" spans="1:1">
      <c r="A103430">
        <v>16359</v>
      </c>
    </row>
    <row r="103431" spans="1:1">
      <c r="A103431">
        <v>16279</v>
      </c>
    </row>
    <row r="103432" spans="1:1">
      <c r="A103432">
        <v>16248</v>
      </c>
    </row>
    <row r="103433" spans="1:1">
      <c r="A103433">
        <v>16253</v>
      </c>
    </row>
    <row r="103434" spans="1:1">
      <c r="A103434">
        <v>16264</v>
      </c>
    </row>
    <row r="103435" spans="1:1">
      <c r="A103435">
        <v>16450</v>
      </c>
    </row>
    <row r="103436" spans="1:1">
      <c r="A103436">
        <v>17057</v>
      </c>
    </row>
    <row r="103437" spans="1:1">
      <c r="A103437">
        <v>17552</v>
      </c>
    </row>
    <row r="103438" spans="1:1">
      <c r="A103438">
        <v>17663</v>
      </c>
    </row>
    <row r="103439" spans="1:1">
      <c r="A103439">
        <v>17486</v>
      </c>
    </row>
    <row r="103440" spans="1:1">
      <c r="A103440">
        <v>17087</v>
      </c>
    </row>
    <row r="103441" spans="1:1">
      <c r="A103441">
        <v>16639</v>
      </c>
    </row>
    <row r="103442" spans="1:1">
      <c r="A103442">
        <v>16415</v>
      </c>
    </row>
    <row r="103443" spans="1:1">
      <c r="A103443">
        <v>16350</v>
      </c>
    </row>
    <row r="103444" spans="1:1">
      <c r="A103444">
        <v>16271</v>
      </c>
    </row>
    <row r="103445" spans="1:1">
      <c r="A103445">
        <v>16254</v>
      </c>
    </row>
    <row r="103446" spans="1:1">
      <c r="A103446">
        <v>16257</v>
      </c>
    </row>
    <row r="103447" spans="1:1">
      <c r="A103447">
        <v>16280</v>
      </c>
    </row>
    <row r="103448" spans="1:1">
      <c r="A103448">
        <v>16547</v>
      </c>
    </row>
    <row r="103449" spans="1:1">
      <c r="A103449">
        <v>17189</v>
      </c>
    </row>
    <row r="103450" spans="1:1">
      <c r="A103450">
        <v>17599</v>
      </c>
    </row>
    <row r="103451" spans="1:1">
      <c r="A103451">
        <v>17650</v>
      </c>
    </row>
    <row r="103452" spans="1:1">
      <c r="A103452">
        <v>17422</v>
      </c>
    </row>
    <row r="103453" spans="1:1">
      <c r="A103453">
        <v>16993</v>
      </c>
    </row>
    <row r="103454" spans="1:1">
      <c r="A103454">
        <v>16572</v>
      </c>
    </row>
    <row r="103455" spans="1:1">
      <c r="A103455">
        <v>16398</v>
      </c>
    </row>
    <row r="103456" spans="1:1">
      <c r="A103456">
        <v>16331</v>
      </c>
    </row>
    <row r="103457" spans="1:1">
      <c r="A103457">
        <v>16257</v>
      </c>
    </row>
    <row r="103458" spans="1:1">
      <c r="A103458">
        <v>16249</v>
      </c>
    </row>
    <row r="103459" spans="1:1">
      <c r="A103459">
        <v>16255</v>
      </c>
    </row>
    <row r="103460" spans="1:1">
      <c r="A103460">
        <v>16295</v>
      </c>
    </row>
    <row r="103461" spans="1:1">
      <c r="A103461">
        <v>16661</v>
      </c>
    </row>
    <row r="103462" spans="1:1">
      <c r="A103462">
        <v>17310</v>
      </c>
    </row>
    <row r="103463" spans="1:1">
      <c r="A103463">
        <v>17643</v>
      </c>
    </row>
    <row r="103464" spans="1:1">
      <c r="A103464">
        <v>17629</v>
      </c>
    </row>
    <row r="103465" spans="1:1">
      <c r="A103465">
        <v>17353</v>
      </c>
    </row>
    <row r="103466" spans="1:1">
      <c r="A103466">
        <v>16902</v>
      </c>
    </row>
    <row r="103467" spans="1:1">
      <c r="A103467">
        <v>16519</v>
      </c>
    </row>
    <row r="103468" spans="1:1">
      <c r="A103468">
        <v>16387</v>
      </c>
    </row>
    <row r="103469" spans="1:1">
      <c r="A103469">
        <v>16317</v>
      </c>
    </row>
    <row r="103470" spans="1:1">
      <c r="A103470">
        <v>16256</v>
      </c>
    </row>
    <row r="103471" spans="1:1">
      <c r="A103471">
        <v>16254</v>
      </c>
    </row>
    <row r="103472" spans="1:1">
      <c r="A103472">
        <v>16258</v>
      </c>
    </row>
    <row r="103473" spans="1:1">
      <c r="A103473">
        <v>16332</v>
      </c>
    </row>
    <row r="103474" spans="1:1">
      <c r="A103474">
        <v>16789</v>
      </c>
    </row>
    <row r="103475" spans="1:1">
      <c r="A103475">
        <v>17406</v>
      </c>
    </row>
    <row r="103476" spans="1:1">
      <c r="A103476">
        <v>17658</v>
      </c>
    </row>
    <row r="103477" spans="1:1">
      <c r="A103477">
        <v>17591</v>
      </c>
    </row>
    <row r="103478" spans="1:1">
      <c r="A103478">
        <v>17269</v>
      </c>
    </row>
    <row r="103479" spans="1:1">
      <c r="A103479">
        <v>16808</v>
      </c>
    </row>
    <row r="103480" spans="1:1">
      <c r="A103480">
        <v>16473</v>
      </c>
    </row>
    <row r="103481" spans="1:1">
      <c r="A103481">
        <v>16374</v>
      </c>
    </row>
    <row r="103482" spans="1:1">
      <c r="A103482">
        <v>16297</v>
      </c>
    </row>
    <row r="103483" spans="1:1">
      <c r="A103483">
        <v>16250</v>
      </c>
    </row>
    <row r="103484" spans="1:1">
      <c r="A103484">
        <v>16254</v>
      </c>
    </row>
    <row r="103485" spans="1:1">
      <c r="A103485">
        <v>16260</v>
      </c>
    </row>
    <row r="103486" spans="1:1">
      <c r="A103486">
        <v>16381</v>
      </c>
    </row>
    <row r="103487" spans="1:1">
      <c r="A103487">
        <v>16925</v>
      </c>
    </row>
    <row r="103488" spans="1:1">
      <c r="A103488">
        <v>17491</v>
      </c>
    </row>
    <row r="103489" spans="1:1">
      <c r="A103489">
        <v>17670</v>
      </c>
    </row>
    <row r="103490" spans="1:1">
      <c r="A103490">
        <v>17546</v>
      </c>
    </row>
    <row r="103491" spans="1:1">
      <c r="A103491">
        <v>17183</v>
      </c>
    </row>
    <row r="103492" spans="1:1">
      <c r="A103492">
        <v>16722</v>
      </c>
    </row>
    <row r="103493" spans="1:1">
      <c r="A103493">
        <v>16440</v>
      </c>
    </row>
    <row r="103494" spans="1:1">
      <c r="A103494">
        <v>16356</v>
      </c>
    </row>
    <row r="103495" spans="1:1">
      <c r="A103495">
        <v>16271</v>
      </c>
    </row>
    <row r="103496" spans="1:1">
      <c r="A103496">
        <v>16245</v>
      </c>
    </row>
    <row r="103497" spans="1:1">
      <c r="A103497">
        <v>16253</v>
      </c>
    </row>
    <row r="103498" spans="1:1">
      <c r="A103498">
        <v>16266</v>
      </c>
    </row>
    <row r="103499" spans="1:1">
      <c r="A103499">
        <v>16451</v>
      </c>
    </row>
    <row r="103500" spans="1:1">
      <c r="A103500">
        <v>17055</v>
      </c>
    </row>
    <row r="103501" spans="1:1">
      <c r="A103501">
        <v>17551</v>
      </c>
    </row>
    <row r="103502" spans="1:1">
      <c r="A103502">
        <v>17662</v>
      </c>
    </row>
    <row r="103503" spans="1:1">
      <c r="A103503">
        <v>17486</v>
      </c>
    </row>
    <row r="103504" spans="1:1">
      <c r="A103504">
        <v>17085</v>
      </c>
    </row>
    <row r="103505" spans="1:1">
      <c r="A103505">
        <v>16640</v>
      </c>
    </row>
    <row r="103506" spans="1:1">
      <c r="A103506">
        <v>16414</v>
      </c>
    </row>
    <row r="103507" spans="1:1">
      <c r="A103507">
        <v>16340</v>
      </c>
    </row>
    <row r="103508" spans="1:1">
      <c r="A103508">
        <v>16261</v>
      </c>
    </row>
    <row r="103509" spans="1:1">
      <c r="A103509">
        <v>16248</v>
      </c>
    </row>
    <row r="103510" spans="1:1">
      <c r="A103510">
        <v>16253</v>
      </c>
    </row>
    <row r="103511" spans="1:1">
      <c r="A103511">
        <v>16273</v>
      </c>
    </row>
    <row r="103512" spans="1:1">
      <c r="A103512">
        <v>16540</v>
      </c>
    </row>
    <row r="103513" spans="1:1">
      <c r="A103513">
        <v>17183</v>
      </c>
    </row>
    <row r="103514" spans="1:1">
      <c r="A103514">
        <v>17601</v>
      </c>
    </row>
    <row r="103515" spans="1:1">
      <c r="A103515">
        <v>17648</v>
      </c>
    </row>
    <row r="103516" spans="1:1">
      <c r="A103516">
        <v>17423</v>
      </c>
    </row>
    <row r="103517" spans="1:1">
      <c r="A103517">
        <v>16993</v>
      </c>
    </row>
    <row r="103518" spans="1:1">
      <c r="A103518">
        <v>16574</v>
      </c>
    </row>
    <row r="103519" spans="1:1">
      <c r="A103519">
        <v>16399</v>
      </c>
    </row>
    <row r="103520" spans="1:1">
      <c r="A103520">
        <v>16330</v>
      </c>
    </row>
    <row r="103521" spans="1:1">
      <c r="A103521">
        <v>16253</v>
      </c>
    </row>
    <row r="103522" spans="1:1">
      <c r="A103522">
        <v>16246</v>
      </c>
    </row>
    <row r="103523" spans="1:1">
      <c r="A103523">
        <v>16252</v>
      </c>
    </row>
    <row r="103524" spans="1:1">
      <c r="A103524">
        <v>16293</v>
      </c>
    </row>
    <row r="103525" spans="1:1">
      <c r="A103525">
        <v>16653</v>
      </c>
    </row>
    <row r="103526" spans="1:1">
      <c r="A103526">
        <v>17634</v>
      </c>
    </row>
    <row r="103527" spans="1:1">
      <c r="A103527">
        <v>17634</v>
      </c>
    </row>
    <row r="103528" spans="1:1">
      <c r="A103528">
        <v>17614</v>
      </c>
    </row>
    <row r="103529" spans="1:1">
      <c r="A103529">
        <v>17332</v>
      </c>
    </row>
    <row r="103530" spans="1:1">
      <c r="A103530">
        <v>16877</v>
      </c>
    </row>
    <row r="103531" spans="1:1">
      <c r="A103531">
        <v>16504</v>
      </c>
    </row>
    <row r="103532" spans="1:1">
      <c r="A103532">
        <v>16391</v>
      </c>
    </row>
    <row r="103533" spans="1:1">
      <c r="A103533">
        <v>16356</v>
      </c>
    </row>
    <row r="103534" spans="1:1">
      <c r="A103534">
        <v>16289</v>
      </c>
    </row>
    <row r="103535" spans="1:1">
      <c r="A103535">
        <v>16267</v>
      </c>
    </row>
    <row r="103536" spans="1:1">
      <c r="A103536">
        <v>16277</v>
      </c>
    </row>
    <row r="103537" spans="1:1">
      <c r="A103537">
        <v>16342</v>
      </c>
    </row>
    <row r="103538" spans="1:1">
      <c r="A103538">
        <v>16769</v>
      </c>
    </row>
    <row r="103539" spans="1:1">
      <c r="A103539">
        <v>17378</v>
      </c>
    </row>
    <row r="103540" spans="1:1">
      <c r="A103540">
        <v>17628</v>
      </c>
    </row>
    <row r="103541" spans="1:1">
      <c r="A103541">
        <v>17562</v>
      </c>
    </row>
    <row r="103542" spans="1:1">
      <c r="A103542">
        <v>16785</v>
      </c>
    </row>
    <row r="103543" spans="1:1">
      <c r="A103543">
        <v>16785</v>
      </c>
    </row>
    <row r="103544" spans="1:1">
      <c r="A103544">
        <v>16468</v>
      </c>
    </row>
    <row r="103545" spans="1:1">
      <c r="A103545">
        <v>16379</v>
      </c>
    </row>
    <row r="103546" spans="1:1">
      <c r="A103546">
        <v>16323</v>
      </c>
    </row>
    <row r="103547" spans="1:1">
      <c r="A103547">
        <v>16275</v>
      </c>
    </row>
    <row r="103548" spans="1:1">
      <c r="A103548">
        <v>16276</v>
      </c>
    </row>
    <row r="103549" spans="1:1">
      <c r="A103549">
        <v>16280</v>
      </c>
    </row>
    <row r="103550" spans="1:1">
      <c r="A103550">
        <v>16390</v>
      </c>
    </row>
    <row r="103551" spans="1:1">
      <c r="A103551">
        <v>16902</v>
      </c>
    </row>
    <row r="103552" spans="1:1">
      <c r="A103552">
        <v>17458</v>
      </c>
    </row>
    <row r="103553" spans="1:1">
      <c r="A103553">
        <v>17637</v>
      </c>
    </row>
    <row r="103554" spans="1:1">
      <c r="A103554">
        <v>17515</v>
      </c>
    </row>
    <row r="103555" spans="1:1">
      <c r="A103555">
        <v>17152</v>
      </c>
    </row>
    <row r="103556" spans="1:1">
      <c r="A103556">
        <v>16697</v>
      </c>
    </row>
    <row r="103557" spans="1:1">
      <c r="A103557">
        <v>16380</v>
      </c>
    </row>
    <row r="103558" spans="1:1">
      <c r="A103558">
        <v>16380</v>
      </c>
    </row>
    <row r="103559" spans="1:1">
      <c r="A103559">
        <v>16333</v>
      </c>
    </row>
    <row r="103560" spans="1:1">
      <c r="A103560">
        <v>16271</v>
      </c>
    </row>
    <row r="103561" spans="1:1">
      <c r="A103561">
        <v>16270</v>
      </c>
    </row>
    <row r="103562" spans="1:1">
      <c r="A103562">
        <v>16291</v>
      </c>
    </row>
    <row r="103563" spans="1:1">
      <c r="A103563">
        <v>16460</v>
      </c>
    </row>
    <row r="103564" spans="1:1">
      <c r="A103564">
        <v>17040</v>
      </c>
    </row>
    <row r="103565" spans="1:1">
      <c r="A103565">
        <v>17526</v>
      </c>
    </row>
    <row r="103566" spans="1:1">
      <c r="A103566">
        <v>17642</v>
      </c>
    </row>
    <row r="103567" spans="1:1">
      <c r="A103567">
        <v>17465</v>
      </c>
    </row>
    <row r="103568" spans="1:1">
      <c r="A103568">
        <v>17068</v>
      </c>
    </row>
    <row r="103569" spans="1:1">
      <c r="A103569">
        <v>16627</v>
      </c>
    </row>
    <row r="103570" spans="1:1">
      <c r="A103570">
        <v>16414</v>
      </c>
    </row>
    <row r="103571" spans="1:1">
      <c r="A103571">
        <v>16374</v>
      </c>
    </row>
    <row r="103572" spans="1:1">
      <c r="A103572">
        <v>16317</v>
      </c>
    </row>
    <row r="103573" spans="1:1">
      <c r="A103573">
        <v>16278</v>
      </c>
    </row>
    <row r="103574" spans="1:1">
      <c r="A103574">
        <v>16278</v>
      </c>
    </row>
    <row r="103575" spans="1:1">
      <c r="A103575">
        <v>16294</v>
      </c>
    </row>
    <row r="103576" spans="1:1">
      <c r="A103576">
        <v>16549</v>
      </c>
    </row>
    <row r="103577" spans="1:1">
      <c r="A103577">
        <v>17173</v>
      </c>
    </row>
    <row r="103578" spans="1:1">
      <c r="A103578">
        <v>17574</v>
      </c>
    </row>
    <row r="103579" spans="1:1">
      <c r="A103579">
        <v>17620</v>
      </c>
    </row>
    <row r="103580" spans="1:1">
      <c r="A103580">
        <v>17398</v>
      </c>
    </row>
    <row r="103581" spans="1:1">
      <c r="A103581">
        <v>16969</v>
      </c>
    </row>
    <row r="103582" spans="1:1">
      <c r="A103582">
        <v>16560</v>
      </c>
    </row>
    <row r="103583" spans="1:1">
      <c r="A103583">
        <v>16400</v>
      </c>
    </row>
    <row r="103584" spans="1:1">
      <c r="A103584">
        <v>16372</v>
      </c>
    </row>
    <row r="103585" spans="1:1">
      <c r="A103585">
        <v>16318</v>
      </c>
    </row>
    <row r="103586" spans="1:1">
      <c r="A103586">
        <v>16278</v>
      </c>
    </row>
    <row r="103587" spans="1:1">
      <c r="A103587">
        <v>16320</v>
      </c>
    </row>
    <row r="103588" spans="1:1">
      <c r="A103588">
        <v>16320</v>
      </c>
    </row>
    <row r="103589" spans="1:1">
      <c r="A103589">
        <v>16657</v>
      </c>
    </row>
    <row r="103590" spans="1:1">
      <c r="A103590">
        <v>17282</v>
      </c>
    </row>
    <row r="103591" spans="1:1">
      <c r="A103591">
        <v>17620</v>
      </c>
    </row>
    <row r="103592" spans="1:1">
      <c r="A103592">
        <v>17622</v>
      </c>
    </row>
    <row r="103593" spans="1:1">
      <c r="A103593">
        <v>17350</v>
      </c>
    </row>
    <row r="103594" spans="1:1">
      <c r="A103594">
        <v>16899</v>
      </c>
    </row>
    <row r="103595" spans="1:1">
      <c r="A103595">
        <v>16517</v>
      </c>
    </row>
    <row r="103596" spans="1:1">
      <c r="A103596">
        <v>16386</v>
      </c>
    </row>
    <row r="103597" spans="1:1">
      <c r="A103597">
        <v>16316</v>
      </c>
    </row>
    <row r="103598" spans="1:1">
      <c r="A103598">
        <v>16253</v>
      </c>
    </row>
    <row r="103599" spans="1:1">
      <c r="A103599">
        <v>16254</v>
      </c>
    </row>
    <row r="103600" spans="1:1">
      <c r="A103600">
        <v>16258</v>
      </c>
    </row>
    <row r="103601" spans="1:1">
      <c r="A103601">
        <v>16332</v>
      </c>
    </row>
    <row r="103602" spans="1:1">
      <c r="A103602">
        <v>16788</v>
      </c>
    </row>
    <row r="103603" spans="1:1">
      <c r="A103603">
        <v>17407</v>
      </c>
    </row>
    <row r="103604" spans="1:1">
      <c r="A103604">
        <v>17654</v>
      </c>
    </row>
    <row r="103605" spans="1:1">
      <c r="A103605">
        <v>17587</v>
      </c>
    </row>
    <row r="103606" spans="1:1">
      <c r="A103606">
        <v>17268</v>
      </c>
    </row>
    <row r="103607" spans="1:1">
      <c r="A103607">
        <v>16806</v>
      </c>
    </row>
    <row r="103608" spans="1:1">
      <c r="A103608">
        <v>16475</v>
      </c>
    </row>
    <row r="103609" spans="1:1">
      <c r="A103609">
        <v>16377</v>
      </c>
    </row>
    <row r="103610" spans="1:1">
      <c r="A103610">
        <v>16307</v>
      </c>
    </row>
    <row r="103611" spans="1:1">
      <c r="A103611">
        <v>16254</v>
      </c>
    </row>
    <row r="103612" spans="1:1">
      <c r="A103612">
        <v>16257</v>
      </c>
    </row>
    <row r="103613" spans="1:1">
      <c r="A103613">
        <v>16264</v>
      </c>
    </row>
    <row r="103614" spans="1:1">
      <c r="A103614">
        <v>16383</v>
      </c>
    </row>
    <row r="103615" spans="1:1">
      <c r="A103615">
        <v>16919</v>
      </c>
    </row>
    <row r="103616" spans="1:1">
      <c r="A103616">
        <v>17485</v>
      </c>
    </row>
    <row r="103617" spans="1:1">
      <c r="A103617">
        <v>17665</v>
      </c>
    </row>
    <row r="103618" spans="1:1">
      <c r="A103618">
        <v>17544</v>
      </c>
    </row>
    <row r="103619" spans="1:1">
      <c r="A103619">
        <v>17181</v>
      </c>
    </row>
    <row r="103620" spans="1:1">
      <c r="A103620">
        <v>16719</v>
      </c>
    </row>
    <row r="103621" spans="1:1">
      <c r="A103621">
        <v>16440</v>
      </c>
    </row>
    <row r="103622" spans="1:1">
      <c r="A103622">
        <v>16359</v>
      </c>
    </row>
    <row r="103623" spans="1:1">
      <c r="A103623">
        <v>16277</v>
      </c>
    </row>
    <row r="103624" spans="1:1">
      <c r="A103624">
        <v>16247</v>
      </c>
    </row>
    <row r="103625" spans="1:1">
      <c r="A103625">
        <v>16254</v>
      </c>
    </row>
    <row r="103626" spans="1:1">
      <c r="A103626">
        <v>16265</v>
      </c>
    </row>
    <row r="103627" spans="1:1">
      <c r="A103627">
        <v>16448</v>
      </c>
    </row>
    <row r="103628" spans="1:1">
      <c r="A103628">
        <v>17053</v>
      </c>
    </row>
    <row r="103629" spans="1:1">
      <c r="A103629">
        <v>17549</v>
      </c>
    </row>
    <row r="103630" spans="1:1">
      <c r="A103630">
        <v>17664</v>
      </c>
    </row>
    <row r="103631" spans="1:1">
      <c r="A103631">
        <v>17486</v>
      </c>
    </row>
    <row r="103632" spans="1:1">
      <c r="A103632">
        <v>17087</v>
      </c>
    </row>
    <row r="103633" spans="1:1">
      <c r="A103633">
        <v>16640</v>
      </c>
    </row>
    <row r="103634" spans="1:1">
      <c r="A103634">
        <v>16415</v>
      </c>
    </row>
    <row r="103635" spans="1:1">
      <c r="A103635">
        <v>16341</v>
      </c>
    </row>
    <row r="103636" spans="1:1">
      <c r="A103636">
        <v>16262</v>
      </c>
    </row>
    <row r="103637" spans="1:1">
      <c r="A103637">
        <v>16247</v>
      </c>
    </row>
    <row r="103638" spans="1:1">
      <c r="A103638">
        <v>16253</v>
      </c>
    </row>
    <row r="103639" spans="1:1">
      <c r="A103639">
        <v>16272</v>
      </c>
    </row>
    <row r="103640" spans="1:1">
      <c r="A103640">
        <v>16539</v>
      </c>
    </row>
    <row r="103641" spans="1:1">
      <c r="A103641">
        <v>17184</v>
      </c>
    </row>
    <row r="103642" spans="1:1">
      <c r="A103642">
        <v>17601</v>
      </c>
    </row>
    <row r="103643" spans="1:1">
      <c r="A103643">
        <v>17649</v>
      </c>
    </row>
    <row r="103644" spans="1:1">
      <c r="A103644">
        <v>17424</v>
      </c>
    </row>
    <row r="103645" spans="1:1">
      <c r="A103645">
        <v>16994</v>
      </c>
    </row>
    <row r="103646" spans="1:1">
      <c r="A103646">
        <v>16573</v>
      </c>
    </row>
    <row r="103647" spans="1:1">
      <c r="A103647">
        <v>16396</v>
      </c>
    </row>
    <row r="103648" spans="1:1">
      <c r="A103648">
        <v>16320</v>
      </c>
    </row>
    <row r="103649" spans="1:1">
      <c r="A103649">
        <v>16250</v>
      </c>
    </row>
    <row r="103650" spans="1:1">
      <c r="A103650">
        <v>16246</v>
      </c>
    </row>
    <row r="103651" spans="1:1">
      <c r="A103651">
        <v>16250</v>
      </c>
    </row>
    <row r="103652" spans="1:1">
      <c r="A103652">
        <v>16291</v>
      </c>
    </row>
    <row r="103653" spans="1:1">
      <c r="A103653">
        <v>16652</v>
      </c>
    </row>
    <row r="103654" spans="1:1">
      <c r="A103654">
        <v>17303</v>
      </c>
    </row>
    <row r="103655" spans="1:1">
      <c r="A103655">
        <v>17637</v>
      </c>
    </row>
    <row r="103656" spans="1:1">
      <c r="A103656">
        <v>17626</v>
      </c>
    </row>
    <row r="103657" spans="1:1">
      <c r="A103657">
        <v>17352</v>
      </c>
    </row>
    <row r="103658" spans="1:1">
      <c r="A103658">
        <v>16901</v>
      </c>
    </row>
    <row r="103659" spans="1:1">
      <c r="A103659">
        <v>16518</v>
      </c>
    </row>
    <row r="103660" spans="1:1">
      <c r="A103660">
        <v>16381</v>
      </c>
    </row>
    <row r="103661" spans="1:1">
      <c r="A103661">
        <v>16298</v>
      </c>
    </row>
    <row r="103662" spans="1:1">
      <c r="A103662">
        <v>16243</v>
      </c>
    </row>
    <row r="103663" spans="1:1">
      <c r="A103663">
        <v>16246</v>
      </c>
    </row>
    <row r="103664" spans="1:1">
      <c r="A103664">
        <v>16250</v>
      </c>
    </row>
    <row r="103665" spans="1:1">
      <c r="A103665">
        <v>16322</v>
      </c>
    </row>
    <row r="103666" spans="1:1">
      <c r="A103666">
        <v>16779</v>
      </c>
    </row>
    <row r="103667" spans="1:1">
      <c r="A103667">
        <v>17403</v>
      </c>
    </row>
    <row r="103668" spans="1:1">
      <c r="A103668">
        <v>17659</v>
      </c>
    </row>
    <row r="103669" spans="1:1">
      <c r="A103669">
        <v>17592</v>
      </c>
    </row>
    <row r="103670" spans="1:1">
      <c r="A103670">
        <v>17273</v>
      </c>
    </row>
    <row r="103671" spans="1:1">
      <c r="A103671">
        <v>16811</v>
      </c>
    </row>
    <row r="103672" spans="1:1">
      <c r="A103672">
        <v>16476</v>
      </c>
    </row>
    <row r="103673" spans="1:1">
      <c r="A103673">
        <v>16361</v>
      </c>
    </row>
    <row r="103674" spans="1:1">
      <c r="A103674">
        <v>16270</v>
      </c>
    </row>
    <row r="103675" spans="1:1">
      <c r="A103675">
        <v>16236</v>
      </c>
    </row>
    <row r="103676" spans="1:1">
      <c r="A103676">
        <v>16244</v>
      </c>
    </row>
    <row r="103677" spans="1:1">
      <c r="A103677">
        <v>16250</v>
      </c>
    </row>
    <row r="103678" spans="1:1">
      <c r="A103678">
        <v>16370</v>
      </c>
    </row>
    <row r="103679" spans="1:1">
      <c r="A103679">
        <v>16914</v>
      </c>
    </row>
    <row r="103680" spans="1:1">
      <c r="A103680">
        <v>17486</v>
      </c>
    </row>
    <row r="103681" spans="1:1">
      <c r="A103681">
        <v>17669</v>
      </c>
    </row>
    <row r="103682" spans="1:1">
      <c r="A103682">
        <v>17547</v>
      </c>
    </row>
    <row r="103683" spans="1:1">
      <c r="A103683">
        <v>17184</v>
      </c>
    </row>
    <row r="103684" spans="1:1">
      <c r="A103684">
        <v>16720</v>
      </c>
    </row>
    <row r="103685" spans="1:1">
      <c r="A103685">
        <v>16439</v>
      </c>
    </row>
    <row r="103686" spans="1:1">
      <c r="A103686">
        <v>16359</v>
      </c>
    </row>
    <row r="103687" spans="1:1">
      <c r="A103687">
        <v>16276</v>
      </c>
    </row>
    <row r="103688" spans="1:1">
      <c r="A103688">
        <v>16246</v>
      </c>
    </row>
    <row r="103689" spans="1:1">
      <c r="A103689">
        <v>16251</v>
      </c>
    </row>
    <row r="103690" spans="1:1">
      <c r="A103690">
        <v>16261</v>
      </c>
    </row>
    <row r="103691" spans="1:1">
      <c r="A103691">
        <v>16447</v>
      </c>
    </row>
    <row r="103692" spans="1:1">
      <c r="A103692">
        <v>17056</v>
      </c>
    </row>
    <row r="103693" spans="1:1">
      <c r="A103693">
        <v>17553</v>
      </c>
    </row>
    <row r="103694" spans="1:1">
      <c r="A103694">
        <v>17666</v>
      </c>
    </row>
    <row r="103695" spans="1:1">
      <c r="A103695">
        <v>17492</v>
      </c>
    </row>
    <row r="103696" spans="1:1">
      <c r="A103696">
        <v>17093</v>
      </c>
    </row>
    <row r="103697" spans="1:1">
      <c r="A103697">
        <v>16645</v>
      </c>
    </row>
    <row r="103698" spans="1:1">
      <c r="A103698">
        <v>16416</v>
      </c>
    </row>
    <row r="103699" spans="1:1">
      <c r="A103699">
        <v>16342</v>
      </c>
    </row>
    <row r="103700" spans="1:1">
      <c r="A103700">
        <v>16260</v>
      </c>
    </row>
    <row r="103701" spans="1:1">
      <c r="A103701">
        <v>16246</v>
      </c>
    </row>
    <row r="103702" spans="1:1">
      <c r="A103702">
        <v>16252</v>
      </c>
    </row>
    <row r="103703" spans="1:1">
      <c r="A103703">
        <v>16274</v>
      </c>
    </row>
    <row r="103704" spans="1:1">
      <c r="A103704">
        <v>16542</v>
      </c>
    </row>
    <row r="103705" spans="1:1">
      <c r="A103705">
        <v>17185</v>
      </c>
    </row>
    <row r="103706" spans="1:1">
      <c r="A103706">
        <v>17601</v>
      </c>
    </row>
    <row r="103707" spans="1:1">
      <c r="A103707">
        <v>17649</v>
      </c>
    </row>
    <row r="103708" spans="1:1">
      <c r="A103708">
        <v>17424</v>
      </c>
    </row>
    <row r="103709" spans="1:1">
      <c r="A103709">
        <v>16994</v>
      </c>
    </row>
    <row r="103710" spans="1:1">
      <c r="A103710">
        <v>16574</v>
      </c>
    </row>
    <row r="103711" spans="1:1">
      <c r="A103711">
        <v>16399</v>
      </c>
    </row>
    <row r="103712" spans="1:1">
      <c r="A103712">
        <v>16337</v>
      </c>
    </row>
    <row r="103713" spans="1:1">
      <c r="A103713">
        <v>16263</v>
      </c>
    </row>
    <row r="103714" spans="1:1">
      <c r="A103714">
        <v>16254</v>
      </c>
    </row>
    <row r="103715" spans="1:1">
      <c r="A103715">
        <v>16259</v>
      </c>
    </row>
    <row r="103716" spans="1:1">
      <c r="A103716">
        <v>16299</v>
      </c>
    </row>
    <row r="103717" spans="1:1">
      <c r="A103717">
        <v>16658</v>
      </c>
    </row>
    <row r="103718" spans="1:1">
      <c r="A103718">
        <v>17302</v>
      </c>
    </row>
    <row r="103719" spans="1:1">
      <c r="A103719">
        <v>17633</v>
      </c>
    </row>
    <row r="103720" spans="1:1">
      <c r="A103720">
        <v>17624</v>
      </c>
    </row>
    <row r="103721" spans="1:1">
      <c r="A103721">
        <v>17348</v>
      </c>
    </row>
    <row r="103722" spans="1:1">
      <c r="A103722">
        <v>16899</v>
      </c>
    </row>
    <row r="103723" spans="1:1">
      <c r="A103723">
        <v>16518</v>
      </c>
    </row>
    <row r="103724" spans="1:1">
      <c r="A103724">
        <v>16387</v>
      </c>
    </row>
    <row r="103725" spans="1:1">
      <c r="A103725">
        <v>16324</v>
      </c>
    </row>
    <row r="103726" spans="1:1">
      <c r="A103726">
        <v>16258</v>
      </c>
    </row>
    <row r="103727" spans="1:1">
      <c r="A103727">
        <v>16256</v>
      </c>
    </row>
    <row r="103728" spans="1:1">
      <c r="A103728">
        <v>16261</v>
      </c>
    </row>
    <row r="103729" spans="1:1">
      <c r="A103729">
        <v>16332</v>
      </c>
    </row>
    <row r="103730" spans="1:1">
      <c r="A103730">
        <v>16784</v>
      </c>
    </row>
    <row r="103731" spans="1:1">
      <c r="A103731">
        <v>17403</v>
      </c>
    </row>
    <row r="103732" spans="1:1">
      <c r="A103732">
        <v>17654</v>
      </c>
    </row>
    <row r="103733" spans="1:1">
      <c r="A103733">
        <v>17589</v>
      </c>
    </row>
    <row r="103734" spans="1:1">
      <c r="A103734">
        <v>17267</v>
      </c>
    </row>
    <row r="103735" spans="1:1">
      <c r="A103735">
        <v>16806</v>
      </c>
    </row>
    <row r="103736" spans="1:1">
      <c r="A103736">
        <v>16473</v>
      </c>
    </row>
    <row r="103737" spans="1:1">
      <c r="A103737">
        <v>16377</v>
      </c>
    </row>
    <row r="103738" spans="1:1">
      <c r="A103738">
        <v>16308</v>
      </c>
    </row>
    <row r="103739" spans="1:1">
      <c r="A103739">
        <v>16255</v>
      </c>
    </row>
    <row r="103740" spans="1:1">
      <c r="A103740">
        <v>16258</v>
      </c>
    </row>
    <row r="103741" spans="1:1">
      <c r="A103741">
        <v>16265</v>
      </c>
    </row>
    <row r="103742" spans="1:1">
      <c r="A103742">
        <v>16382</v>
      </c>
    </row>
    <row r="103743" spans="1:1">
      <c r="A103743">
        <v>16919</v>
      </c>
    </row>
    <row r="103744" spans="1:1">
      <c r="A103744">
        <v>17484</v>
      </c>
    </row>
    <row r="103745" spans="1:1">
      <c r="A103745">
        <v>17665</v>
      </c>
    </row>
    <row r="103746" spans="1:1">
      <c r="A103746">
        <v>17542</v>
      </c>
    </row>
    <row r="103747" spans="1:1">
      <c r="A103747">
        <v>17181</v>
      </c>
    </row>
    <row r="103748" spans="1:1">
      <c r="A103748">
        <v>16720</v>
      </c>
    </row>
    <row r="103749" spans="1:1">
      <c r="A103749">
        <v>16441</v>
      </c>
    </row>
    <row r="103750" spans="1:1">
      <c r="A103750">
        <v>16362</v>
      </c>
    </row>
    <row r="103751" spans="1:1">
      <c r="A103751">
        <v>16279</v>
      </c>
    </row>
    <row r="103752" spans="1:1">
      <c r="A103752">
        <v>16246</v>
      </c>
    </row>
    <row r="103753" spans="1:1">
      <c r="A103753">
        <v>16252</v>
      </c>
    </row>
    <row r="103754" spans="1:1">
      <c r="A103754">
        <v>16264</v>
      </c>
    </row>
    <row r="103755" spans="1:1">
      <c r="A103755">
        <v>16449</v>
      </c>
    </row>
    <row r="103756" spans="1:1">
      <c r="A103756">
        <v>17054</v>
      </c>
    </row>
    <row r="103757" spans="1:1">
      <c r="A103757">
        <v>17549</v>
      </c>
    </row>
    <row r="103758" spans="1:1">
      <c r="A103758">
        <v>17663</v>
      </c>
    </row>
    <row r="103759" spans="1:1">
      <c r="A103759">
        <v>17487</v>
      </c>
    </row>
    <row r="103760" spans="1:1">
      <c r="A103760">
        <v>17091</v>
      </c>
    </row>
    <row r="103761" spans="1:1">
      <c r="A103761">
        <v>16642</v>
      </c>
    </row>
    <row r="103762" spans="1:1">
      <c r="A103762">
        <v>16416</v>
      </c>
    </row>
    <row r="103763" spans="1:1">
      <c r="A103763">
        <v>16342</v>
      </c>
    </row>
    <row r="103764" spans="1:1">
      <c r="A103764">
        <v>16265</v>
      </c>
    </row>
    <row r="103765" spans="1:1">
      <c r="A103765">
        <v>16249</v>
      </c>
    </row>
    <row r="103766" spans="1:1">
      <c r="A103766">
        <v>16253</v>
      </c>
    </row>
    <row r="103767" spans="1:1">
      <c r="A103767">
        <v>16273</v>
      </c>
    </row>
    <row r="103768" spans="1:1">
      <c r="A103768">
        <v>16537</v>
      </c>
    </row>
    <row r="103769" spans="1:1">
      <c r="A103769">
        <v>17181</v>
      </c>
    </row>
    <row r="103770" spans="1:1">
      <c r="A103770">
        <v>17600</v>
      </c>
    </row>
    <row r="103771" spans="1:1">
      <c r="A103771">
        <v>17648</v>
      </c>
    </row>
    <row r="103772" spans="1:1">
      <c r="A103772">
        <v>17426</v>
      </c>
    </row>
    <row r="103773" spans="1:1">
      <c r="A103773">
        <v>16994</v>
      </c>
    </row>
    <row r="103774" spans="1:1">
      <c r="A103774">
        <v>16576</v>
      </c>
    </row>
    <row r="103775" spans="1:1">
      <c r="A103775">
        <v>16396</v>
      </c>
    </row>
    <row r="103776" spans="1:1">
      <c r="A103776">
        <v>16316</v>
      </c>
    </row>
    <row r="103777" spans="1:1">
      <c r="A103777">
        <v>16246</v>
      </c>
    </row>
    <row r="103778" spans="1:1">
      <c r="A103778">
        <v>16243</v>
      </c>
    </row>
    <row r="103779" spans="1:1">
      <c r="A103779">
        <v>16247</v>
      </c>
    </row>
    <row r="103780" spans="1:1">
      <c r="A103780">
        <v>16286</v>
      </c>
    </row>
    <row r="103781" spans="1:1">
      <c r="A103781">
        <v>16651</v>
      </c>
    </row>
    <row r="103782" spans="1:1">
      <c r="A103782">
        <v>17305</v>
      </c>
    </row>
    <row r="103783" spans="1:1">
      <c r="A103783">
        <v>17639</v>
      </c>
    </row>
    <row r="103784" spans="1:1">
      <c r="A103784">
        <v>17630</v>
      </c>
    </row>
    <row r="103785" spans="1:1">
      <c r="A103785">
        <v>17355</v>
      </c>
    </row>
    <row r="103786" spans="1:1">
      <c r="A103786">
        <v>16904</v>
      </c>
    </row>
    <row r="103787" spans="1:1">
      <c r="A103787">
        <v>16520</v>
      </c>
    </row>
    <row r="103788" spans="1:1">
      <c r="A103788">
        <v>16379</v>
      </c>
    </row>
    <row r="103789" spans="1:1">
      <c r="A103789">
        <v>16292</v>
      </c>
    </row>
    <row r="103790" spans="1:1">
      <c r="A103790">
        <v>16239</v>
      </c>
    </row>
    <row r="103791" spans="1:1">
      <c r="A103791">
        <v>16244</v>
      </c>
    </row>
    <row r="103792" spans="1:1">
      <c r="A103792">
        <v>16247</v>
      </c>
    </row>
    <row r="103793" spans="1:1">
      <c r="A103793">
        <v>16321</v>
      </c>
    </row>
    <row r="103794" spans="1:1">
      <c r="A103794">
        <v>16774</v>
      </c>
    </row>
    <row r="103795" spans="1:1">
      <c r="A103795">
        <v>17403</v>
      </c>
    </row>
    <row r="103796" spans="1:1">
      <c r="A103796">
        <v>17659</v>
      </c>
    </row>
    <row r="103797" spans="1:1">
      <c r="A103797">
        <v>17593</v>
      </c>
    </row>
    <row r="103798" spans="1:1">
      <c r="A103798">
        <v>17272</v>
      </c>
    </row>
    <row r="103799" spans="1:1">
      <c r="A103799">
        <v>16811</v>
      </c>
    </row>
    <row r="103800" spans="1:1">
      <c r="A103800">
        <v>16475</v>
      </c>
    </row>
    <row r="103801" spans="1:1">
      <c r="A103801">
        <v>16363</v>
      </c>
    </row>
    <row r="103802" spans="1:1">
      <c r="A103802">
        <v>16273</v>
      </c>
    </row>
    <row r="103803" spans="1:1">
      <c r="A103803">
        <v>16239</v>
      </c>
    </row>
    <row r="103804" spans="1:1">
      <c r="A103804">
        <v>16247</v>
      </c>
    </row>
    <row r="103805" spans="1:1">
      <c r="A103805">
        <v>16251</v>
      </c>
    </row>
    <row r="103806" spans="1:1">
      <c r="A103806">
        <v>16371</v>
      </c>
    </row>
    <row r="103807" spans="1:1">
      <c r="A103807">
        <v>16913</v>
      </c>
    </row>
    <row r="103808" spans="1:1">
      <c r="A103808">
        <v>17484</v>
      </c>
    </row>
    <row r="103809" spans="1:1">
      <c r="A103809">
        <v>17670</v>
      </c>
    </row>
    <row r="103810" spans="1:1">
      <c r="A103810">
        <v>17548</v>
      </c>
    </row>
    <row r="103811" spans="1:1">
      <c r="A103811">
        <v>17187</v>
      </c>
    </row>
    <row r="103812" spans="1:1">
      <c r="A103812">
        <v>16723</v>
      </c>
    </row>
    <row r="103813" spans="1:1">
      <c r="A103813">
        <v>16440</v>
      </c>
    </row>
    <row r="103814" spans="1:1">
      <c r="A103814">
        <v>16274</v>
      </c>
    </row>
    <row r="103815" spans="1:1">
      <c r="A103815">
        <v>16274</v>
      </c>
    </row>
    <row r="103816" spans="1:1">
      <c r="A103816">
        <v>16258</v>
      </c>
    </row>
    <row r="103817" spans="1:1">
      <c r="A103817">
        <v>16272</v>
      </c>
    </row>
    <row r="103818" spans="1:1">
      <c r="A103818">
        <v>16288</v>
      </c>
    </row>
    <row r="103819" spans="1:1">
      <c r="A103819">
        <v>16460</v>
      </c>
    </row>
    <row r="103820" spans="1:1">
      <c r="A103820">
        <v>17032</v>
      </c>
    </row>
    <row r="103821" spans="1:1">
      <c r="A103821">
        <v>17521</v>
      </c>
    </row>
    <row r="103822" spans="1:1">
      <c r="A103822">
        <v>17636</v>
      </c>
    </row>
    <row r="103823" spans="1:1">
      <c r="A103823">
        <v>17461</v>
      </c>
    </row>
    <row r="103824" spans="1:1">
      <c r="A103824">
        <v>17064</v>
      </c>
    </row>
    <row r="103825" spans="1:1">
      <c r="A103825">
        <v>16624</v>
      </c>
    </row>
    <row r="103826" spans="1:1">
      <c r="A103826">
        <v>16413</v>
      </c>
    </row>
    <row r="103827" spans="1:1">
      <c r="A103827">
        <v>16378</v>
      </c>
    </row>
    <row r="103828" spans="1:1">
      <c r="A103828">
        <v>16331</v>
      </c>
    </row>
    <row r="103829" spans="1:1">
      <c r="A103829">
        <v>16280</v>
      </c>
    </row>
    <row r="103830" spans="1:1">
      <c r="A103830">
        <v>16282</v>
      </c>
    </row>
    <row r="103831" spans="1:1">
      <c r="A103831">
        <v>16299</v>
      </c>
    </row>
    <row r="103832" spans="1:1">
      <c r="A103832">
        <v>16546</v>
      </c>
    </row>
    <row r="103833" spans="1:1">
      <c r="A103833">
        <v>17171</v>
      </c>
    </row>
    <row r="103834" spans="1:1">
      <c r="A103834">
        <v>17572</v>
      </c>
    </row>
    <row r="103835" spans="1:1">
      <c r="A103835">
        <v>17620</v>
      </c>
    </row>
    <row r="103836" spans="1:1">
      <c r="A103836">
        <v>17395</v>
      </c>
    </row>
    <row r="103837" spans="1:1">
      <c r="A103837">
        <v>16969</v>
      </c>
    </row>
    <row r="103838" spans="1:1">
      <c r="A103838">
        <v>16560</v>
      </c>
    </row>
    <row r="103839" spans="1:1">
      <c r="A103839">
        <v>16400</v>
      </c>
    </row>
    <row r="103840" spans="1:1">
      <c r="A103840">
        <v>16374</v>
      </c>
    </row>
    <row r="103841" spans="1:1">
      <c r="A103841">
        <v>16323</v>
      </c>
    </row>
    <row r="103842" spans="1:1">
      <c r="A103842">
        <v>16279</v>
      </c>
    </row>
    <row r="103843" spans="1:1">
      <c r="A103843">
        <v>16286</v>
      </c>
    </row>
    <row r="103844" spans="1:1">
      <c r="A103844">
        <v>16324</v>
      </c>
    </row>
    <row r="103845" spans="1:1">
      <c r="A103845">
        <v>17275</v>
      </c>
    </row>
    <row r="103846" spans="1:1">
      <c r="A103846">
        <v>17275</v>
      </c>
    </row>
    <row r="103847" spans="1:1">
      <c r="A103847">
        <v>17612</v>
      </c>
    </row>
    <row r="103848" spans="1:1">
      <c r="A103848">
        <v>17608</v>
      </c>
    </row>
    <row r="103849" spans="1:1">
      <c r="A103849">
        <v>17332</v>
      </c>
    </row>
    <row r="103850" spans="1:1">
      <c r="A103850">
        <v>16875</v>
      </c>
    </row>
    <row r="103851" spans="1:1">
      <c r="A103851">
        <v>16504</v>
      </c>
    </row>
    <row r="103852" spans="1:1">
      <c r="A103852">
        <v>16391</v>
      </c>
    </row>
    <row r="103853" spans="1:1">
      <c r="A103853">
        <v>16371</v>
      </c>
    </row>
    <row r="103854" spans="1:1">
      <c r="A103854">
        <v>16316</v>
      </c>
    </row>
    <row r="103855" spans="1:1">
      <c r="A103855">
        <v>16281</v>
      </c>
    </row>
    <row r="103856" spans="1:1">
      <c r="A103856">
        <v>16288</v>
      </c>
    </row>
    <row r="103857" spans="1:1">
      <c r="A103857">
        <v>16352</v>
      </c>
    </row>
    <row r="103858" spans="1:1">
      <c r="A103858">
        <v>16775</v>
      </c>
    </row>
    <row r="103859" spans="1:1">
      <c r="A103859">
        <v>17375</v>
      </c>
    </row>
    <row r="103860" spans="1:1">
      <c r="A103860">
        <v>17627</v>
      </c>
    </row>
    <row r="103861" spans="1:1">
      <c r="A103861">
        <v>17244</v>
      </c>
    </row>
    <row r="103862" spans="1:1">
      <c r="A103862">
        <v>17244</v>
      </c>
    </row>
    <row r="103863" spans="1:1">
      <c r="A103863">
        <v>16792</v>
      </c>
    </row>
    <row r="103864" spans="1:1">
      <c r="A103864">
        <v>16470</v>
      </c>
    </row>
    <row r="103865" spans="1:1">
      <c r="A103865">
        <v>16388</v>
      </c>
    </row>
    <row r="103866" spans="1:1">
      <c r="A103866">
        <v>16355</v>
      </c>
    </row>
    <row r="103867" spans="1:1">
      <c r="A103867">
        <v>16297</v>
      </c>
    </row>
    <row r="103868" spans="1:1">
      <c r="A103868">
        <v>16280</v>
      </c>
    </row>
    <row r="103869" spans="1:1">
      <c r="A103869">
        <v>16290</v>
      </c>
    </row>
    <row r="103870" spans="1:1">
      <c r="A103870">
        <v>16396</v>
      </c>
    </row>
    <row r="103871" spans="1:1">
      <c r="A103871">
        <v>16903</v>
      </c>
    </row>
    <row r="103872" spans="1:1">
      <c r="A103872">
        <v>17457</v>
      </c>
    </row>
    <row r="103873" spans="1:1">
      <c r="A103873">
        <v>17637</v>
      </c>
    </row>
    <row r="103874" spans="1:1">
      <c r="A103874">
        <v>17516</v>
      </c>
    </row>
    <row r="103875" spans="1:1">
      <c r="A103875">
        <v>16701</v>
      </c>
    </row>
    <row r="103876" spans="1:1">
      <c r="A103876">
        <v>16701</v>
      </c>
    </row>
    <row r="103877" spans="1:1">
      <c r="A103877">
        <v>16435</v>
      </c>
    </row>
    <row r="103878" spans="1:1">
      <c r="A103878">
        <v>16379</v>
      </c>
    </row>
    <row r="103879" spans="1:1">
      <c r="A103879">
        <v>16327</v>
      </c>
    </row>
    <row r="103880" spans="1:1">
      <c r="A103880">
        <v>16255</v>
      </c>
    </row>
    <row r="103881" spans="1:1">
      <c r="A103881">
        <v>16252</v>
      </c>
    </row>
    <row r="103882" spans="1:1">
      <c r="A103882">
        <v>16262</v>
      </c>
    </row>
    <row r="103883" spans="1:1">
      <c r="A103883">
        <v>16448</v>
      </c>
    </row>
    <row r="103884" spans="1:1">
      <c r="A103884">
        <v>17055</v>
      </c>
    </row>
    <row r="103885" spans="1:1">
      <c r="A103885">
        <v>17553</v>
      </c>
    </row>
    <row r="103886" spans="1:1">
      <c r="A103886">
        <v>17668</v>
      </c>
    </row>
    <row r="103887" spans="1:1">
      <c r="A103887">
        <v>17494</v>
      </c>
    </row>
    <row r="103888" spans="1:1">
      <c r="A103888">
        <v>17095</v>
      </c>
    </row>
    <row r="103889" spans="1:1">
      <c r="A103889">
        <v>16645</v>
      </c>
    </row>
    <row r="103890" spans="1:1">
      <c r="A103890">
        <v>16416</v>
      </c>
    </row>
    <row r="103891" spans="1:1">
      <c r="A103891">
        <v>16332</v>
      </c>
    </row>
    <row r="103892" spans="1:1">
      <c r="A103892">
        <v>16254</v>
      </c>
    </row>
    <row r="103893" spans="1:1">
      <c r="A103893">
        <v>16244</v>
      </c>
    </row>
    <row r="103894" spans="1:1">
      <c r="A103894">
        <v>16250</v>
      </c>
    </row>
    <row r="103895" spans="1:1">
      <c r="A103895">
        <v>16271</v>
      </c>
    </row>
    <row r="103896" spans="1:1">
      <c r="A103896">
        <v>16535</v>
      </c>
    </row>
    <row r="103897" spans="1:1">
      <c r="A103897">
        <v>17182</v>
      </c>
    </row>
    <row r="103898" spans="1:1">
      <c r="A103898">
        <v>17601</v>
      </c>
    </row>
    <row r="103899" spans="1:1">
      <c r="A103899">
        <v>17653</v>
      </c>
    </row>
    <row r="103900" spans="1:1">
      <c r="A103900">
        <v>17428</v>
      </c>
    </row>
    <row r="103901" spans="1:1">
      <c r="A103901">
        <v>16998</v>
      </c>
    </row>
    <row r="103902" spans="1:1">
      <c r="A103902">
        <v>16577</v>
      </c>
    </row>
    <row r="103903" spans="1:1">
      <c r="A103903">
        <v>16397</v>
      </c>
    </row>
    <row r="103904" spans="1:1">
      <c r="A103904">
        <v>16319</v>
      </c>
    </row>
    <row r="103905" spans="1:1">
      <c r="A103905">
        <v>16250</v>
      </c>
    </row>
    <row r="103906" spans="1:1">
      <c r="A103906">
        <v>16247</v>
      </c>
    </row>
    <row r="103907" spans="1:1">
      <c r="A103907">
        <v>16251</v>
      </c>
    </row>
    <row r="103908" spans="1:1">
      <c r="A103908">
        <v>16290</v>
      </c>
    </row>
    <row r="103909" spans="1:1">
      <c r="A103909">
        <v>16647</v>
      </c>
    </row>
    <row r="103910" spans="1:1">
      <c r="A103910">
        <v>17299</v>
      </c>
    </row>
    <row r="103911" spans="1:1">
      <c r="A103911">
        <v>17638</v>
      </c>
    </row>
    <row r="103912" spans="1:1">
      <c r="A103912">
        <v>17628</v>
      </c>
    </row>
    <row r="103913" spans="1:1">
      <c r="A103913">
        <v>17355</v>
      </c>
    </row>
    <row r="103914" spans="1:1">
      <c r="A103914">
        <v>16904</v>
      </c>
    </row>
    <row r="103915" spans="1:1">
      <c r="A103915">
        <v>16521</v>
      </c>
    </row>
    <row r="103916" spans="1:1">
      <c r="A103916">
        <v>16378</v>
      </c>
    </row>
    <row r="103917" spans="1:1">
      <c r="A103917">
        <v>16292</v>
      </c>
    </row>
    <row r="103918" spans="1:1">
      <c r="A103918">
        <v>16240</v>
      </c>
    </row>
    <row r="103919" spans="1:1">
      <c r="A103919">
        <v>16243</v>
      </c>
    </row>
    <row r="103920" spans="1:1">
      <c r="A103920">
        <v>16247</v>
      </c>
    </row>
    <row r="103921" spans="1:1">
      <c r="A103921">
        <v>16317</v>
      </c>
    </row>
    <row r="103922" spans="1:1">
      <c r="A103922">
        <v>16776</v>
      </c>
    </row>
    <row r="103923" spans="1:1">
      <c r="A103923">
        <v>17404</v>
      </c>
    </row>
    <row r="103924" spans="1:1">
      <c r="A103924">
        <v>17657</v>
      </c>
    </row>
    <row r="103925" spans="1:1">
      <c r="A103925">
        <v>17592</v>
      </c>
    </row>
    <row r="103926" spans="1:1">
      <c r="A103926">
        <v>17275</v>
      </c>
    </row>
    <row r="103927" spans="1:1">
      <c r="A103927">
        <v>16812</v>
      </c>
    </row>
    <row r="103928" spans="1:1">
      <c r="A103928">
        <v>16475</v>
      </c>
    </row>
    <row r="103929" spans="1:1">
      <c r="A103929">
        <v>16366</v>
      </c>
    </row>
    <row r="103930" spans="1:1">
      <c r="A103930">
        <v>16279</v>
      </c>
    </row>
    <row r="103931" spans="1:1">
      <c r="A103931">
        <v>16242</v>
      </c>
    </row>
    <row r="103932" spans="1:1">
      <c r="A103932">
        <v>16249</v>
      </c>
    </row>
    <row r="103933" spans="1:1">
      <c r="A103933">
        <v>16255</v>
      </c>
    </row>
    <row r="103934" spans="1:1">
      <c r="A103934">
        <v>16371</v>
      </c>
    </row>
    <row r="103935" spans="1:1">
      <c r="A103935">
        <v>16908</v>
      </c>
    </row>
    <row r="103936" spans="1:1">
      <c r="A103936">
        <v>17482</v>
      </c>
    </row>
    <row r="103937" spans="1:1">
      <c r="A103937">
        <v>17666</v>
      </c>
    </row>
    <row r="103938" spans="1:1">
      <c r="A103938">
        <v>17544</v>
      </c>
    </row>
    <row r="103939" spans="1:1">
      <c r="A103939">
        <v>17185</v>
      </c>
    </row>
    <row r="103940" spans="1:1">
      <c r="A103940">
        <v>16722</v>
      </c>
    </row>
    <row r="103941" spans="1:1">
      <c r="A103941">
        <v>16440</v>
      </c>
    </row>
    <row r="103942" spans="1:1">
      <c r="A103942">
        <v>16357</v>
      </c>
    </row>
    <row r="103943" spans="1:1">
      <c r="A103943">
        <v>16276</v>
      </c>
    </row>
    <row r="103944" spans="1:1">
      <c r="A103944">
        <v>16250</v>
      </c>
    </row>
    <row r="103945" spans="1:1">
      <c r="A103945">
        <v>16256</v>
      </c>
    </row>
    <row r="103946" spans="1:1">
      <c r="A103946">
        <v>16265</v>
      </c>
    </row>
    <row r="103947" spans="1:1">
      <c r="A103947">
        <v>16445</v>
      </c>
    </row>
    <row r="103948" spans="1:1">
      <c r="A103948">
        <v>17049</v>
      </c>
    </row>
    <row r="103949" spans="1:1">
      <c r="A103949">
        <v>17548</v>
      </c>
    </row>
    <row r="103950" spans="1:1">
      <c r="A103950">
        <v>17663</v>
      </c>
    </row>
    <row r="103951" spans="1:1">
      <c r="A103951">
        <v>17490</v>
      </c>
    </row>
    <row r="103952" spans="1:1">
      <c r="A103952">
        <v>17090</v>
      </c>
    </row>
    <row r="103953" spans="1:1">
      <c r="A103953">
        <v>16644</v>
      </c>
    </row>
    <row r="103954" spans="1:1">
      <c r="A103954">
        <v>16415</v>
      </c>
    </row>
    <row r="103955" spans="1:1">
      <c r="A103955">
        <v>16350</v>
      </c>
    </row>
    <row r="103956" spans="1:1">
      <c r="A103956">
        <v>16268</v>
      </c>
    </row>
    <row r="103957" spans="1:1">
      <c r="A103957">
        <v>16249</v>
      </c>
    </row>
    <row r="103958" spans="1:1">
      <c r="A103958">
        <v>16255</v>
      </c>
    </row>
    <row r="103959" spans="1:1">
      <c r="A103959">
        <v>16277</v>
      </c>
    </row>
    <row r="103960" spans="1:1">
      <c r="A103960">
        <v>16542</v>
      </c>
    </row>
    <row r="103961" spans="1:1">
      <c r="A103961">
        <v>17184</v>
      </c>
    </row>
    <row r="103962" spans="1:1">
      <c r="A103962">
        <v>17599</v>
      </c>
    </row>
    <row r="103963" spans="1:1">
      <c r="A103963">
        <v>17650</v>
      </c>
    </row>
    <row r="103964" spans="1:1">
      <c r="A103964">
        <v>17425</v>
      </c>
    </row>
    <row r="103965" spans="1:1">
      <c r="A103965">
        <v>16997</v>
      </c>
    </row>
    <row r="103966" spans="1:1">
      <c r="A103966">
        <v>16575</v>
      </c>
    </row>
    <row r="103967" spans="1:1">
      <c r="A103967">
        <v>16400</v>
      </c>
    </row>
    <row r="103968" spans="1:1">
      <c r="A103968">
        <v>16336</v>
      </c>
    </row>
    <row r="103969" spans="1:1">
      <c r="A103969">
        <v>16263</v>
      </c>
    </row>
    <row r="103970" spans="1:1">
      <c r="A103970">
        <v>16253</v>
      </c>
    </row>
    <row r="103971" spans="1:1">
      <c r="A103971">
        <v>16259</v>
      </c>
    </row>
    <row r="103972" spans="1:1">
      <c r="A103972">
        <v>16299</v>
      </c>
    </row>
    <row r="103973" spans="1:1">
      <c r="A103973">
        <v>16656</v>
      </c>
    </row>
    <row r="103974" spans="1:1">
      <c r="A103974">
        <v>17301</v>
      </c>
    </row>
    <row r="103975" spans="1:1">
      <c r="A103975">
        <v>17633</v>
      </c>
    </row>
    <row r="103976" spans="1:1">
      <c r="A103976">
        <v>17624</v>
      </c>
    </row>
    <row r="103977" spans="1:1">
      <c r="A103977">
        <v>17351</v>
      </c>
    </row>
    <row r="103978" spans="1:1">
      <c r="A103978">
        <v>16901</v>
      </c>
    </row>
    <row r="103979" spans="1:1">
      <c r="A103979">
        <v>16519</v>
      </c>
    </row>
    <row r="103980" spans="1:1">
      <c r="A103980">
        <v>16388</v>
      </c>
    </row>
    <row r="103981" spans="1:1">
      <c r="A103981">
        <v>16326</v>
      </c>
    </row>
    <row r="103982" spans="1:1">
      <c r="A103982">
        <v>16259</v>
      </c>
    </row>
    <row r="103983" spans="1:1">
      <c r="A103983">
        <v>16257</v>
      </c>
    </row>
    <row r="103984" spans="1:1">
      <c r="A103984">
        <v>16262</v>
      </c>
    </row>
    <row r="103985" spans="1:1">
      <c r="A103985">
        <v>16333</v>
      </c>
    </row>
    <row r="103986" spans="1:1">
      <c r="A103986">
        <v>16785</v>
      </c>
    </row>
    <row r="103987" spans="1:1">
      <c r="A103987">
        <v>17402</v>
      </c>
    </row>
    <row r="103988" spans="1:1">
      <c r="A103988">
        <v>17657</v>
      </c>
    </row>
    <row r="103989" spans="1:1">
      <c r="A103989">
        <v>17593</v>
      </c>
    </row>
    <row r="103990" spans="1:1">
      <c r="A103990">
        <v>17274</v>
      </c>
    </row>
    <row r="103991" spans="1:1">
      <c r="A103991">
        <v>16815</v>
      </c>
    </row>
    <row r="103992" spans="1:1">
      <c r="A103992">
        <v>16477</v>
      </c>
    </row>
    <row r="103993" spans="1:1">
      <c r="A103993">
        <v>16374</v>
      </c>
    </row>
    <row r="103994" spans="1:1">
      <c r="A103994">
        <v>16294</v>
      </c>
    </row>
    <row r="103995" spans="1:1">
      <c r="A103995">
        <v>16248</v>
      </c>
    </row>
    <row r="103996" spans="1:1">
      <c r="A103996">
        <v>16250</v>
      </c>
    </row>
    <row r="103997" spans="1:1">
      <c r="A103997">
        <v>16260</v>
      </c>
    </row>
    <row r="103998" spans="1:1">
      <c r="A103998">
        <v>16377</v>
      </c>
    </row>
    <row r="103999" spans="1:1">
      <c r="A103999">
        <v>16916</v>
      </c>
    </row>
    <row r="104000" spans="1:1">
      <c r="A104000">
        <v>17485</v>
      </c>
    </row>
    <row r="104001" spans="1:1">
      <c r="A104001">
        <v>17669</v>
      </c>
    </row>
    <row r="104002" spans="1:1">
      <c r="A104002">
        <v>17547</v>
      </c>
    </row>
    <row r="104003" spans="1:1">
      <c r="A104003">
        <v>17187</v>
      </c>
    </row>
    <row r="104004" spans="1:1">
      <c r="A104004">
        <v>16722</v>
      </c>
    </row>
    <row r="104005" spans="1:1">
      <c r="A104005">
        <v>16439</v>
      </c>
    </row>
    <row r="104006" spans="1:1">
      <c r="A104006">
        <v>16361</v>
      </c>
    </row>
    <row r="104007" spans="1:1">
      <c r="A104007">
        <v>16279</v>
      </c>
    </row>
    <row r="104008" spans="1:1">
      <c r="A104008">
        <v>16245</v>
      </c>
    </row>
    <row r="104009" spans="1:1">
      <c r="A104009">
        <v>16251</v>
      </c>
    </row>
    <row r="104010" spans="1:1">
      <c r="A104010">
        <v>16262</v>
      </c>
    </row>
    <row r="104011" spans="1:1">
      <c r="A104011">
        <v>16445</v>
      </c>
    </row>
    <row r="104012" spans="1:1">
      <c r="A104012">
        <v>17052</v>
      </c>
    </row>
    <row r="104013" spans="1:1">
      <c r="A104013">
        <v>17553</v>
      </c>
    </row>
    <row r="104014" spans="1:1">
      <c r="A104014">
        <v>17667</v>
      </c>
    </row>
    <row r="104015" spans="1:1">
      <c r="A104015">
        <v>17494</v>
      </c>
    </row>
    <row r="104016" spans="1:1">
      <c r="A104016">
        <v>17093</v>
      </c>
    </row>
    <row r="104017" spans="1:1">
      <c r="A104017">
        <v>16645</v>
      </c>
    </row>
    <row r="104018" spans="1:1">
      <c r="A104018">
        <v>16414</v>
      </c>
    </row>
    <row r="104019" spans="1:1">
      <c r="A104019">
        <v>16336</v>
      </c>
    </row>
    <row r="104020" spans="1:1">
      <c r="A104020">
        <v>16254</v>
      </c>
    </row>
    <row r="104021" spans="1:1">
      <c r="A104021">
        <v>16243</v>
      </c>
    </row>
    <row r="104022" spans="1:1">
      <c r="A104022">
        <v>16248</v>
      </c>
    </row>
    <row r="104023" spans="1:1">
      <c r="A104023">
        <v>16268</v>
      </c>
    </row>
    <row r="104024" spans="1:1">
      <c r="A104024">
        <v>16534</v>
      </c>
    </row>
    <row r="104025" spans="1:1">
      <c r="A104025">
        <v>17183</v>
      </c>
    </row>
    <row r="104026" spans="1:1">
      <c r="A104026">
        <v>17602</v>
      </c>
    </row>
    <row r="104027" spans="1:1">
      <c r="A104027">
        <v>17653</v>
      </c>
    </row>
    <row r="104028" spans="1:1">
      <c r="A104028">
        <v>17426</v>
      </c>
    </row>
    <row r="104029" spans="1:1">
      <c r="A104029">
        <v>16999</v>
      </c>
    </row>
    <row r="104030" spans="1:1">
      <c r="A104030">
        <v>16575</v>
      </c>
    </row>
    <row r="104031" spans="1:1">
      <c r="A104031">
        <v>16397</v>
      </c>
    </row>
    <row r="104032" spans="1:1">
      <c r="A104032">
        <v>16322</v>
      </c>
    </row>
    <row r="104033" spans="1:1">
      <c r="A104033">
        <v>16250</v>
      </c>
    </row>
    <row r="104034" spans="1:1">
      <c r="A104034">
        <v>16248</v>
      </c>
    </row>
    <row r="104035" spans="1:1">
      <c r="A104035">
        <v>16252</v>
      </c>
    </row>
    <row r="104036" spans="1:1">
      <c r="A104036">
        <v>16290</v>
      </c>
    </row>
    <row r="104037" spans="1:1">
      <c r="A104037">
        <v>16648</v>
      </c>
    </row>
    <row r="104038" spans="1:1">
      <c r="A104038">
        <v>17297</v>
      </c>
    </row>
    <row r="104039" spans="1:1">
      <c r="A104039">
        <v>17635</v>
      </c>
    </row>
    <row r="104040" spans="1:1">
      <c r="A104040">
        <v>17625</v>
      </c>
    </row>
    <row r="104041" spans="1:1">
      <c r="A104041">
        <v>17353</v>
      </c>
    </row>
    <row r="104042" spans="1:1">
      <c r="A104042">
        <v>16902</v>
      </c>
    </row>
    <row r="104043" spans="1:1">
      <c r="A104043">
        <v>16520</v>
      </c>
    </row>
    <row r="104044" spans="1:1">
      <c r="A104044">
        <v>16381</v>
      </c>
    </row>
    <row r="104045" spans="1:1">
      <c r="A104045">
        <v>16298</v>
      </c>
    </row>
    <row r="104046" spans="1:1">
      <c r="A104046">
        <v>16243</v>
      </c>
    </row>
    <row r="104047" spans="1:1">
      <c r="A104047">
        <v>16247</v>
      </c>
    </row>
    <row r="104048" spans="1:1">
      <c r="A104048">
        <v>16250</v>
      </c>
    </row>
    <row r="104049" spans="1:1">
      <c r="A104049">
        <v>16322</v>
      </c>
    </row>
    <row r="104050" spans="1:1">
      <c r="A104050">
        <v>16773</v>
      </c>
    </row>
    <row r="104051" spans="1:1">
      <c r="A104051">
        <v>17398</v>
      </c>
    </row>
    <row r="104052" spans="1:1">
      <c r="A104052">
        <v>17657</v>
      </c>
    </row>
    <row r="104053" spans="1:1">
      <c r="A104053">
        <v>17590</v>
      </c>
    </row>
    <row r="104054" spans="1:1">
      <c r="A104054">
        <v>17272</v>
      </c>
    </row>
    <row r="104055" spans="1:1">
      <c r="A104055">
        <v>16810</v>
      </c>
    </row>
    <row r="104056" spans="1:1">
      <c r="A104056">
        <v>16477</v>
      </c>
    </row>
    <row r="104057" spans="1:1">
      <c r="A104057">
        <v>16367</v>
      </c>
    </row>
    <row r="104058" spans="1:1">
      <c r="A104058">
        <v>16282</v>
      </c>
    </row>
    <row r="104059" spans="1:1">
      <c r="A104059">
        <v>16243</v>
      </c>
    </row>
    <row r="104060" spans="1:1">
      <c r="A104060">
        <v>16249</v>
      </c>
    </row>
    <row r="104061" spans="1:1">
      <c r="A104061">
        <v>16256</v>
      </c>
    </row>
    <row r="104062" spans="1:1">
      <c r="A104062">
        <v>16371</v>
      </c>
    </row>
    <row r="104063" spans="1:1">
      <c r="A104063">
        <v>16909</v>
      </c>
    </row>
    <row r="104064" spans="1:1">
      <c r="A104064">
        <v>17482</v>
      </c>
    </row>
    <row r="104065" spans="1:1">
      <c r="A104065">
        <v>17666</v>
      </c>
    </row>
    <row r="104066" spans="1:1">
      <c r="A104066">
        <v>17545</v>
      </c>
    </row>
    <row r="104067" spans="1:1">
      <c r="A104067">
        <v>17184</v>
      </c>
    </row>
    <row r="104068" spans="1:1">
      <c r="A104068">
        <v>16724</v>
      </c>
    </row>
    <row r="104069" spans="1:1">
      <c r="A104069">
        <v>16441</v>
      </c>
    </row>
    <row r="104070" spans="1:1">
      <c r="A104070">
        <v>16361</v>
      </c>
    </row>
    <row r="104071" spans="1:1">
      <c r="A104071">
        <v>16279</v>
      </c>
    </row>
    <row r="104072" spans="1:1">
      <c r="A104072">
        <v>16250</v>
      </c>
    </row>
    <row r="104073" spans="1:1">
      <c r="A104073">
        <v>16256</v>
      </c>
    </row>
    <row r="104074" spans="1:1">
      <c r="A104074">
        <v>16265</v>
      </c>
    </row>
    <row r="104075" spans="1:1">
      <c r="A104075">
        <v>16445</v>
      </c>
    </row>
    <row r="104076" spans="1:1">
      <c r="A104076">
        <v>17047</v>
      </c>
    </row>
    <row r="104077" spans="1:1">
      <c r="A104077">
        <v>17547</v>
      </c>
    </row>
    <row r="104078" spans="1:1">
      <c r="A104078">
        <v>17663</v>
      </c>
    </row>
    <row r="104079" spans="1:1">
      <c r="A104079">
        <v>17490</v>
      </c>
    </row>
    <row r="104080" spans="1:1">
      <c r="A104080">
        <v>17092</v>
      </c>
    </row>
    <row r="104081" spans="1:1">
      <c r="A104081">
        <v>16645</v>
      </c>
    </row>
    <row r="104082" spans="1:1">
      <c r="A104082">
        <v>16416</v>
      </c>
    </row>
    <row r="104083" spans="1:1">
      <c r="A104083">
        <v>16347</v>
      </c>
    </row>
    <row r="104084" spans="1:1">
      <c r="A104084">
        <v>16270</v>
      </c>
    </row>
    <row r="104085" spans="1:1">
      <c r="A104085">
        <v>16252</v>
      </c>
    </row>
    <row r="104086" spans="1:1">
      <c r="A104086">
        <v>16257</v>
      </c>
    </row>
    <row r="104087" spans="1:1">
      <c r="A104087">
        <v>16277</v>
      </c>
    </row>
    <row r="104088" spans="1:1">
      <c r="A104088">
        <v>16541</v>
      </c>
    </row>
    <row r="104089" spans="1:1">
      <c r="A104089">
        <v>17182</v>
      </c>
    </row>
    <row r="104090" spans="1:1">
      <c r="A104090">
        <v>17599</v>
      </c>
    </row>
    <row r="104091" spans="1:1">
      <c r="A104091">
        <v>17650</v>
      </c>
    </row>
    <row r="104092" spans="1:1">
      <c r="A104092">
        <v>17426</v>
      </c>
    </row>
    <row r="104093" spans="1:1">
      <c r="A104093">
        <v>16999</v>
      </c>
    </row>
    <row r="104094" spans="1:1">
      <c r="A104094">
        <v>16578</v>
      </c>
    </row>
    <row r="104095" spans="1:1">
      <c r="A104095">
        <v>16401</v>
      </c>
    </row>
    <row r="104096" spans="1:1">
      <c r="A104096">
        <v>16336</v>
      </c>
    </row>
    <row r="104097" spans="1:1">
      <c r="A104097">
        <v>16259</v>
      </c>
    </row>
    <row r="104098" spans="1:1">
      <c r="A104098">
        <v>16249</v>
      </c>
    </row>
    <row r="104099" spans="1:1">
      <c r="A104099">
        <v>16254</v>
      </c>
    </row>
    <row r="104100" spans="1:1">
      <c r="A104100">
        <v>16294</v>
      </c>
    </row>
    <row r="104101" spans="1:1">
      <c r="A104101">
        <v>16652</v>
      </c>
    </row>
    <row r="104102" spans="1:1">
      <c r="A104102">
        <v>17635</v>
      </c>
    </row>
    <row r="104103" spans="1:1">
      <c r="A104103">
        <v>17635</v>
      </c>
    </row>
    <row r="104104" spans="1:1">
      <c r="A104104">
        <v>17619</v>
      </c>
    </row>
    <row r="104105" spans="1:1">
      <c r="A104105">
        <v>17337</v>
      </c>
    </row>
    <row r="104106" spans="1:1">
      <c r="A104106">
        <v>16883</v>
      </c>
    </row>
    <row r="104107" spans="1:1">
      <c r="A104107">
        <v>16507</v>
      </c>
    </row>
    <row r="104108" spans="1:1">
      <c r="A104108">
        <v>16391</v>
      </c>
    </row>
    <row r="104109" spans="1:1">
      <c r="A104109">
        <v>16370</v>
      </c>
    </row>
    <row r="104110" spans="1:1">
      <c r="A104110">
        <v>16314</v>
      </c>
    </row>
    <row r="104111" spans="1:1">
      <c r="A104111">
        <v>16279</v>
      </c>
    </row>
    <row r="104112" spans="1:1">
      <c r="A104112">
        <v>16287</v>
      </c>
    </row>
    <row r="104113" spans="1:1">
      <c r="A104113">
        <v>16350</v>
      </c>
    </row>
    <row r="104114" spans="1:1">
      <c r="A104114">
        <v>16772</v>
      </c>
    </row>
    <row r="104115" spans="1:1">
      <c r="A104115">
        <v>17373</v>
      </c>
    </row>
    <row r="104116" spans="1:1">
      <c r="A104116">
        <v>17629</v>
      </c>
    </row>
    <row r="104117" spans="1:1">
      <c r="A104117">
        <v>17565</v>
      </c>
    </row>
    <row r="104118" spans="1:1">
      <c r="A104118">
        <v>17247</v>
      </c>
    </row>
    <row r="104119" spans="1:1">
      <c r="A104119">
        <v>16792</v>
      </c>
    </row>
    <row r="104120" spans="1:1">
      <c r="A104120">
        <v>16469</v>
      </c>
    </row>
    <row r="104121" spans="1:1">
      <c r="A104121">
        <v>16385</v>
      </c>
    </row>
    <row r="104122" spans="1:1">
      <c r="A104122">
        <v>16344</v>
      </c>
    </row>
    <row r="104123" spans="1:1">
      <c r="A104123">
        <v>16287</v>
      </c>
    </row>
    <row r="104124" spans="1:1">
      <c r="A104124">
        <v>16279</v>
      </c>
    </row>
    <row r="104125" spans="1:1">
      <c r="A104125">
        <v>16286</v>
      </c>
    </row>
    <row r="104126" spans="1:1">
      <c r="A104126">
        <v>16393</v>
      </c>
    </row>
    <row r="104127" spans="1:1">
      <c r="A104127">
        <v>16903</v>
      </c>
    </row>
    <row r="104128" spans="1:1">
      <c r="A104128">
        <v>17460</v>
      </c>
    </row>
    <row r="104129" spans="1:1">
      <c r="A104129">
        <v>17640</v>
      </c>
    </row>
    <row r="104130" spans="1:1">
      <c r="A104130">
        <v>17522</v>
      </c>
    </row>
    <row r="104131" spans="1:1">
      <c r="A104131">
        <v>17159</v>
      </c>
    </row>
    <row r="104132" spans="1:1">
      <c r="A104132">
        <v>16705</v>
      </c>
    </row>
    <row r="104133" spans="1:1">
      <c r="A104133">
        <v>16380</v>
      </c>
    </row>
    <row r="104134" spans="1:1">
      <c r="A104134">
        <v>16380</v>
      </c>
    </row>
    <row r="104135" spans="1:1">
      <c r="A104135">
        <v>16330</v>
      </c>
    </row>
    <row r="104136" spans="1:1">
      <c r="A104136">
        <v>16267</v>
      </c>
    </row>
    <row r="104137" spans="1:1">
      <c r="A104137">
        <v>16270</v>
      </c>
    </row>
    <row r="104138" spans="1:1">
      <c r="A104138">
        <v>16291</v>
      </c>
    </row>
    <row r="104139" spans="1:1">
      <c r="A104139">
        <v>16459</v>
      </c>
    </row>
    <row r="104140" spans="1:1">
      <c r="A104140">
        <v>17029</v>
      </c>
    </row>
    <row r="104141" spans="1:1">
      <c r="A104141">
        <v>17519</v>
      </c>
    </row>
    <row r="104142" spans="1:1">
      <c r="A104142">
        <v>17635</v>
      </c>
    </row>
    <row r="104143" spans="1:1">
      <c r="A104143">
        <v>17461</v>
      </c>
    </row>
    <row r="104144" spans="1:1">
      <c r="A104144">
        <v>17065</v>
      </c>
    </row>
    <row r="104145" spans="1:1">
      <c r="A104145">
        <v>16625</v>
      </c>
    </row>
    <row r="104146" spans="1:1">
      <c r="A104146">
        <v>16413</v>
      </c>
    </row>
    <row r="104147" spans="1:1">
      <c r="A104147">
        <v>16376</v>
      </c>
    </row>
    <row r="104148" spans="1:1">
      <c r="A104148">
        <v>16322</v>
      </c>
    </row>
    <row r="104149" spans="1:1">
      <c r="A104149">
        <v>16275</v>
      </c>
    </row>
    <row r="104150" spans="1:1">
      <c r="A104150">
        <v>16277</v>
      </c>
    </row>
    <row r="104151" spans="1:1">
      <c r="A104151">
        <v>16289</v>
      </c>
    </row>
    <row r="104152" spans="1:1">
      <c r="A104152">
        <v>16539</v>
      </c>
    </row>
    <row r="104153" spans="1:1">
      <c r="A104153">
        <v>17180</v>
      </c>
    </row>
    <row r="104154" spans="1:1">
      <c r="A104154">
        <v>17600</v>
      </c>
    </row>
    <row r="104155" spans="1:1">
      <c r="A104155">
        <v>17651</v>
      </c>
    </row>
    <row r="104156" spans="1:1">
      <c r="A104156">
        <v>17426</v>
      </c>
    </row>
    <row r="104157" spans="1:1">
      <c r="A104157">
        <v>16997</v>
      </c>
    </row>
    <row r="104158" spans="1:1">
      <c r="A104158">
        <v>16576</v>
      </c>
    </row>
    <row r="104159" spans="1:1">
      <c r="A104159">
        <v>16396</v>
      </c>
    </row>
    <row r="104160" spans="1:1">
      <c r="A104160">
        <v>16323</v>
      </c>
    </row>
    <row r="104161" spans="1:1">
      <c r="A104161">
        <v>16250</v>
      </c>
    </row>
    <row r="104162" spans="1:1">
      <c r="A104162">
        <v>16247</v>
      </c>
    </row>
    <row r="104163" spans="1:1">
      <c r="A104163">
        <v>16250</v>
      </c>
    </row>
    <row r="104164" spans="1:1">
      <c r="A104164">
        <v>16293</v>
      </c>
    </row>
    <row r="104165" spans="1:1">
      <c r="A104165">
        <v>16643</v>
      </c>
    </row>
    <row r="104166" spans="1:1">
      <c r="A104166">
        <v>17295</v>
      </c>
    </row>
    <row r="104167" spans="1:1">
      <c r="A104167">
        <v>17633</v>
      </c>
    </row>
    <row r="104168" spans="1:1">
      <c r="A104168">
        <v>17627</v>
      </c>
    </row>
    <row r="104169" spans="1:1">
      <c r="A104169">
        <v>17354</v>
      </c>
    </row>
    <row r="104170" spans="1:1">
      <c r="A104170">
        <v>16905</v>
      </c>
    </row>
    <row r="104171" spans="1:1">
      <c r="A104171">
        <v>16521</v>
      </c>
    </row>
    <row r="104172" spans="1:1">
      <c r="A104172">
        <v>16381</v>
      </c>
    </row>
    <row r="104173" spans="1:1">
      <c r="A104173">
        <v>16297</v>
      </c>
    </row>
    <row r="104174" spans="1:1">
      <c r="A104174">
        <v>16243</v>
      </c>
    </row>
    <row r="104175" spans="1:1">
      <c r="A104175">
        <v>16246</v>
      </c>
    </row>
    <row r="104176" spans="1:1">
      <c r="A104176">
        <v>16249</v>
      </c>
    </row>
    <row r="104177" spans="1:1">
      <c r="A104177">
        <v>16319</v>
      </c>
    </row>
    <row r="104178" spans="1:1">
      <c r="A104178">
        <v>16769</v>
      </c>
    </row>
    <row r="104179" spans="1:1">
      <c r="A104179">
        <v>17396</v>
      </c>
    </row>
    <row r="104180" spans="1:1">
      <c r="A104180">
        <v>17655</v>
      </c>
    </row>
    <row r="104181" spans="1:1">
      <c r="A104181">
        <v>17592</v>
      </c>
    </row>
    <row r="104182" spans="1:1">
      <c r="A104182">
        <v>17272</v>
      </c>
    </row>
    <row r="104183" spans="1:1">
      <c r="A104183">
        <v>16812</v>
      </c>
    </row>
    <row r="104184" spans="1:1">
      <c r="A104184">
        <v>16475</v>
      </c>
    </row>
    <row r="104185" spans="1:1">
      <c r="A104185">
        <v>16367</v>
      </c>
    </row>
    <row r="104186" spans="1:1">
      <c r="A104186">
        <v>16283</v>
      </c>
    </row>
    <row r="104187" spans="1:1">
      <c r="A104187">
        <v>16241</v>
      </c>
    </row>
    <row r="104188" spans="1:1">
      <c r="A104188">
        <v>16249</v>
      </c>
    </row>
    <row r="104189" spans="1:1">
      <c r="A104189">
        <v>16254</v>
      </c>
    </row>
    <row r="104190" spans="1:1">
      <c r="A104190">
        <v>16370</v>
      </c>
    </row>
    <row r="104191" spans="1:1">
      <c r="A104191">
        <v>16905</v>
      </c>
    </row>
    <row r="104192" spans="1:1">
      <c r="A104192">
        <v>17480</v>
      </c>
    </row>
    <row r="104193" spans="1:1">
      <c r="A104193">
        <v>17664</v>
      </c>
    </row>
    <row r="104194" spans="1:1">
      <c r="A104194">
        <v>17546</v>
      </c>
    </row>
    <row r="104195" spans="1:1">
      <c r="A104195">
        <v>17183</v>
      </c>
    </row>
    <row r="104196" spans="1:1">
      <c r="A104196">
        <v>16723</v>
      </c>
    </row>
    <row r="104197" spans="1:1">
      <c r="A104197">
        <v>16440</v>
      </c>
    </row>
    <row r="104198" spans="1:1">
      <c r="A104198">
        <v>16359</v>
      </c>
    </row>
    <row r="104199" spans="1:1">
      <c r="A104199">
        <v>16277</v>
      </c>
    </row>
    <row r="104200" spans="1:1">
      <c r="A104200">
        <v>16249</v>
      </c>
    </row>
    <row r="104201" spans="1:1">
      <c r="A104201">
        <v>16255</v>
      </c>
    </row>
    <row r="104202" spans="1:1">
      <c r="A104202">
        <v>16264</v>
      </c>
    </row>
    <row r="104203" spans="1:1">
      <c r="A104203">
        <v>16444</v>
      </c>
    </row>
    <row r="104204" spans="1:1">
      <c r="A104204">
        <v>17049</v>
      </c>
    </row>
    <row r="104205" spans="1:1">
      <c r="A104205">
        <v>17551</v>
      </c>
    </row>
    <row r="104206" spans="1:1">
      <c r="A104206">
        <v>17666</v>
      </c>
    </row>
    <row r="104207" spans="1:1">
      <c r="A104207">
        <v>17495</v>
      </c>
    </row>
    <row r="104208" spans="1:1">
      <c r="A104208">
        <v>17099</v>
      </c>
    </row>
    <row r="104209" spans="1:1">
      <c r="A104209">
        <v>16648</v>
      </c>
    </row>
    <row r="104210" spans="1:1">
      <c r="A104210">
        <v>16418</v>
      </c>
    </row>
    <row r="104211" spans="1:1">
      <c r="A104211">
        <v>16341</v>
      </c>
    </row>
    <row r="104212" spans="1:1">
      <c r="A104212">
        <v>16262</v>
      </c>
    </row>
    <row r="104213" spans="1:1">
      <c r="A104213">
        <v>16248</v>
      </c>
    </row>
    <row r="104214" spans="1:1">
      <c r="A104214">
        <v>16254</v>
      </c>
    </row>
    <row r="104215" spans="1:1">
      <c r="A104215">
        <v>16274</v>
      </c>
    </row>
    <row r="104216" spans="1:1">
      <c r="A104216">
        <v>16538</v>
      </c>
    </row>
    <row r="104217" spans="1:1">
      <c r="A104217">
        <v>17181</v>
      </c>
    </row>
    <row r="104218" spans="1:1">
      <c r="A104218">
        <v>17600</v>
      </c>
    </row>
    <row r="104219" spans="1:1">
      <c r="A104219">
        <v>17652</v>
      </c>
    </row>
    <row r="104220" spans="1:1">
      <c r="A104220">
        <v>17429</v>
      </c>
    </row>
    <row r="104221" spans="1:1">
      <c r="A104221">
        <v>17002</v>
      </c>
    </row>
    <row r="104222" spans="1:1">
      <c r="A104222">
        <v>16579</v>
      </c>
    </row>
    <row r="104223" spans="1:1">
      <c r="A104223">
        <v>16399</v>
      </c>
    </row>
    <row r="104224" spans="1:1">
      <c r="A104224">
        <v>16331</v>
      </c>
    </row>
    <row r="104225" spans="1:1">
      <c r="A104225">
        <v>16256</v>
      </c>
    </row>
    <row r="104226" spans="1:1">
      <c r="A104226">
        <v>16252</v>
      </c>
    </row>
    <row r="104227" spans="1:1">
      <c r="A104227">
        <v>16256</v>
      </c>
    </row>
    <row r="104228" spans="1:1">
      <c r="A104228">
        <v>16296</v>
      </c>
    </row>
    <row r="104229" spans="1:1">
      <c r="A104229">
        <v>16651</v>
      </c>
    </row>
    <row r="104230" spans="1:1">
      <c r="A104230">
        <v>17301</v>
      </c>
    </row>
    <row r="104231" spans="1:1">
      <c r="A104231">
        <v>17636</v>
      </c>
    </row>
    <row r="104232" spans="1:1">
      <c r="A104232">
        <v>17629</v>
      </c>
    </row>
    <row r="104233" spans="1:1">
      <c r="A104233">
        <v>17357</v>
      </c>
    </row>
    <row r="104234" spans="1:1">
      <c r="A104234">
        <v>16906</v>
      </c>
    </row>
    <row r="104235" spans="1:1">
      <c r="A104235">
        <v>16521</v>
      </c>
    </row>
    <row r="104236" spans="1:1">
      <c r="A104236">
        <v>16387</v>
      </c>
    </row>
    <row r="104237" spans="1:1">
      <c r="A104237">
        <v>16318</v>
      </c>
    </row>
    <row r="104238" spans="1:1">
      <c r="A104238">
        <v>16254</v>
      </c>
    </row>
    <row r="104239" spans="1:1">
      <c r="A104239">
        <v>16253</v>
      </c>
    </row>
    <row r="104240" spans="1:1">
      <c r="A104240">
        <v>16258</v>
      </c>
    </row>
    <row r="104241" spans="1:1">
      <c r="A104241">
        <v>16329</v>
      </c>
    </row>
    <row r="104242" spans="1:1">
      <c r="A104242">
        <v>16780</v>
      </c>
    </row>
    <row r="104243" spans="1:1">
      <c r="A104243">
        <v>17402</v>
      </c>
    </row>
    <row r="104244" spans="1:1">
      <c r="A104244">
        <v>17654</v>
      </c>
    </row>
    <row r="104245" spans="1:1">
      <c r="A104245">
        <v>17590</v>
      </c>
    </row>
    <row r="104246" spans="1:1">
      <c r="A104246">
        <v>17272</v>
      </c>
    </row>
    <row r="104247" spans="1:1">
      <c r="A104247">
        <v>16810</v>
      </c>
    </row>
    <row r="104248" spans="1:1">
      <c r="A104248">
        <v>16475</v>
      </c>
    </row>
    <row r="104249" spans="1:1">
      <c r="A104249">
        <v>16377</v>
      </c>
    </row>
    <row r="104250" spans="1:1">
      <c r="A104250">
        <v>16308</v>
      </c>
    </row>
    <row r="104251" spans="1:1">
      <c r="A104251">
        <v>16256</v>
      </c>
    </row>
    <row r="104252" spans="1:1">
      <c r="A104252">
        <v>16257</v>
      </c>
    </row>
    <row r="104253" spans="1:1">
      <c r="A104253">
        <v>16264</v>
      </c>
    </row>
    <row r="104254" spans="1:1">
      <c r="A104254">
        <v>16380</v>
      </c>
    </row>
    <row r="104255" spans="1:1">
      <c r="A104255">
        <v>16912</v>
      </c>
    </row>
    <row r="104256" spans="1:1">
      <c r="A104256">
        <v>17481</v>
      </c>
    </row>
    <row r="104257" spans="1:1">
      <c r="A104257">
        <v>17664</v>
      </c>
    </row>
    <row r="104258" spans="1:1">
      <c r="A104258">
        <v>17546</v>
      </c>
    </row>
    <row r="104259" spans="1:1">
      <c r="A104259">
        <v>17186</v>
      </c>
    </row>
    <row r="104260" spans="1:1">
      <c r="A104260">
        <v>16725</v>
      </c>
    </row>
    <row r="104261" spans="1:1">
      <c r="A104261">
        <v>16441</v>
      </c>
    </row>
    <row r="104262" spans="1:1">
      <c r="A104262">
        <v>16362</v>
      </c>
    </row>
    <row r="104263" spans="1:1">
      <c r="A104263">
        <v>16277</v>
      </c>
    </row>
    <row r="104264" spans="1:1">
      <c r="A104264">
        <v>16246</v>
      </c>
    </row>
    <row r="104265" spans="1:1">
      <c r="A104265">
        <v>16253</v>
      </c>
    </row>
    <row r="104266" spans="1:1">
      <c r="A104266">
        <v>16264</v>
      </c>
    </row>
    <row r="104267" spans="1:1">
      <c r="A104267">
        <v>16445</v>
      </c>
    </row>
    <row r="104268" spans="1:1">
      <c r="A104268">
        <v>17048</v>
      </c>
    </row>
    <row r="104269" spans="1:1">
      <c r="A104269">
        <v>17545</v>
      </c>
    </row>
    <row r="104270" spans="1:1">
      <c r="A104270">
        <v>17663</v>
      </c>
    </row>
    <row r="104271" spans="1:1">
      <c r="A104271">
        <v>17489</v>
      </c>
    </row>
    <row r="104272" spans="1:1">
      <c r="A104272">
        <v>17093</v>
      </c>
    </row>
    <row r="104273" spans="1:1">
      <c r="A104273">
        <v>16644</v>
      </c>
    </row>
    <row r="104274" spans="1:1">
      <c r="A104274">
        <v>16417</v>
      </c>
    </row>
    <row r="104275" spans="1:1">
      <c r="A104275">
        <v>16345</v>
      </c>
    </row>
    <row r="104276" spans="1:1">
      <c r="A104276">
        <v>16265</v>
      </c>
    </row>
    <row r="104277" spans="1:1">
      <c r="A104277">
        <v>16247</v>
      </c>
    </row>
    <row r="104278" spans="1:1">
      <c r="A104278">
        <v>16254</v>
      </c>
    </row>
    <row r="104279" spans="1:1">
      <c r="A104279">
        <v>16273</v>
      </c>
    </row>
    <row r="104280" spans="1:1">
      <c r="A104280">
        <v>16532</v>
      </c>
    </row>
    <row r="104281" spans="1:1">
      <c r="A104281">
        <v>17176</v>
      </c>
    </row>
    <row r="104282" spans="1:1">
      <c r="A104282">
        <v>17597</v>
      </c>
    </row>
    <row r="104283" spans="1:1">
      <c r="A104283">
        <v>17649</v>
      </c>
    </row>
    <row r="104284" spans="1:1">
      <c r="A104284">
        <v>17427</v>
      </c>
    </row>
    <row r="104285" spans="1:1">
      <c r="A104285">
        <v>16998</v>
      </c>
    </row>
    <row r="104286" spans="1:1">
      <c r="A104286">
        <v>16578</v>
      </c>
    </row>
    <row r="104287" spans="1:1">
      <c r="A104287">
        <v>16398</v>
      </c>
    </row>
    <row r="104288" spans="1:1">
      <c r="A104288">
        <v>16324</v>
      </c>
    </row>
    <row r="104289" spans="1:1">
      <c r="A104289">
        <v>16251</v>
      </c>
    </row>
    <row r="104290" spans="1:1">
      <c r="A104290">
        <v>16246</v>
      </c>
    </row>
    <row r="104291" spans="1:1">
      <c r="A104291">
        <v>16251</v>
      </c>
    </row>
    <row r="104292" spans="1:1">
      <c r="A104292">
        <v>16289</v>
      </c>
    </row>
    <row r="104293" spans="1:1">
      <c r="A104293">
        <v>16644</v>
      </c>
    </row>
    <row r="104294" spans="1:1">
      <c r="A104294">
        <v>17294</v>
      </c>
    </row>
    <row r="104295" spans="1:1">
      <c r="A104295">
        <v>17633</v>
      </c>
    </row>
    <row r="104296" spans="1:1">
      <c r="A104296">
        <v>17628</v>
      </c>
    </row>
    <row r="104297" spans="1:1">
      <c r="A104297">
        <v>17356</v>
      </c>
    </row>
    <row r="104298" spans="1:1">
      <c r="A104298">
        <v>16906</v>
      </c>
    </row>
    <row r="104299" spans="1:1">
      <c r="A104299">
        <v>16523</v>
      </c>
    </row>
    <row r="104300" spans="1:1">
      <c r="A104300">
        <v>16382</v>
      </c>
    </row>
    <row r="104301" spans="1:1">
      <c r="A104301">
        <v>16297</v>
      </c>
    </row>
    <row r="104302" spans="1:1">
      <c r="A104302">
        <v>16244</v>
      </c>
    </row>
    <row r="104303" spans="1:1">
      <c r="A104303">
        <v>16245</v>
      </c>
    </row>
    <row r="104304" spans="1:1">
      <c r="A104304">
        <v>16250</v>
      </c>
    </row>
    <row r="104305" spans="1:1">
      <c r="A104305">
        <v>16318</v>
      </c>
    </row>
    <row r="104306" spans="1:1">
      <c r="A104306">
        <v>16768</v>
      </c>
    </row>
    <row r="104307" spans="1:1">
      <c r="A104307">
        <v>17396</v>
      </c>
    </row>
    <row r="104308" spans="1:1">
      <c r="A104308">
        <v>17657</v>
      </c>
    </row>
    <row r="104309" spans="1:1">
      <c r="A104309">
        <v>17595</v>
      </c>
    </row>
    <row r="104310" spans="1:1">
      <c r="A104310">
        <v>17277</v>
      </c>
    </row>
    <row r="104311" spans="1:1">
      <c r="A104311">
        <v>16815</v>
      </c>
    </row>
    <row r="104312" spans="1:1">
      <c r="A104312">
        <v>16476</v>
      </c>
    </row>
    <row r="104313" spans="1:1">
      <c r="A104313">
        <v>16363</v>
      </c>
    </row>
    <row r="104314" spans="1:1">
      <c r="A104314">
        <v>16272</v>
      </c>
    </row>
    <row r="104315" spans="1:1">
      <c r="A104315">
        <v>16237</v>
      </c>
    </row>
    <row r="104316" spans="1:1">
      <c r="A104316">
        <v>16244</v>
      </c>
    </row>
    <row r="104317" spans="1:1">
      <c r="A104317">
        <v>16250</v>
      </c>
    </row>
    <row r="104318" spans="1:1">
      <c r="A104318">
        <v>16367</v>
      </c>
    </row>
    <row r="104319" spans="1:1">
      <c r="A104319">
        <v>16907</v>
      </c>
    </row>
    <row r="104320" spans="1:1">
      <c r="A104320">
        <v>17482</v>
      </c>
    </row>
    <row r="104321" spans="1:1">
      <c r="A104321">
        <v>17667</v>
      </c>
    </row>
    <row r="104322" spans="1:1">
      <c r="A104322">
        <v>17549</v>
      </c>
    </row>
    <row r="104323" spans="1:1">
      <c r="A104323">
        <v>17189</v>
      </c>
    </row>
    <row r="104324" spans="1:1">
      <c r="A104324">
        <v>16726</v>
      </c>
    </row>
    <row r="104325" spans="1:1">
      <c r="A104325">
        <v>16441</v>
      </c>
    </row>
    <row r="104326" spans="1:1">
      <c r="A104326">
        <v>16359</v>
      </c>
    </row>
    <row r="104327" spans="1:1">
      <c r="A104327">
        <v>16276</v>
      </c>
    </row>
    <row r="104328" spans="1:1">
      <c r="A104328">
        <v>16247</v>
      </c>
    </row>
    <row r="104329" spans="1:1">
      <c r="A104329">
        <v>16253</v>
      </c>
    </row>
    <row r="104330" spans="1:1">
      <c r="A104330">
        <v>16263</v>
      </c>
    </row>
    <row r="104331" spans="1:1">
      <c r="A104331">
        <v>16441</v>
      </c>
    </row>
    <row r="104332" spans="1:1">
      <c r="A104332">
        <v>17044</v>
      </c>
    </row>
    <row r="104333" spans="1:1">
      <c r="A104333">
        <v>17548</v>
      </c>
    </row>
    <row r="104334" spans="1:1">
      <c r="A104334">
        <v>17665</v>
      </c>
    </row>
    <row r="104335" spans="1:1">
      <c r="A104335">
        <v>17494</v>
      </c>
    </row>
    <row r="104336" spans="1:1">
      <c r="A104336">
        <v>17098</v>
      </c>
    </row>
    <row r="104337" spans="1:1">
      <c r="A104337">
        <v>16648</v>
      </c>
    </row>
    <row r="104338" spans="1:1">
      <c r="A104338">
        <v>16416</v>
      </c>
    </row>
    <row r="104339" spans="1:1">
      <c r="A104339">
        <v>16343</v>
      </c>
    </row>
    <row r="104340" spans="1:1">
      <c r="A104340">
        <v>16263</v>
      </c>
    </row>
    <row r="104341" spans="1:1">
      <c r="A104341">
        <v>16248</v>
      </c>
    </row>
    <row r="104342" spans="1:1">
      <c r="A104342">
        <v>16253</v>
      </c>
    </row>
    <row r="104343" spans="1:1">
      <c r="A104343">
        <v>16274</v>
      </c>
    </row>
    <row r="104344" spans="1:1">
      <c r="A104344">
        <v>16538</v>
      </c>
    </row>
    <row r="104345" spans="1:1">
      <c r="A104345">
        <v>17183</v>
      </c>
    </row>
    <row r="104346" spans="1:1">
      <c r="A104346">
        <v>17602</v>
      </c>
    </row>
    <row r="104347" spans="1:1">
      <c r="A104347">
        <v>17655</v>
      </c>
    </row>
    <row r="104348" spans="1:1">
      <c r="A104348">
        <v>17432</v>
      </c>
    </row>
    <row r="104349" spans="1:1">
      <c r="A104349">
        <v>17004</v>
      </c>
    </row>
    <row r="104350" spans="1:1">
      <c r="A104350">
        <v>16581</v>
      </c>
    </row>
    <row r="104351" spans="1:1">
      <c r="A104351">
        <v>16399</v>
      </c>
    </row>
    <row r="104352" spans="1:1">
      <c r="A104352">
        <v>16333</v>
      </c>
    </row>
    <row r="104353" spans="1:1">
      <c r="A104353">
        <v>16258</v>
      </c>
    </row>
    <row r="104354" spans="1:1">
      <c r="A104354">
        <v>16254</v>
      </c>
    </row>
    <row r="104355" spans="1:1">
      <c r="A104355">
        <v>16259</v>
      </c>
    </row>
    <row r="104356" spans="1:1">
      <c r="A104356">
        <v>16297</v>
      </c>
    </row>
    <row r="104357" spans="1:1">
      <c r="A104357">
        <v>16652</v>
      </c>
    </row>
    <row r="104358" spans="1:1">
      <c r="A104358">
        <v>17295</v>
      </c>
    </row>
    <row r="104359" spans="1:1">
      <c r="A104359">
        <v>17633</v>
      </c>
    </row>
    <row r="104360" spans="1:1">
      <c r="A104360">
        <v>17626</v>
      </c>
    </row>
    <row r="104361" spans="1:1">
      <c r="A104361">
        <v>17354</v>
      </c>
    </row>
    <row r="104362" spans="1:1">
      <c r="A104362">
        <v>16905</v>
      </c>
    </row>
    <row r="104363" spans="1:1">
      <c r="A104363">
        <v>16522</v>
      </c>
    </row>
    <row r="104364" spans="1:1">
      <c r="A104364">
        <v>16389</v>
      </c>
    </row>
    <row r="104365" spans="1:1">
      <c r="A104365">
        <v>16328</v>
      </c>
    </row>
    <row r="104366" spans="1:1">
      <c r="A104366">
        <v>16259</v>
      </c>
    </row>
    <row r="104367" spans="1:1">
      <c r="A104367">
        <v>16257</v>
      </c>
    </row>
    <row r="104368" spans="1:1">
      <c r="A104368">
        <v>16262</v>
      </c>
    </row>
    <row r="104369" spans="1:1">
      <c r="A104369">
        <v>16331</v>
      </c>
    </row>
    <row r="104370" spans="1:1">
      <c r="A104370">
        <v>16777</v>
      </c>
    </row>
    <row r="104371" spans="1:1">
      <c r="A104371">
        <v>17398</v>
      </c>
    </row>
    <row r="104372" spans="1:1">
      <c r="A104372">
        <v>17655</v>
      </c>
    </row>
    <row r="104373" spans="1:1">
      <c r="A104373">
        <v>17591</v>
      </c>
    </row>
    <row r="104374" spans="1:1">
      <c r="A104374">
        <v>17272</v>
      </c>
    </row>
    <row r="104375" spans="1:1">
      <c r="A104375">
        <v>16813</v>
      </c>
    </row>
    <row r="104376" spans="1:1">
      <c r="A104376">
        <v>16476</v>
      </c>
    </row>
    <row r="104377" spans="1:1">
      <c r="A104377">
        <v>16379</v>
      </c>
    </row>
    <row r="104378" spans="1:1">
      <c r="A104378">
        <v>16310</v>
      </c>
    </row>
    <row r="104379" spans="1:1">
      <c r="A104379">
        <v>16256</v>
      </c>
    </row>
    <row r="104380" spans="1:1">
      <c r="A104380">
        <v>16258</v>
      </c>
    </row>
    <row r="104381" spans="1:1">
      <c r="A104381">
        <v>16265</v>
      </c>
    </row>
    <row r="104382" spans="1:1">
      <c r="A104382">
        <v>16380</v>
      </c>
    </row>
    <row r="104383" spans="1:1">
      <c r="A104383">
        <v>16911</v>
      </c>
    </row>
    <row r="104384" spans="1:1">
      <c r="A104384">
        <v>17478</v>
      </c>
    </row>
    <row r="104385" spans="1:1">
      <c r="A104385">
        <v>17663</v>
      </c>
    </row>
    <row r="104386" spans="1:1">
      <c r="A104386">
        <v>17545</v>
      </c>
    </row>
    <row r="104387" spans="1:1">
      <c r="A104387">
        <v>17186</v>
      </c>
    </row>
    <row r="104388" spans="1:1">
      <c r="A104388">
        <v>16724</v>
      </c>
    </row>
    <row r="104389" spans="1:1">
      <c r="A104389">
        <v>16441</v>
      </c>
    </row>
    <row r="104390" spans="1:1">
      <c r="A104390">
        <v>16283</v>
      </c>
    </row>
    <row r="104391" spans="1:1">
      <c r="A104391">
        <v>16283</v>
      </c>
    </row>
    <row r="104392" spans="1:1">
      <c r="A104392">
        <v>16257</v>
      </c>
    </row>
    <row r="104393" spans="1:1">
      <c r="A104393">
        <v>16271</v>
      </c>
    </row>
    <row r="104394" spans="1:1">
      <c r="A104394">
        <v>16286</v>
      </c>
    </row>
    <row r="104395" spans="1:1">
      <c r="A104395">
        <v>16457</v>
      </c>
    </row>
    <row r="104396" spans="1:1">
      <c r="A104396">
        <v>17026</v>
      </c>
    </row>
    <row r="104397" spans="1:1">
      <c r="A104397">
        <v>17519</v>
      </c>
    </row>
    <row r="104398" spans="1:1">
      <c r="A104398">
        <v>17636</v>
      </c>
    </row>
    <row r="104399" spans="1:1">
      <c r="A104399">
        <v>17463</v>
      </c>
    </row>
    <row r="104400" spans="1:1">
      <c r="A104400">
        <v>17068</v>
      </c>
    </row>
    <row r="104401" spans="1:1">
      <c r="A104401">
        <v>16627</v>
      </c>
    </row>
    <row r="104402" spans="1:1">
      <c r="A104402">
        <v>16414</v>
      </c>
    </row>
    <row r="104403" spans="1:1">
      <c r="A104403">
        <v>16376</v>
      </c>
    </row>
    <row r="104404" spans="1:1">
      <c r="A104404">
        <v>16323</v>
      </c>
    </row>
    <row r="104405" spans="1:1">
      <c r="A104405">
        <v>16276</v>
      </c>
    </row>
    <row r="104406" spans="1:1">
      <c r="A104406">
        <v>16292</v>
      </c>
    </row>
    <row r="104407" spans="1:1">
      <c r="A104407">
        <v>16292</v>
      </c>
    </row>
    <row r="104408" spans="1:1">
      <c r="A104408">
        <v>16534</v>
      </c>
    </row>
    <row r="104409" spans="1:1">
      <c r="A104409">
        <v>17159</v>
      </c>
    </row>
    <row r="104410" spans="1:1">
      <c r="A104410">
        <v>17569</v>
      </c>
    </row>
    <row r="104411" spans="1:1">
      <c r="A104411">
        <v>17618</v>
      </c>
    </row>
    <row r="104412" spans="1:1">
      <c r="A104412">
        <v>17400</v>
      </c>
    </row>
    <row r="104413" spans="1:1">
      <c r="A104413">
        <v>16975</v>
      </c>
    </row>
    <row r="104414" spans="1:1">
      <c r="A104414">
        <v>16565</v>
      </c>
    </row>
    <row r="104415" spans="1:1">
      <c r="A104415">
        <v>16400</v>
      </c>
    </row>
    <row r="104416" spans="1:1">
      <c r="A104416">
        <v>16364</v>
      </c>
    </row>
    <row r="104417" spans="1:1">
      <c r="A104417">
        <v>16298</v>
      </c>
    </row>
    <row r="104418" spans="1:1">
      <c r="A104418">
        <v>16268</v>
      </c>
    </row>
    <row r="104419" spans="1:1">
      <c r="A104419">
        <v>16275</v>
      </c>
    </row>
    <row r="104420" spans="1:1">
      <c r="A104420">
        <v>16309</v>
      </c>
    </row>
    <row r="104421" spans="1:1">
      <c r="A104421">
        <v>17274</v>
      </c>
    </row>
    <row r="104422" spans="1:1">
      <c r="A104422">
        <v>17274</v>
      </c>
    </row>
    <row r="104423" spans="1:1">
      <c r="A104423">
        <v>17616</v>
      </c>
    </row>
    <row r="104424" spans="1:1">
      <c r="A104424">
        <v>17615</v>
      </c>
    </row>
    <row r="104425" spans="1:1">
      <c r="A104425">
        <v>17339</v>
      </c>
    </row>
    <row r="104426" spans="1:1">
      <c r="A104426">
        <v>16885</v>
      </c>
    </row>
    <row r="104427" spans="1:1">
      <c r="A104427">
        <v>16508</v>
      </c>
    </row>
    <row r="104428" spans="1:1">
      <c r="A104428">
        <v>16391</v>
      </c>
    </row>
    <row r="104429" spans="1:1">
      <c r="A104429">
        <v>16348</v>
      </c>
    </row>
    <row r="104430" spans="1:1">
      <c r="A104430">
        <v>16281</v>
      </c>
    </row>
    <row r="104431" spans="1:1">
      <c r="A104431">
        <v>16267</v>
      </c>
    </row>
    <row r="104432" spans="1:1">
      <c r="A104432">
        <v>16275</v>
      </c>
    </row>
    <row r="104433" spans="1:1">
      <c r="A104433">
        <v>16336</v>
      </c>
    </row>
    <row r="104434" spans="1:1">
      <c r="A104434">
        <v>16760</v>
      </c>
    </row>
    <row r="104435" spans="1:1">
      <c r="A104435">
        <v>17371</v>
      </c>
    </row>
    <row r="104436" spans="1:1">
      <c r="A104436">
        <v>17629</v>
      </c>
    </row>
    <row r="104437" spans="1:1">
      <c r="A104437">
        <v>17251</v>
      </c>
    </row>
    <row r="104438" spans="1:1">
      <c r="A104438">
        <v>17251</v>
      </c>
    </row>
    <row r="104439" spans="1:1">
      <c r="A104439">
        <v>16799</v>
      </c>
    </row>
    <row r="104440" spans="1:1">
      <c r="A104440">
        <v>16474</v>
      </c>
    </row>
    <row r="104441" spans="1:1">
      <c r="A104441">
        <v>16382</v>
      </c>
    </row>
    <row r="104442" spans="1:1">
      <c r="A104442">
        <v>16329</v>
      </c>
    </row>
    <row r="104443" spans="1:1">
      <c r="A104443">
        <v>16273</v>
      </c>
    </row>
    <row r="104444" spans="1:1">
      <c r="A104444">
        <v>16273</v>
      </c>
    </row>
    <row r="104445" spans="1:1">
      <c r="A104445">
        <v>16278</v>
      </c>
    </row>
    <row r="104446" spans="1:1">
      <c r="A104446">
        <v>16383</v>
      </c>
    </row>
    <row r="104447" spans="1:1">
      <c r="A104447">
        <v>16890</v>
      </c>
    </row>
    <row r="104448" spans="1:1">
      <c r="A104448">
        <v>17454</v>
      </c>
    </row>
    <row r="104449" spans="1:1">
      <c r="A104449">
        <v>17640</v>
      </c>
    </row>
    <row r="104450" spans="1:1">
      <c r="A104450">
        <v>17522</v>
      </c>
    </row>
    <row r="104451" spans="1:1">
      <c r="A104451">
        <v>16708</v>
      </c>
    </row>
    <row r="104452" spans="1:1">
      <c r="A104452">
        <v>16708</v>
      </c>
    </row>
    <row r="104453" spans="1:1">
      <c r="A104453">
        <v>16437</v>
      </c>
    </row>
    <row r="104454" spans="1:1">
      <c r="A104454">
        <v>16378</v>
      </c>
    </row>
    <row r="104455" spans="1:1">
      <c r="A104455">
        <v>16316</v>
      </c>
    </row>
    <row r="104456" spans="1:1">
      <c r="A104456">
        <v>16252</v>
      </c>
    </row>
    <row r="104457" spans="1:1">
      <c r="A104457">
        <v>16250</v>
      </c>
    </row>
    <row r="104458" spans="1:1">
      <c r="A104458">
        <v>16261</v>
      </c>
    </row>
    <row r="104459" spans="1:1">
      <c r="A104459">
        <v>16440</v>
      </c>
    </row>
    <row r="104460" spans="1:1">
      <c r="A104460">
        <v>17046</v>
      </c>
    </row>
    <row r="104461" spans="1:1">
      <c r="A104461">
        <v>17548</v>
      </c>
    </row>
    <row r="104462" spans="1:1">
      <c r="A104462">
        <v>17665</v>
      </c>
    </row>
    <row r="104463" spans="1:1">
      <c r="A104463">
        <v>17492</v>
      </c>
    </row>
    <row r="104464" spans="1:1">
      <c r="A104464">
        <v>17096</v>
      </c>
    </row>
    <row r="104465" spans="1:1">
      <c r="A104465">
        <v>16647</v>
      </c>
    </row>
    <row r="104466" spans="1:1">
      <c r="A104466">
        <v>16417</v>
      </c>
    </row>
    <row r="104467" spans="1:1">
      <c r="A104467">
        <v>16349</v>
      </c>
    </row>
    <row r="104468" spans="1:1">
      <c r="A104468">
        <v>16268</v>
      </c>
    </row>
    <row r="104469" spans="1:1">
      <c r="A104469">
        <v>16252</v>
      </c>
    </row>
    <row r="104470" spans="1:1">
      <c r="A104470">
        <v>16256</v>
      </c>
    </row>
    <row r="104471" spans="1:1">
      <c r="A104471">
        <v>16277</v>
      </c>
    </row>
    <row r="104472" spans="1:1">
      <c r="A104472">
        <v>16536</v>
      </c>
    </row>
    <row r="104473" spans="1:1">
      <c r="A104473">
        <v>17179</v>
      </c>
    </row>
    <row r="104474" spans="1:1">
      <c r="A104474">
        <v>17596</v>
      </c>
    </row>
    <row r="104475" spans="1:1">
      <c r="A104475">
        <v>17652</v>
      </c>
    </row>
    <row r="104476" spans="1:1">
      <c r="A104476">
        <v>17429</v>
      </c>
    </row>
    <row r="104477" spans="1:1">
      <c r="A104477">
        <v>17002</v>
      </c>
    </row>
    <row r="104478" spans="1:1">
      <c r="A104478">
        <v>16580</v>
      </c>
    </row>
    <row r="104479" spans="1:1">
      <c r="A104479">
        <v>16400</v>
      </c>
    </row>
    <row r="104480" spans="1:1">
      <c r="A104480">
        <v>16337</v>
      </c>
    </row>
    <row r="104481" spans="1:1">
      <c r="A104481">
        <v>16263</v>
      </c>
    </row>
    <row r="104482" spans="1:1">
      <c r="A104482">
        <v>16255</v>
      </c>
    </row>
    <row r="104483" spans="1:1">
      <c r="A104483">
        <v>16259</v>
      </c>
    </row>
    <row r="104484" spans="1:1">
      <c r="A104484">
        <v>16300</v>
      </c>
    </row>
    <row r="104485" spans="1:1">
      <c r="A104485">
        <v>16649</v>
      </c>
    </row>
    <row r="104486" spans="1:1">
      <c r="A104486">
        <v>17294</v>
      </c>
    </row>
    <row r="104487" spans="1:1">
      <c r="A104487">
        <v>17631</v>
      </c>
    </row>
    <row r="104488" spans="1:1">
      <c r="A104488">
        <v>17627</v>
      </c>
    </row>
    <row r="104489" spans="1:1">
      <c r="A104489">
        <v>17355</v>
      </c>
    </row>
    <row r="104490" spans="1:1">
      <c r="A104490">
        <v>16906</v>
      </c>
    </row>
    <row r="104491" spans="1:1">
      <c r="A104491">
        <v>16522</v>
      </c>
    </row>
    <row r="104492" spans="1:1">
      <c r="A104492">
        <v>16390</v>
      </c>
    </row>
    <row r="104493" spans="1:1">
      <c r="A104493">
        <v>16327</v>
      </c>
    </row>
    <row r="104494" spans="1:1">
      <c r="A104494">
        <v>16260</v>
      </c>
    </row>
    <row r="104495" spans="1:1">
      <c r="A104495">
        <v>16256</v>
      </c>
    </row>
    <row r="104496" spans="1:1">
      <c r="A104496">
        <v>16261</v>
      </c>
    </row>
    <row r="104497" spans="1:1">
      <c r="A104497">
        <v>16331</v>
      </c>
    </row>
    <row r="104498" spans="1:1">
      <c r="A104498">
        <v>16775</v>
      </c>
    </row>
    <row r="104499" spans="1:1">
      <c r="A104499">
        <v>17397</v>
      </c>
    </row>
    <row r="104500" spans="1:1">
      <c r="A104500">
        <v>17655</v>
      </c>
    </row>
    <row r="104501" spans="1:1">
      <c r="A104501">
        <v>17593</v>
      </c>
    </row>
    <row r="104502" spans="1:1">
      <c r="A104502">
        <v>17273</v>
      </c>
    </row>
    <row r="104503" spans="1:1">
      <c r="A104503">
        <v>16814</v>
      </c>
    </row>
    <row r="104504" spans="1:1">
      <c r="A104504">
        <v>16475</v>
      </c>
    </row>
    <row r="104505" spans="1:1">
      <c r="A104505">
        <v>16378</v>
      </c>
    </row>
    <row r="104506" spans="1:1">
      <c r="A104506">
        <v>16307</v>
      </c>
    </row>
    <row r="104507" spans="1:1">
      <c r="A104507">
        <v>16256</v>
      </c>
    </row>
    <row r="104508" spans="1:1">
      <c r="A104508">
        <v>16256</v>
      </c>
    </row>
    <row r="104509" spans="1:1">
      <c r="A104509">
        <v>16264</v>
      </c>
    </row>
    <row r="104510" spans="1:1">
      <c r="A104510">
        <v>16377</v>
      </c>
    </row>
    <row r="104511" spans="1:1">
      <c r="A104511">
        <v>16909</v>
      </c>
    </row>
    <row r="104512" spans="1:1">
      <c r="A104512">
        <v>17480</v>
      </c>
    </row>
    <row r="104513" spans="1:1">
      <c r="A104513">
        <v>17665</v>
      </c>
    </row>
    <row r="104514" spans="1:1">
      <c r="A104514">
        <v>17548</v>
      </c>
    </row>
    <row r="104515" spans="1:1">
      <c r="A104515">
        <v>17189</v>
      </c>
    </row>
    <row r="104516" spans="1:1">
      <c r="A104516">
        <v>16727</v>
      </c>
    </row>
    <row r="104517" spans="1:1">
      <c r="A104517">
        <v>16443</v>
      </c>
    </row>
    <row r="104518" spans="1:1">
      <c r="A104518">
        <v>16361</v>
      </c>
    </row>
    <row r="104519" spans="1:1">
      <c r="A104519">
        <v>16279</v>
      </c>
    </row>
    <row r="104520" spans="1:1">
      <c r="A104520">
        <v>16247</v>
      </c>
    </row>
    <row r="104521" spans="1:1">
      <c r="A104521">
        <v>16251</v>
      </c>
    </row>
    <row r="104522" spans="1:1">
      <c r="A104522">
        <v>16261</v>
      </c>
    </row>
    <row r="104523" spans="1:1">
      <c r="A104523">
        <v>16441</v>
      </c>
    </row>
    <row r="104524" spans="1:1">
      <c r="A104524">
        <v>17049</v>
      </c>
    </row>
    <row r="104525" spans="1:1">
      <c r="A104525">
        <v>17551</v>
      </c>
    </row>
    <row r="104526" spans="1:1">
      <c r="A104526">
        <v>17670</v>
      </c>
    </row>
    <row r="104527" spans="1:1">
      <c r="A104527">
        <v>17500</v>
      </c>
    </row>
    <row r="104528" spans="1:1">
      <c r="A104528">
        <v>17102</v>
      </c>
    </row>
    <row r="104529" spans="1:1">
      <c r="A104529">
        <v>16652</v>
      </c>
    </row>
    <row r="104530" spans="1:1">
      <c r="A104530">
        <v>16416</v>
      </c>
    </row>
    <row r="104531" spans="1:1">
      <c r="A104531">
        <v>16340</v>
      </c>
    </row>
    <row r="104532" spans="1:1">
      <c r="A104532">
        <v>16257</v>
      </c>
    </row>
    <row r="104533" spans="1:1">
      <c r="A104533">
        <v>16244</v>
      </c>
    </row>
    <row r="104534" spans="1:1">
      <c r="A104534">
        <v>16250</v>
      </c>
    </row>
    <row r="104535" spans="1:1">
      <c r="A104535">
        <v>16270</v>
      </c>
    </row>
    <row r="104536" spans="1:1">
      <c r="A104536">
        <v>16529</v>
      </c>
    </row>
    <row r="104537" spans="1:1">
      <c r="A104537">
        <v>17175</v>
      </c>
    </row>
    <row r="104538" spans="1:1">
      <c r="A104538">
        <v>17598</v>
      </c>
    </row>
    <row r="104539" spans="1:1">
      <c r="A104539">
        <v>17652</v>
      </c>
    </row>
    <row r="104540" spans="1:1">
      <c r="A104540">
        <v>17430</v>
      </c>
    </row>
    <row r="104541" spans="1:1">
      <c r="A104541">
        <v>17004</v>
      </c>
    </row>
    <row r="104542" spans="1:1">
      <c r="A104542">
        <v>16579</v>
      </c>
    </row>
    <row r="104543" spans="1:1">
      <c r="A104543">
        <v>16398</v>
      </c>
    </row>
    <row r="104544" spans="1:1">
      <c r="A104544">
        <v>16322</v>
      </c>
    </row>
    <row r="104545" spans="1:1">
      <c r="A104545">
        <v>16249</v>
      </c>
    </row>
    <row r="104546" spans="1:1">
      <c r="A104546">
        <v>16243</v>
      </c>
    </row>
    <row r="104547" spans="1:1">
      <c r="A104547">
        <v>16250</v>
      </c>
    </row>
    <row r="104548" spans="1:1">
      <c r="A104548">
        <v>16285</v>
      </c>
    </row>
    <row r="104549" spans="1:1">
      <c r="A104549">
        <v>16643</v>
      </c>
    </row>
    <row r="104550" spans="1:1">
      <c r="A104550">
        <v>17296</v>
      </c>
    </row>
    <row r="104551" spans="1:1">
      <c r="A104551">
        <v>17639</v>
      </c>
    </row>
    <row r="104552" spans="1:1">
      <c r="A104552">
        <v>17631</v>
      </c>
    </row>
    <row r="104553" spans="1:1">
      <c r="A104553">
        <v>17360</v>
      </c>
    </row>
    <row r="104554" spans="1:1">
      <c r="A104554">
        <v>16911</v>
      </c>
    </row>
    <row r="104555" spans="1:1">
      <c r="A104555">
        <v>16524</v>
      </c>
    </row>
    <row r="104556" spans="1:1">
      <c r="A104556">
        <v>16379</v>
      </c>
    </row>
    <row r="104557" spans="1:1">
      <c r="A104557">
        <v>16290</v>
      </c>
    </row>
    <row r="104558" spans="1:1">
      <c r="A104558">
        <v>16238</v>
      </c>
    </row>
    <row r="104559" spans="1:1">
      <c r="A104559">
        <v>16243</v>
      </c>
    </row>
    <row r="104560" spans="1:1">
      <c r="A104560">
        <v>16246</v>
      </c>
    </row>
    <row r="104561" spans="1:1">
      <c r="A104561">
        <v>16316</v>
      </c>
    </row>
    <row r="104562" spans="1:1">
      <c r="A104562">
        <v>16766</v>
      </c>
    </row>
    <row r="104563" spans="1:1">
      <c r="A104563">
        <v>17394</v>
      </c>
    </row>
    <row r="104564" spans="1:1">
      <c r="A104564">
        <v>17653</v>
      </c>
    </row>
    <row r="104565" spans="1:1">
      <c r="A104565">
        <v>17591</v>
      </c>
    </row>
    <row r="104566" spans="1:1">
      <c r="A104566">
        <v>17275</v>
      </c>
    </row>
    <row r="104567" spans="1:1">
      <c r="A104567">
        <v>16815</v>
      </c>
    </row>
    <row r="104568" spans="1:1">
      <c r="A104568">
        <v>16477</v>
      </c>
    </row>
    <row r="104569" spans="1:1">
      <c r="A104569">
        <v>16369</v>
      </c>
    </row>
    <row r="104570" spans="1:1">
      <c r="A104570">
        <v>16282</v>
      </c>
    </row>
    <row r="104571" spans="1:1">
      <c r="A104571">
        <v>16242</v>
      </c>
    </row>
    <row r="104572" spans="1:1">
      <c r="A104572">
        <v>16248</v>
      </c>
    </row>
    <row r="104573" spans="1:1">
      <c r="A104573">
        <v>16256</v>
      </c>
    </row>
    <row r="104574" spans="1:1">
      <c r="A104574">
        <v>16367</v>
      </c>
    </row>
    <row r="104575" spans="1:1">
      <c r="A104575">
        <v>16901</v>
      </c>
    </row>
    <row r="104576" spans="1:1">
      <c r="A104576">
        <v>17477</v>
      </c>
    </row>
    <row r="104577" spans="1:1">
      <c r="A104577">
        <v>17665</v>
      </c>
    </row>
    <row r="104578" spans="1:1">
      <c r="A104578">
        <v>17547</v>
      </c>
    </row>
    <row r="104579" spans="1:1">
      <c r="A104579">
        <v>17187</v>
      </c>
    </row>
    <row r="104580" spans="1:1">
      <c r="A104580">
        <v>16727</v>
      </c>
    </row>
    <row r="104581" spans="1:1">
      <c r="A104581">
        <v>16441</v>
      </c>
    </row>
    <row r="104582" spans="1:1">
      <c r="A104582">
        <v>16360</v>
      </c>
    </row>
    <row r="104583" spans="1:1">
      <c r="A104583">
        <v>16278</v>
      </c>
    </row>
    <row r="104584" spans="1:1">
      <c r="A104584">
        <v>16250</v>
      </c>
    </row>
    <row r="104585" spans="1:1">
      <c r="A104585">
        <v>16256</v>
      </c>
    </row>
    <row r="104586" spans="1:1">
      <c r="A104586">
        <v>16266</v>
      </c>
    </row>
    <row r="104587" spans="1:1">
      <c r="A104587">
        <v>16442</v>
      </c>
    </row>
    <row r="104588" spans="1:1">
      <c r="A104588">
        <v>17044</v>
      </c>
    </row>
    <row r="104589" spans="1:1">
      <c r="A104589">
        <v>17546</v>
      </c>
    </row>
    <row r="104590" spans="1:1">
      <c r="A104590">
        <v>17666</v>
      </c>
    </row>
    <row r="104591" spans="1:1">
      <c r="A104591">
        <v>17494</v>
      </c>
    </row>
    <row r="104592" spans="1:1">
      <c r="A104592">
        <v>17097</v>
      </c>
    </row>
    <row r="104593" spans="1:1">
      <c r="A104593">
        <v>16649</v>
      </c>
    </row>
    <row r="104594" spans="1:1">
      <c r="A104594">
        <v>16417</v>
      </c>
    </row>
    <row r="104595" spans="1:1">
      <c r="A104595">
        <v>16349</v>
      </c>
    </row>
    <row r="104596" spans="1:1">
      <c r="A104596">
        <v>16267</v>
      </c>
    </row>
    <row r="104597" spans="1:1">
      <c r="A104597">
        <v>16252</v>
      </c>
    </row>
    <row r="104598" spans="1:1">
      <c r="A104598">
        <v>16255</v>
      </c>
    </row>
    <row r="104599" spans="1:1">
      <c r="A104599">
        <v>16277</v>
      </c>
    </row>
    <row r="104600" spans="1:1">
      <c r="A104600">
        <v>16536</v>
      </c>
    </row>
    <row r="104601" spans="1:1">
      <c r="A104601">
        <v>17176</v>
      </c>
    </row>
    <row r="104602" spans="1:1">
      <c r="A104602">
        <v>17596</v>
      </c>
    </row>
    <row r="104603" spans="1:1">
      <c r="A104603">
        <v>17652</v>
      </c>
    </row>
    <row r="104604" spans="1:1">
      <c r="A104604">
        <v>17428</v>
      </c>
    </row>
    <row r="104605" spans="1:1">
      <c r="A104605">
        <v>17003</v>
      </c>
    </row>
    <row r="104606" spans="1:1">
      <c r="A104606">
        <v>16579</v>
      </c>
    </row>
    <row r="104607" spans="1:1">
      <c r="A104607">
        <v>16400</v>
      </c>
    </row>
    <row r="104608" spans="1:1">
      <c r="A104608">
        <v>16337</v>
      </c>
    </row>
    <row r="104609" spans="1:1">
      <c r="A104609">
        <v>16263</v>
      </c>
    </row>
    <row r="104610" spans="1:1">
      <c r="A104610">
        <v>16253</v>
      </c>
    </row>
    <row r="104611" spans="1:1">
      <c r="A104611">
        <v>16259</v>
      </c>
    </row>
    <row r="104612" spans="1:1">
      <c r="A104612">
        <v>16297</v>
      </c>
    </row>
    <row r="104613" spans="1:1">
      <c r="A104613">
        <v>16648</v>
      </c>
    </row>
    <row r="104614" spans="1:1">
      <c r="A104614">
        <v>17295</v>
      </c>
    </row>
    <row r="104615" spans="1:1">
      <c r="A104615">
        <v>17631</v>
      </c>
    </row>
    <row r="104616" spans="1:1">
      <c r="A104616">
        <v>17626</v>
      </c>
    </row>
    <row r="104617" spans="1:1">
      <c r="A104617">
        <v>17355</v>
      </c>
    </row>
    <row r="104618" spans="1:1">
      <c r="A104618">
        <v>16906</v>
      </c>
    </row>
    <row r="104619" spans="1:1">
      <c r="A104619">
        <v>16523</v>
      </c>
    </row>
    <row r="104620" spans="1:1">
      <c r="A104620">
        <v>16389</v>
      </c>
    </row>
    <row r="104621" spans="1:1">
      <c r="A104621">
        <v>16328</v>
      </c>
    </row>
    <row r="104622" spans="1:1">
      <c r="A104622">
        <v>16260</v>
      </c>
    </row>
    <row r="104623" spans="1:1">
      <c r="A104623">
        <v>16257</v>
      </c>
    </row>
    <row r="104624" spans="1:1">
      <c r="A104624">
        <v>16262</v>
      </c>
    </row>
    <row r="104625" spans="1:1">
      <c r="A104625">
        <v>16329</v>
      </c>
    </row>
    <row r="104626" spans="1:1">
      <c r="A104626">
        <v>16777</v>
      </c>
    </row>
    <row r="104627" spans="1:1">
      <c r="A104627">
        <v>17397</v>
      </c>
    </row>
    <row r="104628" spans="1:1">
      <c r="A104628">
        <v>17656</v>
      </c>
    </row>
    <row r="104629" spans="1:1">
      <c r="A104629">
        <v>17595</v>
      </c>
    </row>
    <row r="104630" spans="1:1">
      <c r="A104630">
        <v>17278</v>
      </c>
    </row>
    <row r="104631" spans="1:1">
      <c r="A104631">
        <v>16819</v>
      </c>
    </row>
    <row r="104632" spans="1:1">
      <c r="A104632">
        <v>16479</v>
      </c>
    </row>
    <row r="104633" spans="1:1">
      <c r="A104633">
        <v>16374</v>
      </c>
    </row>
    <row r="104634" spans="1:1">
      <c r="A104634">
        <v>16297</v>
      </c>
    </row>
    <row r="104635" spans="1:1">
      <c r="A104635">
        <v>16248</v>
      </c>
    </row>
    <row r="104636" spans="1:1">
      <c r="A104636">
        <v>16254</v>
      </c>
    </row>
    <row r="104637" spans="1:1">
      <c r="A104637">
        <v>16257</v>
      </c>
    </row>
    <row r="104638" spans="1:1">
      <c r="A104638">
        <v>16375</v>
      </c>
    </row>
    <row r="104639" spans="1:1">
      <c r="A104639">
        <v>16907</v>
      </c>
    </row>
    <row r="104640" spans="1:1">
      <c r="A104640">
        <v>17482</v>
      </c>
    </row>
    <row r="104641" spans="1:1">
      <c r="A104641">
        <v>17669</v>
      </c>
    </row>
    <row r="104642" spans="1:1">
      <c r="A104642">
        <v>17551</v>
      </c>
    </row>
    <row r="104643" spans="1:1">
      <c r="A104643">
        <v>17191</v>
      </c>
    </row>
    <row r="104644" spans="1:1">
      <c r="A104644">
        <v>16727</v>
      </c>
    </row>
    <row r="104645" spans="1:1">
      <c r="A104645">
        <v>16442</v>
      </c>
    </row>
    <row r="104646" spans="1:1">
      <c r="A104646">
        <v>16361</v>
      </c>
    </row>
    <row r="104647" spans="1:1">
      <c r="A104647">
        <v>16281</v>
      </c>
    </row>
    <row r="104648" spans="1:1">
      <c r="A104648">
        <v>16247</v>
      </c>
    </row>
    <row r="104649" spans="1:1">
      <c r="A104649">
        <v>16252</v>
      </c>
    </row>
    <row r="104650" spans="1:1">
      <c r="A104650">
        <v>16262</v>
      </c>
    </row>
    <row r="104651" spans="1:1">
      <c r="A104651">
        <v>16439</v>
      </c>
    </row>
    <row r="104652" spans="1:1">
      <c r="A104652">
        <v>17042</v>
      </c>
    </row>
    <row r="104653" spans="1:1">
      <c r="A104653">
        <v>17548</v>
      </c>
    </row>
    <row r="104654" spans="1:1">
      <c r="A104654">
        <v>17666</v>
      </c>
    </row>
    <row r="104655" spans="1:1">
      <c r="A104655">
        <v>17497</v>
      </c>
    </row>
    <row r="104656" spans="1:1">
      <c r="A104656">
        <v>17100</v>
      </c>
    </row>
    <row r="104657" spans="1:1">
      <c r="A104657">
        <v>16649</v>
      </c>
    </row>
    <row r="104658" spans="1:1">
      <c r="A104658">
        <v>16417</v>
      </c>
    </row>
    <row r="104659" spans="1:1">
      <c r="A104659">
        <v>16338</v>
      </c>
    </row>
    <row r="104660" spans="1:1">
      <c r="A104660">
        <v>16257</v>
      </c>
    </row>
    <row r="104661" spans="1:1">
      <c r="A104661">
        <v>16242</v>
      </c>
    </row>
    <row r="104662" spans="1:1">
      <c r="A104662">
        <v>16249</v>
      </c>
    </row>
    <row r="104663" spans="1:1">
      <c r="A104663">
        <v>16268</v>
      </c>
    </row>
    <row r="104664" spans="1:1">
      <c r="A104664">
        <v>16530</v>
      </c>
    </row>
    <row r="104665" spans="1:1">
      <c r="A104665">
        <v>17177</v>
      </c>
    </row>
    <row r="104666" spans="1:1">
      <c r="A104666">
        <v>17601</v>
      </c>
    </row>
    <row r="104667" spans="1:1">
      <c r="A104667">
        <v>17656</v>
      </c>
    </row>
    <row r="104668" spans="1:1">
      <c r="A104668">
        <v>17432</v>
      </c>
    </row>
    <row r="104669" spans="1:1">
      <c r="A104669">
        <v>17006</v>
      </c>
    </row>
    <row r="104670" spans="1:1">
      <c r="A104670">
        <v>16580</v>
      </c>
    </row>
    <row r="104671" spans="1:1">
      <c r="A104671">
        <v>16400</v>
      </c>
    </row>
    <row r="104672" spans="1:1">
      <c r="A104672">
        <v>16331</v>
      </c>
    </row>
    <row r="104673" spans="1:1">
      <c r="A104673">
        <v>16255</v>
      </c>
    </row>
    <row r="104674" spans="1:1">
      <c r="A104674">
        <v>16247</v>
      </c>
    </row>
    <row r="104675" spans="1:1">
      <c r="A104675">
        <v>16253</v>
      </c>
    </row>
    <row r="104676" spans="1:1">
      <c r="A104676">
        <v>16290</v>
      </c>
    </row>
    <row r="104677" spans="1:1">
      <c r="A104677">
        <v>16640</v>
      </c>
    </row>
    <row r="104678" spans="1:1">
      <c r="A104678">
        <v>17630</v>
      </c>
    </row>
    <row r="104679" spans="1:1">
      <c r="A104679">
        <v>17630</v>
      </c>
    </row>
    <row r="104680" spans="1:1">
      <c r="A104680">
        <v>17618</v>
      </c>
    </row>
    <row r="104681" spans="1:1">
      <c r="A104681">
        <v>17338</v>
      </c>
    </row>
    <row r="104682" spans="1:1">
      <c r="A104682">
        <v>16886</v>
      </c>
    </row>
    <row r="104683" spans="1:1">
      <c r="A104683">
        <v>16509</v>
      </c>
    </row>
    <row r="104684" spans="1:1">
      <c r="A104684">
        <v>16391</v>
      </c>
    </row>
    <row r="104685" spans="1:1">
      <c r="A104685">
        <v>16356</v>
      </c>
    </row>
    <row r="104686" spans="1:1">
      <c r="A104686">
        <v>16290</v>
      </c>
    </row>
    <row r="104687" spans="1:1">
      <c r="A104687">
        <v>16269</v>
      </c>
    </row>
    <row r="104688" spans="1:1">
      <c r="A104688">
        <v>16278</v>
      </c>
    </row>
    <row r="104689" spans="1:1">
      <c r="A104689">
        <v>16338</v>
      </c>
    </row>
    <row r="104690" spans="1:1">
      <c r="A104690">
        <v>16757</v>
      </c>
    </row>
    <row r="104691" spans="1:1">
      <c r="A104691">
        <v>17367</v>
      </c>
    </row>
    <row r="104692" spans="1:1">
      <c r="A104692">
        <v>17628</v>
      </c>
    </row>
    <row r="104693" spans="1:1">
      <c r="A104693">
        <v>17566</v>
      </c>
    </row>
    <row r="104694" spans="1:1">
      <c r="A104694">
        <v>17250</v>
      </c>
    </row>
    <row r="104695" spans="1:1">
      <c r="A104695">
        <v>16795</v>
      </c>
    </row>
    <row r="104696" spans="1:1">
      <c r="A104696">
        <v>16471</v>
      </c>
    </row>
    <row r="104697" spans="1:1">
      <c r="A104697">
        <v>16381</v>
      </c>
    </row>
    <row r="104698" spans="1:1">
      <c r="A104698">
        <v>16324</v>
      </c>
    </row>
    <row r="104699" spans="1:1">
      <c r="A104699">
        <v>16274</v>
      </c>
    </row>
    <row r="104700" spans="1:1">
      <c r="A104700">
        <v>16274</v>
      </c>
    </row>
    <row r="104701" spans="1:1">
      <c r="A104701">
        <v>16281</v>
      </c>
    </row>
    <row r="104702" spans="1:1">
      <c r="A104702">
        <v>16384</v>
      </c>
    </row>
    <row r="104703" spans="1:1">
      <c r="A104703">
        <v>16887</v>
      </c>
    </row>
    <row r="104704" spans="1:1">
      <c r="A104704">
        <v>17452</v>
      </c>
    </row>
    <row r="104705" spans="1:1">
      <c r="A104705">
        <v>17638</v>
      </c>
    </row>
    <row r="104706" spans="1:1">
      <c r="A104706">
        <v>17522</v>
      </c>
    </row>
    <row r="104707" spans="1:1">
      <c r="A104707">
        <v>17161</v>
      </c>
    </row>
    <row r="104708" spans="1:1">
      <c r="A104708">
        <v>16708</v>
      </c>
    </row>
    <row r="104709" spans="1:1">
      <c r="A104709">
        <v>16381</v>
      </c>
    </row>
    <row r="104710" spans="1:1">
      <c r="A104710">
        <v>16381</v>
      </c>
    </row>
    <row r="104711" spans="1:1">
      <c r="A104711">
        <v>16335</v>
      </c>
    </row>
    <row r="104712" spans="1:1">
      <c r="A104712">
        <v>16271</v>
      </c>
    </row>
    <row r="104713" spans="1:1">
      <c r="A104713">
        <v>16271</v>
      </c>
    </row>
    <row r="104714" spans="1:1">
      <c r="A104714">
        <v>16293</v>
      </c>
    </row>
    <row r="104715" spans="1:1">
      <c r="A104715">
        <v>16454</v>
      </c>
    </row>
    <row r="104716" spans="1:1">
      <c r="A104716">
        <v>17022</v>
      </c>
    </row>
    <row r="104717" spans="1:1">
      <c r="A104717">
        <v>17516</v>
      </c>
    </row>
    <row r="104718" spans="1:1">
      <c r="A104718">
        <v>17635</v>
      </c>
    </row>
    <row r="104719" spans="1:1">
      <c r="A104719">
        <v>17465</v>
      </c>
    </row>
    <row r="104720" spans="1:1">
      <c r="A104720">
        <v>17071</v>
      </c>
    </row>
    <row r="104721" spans="1:1">
      <c r="A104721">
        <v>16630</v>
      </c>
    </row>
    <row r="104722" spans="1:1">
      <c r="A104722">
        <v>16415</v>
      </c>
    </row>
    <row r="104723" spans="1:1">
      <c r="A104723">
        <v>16378</v>
      </c>
    </row>
    <row r="104724" spans="1:1">
      <c r="A104724">
        <v>16333</v>
      </c>
    </row>
    <row r="104725" spans="1:1">
      <c r="A104725">
        <v>16281</v>
      </c>
    </row>
    <row r="104726" spans="1:1">
      <c r="A104726">
        <v>16280</v>
      </c>
    </row>
    <row r="104727" spans="1:1">
      <c r="A104727">
        <v>16293</v>
      </c>
    </row>
    <row r="104728" spans="1:1">
      <c r="A104728">
        <v>16539</v>
      </c>
    </row>
    <row r="104729" spans="1:1">
      <c r="A104729">
        <v>17174</v>
      </c>
    </row>
    <row r="104730" spans="1:1">
      <c r="A104730">
        <v>17597</v>
      </c>
    </row>
    <row r="104731" spans="1:1">
      <c r="A104731">
        <v>17652</v>
      </c>
    </row>
    <row r="104732" spans="1:1">
      <c r="A104732">
        <v>17431</v>
      </c>
    </row>
    <row r="104733" spans="1:1">
      <c r="A104733">
        <v>17004</v>
      </c>
    </row>
    <row r="104734" spans="1:1">
      <c r="A104734">
        <v>16582</v>
      </c>
    </row>
    <row r="104735" spans="1:1">
      <c r="A104735">
        <v>16399</v>
      </c>
    </row>
    <row r="104736" spans="1:1">
      <c r="A104736">
        <v>16331</v>
      </c>
    </row>
    <row r="104737" spans="1:1">
      <c r="A104737">
        <v>16255</v>
      </c>
    </row>
    <row r="104738" spans="1:1">
      <c r="A104738">
        <v>16249</v>
      </c>
    </row>
    <row r="104739" spans="1:1">
      <c r="A104739">
        <v>16252</v>
      </c>
    </row>
    <row r="104740" spans="1:1">
      <c r="A104740">
        <v>16291</v>
      </c>
    </row>
    <row r="104741" spans="1:1">
      <c r="A104741">
        <v>16645</v>
      </c>
    </row>
    <row r="104742" spans="1:1">
      <c r="A104742">
        <v>17297</v>
      </c>
    </row>
    <row r="104743" spans="1:1">
      <c r="A104743">
        <v>17636</v>
      </c>
    </row>
    <row r="104744" spans="1:1">
      <c r="A104744">
        <v>17630</v>
      </c>
    </row>
    <row r="104745" spans="1:1">
      <c r="A104745">
        <v>17359</v>
      </c>
    </row>
    <row r="104746" spans="1:1">
      <c r="A104746">
        <v>16911</v>
      </c>
    </row>
    <row r="104747" spans="1:1">
      <c r="A104747">
        <v>16525</v>
      </c>
    </row>
    <row r="104748" spans="1:1">
      <c r="A104748">
        <v>16388</v>
      </c>
    </row>
    <row r="104749" spans="1:1">
      <c r="A104749">
        <v>16321</v>
      </c>
    </row>
    <row r="104750" spans="1:1">
      <c r="A104750">
        <v>16255</v>
      </c>
    </row>
    <row r="104751" spans="1:1">
      <c r="A104751">
        <v>16255</v>
      </c>
    </row>
    <row r="104752" spans="1:1">
      <c r="A104752">
        <v>16260</v>
      </c>
    </row>
    <row r="104753" spans="1:1">
      <c r="A104753">
        <v>16329</v>
      </c>
    </row>
    <row r="104754" spans="1:1">
      <c r="A104754">
        <v>16773</v>
      </c>
    </row>
    <row r="104755" spans="1:1">
      <c r="A104755">
        <v>17394</v>
      </c>
    </row>
    <row r="104756" spans="1:1">
      <c r="A104756">
        <v>17655</v>
      </c>
    </row>
    <row r="104757" spans="1:1">
      <c r="A104757">
        <v>17593</v>
      </c>
    </row>
    <row r="104758" spans="1:1">
      <c r="A104758">
        <v>17277</v>
      </c>
    </row>
    <row r="104759" spans="1:1">
      <c r="A104759">
        <v>16817</v>
      </c>
    </row>
    <row r="104760" spans="1:1">
      <c r="A104760">
        <v>16478</v>
      </c>
    </row>
    <row r="104761" spans="1:1">
      <c r="A104761">
        <v>16377</v>
      </c>
    </row>
    <row r="104762" spans="1:1">
      <c r="A104762">
        <v>16302</v>
      </c>
    </row>
    <row r="104763" spans="1:1">
      <c r="A104763">
        <v>16253</v>
      </c>
    </row>
    <row r="104764" spans="1:1">
      <c r="A104764">
        <v>16255</v>
      </c>
    </row>
    <row r="104765" spans="1:1">
      <c r="A104765">
        <v>16260</v>
      </c>
    </row>
    <row r="104766" spans="1:1">
      <c r="A104766">
        <v>16375</v>
      </c>
    </row>
    <row r="104767" spans="1:1">
      <c r="A104767">
        <v>16908</v>
      </c>
    </row>
    <row r="104768" spans="1:1">
      <c r="A104768">
        <v>17482</v>
      </c>
    </row>
    <row r="104769" spans="1:1">
      <c r="A104769">
        <v>17669</v>
      </c>
    </row>
    <row r="104770" spans="1:1">
      <c r="A104770">
        <v>17552</v>
      </c>
    </row>
    <row r="104771" spans="1:1">
      <c r="A104771">
        <v>17194</v>
      </c>
    </row>
    <row r="104772" spans="1:1">
      <c r="A104772">
        <v>16732</v>
      </c>
    </row>
    <row r="104773" spans="1:1">
      <c r="A104773">
        <v>16443</v>
      </c>
    </row>
    <row r="104774" spans="1:1">
      <c r="A104774">
        <v>16359</v>
      </c>
    </row>
    <row r="104775" spans="1:1">
      <c r="A104775">
        <v>16274</v>
      </c>
    </row>
    <row r="104776" spans="1:1">
      <c r="A104776">
        <v>16244</v>
      </c>
    </row>
    <row r="104777" spans="1:1">
      <c r="A104777">
        <v>16250</v>
      </c>
    </row>
    <row r="104778" spans="1:1">
      <c r="A104778">
        <v>16261</v>
      </c>
    </row>
    <row r="104779" spans="1:1">
      <c r="A104779">
        <v>16439</v>
      </c>
    </row>
    <row r="104780" spans="1:1">
      <c r="A104780">
        <v>17041</v>
      </c>
    </row>
    <row r="104781" spans="1:1">
      <c r="A104781">
        <v>17545</v>
      </c>
    </row>
    <row r="104782" spans="1:1">
      <c r="A104782">
        <v>17664</v>
      </c>
    </row>
    <row r="104783" spans="1:1">
      <c r="A104783">
        <v>17495</v>
      </c>
    </row>
    <row r="104784" spans="1:1">
      <c r="A104784">
        <v>17099</v>
      </c>
    </row>
    <row r="104785" spans="1:1">
      <c r="A104785">
        <v>16649</v>
      </c>
    </row>
    <row r="104786" spans="1:1">
      <c r="A104786">
        <v>16417</v>
      </c>
    </row>
    <row r="104787" spans="1:1">
      <c r="A104787">
        <v>16347</v>
      </c>
    </row>
    <row r="104788" spans="1:1">
      <c r="A104788">
        <v>16266</v>
      </c>
    </row>
    <row r="104789" spans="1:1">
      <c r="A104789">
        <v>16246</v>
      </c>
    </row>
    <row r="104790" spans="1:1">
      <c r="A104790">
        <v>16253</v>
      </c>
    </row>
    <row r="104791" spans="1:1">
      <c r="A104791">
        <v>16272</v>
      </c>
    </row>
    <row r="104792" spans="1:1">
      <c r="A104792">
        <v>16528</v>
      </c>
    </row>
    <row r="104793" spans="1:1">
      <c r="A104793">
        <v>17170</v>
      </c>
    </row>
    <row r="104794" spans="1:1">
      <c r="A104794">
        <v>17595</v>
      </c>
    </row>
    <row r="104795" spans="1:1">
      <c r="A104795">
        <v>17652</v>
      </c>
    </row>
    <row r="104796" spans="1:1">
      <c r="A104796">
        <v>17430</v>
      </c>
    </row>
    <row r="104797" spans="1:1">
      <c r="A104797">
        <v>17005</v>
      </c>
    </row>
    <row r="104798" spans="1:1">
      <c r="A104798">
        <v>16582</v>
      </c>
    </row>
    <row r="104799" spans="1:1">
      <c r="A104799">
        <v>16398</v>
      </c>
    </row>
    <row r="104800" spans="1:1">
      <c r="A104800">
        <v>16325</v>
      </c>
    </row>
    <row r="104801" spans="1:1">
      <c r="A104801">
        <v>16250</v>
      </c>
    </row>
    <row r="104802" spans="1:1">
      <c r="A104802">
        <v>16244</v>
      </c>
    </row>
    <row r="104803" spans="1:1">
      <c r="A104803">
        <v>16250</v>
      </c>
    </row>
    <row r="104804" spans="1:1">
      <c r="A104804">
        <v>16290</v>
      </c>
    </row>
    <row r="104805" spans="1:1">
      <c r="A104805">
        <v>16641</v>
      </c>
    </row>
    <row r="104806" spans="1:1">
      <c r="A104806">
        <v>17292</v>
      </c>
    </row>
    <row r="104807" spans="1:1">
      <c r="A104807">
        <v>17634</v>
      </c>
    </row>
    <row r="104808" spans="1:1">
      <c r="A104808">
        <v>17629</v>
      </c>
    </row>
    <row r="104809" spans="1:1">
      <c r="A104809">
        <v>17359</v>
      </c>
    </row>
    <row r="104810" spans="1:1">
      <c r="A104810">
        <v>16910</v>
      </c>
    </row>
    <row r="104811" spans="1:1">
      <c r="A104811">
        <v>16524</v>
      </c>
    </row>
    <row r="104812" spans="1:1">
      <c r="A104812">
        <v>16382</v>
      </c>
    </row>
    <row r="104813" spans="1:1">
      <c r="A104813">
        <v>16299</v>
      </c>
    </row>
    <row r="104814" spans="1:1">
      <c r="A104814">
        <v>16242</v>
      </c>
    </row>
    <row r="104815" spans="1:1">
      <c r="A104815">
        <v>16245</v>
      </c>
    </row>
    <row r="104816" spans="1:1">
      <c r="A104816">
        <v>16248</v>
      </c>
    </row>
    <row r="104817" spans="1:1">
      <c r="A104817">
        <v>16316</v>
      </c>
    </row>
    <row r="104818" spans="1:1">
      <c r="A104818">
        <v>16763</v>
      </c>
    </row>
    <row r="104819" spans="1:1">
      <c r="A104819">
        <v>17392</v>
      </c>
    </row>
    <row r="104820" spans="1:1">
      <c r="A104820">
        <v>17656</v>
      </c>
    </row>
    <row r="104821" spans="1:1">
      <c r="A104821">
        <v>17594</v>
      </c>
    </row>
    <row r="104822" spans="1:1">
      <c r="A104822">
        <v>17278</v>
      </c>
    </row>
    <row r="104823" spans="1:1">
      <c r="A104823">
        <v>16818</v>
      </c>
    </row>
    <row r="104824" spans="1:1">
      <c r="A104824">
        <v>16479</v>
      </c>
    </row>
    <row r="104825" spans="1:1">
      <c r="A104825">
        <v>16368</v>
      </c>
    </row>
    <row r="104826" spans="1:1">
      <c r="A104826">
        <v>16281</v>
      </c>
    </row>
    <row r="104827" spans="1:1">
      <c r="A104827">
        <v>16241</v>
      </c>
    </row>
    <row r="104828" spans="1:1">
      <c r="A104828">
        <v>16248</v>
      </c>
    </row>
    <row r="104829" spans="1:1">
      <c r="A104829">
        <v>16253</v>
      </c>
    </row>
    <row r="104830" spans="1:1">
      <c r="A104830">
        <v>16367</v>
      </c>
    </row>
    <row r="104831" spans="1:1">
      <c r="A104831">
        <v>16898</v>
      </c>
    </row>
    <row r="104832" spans="1:1">
      <c r="A104832">
        <v>17476</v>
      </c>
    </row>
    <row r="104833" spans="1:1">
      <c r="A104833">
        <v>17666</v>
      </c>
    </row>
    <row r="104834" spans="1:1">
      <c r="A104834">
        <v>17548</v>
      </c>
    </row>
    <row r="104835" spans="1:1">
      <c r="A104835">
        <v>17192</v>
      </c>
    </row>
    <row r="104836" spans="1:1">
      <c r="A104836">
        <v>16729</v>
      </c>
    </row>
    <row r="104837" spans="1:1">
      <c r="A104837">
        <v>16443</v>
      </c>
    </row>
    <row r="104838" spans="1:1">
      <c r="A104838">
        <v>16359</v>
      </c>
    </row>
    <row r="104839" spans="1:1">
      <c r="A104839">
        <v>16276</v>
      </c>
    </row>
    <row r="104840" spans="1:1">
      <c r="A104840">
        <v>16246</v>
      </c>
    </row>
    <row r="104841" spans="1:1">
      <c r="A104841">
        <v>16252</v>
      </c>
    </row>
    <row r="104842" spans="1:1">
      <c r="A104842">
        <v>16262</v>
      </c>
    </row>
    <row r="104843" spans="1:1">
      <c r="A104843">
        <v>16438</v>
      </c>
    </row>
    <row r="104844" spans="1:1">
      <c r="A104844">
        <v>17041</v>
      </c>
    </row>
    <row r="104845" spans="1:1">
      <c r="A104845">
        <v>17548</v>
      </c>
    </row>
    <row r="104846" spans="1:1">
      <c r="A104846">
        <v>17670</v>
      </c>
    </row>
    <row r="104847" spans="1:1">
      <c r="A104847">
        <v>17501</v>
      </c>
    </row>
    <row r="104848" spans="1:1">
      <c r="A104848">
        <v>17106</v>
      </c>
    </row>
    <row r="104849" spans="1:1">
      <c r="A104849">
        <v>16653</v>
      </c>
    </row>
    <row r="104850" spans="1:1">
      <c r="A104850">
        <v>16418</v>
      </c>
    </row>
    <row r="104851" spans="1:1">
      <c r="A104851">
        <v>16341</v>
      </c>
    </row>
    <row r="104852" spans="1:1">
      <c r="A104852">
        <v>16262</v>
      </c>
    </row>
    <row r="104853" spans="1:1">
      <c r="A104853">
        <v>16249</v>
      </c>
    </row>
    <row r="104854" spans="1:1">
      <c r="A104854">
        <v>16253</v>
      </c>
    </row>
    <row r="104855" spans="1:1">
      <c r="A104855">
        <v>16274</v>
      </c>
    </row>
    <row r="104856" spans="1:1">
      <c r="A104856">
        <v>16533</v>
      </c>
    </row>
    <row r="104857" spans="1:1">
      <c r="A104857">
        <v>17176</v>
      </c>
    </row>
    <row r="104858" spans="1:1">
      <c r="A104858">
        <v>17599</v>
      </c>
    </row>
    <row r="104859" spans="1:1">
      <c r="A104859">
        <v>17655</v>
      </c>
    </row>
    <row r="104860" spans="1:1">
      <c r="A104860">
        <v>17432</v>
      </c>
    </row>
    <row r="104861" spans="1:1">
      <c r="A104861">
        <v>17007</v>
      </c>
    </row>
    <row r="104862" spans="1:1">
      <c r="A104862">
        <v>16583</v>
      </c>
    </row>
    <row r="104863" spans="1:1">
      <c r="A104863">
        <v>16400</v>
      </c>
    </row>
    <row r="104864" spans="1:1">
      <c r="A104864">
        <v>16334</v>
      </c>
    </row>
    <row r="104865" spans="1:1">
      <c r="A104865">
        <v>16260</v>
      </c>
    </row>
    <row r="104866" spans="1:1">
      <c r="A104866">
        <v>16252</v>
      </c>
    </row>
    <row r="104867" spans="1:1">
      <c r="A104867">
        <v>16257</v>
      </c>
    </row>
    <row r="104868" spans="1:1">
      <c r="A104868">
        <v>16294</v>
      </c>
    </row>
    <row r="104869" spans="1:1">
      <c r="A104869">
        <v>16644</v>
      </c>
    </row>
    <row r="104870" spans="1:1">
      <c r="A104870">
        <v>17295</v>
      </c>
    </row>
    <row r="104871" spans="1:1">
      <c r="A104871">
        <v>17635</v>
      </c>
    </row>
    <row r="104872" spans="1:1">
      <c r="A104872">
        <v>17632</v>
      </c>
    </row>
    <row r="104873" spans="1:1">
      <c r="A104873">
        <v>17362</v>
      </c>
    </row>
    <row r="104874" spans="1:1">
      <c r="A104874">
        <v>16914</v>
      </c>
    </row>
    <row r="104875" spans="1:1">
      <c r="A104875">
        <v>16526</v>
      </c>
    </row>
    <row r="104876" spans="1:1">
      <c r="A104876">
        <v>16388</v>
      </c>
    </row>
    <row r="104877" spans="1:1">
      <c r="A104877">
        <v>16319</v>
      </c>
    </row>
    <row r="104878" spans="1:1">
      <c r="A104878">
        <v>16254</v>
      </c>
    </row>
    <row r="104879" spans="1:1">
      <c r="A104879">
        <v>16254</v>
      </c>
    </row>
    <row r="104880" spans="1:1">
      <c r="A104880">
        <v>16259</v>
      </c>
    </row>
    <row r="104881" spans="1:1">
      <c r="A104881">
        <v>16329</v>
      </c>
    </row>
    <row r="104882" spans="1:1">
      <c r="A104882">
        <v>16774</v>
      </c>
    </row>
    <row r="104883" spans="1:1">
      <c r="A104883">
        <v>17397</v>
      </c>
    </row>
    <row r="104884" spans="1:1">
      <c r="A104884">
        <v>17654</v>
      </c>
    </row>
    <row r="104885" spans="1:1">
      <c r="A104885">
        <v>17592</v>
      </c>
    </row>
    <row r="104886" spans="1:1">
      <c r="A104886">
        <v>17280</v>
      </c>
    </row>
    <row r="104887" spans="1:1">
      <c r="A104887">
        <v>16818</v>
      </c>
    </row>
    <row r="104888" spans="1:1">
      <c r="A104888">
        <v>16478</v>
      </c>
    </row>
    <row r="104889" spans="1:1">
      <c r="A104889">
        <v>16378</v>
      </c>
    </row>
    <row r="104890" spans="1:1">
      <c r="A104890">
        <v>16309</v>
      </c>
    </row>
    <row r="104891" spans="1:1">
      <c r="A104891">
        <v>16257</v>
      </c>
    </row>
    <row r="104892" spans="1:1">
      <c r="A104892">
        <v>16259</v>
      </c>
    </row>
    <row r="104893" spans="1:1">
      <c r="A104893">
        <v>16263</v>
      </c>
    </row>
    <row r="104894" spans="1:1">
      <c r="A104894">
        <v>16376</v>
      </c>
    </row>
    <row r="104895" spans="1:1">
      <c r="A104895">
        <v>16903</v>
      </c>
    </row>
    <row r="104896" spans="1:1">
      <c r="A104896">
        <v>17476</v>
      </c>
    </row>
    <row r="104897" spans="1:1">
      <c r="A104897">
        <v>17664</v>
      </c>
    </row>
    <row r="104898" spans="1:1">
      <c r="A104898">
        <v>17548</v>
      </c>
    </row>
    <row r="104899" spans="1:1">
      <c r="A104899">
        <v>17190</v>
      </c>
    </row>
    <row r="104900" spans="1:1">
      <c r="A104900">
        <v>16728</v>
      </c>
    </row>
    <row r="104901" spans="1:1">
      <c r="A104901">
        <v>16442</v>
      </c>
    </row>
    <row r="104902" spans="1:1">
      <c r="A104902">
        <v>16362</v>
      </c>
    </row>
    <row r="104903" spans="1:1">
      <c r="A104903">
        <v>16282</v>
      </c>
    </row>
    <row r="104904" spans="1:1">
      <c r="A104904">
        <v>16247</v>
      </c>
    </row>
    <row r="104905" spans="1:1">
      <c r="A104905">
        <v>16253</v>
      </c>
    </row>
    <row r="104906" spans="1:1">
      <c r="A104906">
        <v>16263</v>
      </c>
    </row>
    <row r="104907" spans="1:1">
      <c r="A104907">
        <v>16438</v>
      </c>
    </row>
    <row r="104908" spans="1:1">
      <c r="A104908">
        <v>17039</v>
      </c>
    </row>
    <row r="104909" spans="1:1">
      <c r="A104909">
        <v>17543</v>
      </c>
    </row>
    <row r="104910" spans="1:1">
      <c r="A104910">
        <v>17664</v>
      </c>
    </row>
    <row r="104911" spans="1:1">
      <c r="A104911">
        <v>17495</v>
      </c>
    </row>
    <row r="104912" spans="1:1">
      <c r="A104912">
        <v>17099</v>
      </c>
    </row>
    <row r="104913" spans="1:1">
      <c r="A104913">
        <v>16649</v>
      </c>
    </row>
    <row r="104914" spans="1:1">
      <c r="A104914">
        <v>16417</v>
      </c>
    </row>
    <row r="104915" spans="1:1">
      <c r="A104915">
        <v>16346</v>
      </c>
    </row>
    <row r="104916" spans="1:1">
      <c r="A104916">
        <v>16265</v>
      </c>
    </row>
    <row r="104917" spans="1:1">
      <c r="A104917">
        <v>16247</v>
      </c>
    </row>
    <row r="104918" spans="1:1">
      <c r="A104918">
        <v>16252</v>
      </c>
    </row>
    <row r="104919" spans="1:1">
      <c r="A104919">
        <v>16272</v>
      </c>
    </row>
    <row r="104920" spans="1:1">
      <c r="A104920">
        <v>16529</v>
      </c>
    </row>
    <row r="104921" spans="1:1">
      <c r="A104921">
        <v>17170</v>
      </c>
    </row>
    <row r="104922" spans="1:1">
      <c r="A104922">
        <v>17596</v>
      </c>
    </row>
    <row r="104923" spans="1:1">
      <c r="A104923">
        <v>17652</v>
      </c>
    </row>
    <row r="104924" spans="1:1">
      <c r="A104924">
        <v>17433</v>
      </c>
    </row>
    <row r="104925" spans="1:1">
      <c r="A104925">
        <v>17007</v>
      </c>
    </row>
    <row r="104926" spans="1:1">
      <c r="A104926">
        <v>16582</v>
      </c>
    </row>
    <row r="104927" spans="1:1">
      <c r="A104927">
        <v>16400</v>
      </c>
    </row>
    <row r="104928" spans="1:1">
      <c r="A104928">
        <v>16323</v>
      </c>
    </row>
    <row r="104929" spans="1:1">
      <c r="A104929">
        <v>16251</v>
      </c>
    </row>
    <row r="104930" spans="1:1">
      <c r="A104930">
        <v>16246</v>
      </c>
    </row>
    <row r="104931" spans="1:1">
      <c r="A104931">
        <v>16251</v>
      </c>
    </row>
    <row r="104932" spans="1:1">
      <c r="A104932">
        <v>16288</v>
      </c>
    </row>
    <row r="104933" spans="1:1">
      <c r="A104933">
        <v>16638</v>
      </c>
    </row>
    <row r="104934" spans="1:1">
      <c r="A104934">
        <v>17288</v>
      </c>
    </row>
    <row r="104935" spans="1:1">
      <c r="A104935">
        <v>17632</v>
      </c>
    </row>
    <row r="104936" spans="1:1">
      <c r="A104936">
        <v>17629</v>
      </c>
    </row>
    <row r="104937" spans="1:1">
      <c r="A104937">
        <v>17359</v>
      </c>
    </row>
    <row r="104938" spans="1:1">
      <c r="A104938">
        <v>16912</v>
      </c>
    </row>
    <row r="104939" spans="1:1">
      <c r="A104939">
        <v>16525</v>
      </c>
    </row>
    <row r="104940" spans="1:1">
      <c r="A104940">
        <v>16383</v>
      </c>
    </row>
    <row r="104941" spans="1:1">
      <c r="A104941">
        <v>16302</v>
      </c>
    </row>
    <row r="104942" spans="1:1">
      <c r="A104942">
        <v>16244</v>
      </c>
    </row>
    <row r="104943" spans="1:1">
      <c r="A104943">
        <v>16247</v>
      </c>
    </row>
    <row r="104944" spans="1:1">
      <c r="A104944">
        <v>16249</v>
      </c>
    </row>
    <row r="104945" spans="1:1">
      <c r="A104945">
        <v>16316</v>
      </c>
    </row>
    <row r="104946" spans="1:1">
      <c r="A104946">
        <v>16760</v>
      </c>
    </row>
    <row r="104947" spans="1:1">
      <c r="A104947">
        <v>17392</v>
      </c>
    </row>
    <row r="104948" spans="1:1">
      <c r="A104948">
        <v>17657</v>
      </c>
    </row>
    <row r="104949" spans="1:1">
      <c r="A104949">
        <v>17598</v>
      </c>
    </row>
    <row r="104950" spans="1:1">
      <c r="A104950">
        <v>17282</v>
      </c>
    </row>
    <row r="104951" spans="1:1">
      <c r="A104951">
        <v>16821</v>
      </c>
    </row>
    <row r="104952" spans="1:1">
      <c r="A104952">
        <v>16479</v>
      </c>
    </row>
    <row r="104953" spans="1:1">
      <c r="A104953">
        <v>16364</v>
      </c>
    </row>
    <row r="104954" spans="1:1">
      <c r="A104954">
        <v>16274</v>
      </c>
    </row>
    <row r="104955" spans="1:1">
      <c r="A104955">
        <v>16237</v>
      </c>
    </row>
    <row r="104956" spans="1:1">
      <c r="A104956">
        <v>16243</v>
      </c>
    </row>
    <row r="104957" spans="1:1">
      <c r="A104957">
        <v>16252</v>
      </c>
    </row>
    <row r="104958" spans="1:1">
      <c r="A104958">
        <v>16365</v>
      </c>
    </row>
    <row r="104959" spans="1:1">
      <c r="A104959">
        <v>16898</v>
      </c>
    </row>
    <row r="104960" spans="1:1">
      <c r="A104960">
        <v>17478</v>
      </c>
    </row>
    <row r="104961" spans="1:1">
      <c r="A104961">
        <v>17668</v>
      </c>
    </row>
    <row r="104962" spans="1:1">
      <c r="A104962">
        <v>17552</v>
      </c>
    </row>
    <row r="104963" spans="1:1">
      <c r="A104963">
        <v>17193</v>
      </c>
    </row>
    <row r="104964" spans="1:1">
      <c r="A104964">
        <v>16729</v>
      </c>
    </row>
    <row r="104965" spans="1:1">
      <c r="A104965">
        <v>16443</v>
      </c>
    </row>
    <row r="104966" spans="1:1">
      <c r="A104966">
        <v>16278</v>
      </c>
    </row>
    <row r="104967" spans="1:1">
      <c r="A104967">
        <v>16278</v>
      </c>
    </row>
    <row r="104968" spans="1:1">
      <c r="A104968">
        <v>16256</v>
      </c>
    </row>
    <row r="104969" spans="1:1">
      <c r="A104969">
        <v>16272</v>
      </c>
    </row>
    <row r="104970" spans="1:1">
      <c r="A104970">
        <v>16287</v>
      </c>
    </row>
    <row r="104971" spans="1:1">
      <c r="A104971">
        <v>16454</v>
      </c>
    </row>
    <row r="104972" spans="1:1">
      <c r="A104972">
        <v>17018</v>
      </c>
    </row>
    <row r="104973" spans="1:1">
      <c r="A104973">
        <v>17518</v>
      </c>
    </row>
    <row r="104974" spans="1:1">
      <c r="A104974">
        <v>17639</v>
      </c>
    </row>
    <row r="104975" spans="1:1">
      <c r="A104975">
        <v>17470</v>
      </c>
    </row>
    <row r="104976" spans="1:1">
      <c r="A104976">
        <v>17077</v>
      </c>
    </row>
    <row r="104977" spans="1:1">
      <c r="A104977">
        <v>16634</v>
      </c>
    </row>
    <row r="104978" spans="1:1">
      <c r="A104978">
        <v>16415</v>
      </c>
    </row>
    <row r="104979" spans="1:1">
      <c r="A104979">
        <v>16375</v>
      </c>
    </row>
    <row r="104980" spans="1:1">
      <c r="A104980">
        <v>16319</v>
      </c>
    </row>
    <row r="104981" spans="1:1">
      <c r="A104981">
        <v>16274</v>
      </c>
    </row>
    <row r="104982" spans="1:1">
      <c r="A104982">
        <v>16293</v>
      </c>
    </row>
    <row r="104983" spans="1:1">
      <c r="A104983">
        <v>16293</v>
      </c>
    </row>
    <row r="104984" spans="1:1">
      <c r="A104984">
        <v>16535</v>
      </c>
    </row>
    <row r="104985" spans="1:1">
      <c r="A104985">
        <v>17159</v>
      </c>
    </row>
    <row r="104986" spans="1:1">
      <c r="A104986">
        <v>17571</v>
      </c>
    </row>
    <row r="104987" spans="1:1">
      <c r="A104987">
        <v>17622</v>
      </c>
    </row>
    <row r="104988" spans="1:1">
      <c r="A104988">
        <v>17404</v>
      </c>
    </row>
    <row r="104989" spans="1:1">
      <c r="A104989">
        <v>16982</v>
      </c>
    </row>
    <row r="104990" spans="1:1">
      <c r="A104990">
        <v>16566</v>
      </c>
    </row>
    <row r="104991" spans="1:1">
      <c r="A104991">
        <v>16401</v>
      </c>
    </row>
    <row r="104992" spans="1:1">
      <c r="A104992">
        <v>16374</v>
      </c>
    </row>
    <row r="104993" spans="1:1">
      <c r="A104993">
        <v>16320</v>
      </c>
    </row>
    <row r="104994" spans="1:1">
      <c r="A104994">
        <v>16279</v>
      </c>
    </row>
    <row r="104995" spans="1:1">
      <c r="A104995">
        <v>16284</v>
      </c>
    </row>
    <row r="104996" spans="1:1">
      <c r="A104996">
        <v>16319</v>
      </c>
    </row>
    <row r="104997" spans="1:1">
      <c r="A104997">
        <v>17266</v>
      </c>
    </row>
    <row r="104998" spans="1:1">
      <c r="A104998">
        <v>17266</v>
      </c>
    </row>
    <row r="104999" spans="1:1">
      <c r="A104999">
        <v>17609</v>
      </c>
    </row>
    <row r="105000" spans="1:1">
      <c r="A105000">
        <v>17611</v>
      </c>
    </row>
    <row r="105001" spans="1:1">
      <c r="A105001">
        <v>17340</v>
      </c>
    </row>
    <row r="105002" spans="1:1">
      <c r="A105002">
        <v>16884</v>
      </c>
    </row>
    <row r="105003" spans="1:1">
      <c r="A105003">
        <v>16510</v>
      </c>
    </row>
    <row r="105004" spans="1:1">
      <c r="A105004">
        <v>16392</v>
      </c>
    </row>
    <row r="105005" spans="1:1">
      <c r="A105005">
        <v>16372</v>
      </c>
    </row>
    <row r="105006" spans="1:1">
      <c r="A105006">
        <v>16317</v>
      </c>
    </row>
    <row r="105007" spans="1:1">
      <c r="A105007">
        <v>16282</v>
      </c>
    </row>
    <row r="105008" spans="1:1">
      <c r="A105008">
        <v>16289</v>
      </c>
    </row>
    <row r="105009" spans="1:1">
      <c r="A105009">
        <v>16350</v>
      </c>
    </row>
    <row r="105010" spans="1:1">
      <c r="A105010">
        <v>16764</v>
      </c>
    </row>
    <row r="105011" spans="1:1">
      <c r="A105011">
        <v>17365</v>
      </c>
    </row>
    <row r="105012" spans="1:1">
      <c r="A105012">
        <v>17625</v>
      </c>
    </row>
    <row r="105013" spans="1:1">
      <c r="A105013">
        <v>17251</v>
      </c>
    </row>
    <row r="105014" spans="1:1">
      <c r="A105014">
        <v>17251</v>
      </c>
    </row>
    <row r="105015" spans="1:1">
      <c r="A105015">
        <v>16801</v>
      </c>
    </row>
    <row r="105016" spans="1:1">
      <c r="A105016">
        <v>16475</v>
      </c>
    </row>
    <row r="105017" spans="1:1">
      <c r="A105017">
        <v>16387</v>
      </c>
    </row>
    <row r="105018" spans="1:1">
      <c r="A105018">
        <v>16359</v>
      </c>
    </row>
    <row r="105019" spans="1:1">
      <c r="A105019">
        <v>16300</v>
      </c>
    </row>
    <row r="105020" spans="1:1">
      <c r="A105020">
        <v>16283</v>
      </c>
    </row>
    <row r="105021" spans="1:1">
      <c r="A105021">
        <v>16291</v>
      </c>
    </row>
    <row r="105022" spans="1:1">
      <c r="A105022">
        <v>16392</v>
      </c>
    </row>
    <row r="105023" spans="1:1">
      <c r="A105023">
        <v>16889</v>
      </c>
    </row>
    <row r="105024" spans="1:1">
      <c r="A105024">
        <v>17449</v>
      </c>
    </row>
    <row r="105025" spans="1:1">
      <c r="A105025">
        <v>17636</v>
      </c>
    </row>
    <row r="105026" spans="1:1">
      <c r="A105026">
        <v>17521</v>
      </c>
    </row>
    <row r="105027" spans="1:1">
      <c r="A105027">
        <v>16709</v>
      </c>
    </row>
    <row r="105028" spans="1:1">
      <c r="A105028">
        <v>16709</v>
      </c>
    </row>
    <row r="105029" spans="1:1">
      <c r="A105029">
        <v>16437</v>
      </c>
    </row>
    <row r="105030" spans="1:1">
      <c r="A105030">
        <v>16381</v>
      </c>
    </row>
    <row r="105031" spans="1:1">
      <c r="A105031">
        <v>16330</v>
      </c>
    </row>
    <row r="105032" spans="1:1">
      <c r="A105032">
        <v>16260</v>
      </c>
    </row>
    <row r="105033" spans="1:1">
      <c r="A105033">
        <v>16251</v>
      </c>
    </row>
    <row r="105034" spans="1:1">
      <c r="A105034">
        <v>16263</v>
      </c>
    </row>
    <row r="105035" spans="1:1">
      <c r="A105035">
        <v>16437</v>
      </c>
    </row>
    <row r="105036" spans="1:1">
      <c r="A105036">
        <v>17036</v>
      </c>
    </row>
    <row r="105037" spans="1:1">
      <c r="A105037">
        <v>17543</v>
      </c>
    </row>
    <row r="105038" spans="1:1">
      <c r="A105038">
        <v>17664</v>
      </c>
    </row>
    <row r="105039" spans="1:1">
      <c r="A105039">
        <v>17495</v>
      </c>
    </row>
    <row r="105040" spans="1:1">
      <c r="A105040">
        <v>17100</v>
      </c>
    </row>
    <row r="105041" spans="1:1">
      <c r="A105041">
        <v>16650</v>
      </c>
    </row>
    <row r="105042" spans="1:1">
      <c r="A105042">
        <v>16417</v>
      </c>
    </row>
    <row r="105043" spans="1:1">
      <c r="A105043">
        <v>16348</v>
      </c>
    </row>
    <row r="105044" spans="1:1">
      <c r="A105044">
        <v>16267</v>
      </c>
    </row>
    <row r="105045" spans="1:1">
      <c r="A105045">
        <v>16250</v>
      </c>
    </row>
    <row r="105046" spans="1:1">
      <c r="A105046">
        <v>16252</v>
      </c>
    </row>
    <row r="105047" spans="1:1">
      <c r="A105047">
        <v>16272</v>
      </c>
    </row>
    <row r="105048" spans="1:1">
      <c r="A105048">
        <v>16525</v>
      </c>
    </row>
    <row r="105049" spans="1:1">
      <c r="A105049">
        <v>17167</v>
      </c>
    </row>
    <row r="105050" spans="1:1">
      <c r="A105050">
        <v>17594</v>
      </c>
    </row>
    <row r="105051" spans="1:1">
      <c r="A105051">
        <v>17654</v>
      </c>
    </row>
    <row r="105052" spans="1:1">
      <c r="A105052">
        <v>17432</v>
      </c>
    </row>
    <row r="105053" spans="1:1">
      <c r="A105053">
        <v>17008</v>
      </c>
    </row>
    <row r="105054" spans="1:1">
      <c r="A105054">
        <v>16583</v>
      </c>
    </row>
    <row r="105055" spans="1:1">
      <c r="A105055">
        <v>16398</v>
      </c>
    </row>
    <row r="105056" spans="1:1">
      <c r="A105056">
        <v>16320</v>
      </c>
    </row>
    <row r="105057" spans="1:1">
      <c r="A105057">
        <v>16246</v>
      </c>
    </row>
    <row r="105058" spans="1:1">
      <c r="A105058">
        <v>16243</v>
      </c>
    </row>
    <row r="105059" spans="1:1">
      <c r="A105059">
        <v>16246</v>
      </c>
    </row>
    <row r="105060" spans="1:1">
      <c r="A105060">
        <v>16283</v>
      </c>
    </row>
    <row r="105061" spans="1:1">
      <c r="A105061">
        <v>16637</v>
      </c>
    </row>
    <row r="105062" spans="1:1">
      <c r="A105062">
        <v>17291</v>
      </c>
    </row>
    <row r="105063" spans="1:1">
      <c r="A105063">
        <v>17637</v>
      </c>
    </row>
    <row r="105064" spans="1:1">
      <c r="A105064">
        <v>17633</v>
      </c>
    </row>
    <row r="105065" spans="1:1">
      <c r="A105065">
        <v>17364</v>
      </c>
    </row>
    <row r="105066" spans="1:1">
      <c r="A105066">
        <v>16916</v>
      </c>
    </row>
    <row r="105067" spans="1:1">
      <c r="A105067">
        <v>16525</v>
      </c>
    </row>
    <row r="105068" spans="1:1">
      <c r="A105068">
        <v>16382</v>
      </c>
    </row>
    <row r="105069" spans="1:1">
      <c r="A105069">
        <v>16296</v>
      </c>
    </row>
    <row r="105070" spans="1:1">
      <c r="A105070">
        <v>16240</v>
      </c>
    </row>
    <row r="105071" spans="1:1">
      <c r="A105071">
        <v>16244</v>
      </c>
    </row>
    <row r="105072" spans="1:1">
      <c r="A105072">
        <v>16249</v>
      </c>
    </row>
    <row r="105073" spans="1:1">
      <c r="A105073">
        <v>16315</v>
      </c>
    </row>
    <row r="105074" spans="1:1">
      <c r="A105074">
        <v>16761</v>
      </c>
    </row>
    <row r="105075" spans="1:1">
      <c r="A105075">
        <v>17391</v>
      </c>
    </row>
    <row r="105076" spans="1:1">
      <c r="A105076">
        <v>17657</v>
      </c>
    </row>
    <row r="105077" spans="1:1">
      <c r="A105077">
        <v>17597</v>
      </c>
    </row>
    <row r="105078" spans="1:1">
      <c r="A105078">
        <v>17282</v>
      </c>
    </row>
    <row r="105079" spans="1:1">
      <c r="A105079">
        <v>16823</v>
      </c>
    </row>
    <row r="105080" spans="1:1">
      <c r="A105080">
        <v>16480</v>
      </c>
    </row>
    <row r="105081" spans="1:1">
      <c r="A105081">
        <v>16366</v>
      </c>
    </row>
    <row r="105082" spans="1:1">
      <c r="A105082">
        <v>16277</v>
      </c>
    </row>
    <row r="105083" spans="1:1">
      <c r="A105083">
        <v>16238</v>
      </c>
    </row>
    <row r="105084" spans="1:1">
      <c r="A105084">
        <v>16245</v>
      </c>
    </row>
    <row r="105085" spans="1:1">
      <c r="A105085">
        <v>16249</v>
      </c>
    </row>
    <row r="105086" spans="1:1">
      <c r="A105086">
        <v>16364</v>
      </c>
    </row>
    <row r="105087" spans="1:1">
      <c r="A105087">
        <v>16899</v>
      </c>
    </row>
    <row r="105088" spans="1:1">
      <c r="A105088">
        <v>17479</v>
      </c>
    </row>
    <row r="105089" spans="1:1">
      <c r="A105089">
        <v>17669</v>
      </c>
    </row>
    <row r="105090" spans="1:1">
      <c r="A105090">
        <v>17553</v>
      </c>
    </row>
    <row r="105091" spans="1:1">
      <c r="A105091">
        <v>17196</v>
      </c>
    </row>
    <row r="105092" spans="1:1">
      <c r="A105092">
        <v>16733</v>
      </c>
    </row>
    <row r="105093" spans="1:1">
      <c r="A105093">
        <v>16445</v>
      </c>
    </row>
    <row r="105094" spans="1:1">
      <c r="A105094">
        <v>16359</v>
      </c>
    </row>
    <row r="105095" spans="1:1">
      <c r="A105095">
        <v>16276</v>
      </c>
    </row>
    <row r="105096" spans="1:1">
      <c r="A105096">
        <v>16248</v>
      </c>
    </row>
    <row r="105097" spans="1:1">
      <c r="A105097">
        <v>16255</v>
      </c>
    </row>
    <row r="105098" spans="1:1">
      <c r="A105098">
        <v>16265</v>
      </c>
    </row>
    <row r="105099" spans="1:1">
      <c r="A105099">
        <v>16438</v>
      </c>
    </row>
    <row r="105100" spans="1:1">
      <c r="A105100">
        <v>17034</v>
      </c>
    </row>
    <row r="105101" spans="1:1">
      <c r="A105101">
        <v>17544</v>
      </c>
    </row>
    <row r="105102" spans="1:1">
      <c r="A105102">
        <v>17665</v>
      </c>
    </row>
    <row r="105103" spans="1:1">
      <c r="A105103">
        <v>17497</v>
      </c>
    </row>
    <row r="105104" spans="1:1">
      <c r="A105104">
        <v>17103</v>
      </c>
    </row>
    <row r="105105" spans="1:1">
      <c r="A105105">
        <v>16651</v>
      </c>
    </row>
    <row r="105106" spans="1:1">
      <c r="A105106">
        <v>16419</v>
      </c>
    </row>
    <row r="105107" spans="1:1">
      <c r="A105107">
        <v>16347</v>
      </c>
    </row>
    <row r="105108" spans="1:1">
      <c r="A105108">
        <v>16268</v>
      </c>
    </row>
    <row r="105109" spans="1:1">
      <c r="A105109">
        <v>16251</v>
      </c>
    </row>
    <row r="105110" spans="1:1">
      <c r="A105110">
        <v>16257</v>
      </c>
    </row>
    <row r="105111" spans="1:1">
      <c r="A105111">
        <v>16276</v>
      </c>
    </row>
    <row r="105112" spans="1:1">
      <c r="A105112">
        <v>16529</v>
      </c>
    </row>
    <row r="105113" spans="1:1">
      <c r="A105113">
        <v>17169</v>
      </c>
    </row>
    <row r="105114" spans="1:1">
      <c r="A105114">
        <v>17593</v>
      </c>
    </row>
    <row r="105115" spans="1:1">
      <c r="A105115">
        <v>17651</v>
      </c>
    </row>
    <row r="105116" spans="1:1">
      <c r="A105116">
        <v>17432</v>
      </c>
    </row>
    <row r="105117" spans="1:1">
      <c r="A105117">
        <v>17007</v>
      </c>
    </row>
    <row r="105118" spans="1:1">
      <c r="A105118">
        <v>16582</v>
      </c>
    </row>
    <row r="105119" spans="1:1">
      <c r="A105119">
        <v>16401</v>
      </c>
    </row>
    <row r="105120" spans="1:1">
      <c r="A105120">
        <v>16338</v>
      </c>
    </row>
    <row r="105121" spans="1:1">
      <c r="A105121">
        <v>16263</v>
      </c>
    </row>
    <row r="105122" spans="1:1">
      <c r="A105122">
        <v>16254</v>
      </c>
    </row>
    <row r="105123" spans="1:1">
      <c r="A105123">
        <v>16259</v>
      </c>
    </row>
    <row r="105124" spans="1:1">
      <c r="A105124">
        <v>16299</v>
      </c>
    </row>
    <row r="105125" spans="1:1">
      <c r="A105125">
        <v>16644</v>
      </c>
    </row>
    <row r="105126" spans="1:1">
      <c r="A105126">
        <v>17288</v>
      </c>
    </row>
    <row r="105127" spans="1:1">
      <c r="A105127">
        <v>17630</v>
      </c>
    </row>
    <row r="105128" spans="1:1">
      <c r="A105128">
        <v>17629</v>
      </c>
    </row>
    <row r="105129" spans="1:1">
      <c r="A105129">
        <v>17359</v>
      </c>
    </row>
    <row r="105130" spans="1:1">
      <c r="A105130">
        <v>16913</v>
      </c>
    </row>
    <row r="105131" spans="1:1">
      <c r="A105131">
        <v>16526</v>
      </c>
    </row>
    <row r="105132" spans="1:1">
      <c r="A105132">
        <v>16389</v>
      </c>
    </row>
    <row r="105133" spans="1:1">
      <c r="A105133">
        <v>16326</v>
      </c>
    </row>
    <row r="105134" spans="1:1">
      <c r="A105134">
        <v>16260</v>
      </c>
    </row>
    <row r="105135" spans="1:1">
      <c r="A105135">
        <v>16255</v>
      </c>
    </row>
    <row r="105136" spans="1:1">
      <c r="A105136">
        <v>16263</v>
      </c>
    </row>
    <row r="105137" spans="1:1">
      <c r="A105137">
        <v>16328</v>
      </c>
    </row>
    <row r="105138" spans="1:1">
      <c r="A105138">
        <v>16770</v>
      </c>
    </row>
    <row r="105139" spans="1:1">
      <c r="A105139">
        <v>17392</v>
      </c>
    </row>
    <row r="105140" spans="1:1">
      <c r="A105140">
        <v>17655</v>
      </c>
    </row>
    <row r="105141" spans="1:1">
      <c r="A105141">
        <v>17594</v>
      </c>
    </row>
    <row r="105142" spans="1:1">
      <c r="A105142">
        <v>17280</v>
      </c>
    </row>
    <row r="105143" spans="1:1">
      <c r="A105143">
        <v>16819</v>
      </c>
    </row>
    <row r="105144" spans="1:1">
      <c r="A105144">
        <v>16480</v>
      </c>
    </row>
    <row r="105145" spans="1:1">
      <c r="A105145">
        <v>16379</v>
      </c>
    </row>
    <row r="105146" spans="1:1">
      <c r="A105146">
        <v>16310</v>
      </c>
    </row>
    <row r="105147" spans="1:1">
      <c r="A105147">
        <v>16256</v>
      </c>
    </row>
    <row r="105148" spans="1:1">
      <c r="A105148">
        <v>16259</v>
      </c>
    </row>
    <row r="105149" spans="1:1">
      <c r="A105149">
        <v>16263</v>
      </c>
    </row>
    <row r="105150" spans="1:1">
      <c r="A105150">
        <v>16375</v>
      </c>
    </row>
    <row r="105151" spans="1:1">
      <c r="A105151">
        <v>16900</v>
      </c>
    </row>
    <row r="105152" spans="1:1">
      <c r="A105152">
        <v>17474</v>
      </c>
    </row>
    <row r="105153" spans="1:1">
      <c r="A105153">
        <v>17664</v>
      </c>
    </row>
    <row r="105154" spans="1:1">
      <c r="A105154">
        <v>17550</v>
      </c>
    </row>
    <row r="105155" spans="1:1">
      <c r="A105155">
        <v>17192</v>
      </c>
    </row>
    <row r="105156" spans="1:1">
      <c r="A105156">
        <v>16732</v>
      </c>
    </row>
    <row r="105157" spans="1:1">
      <c r="A105157">
        <v>16443</v>
      </c>
    </row>
    <row r="105158" spans="1:1">
      <c r="A105158">
        <v>16362</v>
      </c>
    </row>
    <row r="105159" spans="1:1">
      <c r="A105159">
        <v>16281</v>
      </c>
    </row>
    <row r="105160" spans="1:1">
      <c r="A105160">
        <v>16248</v>
      </c>
    </row>
    <row r="105161" spans="1:1">
      <c r="A105161">
        <v>16252</v>
      </c>
    </row>
    <row r="105162" spans="1:1">
      <c r="A105162">
        <v>16260</v>
      </c>
    </row>
    <row r="105163" spans="1:1">
      <c r="A105163">
        <v>16433</v>
      </c>
    </row>
    <row r="105164" spans="1:1">
      <c r="A105164">
        <v>17038</v>
      </c>
    </row>
    <row r="105165" spans="1:1">
      <c r="A105165">
        <v>17546</v>
      </c>
    </row>
    <row r="105166" spans="1:1">
      <c r="A105166">
        <v>17669</v>
      </c>
    </row>
    <row r="105167" spans="1:1">
      <c r="A105167">
        <v>17502</v>
      </c>
    </row>
    <row r="105168" spans="1:1">
      <c r="A105168">
        <v>17107</v>
      </c>
    </row>
    <row r="105169" spans="1:1">
      <c r="A105169">
        <v>16656</v>
      </c>
    </row>
    <row r="105170" spans="1:1">
      <c r="A105170">
        <v>16419</v>
      </c>
    </row>
    <row r="105171" spans="1:1">
      <c r="A105171">
        <v>16341</v>
      </c>
    </row>
    <row r="105172" spans="1:1">
      <c r="A105172">
        <v>16260</v>
      </c>
    </row>
    <row r="105173" spans="1:1">
      <c r="A105173">
        <v>16245</v>
      </c>
    </row>
    <row r="105174" spans="1:1">
      <c r="A105174">
        <v>16251</v>
      </c>
    </row>
    <row r="105175" spans="1:1">
      <c r="A105175">
        <v>16268</v>
      </c>
    </row>
    <row r="105176" spans="1:1">
      <c r="A105176">
        <v>16525</v>
      </c>
    </row>
    <row r="105177" spans="1:1">
      <c r="A105177">
        <v>17168</v>
      </c>
    </row>
    <row r="105178" spans="1:1">
      <c r="A105178">
        <v>17597</v>
      </c>
    </row>
    <row r="105179" spans="1:1">
      <c r="A105179">
        <v>17655</v>
      </c>
    </row>
    <row r="105180" spans="1:1">
      <c r="A105180">
        <v>17436</v>
      </c>
    </row>
    <row r="105181" spans="1:1">
      <c r="A105181">
        <v>17010</v>
      </c>
    </row>
    <row r="105182" spans="1:1">
      <c r="A105182">
        <v>16583</v>
      </c>
    </row>
    <row r="105183" spans="1:1">
      <c r="A105183">
        <v>16399</v>
      </c>
    </row>
    <row r="105184" spans="1:1">
      <c r="A105184">
        <v>16323</v>
      </c>
    </row>
    <row r="105185" spans="1:1">
      <c r="A105185">
        <v>16250</v>
      </c>
    </row>
    <row r="105186" spans="1:1">
      <c r="A105186">
        <v>16245</v>
      </c>
    </row>
    <row r="105187" spans="1:1">
      <c r="A105187">
        <v>16249</v>
      </c>
    </row>
    <row r="105188" spans="1:1">
      <c r="A105188">
        <v>16285</v>
      </c>
    </row>
    <row r="105189" spans="1:1">
      <c r="A105189">
        <v>16634</v>
      </c>
    </row>
    <row r="105190" spans="1:1">
      <c r="A105190">
        <v>17288</v>
      </c>
    </row>
    <row r="105191" spans="1:1">
      <c r="A105191">
        <v>17634</v>
      </c>
    </row>
    <row r="105192" spans="1:1">
      <c r="A105192">
        <v>17633</v>
      </c>
    </row>
    <row r="105193" spans="1:1">
      <c r="A105193">
        <v>17364</v>
      </c>
    </row>
    <row r="105194" spans="1:1">
      <c r="A105194">
        <v>16916</v>
      </c>
    </row>
    <row r="105195" spans="1:1">
      <c r="A105195">
        <v>16528</v>
      </c>
    </row>
    <row r="105196" spans="1:1">
      <c r="A105196">
        <v>16380</v>
      </c>
    </row>
    <row r="105197" spans="1:1">
      <c r="A105197">
        <v>16293</v>
      </c>
    </row>
    <row r="105198" spans="1:1">
      <c r="A105198">
        <v>16239</v>
      </c>
    </row>
    <row r="105199" spans="1:1">
      <c r="A105199">
        <v>16243</v>
      </c>
    </row>
    <row r="105200" spans="1:1">
      <c r="A105200">
        <v>16246</v>
      </c>
    </row>
    <row r="105201" spans="1:1">
      <c r="A105201">
        <v>16312</v>
      </c>
    </row>
    <row r="105202" spans="1:1">
      <c r="A105202">
        <v>16758</v>
      </c>
    </row>
    <row r="105203" spans="1:1">
      <c r="A105203">
        <v>17390</v>
      </c>
    </row>
    <row r="105204" spans="1:1">
      <c r="A105204">
        <v>17652</v>
      </c>
    </row>
    <row r="105205" spans="1:1">
      <c r="A105205">
        <v>17593</v>
      </c>
    </row>
    <row r="105206" spans="1:1">
      <c r="A105206">
        <v>17282</v>
      </c>
    </row>
    <row r="105207" spans="1:1">
      <c r="A105207">
        <v>16821</v>
      </c>
    </row>
    <row r="105208" spans="1:1">
      <c r="A105208">
        <v>16481</v>
      </c>
    </row>
    <row r="105209" spans="1:1">
      <c r="A105209">
        <v>16369</v>
      </c>
    </row>
    <row r="105210" spans="1:1">
      <c r="A105210">
        <v>16282</v>
      </c>
    </row>
    <row r="105211" spans="1:1">
      <c r="A105211">
        <v>16243</v>
      </c>
    </row>
    <row r="105212" spans="1:1">
      <c r="A105212">
        <v>16247</v>
      </c>
    </row>
    <row r="105213" spans="1:1">
      <c r="A105213">
        <v>16254</v>
      </c>
    </row>
    <row r="105214" spans="1:1">
      <c r="A105214">
        <v>16365</v>
      </c>
    </row>
    <row r="105215" spans="1:1">
      <c r="A105215">
        <v>16895</v>
      </c>
    </row>
    <row r="105216" spans="1:1">
      <c r="A105216">
        <v>17475</v>
      </c>
    </row>
    <row r="105217" spans="1:1">
      <c r="A105217">
        <v>17665</v>
      </c>
    </row>
    <row r="105218" spans="1:1">
      <c r="A105218">
        <v>17551</v>
      </c>
    </row>
    <row r="105219" spans="1:1">
      <c r="A105219">
        <v>17194</v>
      </c>
    </row>
    <row r="105220" spans="1:1">
      <c r="A105220">
        <v>16733</v>
      </c>
    </row>
    <row r="105221" spans="1:1">
      <c r="A105221">
        <v>16444</v>
      </c>
    </row>
    <row r="105222" spans="1:1">
      <c r="A105222">
        <v>16362</v>
      </c>
    </row>
    <row r="105223" spans="1:1">
      <c r="A105223">
        <v>16279</v>
      </c>
    </row>
    <row r="105224" spans="1:1">
      <c r="A105224">
        <v>16250</v>
      </c>
    </row>
    <row r="105225" spans="1:1">
      <c r="A105225">
        <v>16254</v>
      </c>
    </row>
    <row r="105226" spans="1:1">
      <c r="A105226">
        <v>16266</v>
      </c>
    </row>
    <row r="105227" spans="1:1">
      <c r="A105227">
        <v>16437</v>
      </c>
    </row>
    <row r="105228" spans="1:1">
      <c r="A105228">
        <v>17033</v>
      </c>
    </row>
    <row r="105229" spans="1:1">
      <c r="A105229">
        <v>17541</v>
      </c>
    </row>
    <row r="105230" spans="1:1">
      <c r="A105230">
        <v>17664</v>
      </c>
    </row>
    <row r="105231" spans="1:1">
      <c r="A105231">
        <v>17497</v>
      </c>
    </row>
    <row r="105232" spans="1:1">
      <c r="A105232">
        <v>17102</v>
      </c>
    </row>
    <row r="105233" spans="1:1">
      <c r="A105233">
        <v>16652</v>
      </c>
    </row>
    <row r="105234" spans="1:1">
      <c r="A105234">
        <v>16418</v>
      </c>
    </row>
    <row r="105235" spans="1:1">
      <c r="A105235">
        <v>16348</v>
      </c>
    </row>
    <row r="105236" spans="1:1">
      <c r="A105236">
        <v>16269</v>
      </c>
    </row>
    <row r="105237" spans="1:1">
      <c r="A105237">
        <v>16250</v>
      </c>
    </row>
    <row r="105238" spans="1:1">
      <c r="A105238">
        <v>16257</v>
      </c>
    </row>
    <row r="105239" spans="1:1">
      <c r="A105239">
        <v>16275</v>
      </c>
    </row>
    <row r="105240" spans="1:1">
      <c r="A105240">
        <v>16528</v>
      </c>
    </row>
    <row r="105241" spans="1:1">
      <c r="A105241">
        <v>17166</v>
      </c>
    </row>
    <row r="105242" spans="1:1">
      <c r="A105242">
        <v>17594</v>
      </c>
    </row>
    <row r="105243" spans="1:1">
      <c r="A105243">
        <v>17652</v>
      </c>
    </row>
    <row r="105244" spans="1:1">
      <c r="A105244">
        <v>17432</v>
      </c>
    </row>
    <row r="105245" spans="1:1">
      <c r="A105245">
        <v>17008</v>
      </c>
    </row>
    <row r="105246" spans="1:1">
      <c r="A105246">
        <v>16582</v>
      </c>
    </row>
    <row r="105247" spans="1:1">
      <c r="A105247">
        <v>16403</v>
      </c>
    </row>
    <row r="105248" spans="1:1">
      <c r="A105248">
        <v>16344</v>
      </c>
    </row>
    <row r="105249" spans="1:1">
      <c r="A105249">
        <v>16269</v>
      </c>
    </row>
    <row r="105250" spans="1:1">
      <c r="A105250">
        <v>16253</v>
      </c>
    </row>
    <row r="105251" spans="1:1">
      <c r="A105251">
        <v>16258</v>
      </c>
    </row>
    <row r="105252" spans="1:1">
      <c r="A105252">
        <v>16297</v>
      </c>
    </row>
    <row r="105253" spans="1:1">
      <c r="A105253">
        <v>16640</v>
      </c>
    </row>
    <row r="105254" spans="1:1">
      <c r="A105254">
        <v>17629</v>
      </c>
    </row>
    <row r="105255" spans="1:1">
      <c r="A105255">
        <v>17629</v>
      </c>
    </row>
    <row r="105256" spans="1:1">
      <c r="A105256">
        <v>17619</v>
      </c>
    </row>
    <row r="105257" spans="1:1">
      <c r="A105257">
        <v>17342</v>
      </c>
    </row>
    <row r="105258" spans="1:1">
      <c r="A105258">
        <v>16892</v>
      </c>
    </row>
    <row r="105259" spans="1:1">
      <c r="A105259">
        <v>16511</v>
      </c>
    </row>
    <row r="105260" spans="1:1">
      <c r="A105260">
        <v>16392</v>
      </c>
    </row>
    <row r="105261" spans="1:1">
      <c r="A105261">
        <v>16374</v>
      </c>
    </row>
    <row r="105262" spans="1:1">
      <c r="A105262">
        <v>16320</v>
      </c>
    </row>
    <row r="105263" spans="1:1">
      <c r="A105263">
        <v>16282</v>
      </c>
    </row>
    <row r="105264" spans="1:1">
      <c r="A105264">
        <v>16287</v>
      </c>
    </row>
    <row r="105265" spans="1:1">
      <c r="A105265">
        <v>16349</v>
      </c>
    </row>
    <row r="105266" spans="1:1">
      <c r="A105266">
        <v>16759</v>
      </c>
    </row>
    <row r="105267" spans="1:1">
      <c r="A105267">
        <v>17365</v>
      </c>
    </row>
    <row r="105268" spans="1:1">
      <c r="A105268">
        <v>17628</v>
      </c>
    </row>
    <row r="105269" spans="1:1">
      <c r="A105269">
        <v>17571</v>
      </c>
    </row>
    <row r="105270" spans="1:1">
      <c r="A105270">
        <v>17257</v>
      </c>
    </row>
    <row r="105271" spans="1:1">
      <c r="A105271">
        <v>16802</v>
      </c>
    </row>
    <row r="105272" spans="1:1">
      <c r="A105272">
        <v>16474</v>
      </c>
    </row>
    <row r="105273" spans="1:1">
      <c r="A105273">
        <v>16385</v>
      </c>
    </row>
    <row r="105274" spans="1:1">
      <c r="A105274">
        <v>16342</v>
      </c>
    </row>
    <row r="105275" spans="1:1">
      <c r="A105275">
        <v>16285</v>
      </c>
    </row>
    <row r="105276" spans="1:1">
      <c r="A105276">
        <v>16280</v>
      </c>
    </row>
    <row r="105277" spans="1:1">
      <c r="A105277">
        <v>16287</v>
      </c>
    </row>
    <row r="105278" spans="1:1">
      <c r="A105278">
        <v>16389</v>
      </c>
    </row>
    <row r="105279" spans="1:1">
      <c r="A105279">
        <v>16888</v>
      </c>
    </row>
    <row r="105280" spans="1:1">
      <c r="A105280">
        <v>17450</v>
      </c>
    </row>
    <row r="105281" spans="1:1">
      <c r="A105281">
        <v>17640</v>
      </c>
    </row>
    <row r="105282" spans="1:1">
      <c r="A105282">
        <v>17525</v>
      </c>
    </row>
    <row r="105283" spans="1:1">
      <c r="A105283">
        <v>17169</v>
      </c>
    </row>
    <row r="105284" spans="1:1">
      <c r="A105284">
        <v>16712</v>
      </c>
    </row>
    <row r="105285" spans="1:1">
      <c r="A105285">
        <v>16381</v>
      </c>
    </row>
    <row r="105286" spans="1:1">
      <c r="A105286">
        <v>16381</v>
      </c>
    </row>
    <row r="105287" spans="1:1">
      <c r="A105287">
        <v>16337</v>
      </c>
    </row>
    <row r="105288" spans="1:1">
      <c r="A105288">
        <v>16269</v>
      </c>
    </row>
    <row r="105289" spans="1:1">
      <c r="A105289">
        <v>16267</v>
      </c>
    </row>
    <row r="105290" spans="1:1">
      <c r="A105290">
        <v>16285</v>
      </c>
    </row>
    <row r="105291" spans="1:1">
      <c r="A105291">
        <v>16447</v>
      </c>
    </row>
    <row r="105292" spans="1:1">
      <c r="A105292">
        <v>17017</v>
      </c>
    </row>
    <row r="105293" spans="1:1">
      <c r="A105293">
        <v>17517</v>
      </c>
    </row>
    <row r="105294" spans="1:1">
      <c r="A105294">
        <v>17640</v>
      </c>
    </row>
    <row r="105295" spans="1:1">
      <c r="A105295">
        <v>17473</v>
      </c>
    </row>
    <row r="105296" spans="1:1">
      <c r="A105296">
        <v>17079</v>
      </c>
    </row>
    <row r="105297" spans="1:1">
      <c r="A105297">
        <v>16637</v>
      </c>
    </row>
    <row r="105298" spans="1:1">
      <c r="A105298">
        <v>16416</v>
      </c>
    </row>
    <row r="105299" spans="1:1">
      <c r="A105299">
        <v>16374</v>
      </c>
    </row>
    <row r="105300" spans="1:1">
      <c r="A105300">
        <v>16315</v>
      </c>
    </row>
    <row r="105301" spans="1:1">
      <c r="A105301">
        <v>16273</v>
      </c>
    </row>
    <row r="105302" spans="1:1">
      <c r="A105302">
        <v>16273</v>
      </c>
    </row>
    <row r="105303" spans="1:1">
      <c r="A105303">
        <v>16285</v>
      </c>
    </row>
    <row r="105304" spans="1:1">
      <c r="A105304">
        <v>16526</v>
      </c>
    </row>
    <row r="105305" spans="1:1">
      <c r="A105305">
        <v>17149</v>
      </c>
    </row>
    <row r="105306" spans="1:1">
      <c r="A105306">
        <v>17566</v>
      </c>
    </row>
    <row r="105307" spans="1:1">
      <c r="A105307">
        <v>17624</v>
      </c>
    </row>
    <row r="105308" spans="1:1">
      <c r="A105308">
        <v>17406</v>
      </c>
    </row>
    <row r="105309" spans="1:1">
      <c r="A105309">
        <v>16984</v>
      </c>
    </row>
    <row r="105310" spans="1:1">
      <c r="A105310">
        <v>16568</v>
      </c>
    </row>
    <row r="105311" spans="1:1">
      <c r="A105311">
        <v>16401</v>
      </c>
    </row>
    <row r="105312" spans="1:1">
      <c r="A105312">
        <v>16368</v>
      </c>
    </row>
    <row r="105313" spans="1:1">
      <c r="A105313">
        <v>16305</v>
      </c>
    </row>
    <row r="105314" spans="1:1">
      <c r="A105314">
        <v>16272</v>
      </c>
    </row>
    <row r="105315" spans="1:1">
      <c r="A105315">
        <v>16312</v>
      </c>
    </row>
    <row r="105316" spans="1:1">
      <c r="A105316">
        <v>16312</v>
      </c>
    </row>
    <row r="105317" spans="1:1">
      <c r="A105317">
        <v>16632</v>
      </c>
    </row>
    <row r="105318" spans="1:1">
      <c r="A105318">
        <v>17261</v>
      </c>
    </row>
    <row r="105319" spans="1:1">
      <c r="A105319">
        <v>17614</v>
      </c>
    </row>
    <row r="105320" spans="1:1">
      <c r="A105320">
        <v>17624</v>
      </c>
    </row>
    <row r="105321" spans="1:1">
      <c r="A105321">
        <v>17359</v>
      </c>
    </row>
    <row r="105322" spans="1:1">
      <c r="A105322">
        <v>16915</v>
      </c>
    </row>
    <row r="105323" spans="1:1">
      <c r="A105323">
        <v>16525</v>
      </c>
    </row>
    <row r="105324" spans="1:1">
      <c r="A105324">
        <v>16384</v>
      </c>
    </row>
    <row r="105325" spans="1:1">
      <c r="A105325">
        <v>16303</v>
      </c>
    </row>
    <row r="105326" spans="1:1">
      <c r="A105326">
        <v>16244</v>
      </c>
    </row>
    <row r="105327" spans="1:1">
      <c r="A105327">
        <v>16246</v>
      </c>
    </row>
    <row r="105328" spans="1:1">
      <c r="A105328">
        <v>16250</v>
      </c>
    </row>
    <row r="105329" spans="1:1">
      <c r="A105329">
        <v>16314</v>
      </c>
    </row>
    <row r="105330" spans="1:1">
      <c r="A105330">
        <v>16756</v>
      </c>
    </row>
    <row r="105331" spans="1:1">
      <c r="A105331">
        <v>17387</v>
      </c>
    </row>
    <row r="105332" spans="1:1">
      <c r="A105332">
        <v>17656</v>
      </c>
    </row>
    <row r="105333" spans="1:1">
      <c r="A105333">
        <v>17597</v>
      </c>
    </row>
    <row r="105334" spans="1:1">
      <c r="A105334">
        <v>17283</v>
      </c>
    </row>
    <row r="105335" spans="1:1">
      <c r="A105335">
        <v>16821</v>
      </c>
    </row>
    <row r="105336" spans="1:1">
      <c r="A105336">
        <v>16479</v>
      </c>
    </row>
    <row r="105337" spans="1:1">
      <c r="A105337">
        <v>16369</v>
      </c>
    </row>
    <row r="105338" spans="1:1">
      <c r="A105338">
        <v>16283</v>
      </c>
    </row>
    <row r="105339" spans="1:1">
      <c r="A105339">
        <v>16240</v>
      </c>
    </row>
    <row r="105340" spans="1:1">
      <c r="A105340">
        <v>16247</v>
      </c>
    </row>
    <row r="105341" spans="1:1">
      <c r="A105341">
        <v>16253</v>
      </c>
    </row>
    <row r="105342" spans="1:1">
      <c r="A105342">
        <v>16364</v>
      </c>
    </row>
    <row r="105343" spans="1:1">
      <c r="A105343">
        <v>16895</v>
      </c>
    </row>
    <row r="105344" spans="1:1">
      <c r="A105344">
        <v>17473</v>
      </c>
    </row>
    <row r="105345" spans="1:1">
      <c r="A105345">
        <v>17666</v>
      </c>
    </row>
    <row r="105346" spans="1:1">
      <c r="A105346">
        <v>17550</v>
      </c>
    </row>
    <row r="105347" spans="1:1">
      <c r="A105347">
        <v>17195</v>
      </c>
    </row>
    <row r="105348" spans="1:1">
      <c r="A105348">
        <v>16733</v>
      </c>
    </row>
    <row r="105349" spans="1:1">
      <c r="A105349">
        <v>16445</v>
      </c>
    </row>
    <row r="105350" spans="1:1">
      <c r="A105350">
        <v>16361</v>
      </c>
    </row>
    <row r="105351" spans="1:1">
      <c r="A105351">
        <v>16279</v>
      </c>
    </row>
    <row r="105352" spans="1:1">
      <c r="A105352">
        <v>16248</v>
      </c>
    </row>
    <row r="105353" spans="1:1">
      <c r="A105353">
        <v>16253</v>
      </c>
    </row>
    <row r="105354" spans="1:1">
      <c r="A105354">
        <v>16266</v>
      </c>
    </row>
    <row r="105355" spans="1:1">
      <c r="A105355">
        <v>16438</v>
      </c>
    </row>
    <row r="105356" spans="1:1">
      <c r="A105356">
        <v>17033</v>
      </c>
    </row>
    <row r="105357" spans="1:1">
      <c r="A105357">
        <v>17542</v>
      </c>
    </row>
    <row r="105358" spans="1:1">
      <c r="A105358">
        <v>17663</v>
      </c>
    </row>
    <row r="105359" spans="1:1">
      <c r="A105359">
        <v>17497</v>
      </c>
    </row>
    <row r="105360" spans="1:1">
      <c r="A105360">
        <v>17102</v>
      </c>
    </row>
    <row r="105361" spans="1:1">
      <c r="A105361">
        <v>16653</v>
      </c>
    </row>
    <row r="105362" spans="1:1">
      <c r="A105362">
        <v>16419</v>
      </c>
    </row>
    <row r="105363" spans="1:1">
      <c r="A105363">
        <v>16350</v>
      </c>
    </row>
    <row r="105364" spans="1:1">
      <c r="A105364">
        <v>16272</v>
      </c>
    </row>
    <row r="105365" spans="1:1">
      <c r="A105365">
        <v>16254</v>
      </c>
    </row>
    <row r="105366" spans="1:1">
      <c r="A105366">
        <v>16257</v>
      </c>
    </row>
    <row r="105367" spans="1:1">
      <c r="A105367">
        <v>16275</v>
      </c>
    </row>
    <row r="105368" spans="1:1">
      <c r="A105368">
        <v>16526</v>
      </c>
    </row>
    <row r="105369" spans="1:1">
      <c r="A105369">
        <v>17165</v>
      </c>
    </row>
    <row r="105370" spans="1:1">
      <c r="A105370">
        <v>17593</v>
      </c>
    </row>
    <row r="105371" spans="1:1">
      <c r="A105371">
        <v>17653</v>
      </c>
    </row>
    <row r="105372" spans="1:1">
      <c r="A105372">
        <v>17434</v>
      </c>
    </row>
    <row r="105373" spans="1:1">
      <c r="A105373">
        <v>17010</v>
      </c>
    </row>
    <row r="105374" spans="1:1">
      <c r="A105374">
        <v>16584</v>
      </c>
    </row>
    <row r="105375" spans="1:1">
      <c r="A105375">
        <v>16401</v>
      </c>
    </row>
    <row r="105376" spans="1:1">
      <c r="A105376">
        <v>16332</v>
      </c>
    </row>
    <row r="105377" spans="1:1">
      <c r="A105377">
        <v>16259</v>
      </c>
    </row>
    <row r="105378" spans="1:1">
      <c r="A105378">
        <v>16250</v>
      </c>
    </row>
    <row r="105379" spans="1:1">
      <c r="A105379">
        <v>16255</v>
      </c>
    </row>
    <row r="105380" spans="1:1">
      <c r="A105380">
        <v>16292</v>
      </c>
    </row>
    <row r="105381" spans="1:1">
      <c r="A105381">
        <v>16641</v>
      </c>
    </row>
    <row r="105382" spans="1:1">
      <c r="A105382">
        <v>17291</v>
      </c>
    </row>
    <row r="105383" spans="1:1">
      <c r="A105383">
        <v>17633</v>
      </c>
    </row>
    <row r="105384" spans="1:1">
      <c r="A105384">
        <v>17633</v>
      </c>
    </row>
    <row r="105385" spans="1:1">
      <c r="A105385">
        <v>17364</v>
      </c>
    </row>
    <row r="105386" spans="1:1">
      <c r="A105386">
        <v>16917</v>
      </c>
    </row>
    <row r="105387" spans="1:1">
      <c r="A105387">
        <v>16527</v>
      </c>
    </row>
    <row r="105388" spans="1:1">
      <c r="A105388">
        <v>16390</v>
      </c>
    </row>
    <row r="105389" spans="1:1">
      <c r="A105389">
        <v>16320</v>
      </c>
    </row>
    <row r="105390" spans="1:1">
      <c r="A105390">
        <v>16257</v>
      </c>
    </row>
    <row r="105391" spans="1:1">
      <c r="A105391">
        <v>16253</v>
      </c>
    </row>
    <row r="105392" spans="1:1">
      <c r="A105392">
        <v>16260</v>
      </c>
    </row>
    <row r="105393" spans="1:1">
      <c r="A105393">
        <v>16326</v>
      </c>
    </row>
    <row r="105394" spans="1:1">
      <c r="A105394">
        <v>16769</v>
      </c>
    </row>
    <row r="105395" spans="1:1">
      <c r="A105395">
        <v>17391</v>
      </c>
    </row>
    <row r="105396" spans="1:1">
      <c r="A105396">
        <v>17656</v>
      </c>
    </row>
    <row r="105397" spans="1:1">
      <c r="A105397">
        <v>17596</v>
      </c>
    </row>
    <row r="105398" spans="1:1">
      <c r="A105398">
        <v>17283</v>
      </c>
    </row>
    <row r="105399" spans="1:1">
      <c r="A105399">
        <v>16821</v>
      </c>
    </row>
    <row r="105400" spans="1:1">
      <c r="A105400">
        <v>16481</v>
      </c>
    </row>
    <row r="105401" spans="1:1">
      <c r="A105401">
        <v>16378</v>
      </c>
    </row>
    <row r="105402" spans="1:1">
      <c r="A105402">
        <v>16305</v>
      </c>
    </row>
    <row r="105403" spans="1:1">
      <c r="A105403">
        <v>16254</v>
      </c>
    </row>
    <row r="105404" spans="1:1">
      <c r="A105404">
        <v>16256</v>
      </c>
    </row>
    <row r="105405" spans="1:1">
      <c r="A105405">
        <v>16260</v>
      </c>
    </row>
    <row r="105406" spans="1:1">
      <c r="A105406">
        <v>16371</v>
      </c>
    </row>
    <row r="105407" spans="1:1">
      <c r="A105407">
        <v>16899</v>
      </c>
    </row>
    <row r="105408" spans="1:1">
      <c r="A105408">
        <v>17476</v>
      </c>
    </row>
    <row r="105409" spans="1:1">
      <c r="A105409">
        <v>17669</v>
      </c>
    </row>
    <row r="105410" spans="1:1">
      <c r="A105410">
        <v>17555</v>
      </c>
    </row>
    <row r="105411" spans="1:1">
      <c r="A105411">
        <v>17200</v>
      </c>
    </row>
    <row r="105412" spans="1:1">
      <c r="A105412">
        <v>16736</v>
      </c>
    </row>
    <row r="105413" spans="1:1">
      <c r="A105413">
        <v>16445</v>
      </c>
    </row>
    <row r="105414" spans="1:1">
      <c r="A105414">
        <v>16358</v>
      </c>
    </row>
    <row r="105415" spans="1:1">
      <c r="A105415">
        <v>16274</v>
      </c>
    </row>
    <row r="105416" spans="1:1">
      <c r="A105416">
        <v>16245</v>
      </c>
    </row>
    <row r="105417" spans="1:1">
      <c r="A105417">
        <v>16251</v>
      </c>
    </row>
    <row r="105418" spans="1:1">
      <c r="A105418">
        <v>16261</v>
      </c>
    </row>
    <row r="105419" spans="1:1">
      <c r="A105419">
        <v>16433</v>
      </c>
    </row>
    <row r="105420" spans="1:1">
      <c r="A105420">
        <v>17031</v>
      </c>
    </row>
    <row r="105421" spans="1:1">
      <c r="A105421">
        <v>17542</v>
      </c>
    </row>
    <row r="105422" spans="1:1">
      <c r="A105422">
        <v>17662</v>
      </c>
    </row>
    <row r="105423" spans="1:1">
      <c r="A105423">
        <v>17498</v>
      </c>
    </row>
    <row r="105424" spans="1:1">
      <c r="A105424">
        <v>17101</v>
      </c>
    </row>
    <row r="105425" spans="1:1">
      <c r="A105425">
        <v>16653</v>
      </c>
    </row>
    <row r="105426" spans="1:1">
      <c r="A105426">
        <v>16417</v>
      </c>
    </row>
    <row r="105427" spans="1:1">
      <c r="A105427">
        <v>16350</v>
      </c>
    </row>
    <row r="105428" spans="1:1">
      <c r="A105428">
        <v>16267</v>
      </c>
    </row>
    <row r="105429" spans="1:1">
      <c r="A105429">
        <v>16248</v>
      </c>
    </row>
    <row r="105430" spans="1:1">
      <c r="A105430">
        <v>16253</v>
      </c>
    </row>
    <row r="105431" spans="1:1">
      <c r="A105431">
        <v>16272</v>
      </c>
    </row>
    <row r="105432" spans="1:1">
      <c r="A105432">
        <v>16525</v>
      </c>
    </row>
    <row r="105433" spans="1:1">
      <c r="A105433">
        <v>17164</v>
      </c>
    </row>
    <row r="105434" spans="1:1">
      <c r="A105434">
        <v>17593</v>
      </c>
    </row>
    <row r="105435" spans="1:1">
      <c r="A105435">
        <v>17652</v>
      </c>
    </row>
    <row r="105436" spans="1:1">
      <c r="A105436">
        <v>17434</v>
      </c>
    </row>
    <row r="105437" spans="1:1">
      <c r="A105437">
        <v>17008</v>
      </c>
    </row>
    <row r="105438" spans="1:1">
      <c r="A105438">
        <v>16584</v>
      </c>
    </row>
    <row r="105439" spans="1:1">
      <c r="A105439">
        <v>16399</v>
      </c>
    </row>
    <row r="105440" spans="1:1">
      <c r="A105440">
        <v>16325</v>
      </c>
    </row>
    <row r="105441" spans="1:1">
      <c r="A105441">
        <v>16251</v>
      </c>
    </row>
    <row r="105442" spans="1:1">
      <c r="A105442">
        <v>16246</v>
      </c>
    </row>
    <row r="105443" spans="1:1">
      <c r="A105443">
        <v>16251</v>
      </c>
    </row>
    <row r="105444" spans="1:1">
      <c r="A105444">
        <v>16289</v>
      </c>
    </row>
    <row r="105445" spans="1:1">
      <c r="A105445">
        <v>16632</v>
      </c>
    </row>
    <row r="105446" spans="1:1">
      <c r="A105446">
        <v>17281</v>
      </c>
    </row>
    <row r="105447" spans="1:1">
      <c r="A105447">
        <v>17631</v>
      </c>
    </row>
    <row r="105448" spans="1:1">
      <c r="A105448">
        <v>17629</v>
      </c>
    </row>
    <row r="105449" spans="1:1">
      <c r="A105449">
        <v>17364</v>
      </c>
    </row>
    <row r="105450" spans="1:1">
      <c r="A105450">
        <v>16915</v>
      </c>
    </row>
    <row r="105451" spans="1:1">
      <c r="A105451">
        <v>16528</v>
      </c>
    </row>
    <row r="105452" spans="1:1">
      <c r="A105452">
        <v>16384</v>
      </c>
    </row>
    <row r="105453" spans="1:1">
      <c r="A105453">
        <v>16304</v>
      </c>
    </row>
    <row r="105454" spans="1:1">
      <c r="A105454">
        <v>16244</v>
      </c>
    </row>
    <row r="105455" spans="1:1">
      <c r="A105455">
        <v>16247</v>
      </c>
    </row>
    <row r="105456" spans="1:1">
      <c r="A105456">
        <v>16250</v>
      </c>
    </row>
    <row r="105457" spans="1:1">
      <c r="A105457">
        <v>16314</v>
      </c>
    </row>
    <row r="105458" spans="1:1">
      <c r="A105458">
        <v>16753</v>
      </c>
    </row>
    <row r="105459" spans="1:1">
      <c r="A105459">
        <v>17385</v>
      </c>
    </row>
    <row r="105460" spans="1:1">
      <c r="A105460">
        <v>17654</v>
      </c>
    </row>
    <row r="105461" spans="1:1">
      <c r="A105461">
        <v>17595</v>
      </c>
    </row>
    <row r="105462" spans="1:1">
      <c r="A105462">
        <v>17283</v>
      </c>
    </row>
    <row r="105463" spans="1:1">
      <c r="A105463">
        <v>16822</v>
      </c>
    </row>
    <row r="105464" spans="1:1">
      <c r="A105464">
        <v>16480</v>
      </c>
    </row>
    <row r="105465" spans="1:1">
      <c r="A105465">
        <v>16369</v>
      </c>
    </row>
    <row r="105466" spans="1:1">
      <c r="A105466">
        <v>16285</v>
      </c>
    </row>
    <row r="105467" spans="1:1">
      <c r="A105467">
        <v>16240</v>
      </c>
    </row>
    <row r="105468" spans="1:1">
      <c r="A105468">
        <v>16246</v>
      </c>
    </row>
    <row r="105469" spans="1:1">
      <c r="A105469">
        <v>16253</v>
      </c>
    </row>
    <row r="105470" spans="1:1">
      <c r="A105470">
        <v>16363</v>
      </c>
    </row>
    <row r="105471" spans="1:1">
      <c r="A105471">
        <v>16890</v>
      </c>
    </row>
    <row r="105472" spans="1:1">
      <c r="A105472">
        <v>17472</v>
      </c>
    </row>
    <row r="105473" spans="1:1">
      <c r="A105473">
        <v>17665</v>
      </c>
    </row>
    <row r="105474" spans="1:1">
      <c r="A105474">
        <v>17552</v>
      </c>
    </row>
    <row r="105475" spans="1:1">
      <c r="A105475">
        <v>17196</v>
      </c>
    </row>
    <row r="105476" spans="1:1">
      <c r="A105476">
        <v>16734</v>
      </c>
    </row>
    <row r="105477" spans="1:1">
      <c r="A105477">
        <v>16444</v>
      </c>
    </row>
    <row r="105478" spans="1:1">
      <c r="A105478">
        <v>16358</v>
      </c>
    </row>
    <row r="105479" spans="1:1">
      <c r="A105479">
        <v>16274</v>
      </c>
    </row>
    <row r="105480" spans="1:1">
      <c r="A105480">
        <v>16245</v>
      </c>
    </row>
    <row r="105481" spans="1:1">
      <c r="A105481">
        <v>16250</v>
      </c>
    </row>
    <row r="105482" spans="1:1">
      <c r="A105482">
        <v>16262</v>
      </c>
    </row>
    <row r="105483" spans="1:1">
      <c r="A105483">
        <v>16434</v>
      </c>
    </row>
    <row r="105484" spans="1:1">
      <c r="A105484">
        <v>17035</v>
      </c>
    </row>
    <row r="105485" spans="1:1">
      <c r="A105485">
        <v>17546</v>
      </c>
    </row>
    <row r="105486" spans="1:1">
      <c r="A105486">
        <v>17669</v>
      </c>
    </row>
    <row r="105487" spans="1:1">
      <c r="A105487">
        <v>17504</v>
      </c>
    </row>
    <row r="105488" spans="1:1">
      <c r="A105488">
        <v>17107</v>
      </c>
    </row>
    <row r="105489" spans="1:1">
      <c r="A105489">
        <v>16658</v>
      </c>
    </row>
    <row r="105490" spans="1:1">
      <c r="A105490">
        <v>16419</v>
      </c>
    </row>
    <row r="105491" spans="1:1">
      <c r="A105491">
        <v>16344</v>
      </c>
    </row>
    <row r="105492" spans="1:1">
      <c r="A105492">
        <v>16264</v>
      </c>
    </row>
    <row r="105493" spans="1:1">
      <c r="A105493">
        <v>16248</v>
      </c>
    </row>
    <row r="105494" spans="1:1">
      <c r="A105494">
        <v>16254</v>
      </c>
    </row>
    <row r="105495" spans="1:1">
      <c r="A105495">
        <v>16273</v>
      </c>
    </row>
    <row r="105496" spans="1:1">
      <c r="A105496">
        <v>16524</v>
      </c>
    </row>
    <row r="105497" spans="1:1">
      <c r="A105497">
        <v>17165</v>
      </c>
    </row>
    <row r="105498" spans="1:1">
      <c r="A105498">
        <v>17595</v>
      </c>
    </row>
    <row r="105499" spans="1:1">
      <c r="A105499">
        <v>17653</v>
      </c>
    </row>
    <row r="105500" spans="1:1">
      <c r="A105500">
        <v>17437</v>
      </c>
    </row>
    <row r="105501" spans="1:1">
      <c r="A105501">
        <v>17012</v>
      </c>
    </row>
    <row r="105502" spans="1:1">
      <c r="A105502">
        <v>16586</v>
      </c>
    </row>
    <row r="105503" spans="1:1">
      <c r="A105503">
        <v>16401</v>
      </c>
    </row>
    <row r="105504" spans="1:1">
      <c r="A105504">
        <v>16336</v>
      </c>
    </row>
    <row r="105505" spans="1:1">
      <c r="A105505">
        <v>16261</v>
      </c>
    </row>
    <row r="105506" spans="1:1">
      <c r="A105506">
        <v>16254</v>
      </c>
    </row>
    <row r="105507" spans="1:1">
      <c r="A105507">
        <v>16257</v>
      </c>
    </row>
    <row r="105508" spans="1:1">
      <c r="A105508">
        <v>16295</v>
      </c>
    </row>
    <row r="105509" spans="1:1">
      <c r="A105509">
        <v>16637</v>
      </c>
    </row>
    <row r="105510" spans="1:1">
      <c r="A105510">
        <v>17286</v>
      </c>
    </row>
    <row r="105511" spans="1:1">
      <c r="A105511">
        <v>17633</v>
      </c>
    </row>
    <row r="105512" spans="1:1">
      <c r="A105512">
        <v>17633</v>
      </c>
    </row>
    <row r="105513" spans="1:1">
      <c r="A105513">
        <v>17367</v>
      </c>
    </row>
    <row r="105514" spans="1:1">
      <c r="A105514">
        <v>16918</v>
      </c>
    </row>
    <row r="105515" spans="1:1">
      <c r="A105515">
        <v>16529</v>
      </c>
    </row>
    <row r="105516" spans="1:1">
      <c r="A105516">
        <v>16386</v>
      </c>
    </row>
    <row r="105517" spans="1:1">
      <c r="A105517">
        <v>16315</v>
      </c>
    </row>
    <row r="105518" spans="1:1">
      <c r="A105518">
        <v>16253</v>
      </c>
    </row>
    <row r="105519" spans="1:1">
      <c r="A105519">
        <v>16254</v>
      </c>
    </row>
    <row r="105520" spans="1:1">
      <c r="A105520">
        <v>16258</v>
      </c>
    </row>
    <row r="105521" spans="1:1">
      <c r="A105521">
        <v>16326</v>
      </c>
    </row>
    <row r="105522" spans="1:1">
      <c r="A105522">
        <v>16767</v>
      </c>
    </row>
    <row r="105523" spans="1:1">
      <c r="A105523">
        <v>17389</v>
      </c>
    </row>
    <row r="105524" spans="1:1">
      <c r="A105524">
        <v>17652</v>
      </c>
    </row>
    <row r="105525" spans="1:1">
      <c r="A105525">
        <v>17595</v>
      </c>
    </row>
    <row r="105526" spans="1:1">
      <c r="A105526">
        <v>17284</v>
      </c>
    </row>
    <row r="105527" spans="1:1">
      <c r="A105527">
        <v>16821</v>
      </c>
    </row>
    <row r="105528" spans="1:1">
      <c r="A105528">
        <v>16480</v>
      </c>
    </row>
    <row r="105529" spans="1:1">
      <c r="A105529">
        <v>16378</v>
      </c>
    </row>
    <row r="105530" spans="1:1">
      <c r="A105530">
        <v>16309</v>
      </c>
    </row>
    <row r="105531" spans="1:1">
      <c r="A105531">
        <v>16257</v>
      </c>
    </row>
    <row r="105532" spans="1:1">
      <c r="A105532">
        <v>16258</v>
      </c>
    </row>
    <row r="105533" spans="1:1">
      <c r="A105533">
        <v>16266</v>
      </c>
    </row>
    <row r="105534" spans="1:1">
      <c r="A105534">
        <v>16373</v>
      </c>
    </row>
    <row r="105535" spans="1:1">
      <c r="A105535">
        <v>16894</v>
      </c>
    </row>
    <row r="105536" spans="1:1">
      <c r="A105536">
        <v>17469</v>
      </c>
    </row>
    <row r="105537" spans="1:1">
      <c r="A105537">
        <v>17662</v>
      </c>
    </row>
    <row r="105538" spans="1:1">
      <c r="A105538">
        <v>17550</v>
      </c>
    </row>
    <row r="105539" spans="1:1">
      <c r="A105539">
        <v>17195</v>
      </c>
    </row>
    <row r="105540" spans="1:1">
      <c r="A105540">
        <v>16733</v>
      </c>
    </row>
    <row r="105541" spans="1:1">
      <c r="A105541">
        <v>16445</v>
      </c>
    </row>
    <row r="105542" spans="1:1">
      <c r="A105542">
        <v>16286</v>
      </c>
    </row>
    <row r="105543" spans="1:1">
      <c r="A105543">
        <v>16286</v>
      </c>
    </row>
    <row r="105544" spans="1:1">
      <c r="A105544">
        <v>16257</v>
      </c>
    </row>
    <row r="105545" spans="1:1">
      <c r="A105545">
        <v>16272</v>
      </c>
    </row>
    <row r="105546" spans="1:1">
      <c r="A105546">
        <v>16286</v>
      </c>
    </row>
    <row r="105547" spans="1:1">
      <c r="A105547">
        <v>16447</v>
      </c>
    </row>
    <row r="105548" spans="1:1">
      <c r="A105548">
        <v>17013</v>
      </c>
    </row>
    <row r="105549" spans="1:1">
      <c r="A105549">
        <v>17513</v>
      </c>
    </row>
    <row r="105550" spans="1:1">
      <c r="A105550">
        <v>17637</v>
      </c>
    </row>
    <row r="105551" spans="1:1">
      <c r="A105551">
        <v>17470</v>
      </c>
    </row>
    <row r="105552" spans="1:1">
      <c r="A105552">
        <v>17078</v>
      </c>
    </row>
    <row r="105553" spans="1:1">
      <c r="A105553">
        <v>16637</v>
      </c>
    </row>
    <row r="105554" spans="1:1">
      <c r="A105554">
        <v>16415</v>
      </c>
    </row>
    <row r="105555" spans="1:1">
      <c r="A105555">
        <v>16378</v>
      </c>
    </row>
    <row r="105556" spans="1:1">
      <c r="A105556">
        <v>16328</v>
      </c>
    </row>
    <row r="105557" spans="1:1">
      <c r="A105557">
        <v>16276</v>
      </c>
    </row>
    <row r="105558" spans="1:1">
      <c r="A105558">
        <v>16277</v>
      </c>
    </row>
    <row r="105559" spans="1:1">
      <c r="A105559">
        <v>16292</v>
      </c>
    </row>
    <row r="105560" spans="1:1">
      <c r="A105560">
        <v>16526</v>
      </c>
    </row>
    <row r="105561" spans="1:1">
      <c r="A105561">
        <v>17148</v>
      </c>
    </row>
    <row r="105562" spans="1:1">
      <c r="A105562">
        <v>17566</v>
      </c>
    </row>
    <row r="105563" spans="1:1">
      <c r="A105563">
        <v>17622</v>
      </c>
    </row>
    <row r="105564" spans="1:1">
      <c r="A105564">
        <v>17407</v>
      </c>
    </row>
    <row r="105565" spans="1:1">
      <c r="A105565">
        <v>16985</v>
      </c>
    </row>
    <row r="105566" spans="1:1">
      <c r="A105566">
        <v>16570</v>
      </c>
    </row>
    <row r="105567" spans="1:1">
      <c r="A105567">
        <v>16402</v>
      </c>
    </row>
    <row r="105568" spans="1:1">
      <c r="A105568">
        <v>16368</v>
      </c>
    </row>
    <row r="105569" spans="1:1">
      <c r="A105569">
        <v>16306</v>
      </c>
    </row>
    <row r="105570" spans="1:1">
      <c r="A105570">
        <v>16271</v>
      </c>
    </row>
    <row r="105571" spans="1:1">
      <c r="A105571">
        <v>16278</v>
      </c>
    </row>
    <row r="105572" spans="1:1">
      <c r="A105572">
        <v>16310</v>
      </c>
    </row>
    <row r="105573" spans="1:1">
      <c r="A105573">
        <v>17256</v>
      </c>
    </row>
    <row r="105574" spans="1:1">
      <c r="A105574">
        <v>17256</v>
      </c>
    </row>
    <row r="105575" spans="1:1">
      <c r="A105575">
        <v>17607</v>
      </c>
    </row>
    <row r="105576" spans="1:1">
      <c r="A105576">
        <v>17614</v>
      </c>
    </row>
    <row r="105577" spans="1:1">
      <c r="A105577">
        <v>17344</v>
      </c>
    </row>
    <row r="105578" spans="1:1">
      <c r="A105578">
        <v>16890</v>
      </c>
    </row>
    <row r="105579" spans="1:1">
      <c r="A105579">
        <v>16513</v>
      </c>
    </row>
    <row r="105580" spans="1:1">
      <c r="A105580">
        <v>16391</v>
      </c>
    </row>
    <row r="105581" spans="1:1">
      <c r="A105581">
        <v>16357</v>
      </c>
    </row>
    <row r="105582" spans="1:1">
      <c r="A105582">
        <v>16290</v>
      </c>
    </row>
    <row r="105583" spans="1:1">
      <c r="A105583">
        <v>16269</v>
      </c>
    </row>
    <row r="105584" spans="1:1">
      <c r="A105584">
        <v>16276</v>
      </c>
    </row>
    <row r="105585" spans="1:1">
      <c r="A105585">
        <v>16333</v>
      </c>
    </row>
    <row r="105586" spans="1:1">
      <c r="A105586">
        <v>16745</v>
      </c>
    </row>
    <row r="105587" spans="1:1">
      <c r="A105587">
        <v>17361</v>
      </c>
    </row>
    <row r="105588" spans="1:1">
      <c r="A105588">
        <v>17627</v>
      </c>
    </row>
    <row r="105589" spans="1:1">
      <c r="A105589">
        <v>17574</v>
      </c>
    </row>
    <row r="105590" spans="1:1">
      <c r="A105590">
        <v>17261</v>
      </c>
    </row>
    <row r="105591" spans="1:1">
      <c r="A105591">
        <v>16809</v>
      </c>
    </row>
    <row r="105592" spans="1:1">
      <c r="A105592">
        <v>16478</v>
      </c>
    </row>
    <row r="105593" spans="1:1">
      <c r="A105593">
        <v>16366</v>
      </c>
    </row>
    <row r="105594" spans="1:1">
      <c r="A105594">
        <v>16280</v>
      </c>
    </row>
    <row r="105595" spans="1:1">
      <c r="A105595">
        <v>16236</v>
      </c>
    </row>
    <row r="105596" spans="1:1">
      <c r="A105596">
        <v>16242</v>
      </c>
    </row>
    <row r="105597" spans="1:1">
      <c r="A105597">
        <v>16248</v>
      </c>
    </row>
    <row r="105598" spans="1:1">
      <c r="A105598">
        <v>16361</v>
      </c>
    </row>
    <row r="105599" spans="1:1">
      <c r="A105599">
        <v>16891</v>
      </c>
    </row>
    <row r="105600" spans="1:1">
      <c r="A105600">
        <v>17474</v>
      </c>
    </row>
    <row r="105601" spans="1:1">
      <c r="A105601">
        <v>17667</v>
      </c>
    </row>
    <row r="105602" spans="1:1">
      <c r="A105602">
        <v>17555</v>
      </c>
    </row>
    <row r="105603" spans="1:1">
      <c r="A105603">
        <v>17199</v>
      </c>
    </row>
    <row r="105604" spans="1:1">
      <c r="A105604">
        <v>16736</v>
      </c>
    </row>
    <row r="105605" spans="1:1">
      <c r="A105605">
        <v>16445</v>
      </c>
    </row>
    <row r="105606" spans="1:1">
      <c r="A105606">
        <v>16359</v>
      </c>
    </row>
    <row r="105607" spans="1:1">
      <c r="A105607">
        <v>16276</v>
      </c>
    </row>
    <row r="105608" spans="1:1">
      <c r="A105608">
        <v>16245</v>
      </c>
    </row>
    <row r="105609" spans="1:1">
      <c r="A105609">
        <v>16251</v>
      </c>
    </row>
    <row r="105610" spans="1:1">
      <c r="A105610">
        <v>16262</v>
      </c>
    </row>
    <row r="105611" spans="1:1">
      <c r="A105611">
        <v>16432</v>
      </c>
    </row>
    <row r="105612" spans="1:1">
      <c r="A105612">
        <v>17028</v>
      </c>
    </row>
    <row r="105613" spans="1:1">
      <c r="A105613">
        <v>17540</v>
      </c>
    </row>
    <row r="105614" spans="1:1">
      <c r="A105614">
        <v>17666</v>
      </c>
    </row>
    <row r="105615" spans="1:1">
      <c r="A105615">
        <v>17502</v>
      </c>
    </row>
    <row r="105616" spans="1:1">
      <c r="A105616">
        <v>17109</v>
      </c>
    </row>
    <row r="105617" spans="1:1">
      <c r="A105617">
        <v>16656</v>
      </c>
    </row>
    <row r="105618" spans="1:1">
      <c r="A105618">
        <v>16419</v>
      </c>
    </row>
    <row r="105619" spans="1:1">
      <c r="A105619">
        <v>16341</v>
      </c>
    </row>
    <row r="105620" spans="1:1">
      <c r="A105620">
        <v>16260</v>
      </c>
    </row>
    <row r="105621" spans="1:1">
      <c r="A105621">
        <v>16247</v>
      </c>
    </row>
    <row r="105622" spans="1:1">
      <c r="A105622">
        <v>16252</v>
      </c>
    </row>
    <row r="105623" spans="1:1">
      <c r="A105623">
        <v>16271</v>
      </c>
    </row>
    <row r="105624" spans="1:1">
      <c r="A105624">
        <v>16524</v>
      </c>
    </row>
    <row r="105625" spans="1:1">
      <c r="A105625">
        <v>17167</v>
      </c>
    </row>
    <row r="105626" spans="1:1">
      <c r="A105626">
        <v>17596</v>
      </c>
    </row>
    <row r="105627" spans="1:1">
      <c r="A105627">
        <v>17655</v>
      </c>
    </row>
    <row r="105628" spans="1:1">
      <c r="A105628">
        <v>17439</v>
      </c>
    </row>
    <row r="105629" spans="1:1">
      <c r="A105629">
        <v>17013</v>
      </c>
    </row>
    <row r="105630" spans="1:1">
      <c r="A105630">
        <v>16587</v>
      </c>
    </row>
    <row r="105631" spans="1:1">
      <c r="A105631">
        <v>16401</v>
      </c>
    </row>
    <row r="105632" spans="1:1">
      <c r="A105632">
        <v>16335</v>
      </c>
    </row>
    <row r="105633" spans="1:1">
      <c r="A105633">
        <v>16262</v>
      </c>
    </row>
    <row r="105634" spans="1:1">
      <c r="A105634">
        <v>16253</v>
      </c>
    </row>
    <row r="105635" spans="1:1">
      <c r="A105635">
        <v>16260</v>
      </c>
    </row>
    <row r="105636" spans="1:1">
      <c r="A105636">
        <v>16295</v>
      </c>
    </row>
    <row r="105637" spans="1:1">
      <c r="A105637">
        <v>16637</v>
      </c>
    </row>
    <row r="105638" spans="1:1">
      <c r="A105638">
        <v>17283</v>
      </c>
    </row>
    <row r="105639" spans="1:1">
      <c r="A105639">
        <v>17629</v>
      </c>
    </row>
    <row r="105640" spans="1:1">
      <c r="A105640">
        <v>17629</v>
      </c>
    </row>
    <row r="105641" spans="1:1">
      <c r="A105641">
        <v>17363</v>
      </c>
    </row>
    <row r="105642" spans="1:1">
      <c r="A105642">
        <v>16916</v>
      </c>
    </row>
    <row r="105643" spans="1:1">
      <c r="A105643">
        <v>16528</v>
      </c>
    </row>
    <row r="105644" spans="1:1">
      <c r="A105644">
        <v>16389</v>
      </c>
    </row>
    <row r="105645" spans="1:1">
      <c r="A105645">
        <v>16326</v>
      </c>
    </row>
    <row r="105646" spans="1:1">
      <c r="A105646">
        <v>16260</v>
      </c>
    </row>
    <row r="105647" spans="1:1">
      <c r="A105647">
        <v>16258</v>
      </c>
    </row>
    <row r="105648" spans="1:1">
      <c r="A105648">
        <v>16262</v>
      </c>
    </row>
    <row r="105649" spans="1:1">
      <c r="A105649">
        <v>16328</v>
      </c>
    </row>
    <row r="105650" spans="1:1">
      <c r="A105650">
        <v>16763</v>
      </c>
    </row>
    <row r="105651" spans="1:1">
      <c r="A105651">
        <v>17386</v>
      </c>
    </row>
    <row r="105652" spans="1:1">
      <c r="A105652">
        <v>17653</v>
      </c>
    </row>
    <row r="105653" spans="1:1">
      <c r="A105653">
        <v>17596</v>
      </c>
    </row>
    <row r="105654" spans="1:1">
      <c r="A105654">
        <v>17284</v>
      </c>
    </row>
    <row r="105655" spans="1:1">
      <c r="A105655">
        <v>16823</v>
      </c>
    </row>
    <row r="105656" spans="1:1">
      <c r="A105656">
        <v>16482</v>
      </c>
    </row>
    <row r="105657" spans="1:1">
      <c r="A105657">
        <v>16379</v>
      </c>
    </row>
    <row r="105658" spans="1:1">
      <c r="A105658">
        <v>16311</v>
      </c>
    </row>
    <row r="105659" spans="1:1">
      <c r="A105659">
        <v>16254</v>
      </c>
    </row>
    <row r="105660" spans="1:1">
      <c r="A105660">
        <v>16259</v>
      </c>
    </row>
    <row r="105661" spans="1:1">
      <c r="A105661">
        <v>16263</v>
      </c>
    </row>
    <row r="105662" spans="1:1">
      <c r="A105662">
        <v>16372</v>
      </c>
    </row>
    <row r="105663" spans="1:1">
      <c r="A105663">
        <v>16894</v>
      </c>
    </row>
    <row r="105664" spans="1:1">
      <c r="A105664">
        <v>17470</v>
      </c>
    </row>
    <row r="105665" spans="1:1">
      <c r="A105665">
        <v>17664</v>
      </c>
    </row>
    <row r="105666" spans="1:1">
      <c r="A105666">
        <v>17551</v>
      </c>
    </row>
    <row r="105667" spans="1:1">
      <c r="A105667">
        <v>17197</v>
      </c>
    </row>
    <row r="105668" spans="1:1">
      <c r="A105668">
        <v>16734</v>
      </c>
    </row>
    <row r="105669" spans="1:1">
      <c r="A105669">
        <v>16444</v>
      </c>
    </row>
    <row r="105670" spans="1:1">
      <c r="A105670">
        <v>16364</v>
      </c>
    </row>
    <row r="105671" spans="1:1">
      <c r="A105671">
        <v>16284</v>
      </c>
    </row>
    <row r="105672" spans="1:1">
      <c r="A105672">
        <v>16249</v>
      </c>
    </row>
    <row r="105673" spans="1:1">
      <c r="A105673">
        <v>16253</v>
      </c>
    </row>
    <row r="105674" spans="1:1">
      <c r="A105674">
        <v>16263</v>
      </c>
    </row>
    <row r="105675" spans="1:1">
      <c r="A105675">
        <v>16432</v>
      </c>
    </row>
    <row r="105676" spans="1:1">
      <c r="A105676">
        <v>17028</v>
      </c>
    </row>
    <row r="105677" spans="1:1">
      <c r="A105677">
        <v>17538</v>
      </c>
    </row>
    <row r="105678" spans="1:1">
      <c r="A105678">
        <v>17665</v>
      </c>
    </row>
    <row r="105679" spans="1:1">
      <c r="A105679">
        <v>17499</v>
      </c>
    </row>
    <row r="105680" spans="1:1">
      <c r="A105680">
        <v>17105</v>
      </c>
    </row>
    <row r="105681" spans="1:1">
      <c r="A105681">
        <v>16655</v>
      </c>
    </row>
    <row r="105682" spans="1:1">
      <c r="A105682">
        <v>16419</v>
      </c>
    </row>
    <row r="105683" spans="1:1">
      <c r="A105683">
        <v>16348</v>
      </c>
    </row>
    <row r="105684" spans="1:1">
      <c r="A105684">
        <v>16270</v>
      </c>
    </row>
    <row r="105685" spans="1:1">
      <c r="A105685">
        <v>16250</v>
      </c>
    </row>
    <row r="105686" spans="1:1">
      <c r="A105686">
        <v>16253</v>
      </c>
    </row>
    <row r="105687" spans="1:1">
      <c r="A105687">
        <v>16270</v>
      </c>
    </row>
    <row r="105688" spans="1:1">
      <c r="A105688">
        <v>16522</v>
      </c>
    </row>
    <row r="105689" spans="1:1">
      <c r="A105689">
        <v>17159</v>
      </c>
    </row>
    <row r="105690" spans="1:1">
      <c r="A105690">
        <v>17593</v>
      </c>
    </row>
    <row r="105691" spans="1:1">
      <c r="A105691">
        <v>17654</v>
      </c>
    </row>
    <row r="105692" spans="1:1">
      <c r="A105692">
        <v>17438</v>
      </c>
    </row>
    <row r="105693" spans="1:1">
      <c r="A105693">
        <v>17014</v>
      </c>
    </row>
    <row r="105694" spans="1:1">
      <c r="A105694">
        <v>16588</v>
      </c>
    </row>
    <row r="105695" spans="1:1">
      <c r="A105695">
        <v>16400</v>
      </c>
    </row>
    <row r="105696" spans="1:1">
      <c r="A105696">
        <v>16321</v>
      </c>
    </row>
    <row r="105697" spans="1:1">
      <c r="A105697">
        <v>16248</v>
      </c>
    </row>
    <row r="105698" spans="1:1">
      <c r="A105698">
        <v>16242</v>
      </c>
    </row>
    <row r="105699" spans="1:1">
      <c r="A105699">
        <v>16247</v>
      </c>
    </row>
    <row r="105700" spans="1:1">
      <c r="A105700">
        <v>16282</v>
      </c>
    </row>
    <row r="105701" spans="1:1">
      <c r="A105701">
        <v>16627</v>
      </c>
    </row>
    <row r="105702" spans="1:1">
      <c r="A105702">
        <v>17284</v>
      </c>
    </row>
    <row r="105703" spans="1:1">
      <c r="A105703">
        <v>17634</v>
      </c>
    </row>
    <row r="105704" spans="1:1">
      <c r="A105704">
        <v>17633</v>
      </c>
    </row>
    <row r="105705" spans="1:1">
      <c r="A105705">
        <v>17369</v>
      </c>
    </row>
    <row r="105706" spans="1:1">
      <c r="A105706">
        <v>16920</v>
      </c>
    </row>
    <row r="105707" spans="1:1">
      <c r="A105707">
        <v>16530</v>
      </c>
    </row>
    <row r="105708" spans="1:1">
      <c r="A105708">
        <v>16382</v>
      </c>
    </row>
    <row r="105709" spans="1:1">
      <c r="A105709">
        <v>16299</v>
      </c>
    </row>
    <row r="105710" spans="1:1">
      <c r="A105710">
        <v>16241</v>
      </c>
    </row>
    <row r="105711" spans="1:1">
      <c r="A105711">
        <v>16243</v>
      </c>
    </row>
    <row r="105712" spans="1:1">
      <c r="A105712">
        <v>16248</v>
      </c>
    </row>
    <row r="105713" spans="1:1">
      <c r="A105713">
        <v>16312</v>
      </c>
    </row>
    <row r="105714" spans="1:1">
      <c r="A105714">
        <v>16751</v>
      </c>
    </row>
    <row r="105715" spans="1:1">
      <c r="A105715">
        <v>17386</v>
      </c>
    </row>
    <row r="105716" spans="1:1">
      <c r="A105716">
        <v>17656</v>
      </c>
    </row>
    <row r="105717" spans="1:1">
      <c r="A105717">
        <v>17600</v>
      </c>
    </row>
    <row r="105718" spans="1:1">
      <c r="A105718">
        <v>17288</v>
      </c>
    </row>
    <row r="105719" spans="1:1">
      <c r="A105719">
        <v>16827</v>
      </c>
    </row>
    <row r="105720" spans="1:1">
      <c r="A105720">
        <v>16482</v>
      </c>
    </row>
    <row r="105721" spans="1:1">
      <c r="A105721">
        <v>16366</v>
      </c>
    </row>
    <row r="105722" spans="1:1">
      <c r="A105722">
        <v>16276</v>
      </c>
    </row>
    <row r="105723" spans="1:1">
      <c r="A105723">
        <v>16238</v>
      </c>
    </row>
    <row r="105724" spans="1:1">
      <c r="A105724">
        <v>16243</v>
      </c>
    </row>
    <row r="105725" spans="1:1">
      <c r="A105725">
        <v>16248</v>
      </c>
    </row>
    <row r="105726" spans="1:1">
      <c r="A105726">
        <v>16360</v>
      </c>
    </row>
    <row r="105727" spans="1:1">
      <c r="A105727">
        <v>16891</v>
      </c>
    </row>
    <row r="105728" spans="1:1">
      <c r="A105728">
        <v>17476</v>
      </c>
    </row>
    <row r="105729" spans="1:1">
      <c r="A105729">
        <v>17670</v>
      </c>
    </row>
    <row r="105730" spans="1:1">
      <c r="A105730">
        <v>17559</v>
      </c>
    </row>
    <row r="105731" spans="1:1">
      <c r="A105731">
        <v>17203</v>
      </c>
    </row>
    <row r="105732" spans="1:1">
      <c r="A105732">
        <v>16739</v>
      </c>
    </row>
    <row r="105733" spans="1:1">
      <c r="A105733">
        <v>16446</v>
      </c>
    </row>
    <row r="105734" spans="1:1">
      <c r="A105734">
        <v>16360</v>
      </c>
    </row>
    <row r="105735" spans="1:1">
      <c r="A105735">
        <v>16276</v>
      </c>
    </row>
    <row r="105736" spans="1:1">
      <c r="A105736">
        <v>16247</v>
      </c>
    </row>
    <row r="105737" spans="1:1">
      <c r="A105737">
        <v>16254</v>
      </c>
    </row>
    <row r="105738" spans="1:1">
      <c r="A105738">
        <v>16265</v>
      </c>
    </row>
    <row r="105739" spans="1:1">
      <c r="A105739">
        <v>16434</v>
      </c>
    </row>
    <row r="105740" spans="1:1">
      <c r="A105740">
        <v>17026</v>
      </c>
    </row>
    <row r="105741" spans="1:1">
      <c r="A105741">
        <v>17537</v>
      </c>
    </row>
    <row r="105742" spans="1:1">
      <c r="A105742">
        <v>17664</v>
      </c>
    </row>
    <row r="105743" spans="1:1">
      <c r="A105743">
        <v>17499</v>
      </c>
    </row>
    <row r="105744" spans="1:1">
      <c r="A105744">
        <v>17106</v>
      </c>
    </row>
    <row r="105745" spans="1:1">
      <c r="A105745">
        <v>16655</v>
      </c>
    </row>
    <row r="105746" spans="1:1">
      <c r="A105746">
        <v>16419</v>
      </c>
    </row>
    <row r="105747" spans="1:1">
      <c r="A105747">
        <v>16348</v>
      </c>
    </row>
    <row r="105748" spans="1:1">
      <c r="A105748">
        <v>16268</v>
      </c>
    </row>
    <row r="105749" spans="1:1">
      <c r="A105749">
        <v>16250</v>
      </c>
    </row>
    <row r="105750" spans="1:1">
      <c r="A105750">
        <v>16257</v>
      </c>
    </row>
    <row r="105751" spans="1:1">
      <c r="A105751">
        <v>16275</v>
      </c>
    </row>
    <row r="105752" spans="1:1">
      <c r="A105752">
        <v>16523</v>
      </c>
    </row>
    <row r="105753" spans="1:1">
      <c r="A105753">
        <v>17160</v>
      </c>
    </row>
    <row r="105754" spans="1:1">
      <c r="A105754">
        <v>17591</v>
      </c>
    </row>
    <row r="105755" spans="1:1">
      <c r="A105755">
        <v>17652</v>
      </c>
    </row>
    <row r="105756" spans="1:1">
      <c r="A105756">
        <v>17436</v>
      </c>
    </row>
    <row r="105757" spans="1:1">
      <c r="A105757">
        <v>17011</v>
      </c>
    </row>
    <row r="105758" spans="1:1">
      <c r="A105758">
        <v>16586</v>
      </c>
    </row>
    <row r="105759" spans="1:1">
      <c r="A105759">
        <v>16401</v>
      </c>
    </row>
    <row r="105760" spans="1:1">
      <c r="A105760">
        <v>16339</v>
      </c>
    </row>
    <row r="105761" spans="1:1">
      <c r="A105761">
        <v>16265</v>
      </c>
    </row>
    <row r="105762" spans="1:1">
      <c r="A105762">
        <v>16253</v>
      </c>
    </row>
    <row r="105763" spans="1:1">
      <c r="A105763">
        <v>16259</v>
      </c>
    </row>
    <row r="105764" spans="1:1">
      <c r="A105764">
        <v>16297</v>
      </c>
    </row>
    <row r="105765" spans="1:1">
      <c r="A105765">
        <v>16635</v>
      </c>
    </row>
    <row r="105766" spans="1:1">
      <c r="A105766">
        <v>17282</v>
      </c>
    </row>
    <row r="105767" spans="1:1">
      <c r="A105767">
        <v>17629</v>
      </c>
    </row>
    <row r="105768" spans="1:1">
      <c r="A105768">
        <v>17631</v>
      </c>
    </row>
    <row r="105769" spans="1:1">
      <c r="A105769">
        <v>17365</v>
      </c>
    </row>
    <row r="105770" spans="1:1">
      <c r="A105770">
        <v>16918</v>
      </c>
    </row>
    <row r="105771" spans="1:1">
      <c r="A105771">
        <v>16529</v>
      </c>
    </row>
    <row r="105772" spans="1:1">
      <c r="A105772">
        <v>16389</v>
      </c>
    </row>
    <row r="105773" spans="1:1">
      <c r="A105773">
        <v>16326</v>
      </c>
    </row>
    <row r="105774" spans="1:1">
      <c r="A105774">
        <v>16261</v>
      </c>
    </row>
    <row r="105775" spans="1:1">
      <c r="A105775">
        <v>16256</v>
      </c>
    </row>
    <row r="105776" spans="1:1">
      <c r="A105776">
        <v>16262</v>
      </c>
    </row>
    <row r="105777" spans="1:1">
      <c r="A105777">
        <v>16326</v>
      </c>
    </row>
    <row r="105778" spans="1:1">
      <c r="A105778">
        <v>16762</v>
      </c>
    </row>
    <row r="105779" spans="1:1">
      <c r="A105779">
        <v>17386</v>
      </c>
    </row>
    <row r="105780" spans="1:1">
      <c r="A105780">
        <v>17653</v>
      </c>
    </row>
    <row r="105781" spans="1:1">
      <c r="A105781">
        <v>17597</v>
      </c>
    </row>
    <row r="105782" spans="1:1">
      <c r="A105782">
        <v>17285</v>
      </c>
    </row>
    <row r="105783" spans="1:1">
      <c r="A105783">
        <v>16824</v>
      </c>
    </row>
    <row r="105784" spans="1:1">
      <c r="A105784">
        <v>16483</v>
      </c>
    </row>
    <row r="105785" spans="1:1">
      <c r="A105785">
        <v>16379</v>
      </c>
    </row>
    <row r="105786" spans="1:1">
      <c r="A105786">
        <v>16312</v>
      </c>
    </row>
    <row r="105787" spans="1:1">
      <c r="A105787">
        <v>16256</v>
      </c>
    </row>
    <row r="105788" spans="1:1">
      <c r="A105788">
        <v>16258</v>
      </c>
    </row>
    <row r="105789" spans="1:1">
      <c r="A105789">
        <v>16265</v>
      </c>
    </row>
    <row r="105790" spans="1:1">
      <c r="A105790">
        <v>16371</v>
      </c>
    </row>
    <row r="105791" spans="1:1">
      <c r="A105791">
        <v>16892</v>
      </c>
    </row>
    <row r="105792" spans="1:1">
      <c r="A105792">
        <v>17470</v>
      </c>
    </row>
    <row r="105793" spans="1:1">
      <c r="A105793">
        <v>17663</v>
      </c>
    </row>
    <row r="105794" spans="1:1">
      <c r="A105794">
        <v>17553</v>
      </c>
    </row>
    <row r="105795" spans="1:1">
      <c r="A105795">
        <v>17198</v>
      </c>
    </row>
    <row r="105796" spans="1:1">
      <c r="A105796">
        <v>16736</v>
      </c>
    </row>
    <row r="105797" spans="1:1">
      <c r="A105797">
        <v>16444</v>
      </c>
    </row>
    <row r="105798" spans="1:1">
      <c r="A105798">
        <v>16364</v>
      </c>
    </row>
    <row r="105799" spans="1:1">
      <c r="A105799">
        <v>16283</v>
      </c>
    </row>
    <row r="105800" spans="1:1">
      <c r="A105800">
        <v>16249</v>
      </c>
    </row>
    <row r="105801" spans="1:1">
      <c r="A105801">
        <v>16253</v>
      </c>
    </row>
    <row r="105802" spans="1:1">
      <c r="A105802">
        <v>16261</v>
      </c>
    </row>
    <row r="105803" spans="1:1">
      <c r="A105803">
        <v>16431</v>
      </c>
    </row>
    <row r="105804" spans="1:1">
      <c r="A105804">
        <v>17030</v>
      </c>
    </row>
    <row r="105805" spans="1:1">
      <c r="A105805">
        <v>17545</v>
      </c>
    </row>
    <row r="105806" spans="1:1">
      <c r="A105806">
        <v>17670</v>
      </c>
    </row>
    <row r="105807" spans="1:1">
      <c r="A105807">
        <v>17505</v>
      </c>
    </row>
    <row r="105808" spans="1:1">
      <c r="A105808">
        <v>17112</v>
      </c>
    </row>
    <row r="105809" spans="1:1">
      <c r="A105809">
        <v>16660</v>
      </c>
    </row>
    <row r="105810" spans="1:1">
      <c r="A105810">
        <v>16420</v>
      </c>
    </row>
    <row r="105811" spans="1:1">
      <c r="A105811">
        <v>16343</v>
      </c>
    </row>
    <row r="105812" spans="1:1">
      <c r="A105812">
        <v>16261</v>
      </c>
    </row>
    <row r="105813" spans="1:1">
      <c r="A105813">
        <v>16245</v>
      </c>
    </row>
    <row r="105814" spans="1:1">
      <c r="A105814">
        <v>16250</v>
      </c>
    </row>
    <row r="105815" spans="1:1">
      <c r="A105815">
        <v>16268</v>
      </c>
    </row>
    <row r="105816" spans="1:1">
      <c r="A105816">
        <v>16519</v>
      </c>
    </row>
    <row r="105817" spans="1:1">
      <c r="A105817">
        <v>17161</v>
      </c>
    </row>
    <row r="105818" spans="1:1">
      <c r="A105818">
        <v>17593</v>
      </c>
    </row>
    <row r="105819" spans="1:1">
      <c r="A105819">
        <v>17655</v>
      </c>
    </row>
    <row r="105820" spans="1:1">
      <c r="A105820">
        <v>17437</v>
      </c>
    </row>
    <row r="105821" spans="1:1">
      <c r="A105821">
        <v>17015</v>
      </c>
    </row>
    <row r="105822" spans="1:1">
      <c r="A105822">
        <v>16587</v>
      </c>
    </row>
    <row r="105823" spans="1:1">
      <c r="A105823">
        <v>16402</v>
      </c>
    </row>
    <row r="105824" spans="1:1">
      <c r="A105824">
        <v>16334</v>
      </c>
    </row>
    <row r="105825" spans="1:1">
      <c r="A105825">
        <v>16256</v>
      </c>
    </row>
    <row r="105826" spans="1:1">
      <c r="A105826">
        <v>16245</v>
      </c>
    </row>
    <row r="105827" spans="1:1">
      <c r="A105827">
        <v>16250</v>
      </c>
    </row>
    <row r="105828" spans="1:1">
      <c r="A105828">
        <v>16285</v>
      </c>
    </row>
    <row r="105829" spans="1:1">
      <c r="A105829">
        <v>16626</v>
      </c>
    </row>
    <row r="105830" spans="1:1">
      <c r="A105830">
        <v>17630</v>
      </c>
    </row>
    <row r="105831" spans="1:1">
      <c r="A105831">
        <v>17630</v>
      </c>
    </row>
    <row r="105832" spans="1:1">
      <c r="A105832">
        <v>17624</v>
      </c>
    </row>
    <row r="105833" spans="1:1">
      <c r="A105833">
        <v>17351</v>
      </c>
    </row>
    <row r="105834" spans="1:1">
      <c r="A105834">
        <v>16900</v>
      </c>
    </row>
    <row r="105835" spans="1:1">
      <c r="A105835">
        <v>16516</v>
      </c>
    </row>
    <row r="105836" spans="1:1">
      <c r="A105836">
        <v>16391</v>
      </c>
    </row>
    <row r="105837" spans="1:1">
      <c r="A105837">
        <v>16351</v>
      </c>
    </row>
    <row r="105838" spans="1:1">
      <c r="A105838">
        <v>16280</v>
      </c>
    </row>
    <row r="105839" spans="1:1">
      <c r="A105839">
        <v>16265</v>
      </c>
    </row>
    <row r="105840" spans="1:1">
      <c r="A105840">
        <v>16272</v>
      </c>
    </row>
    <row r="105841" spans="1:1">
      <c r="A105841">
        <v>16330</v>
      </c>
    </row>
    <row r="105842" spans="1:1">
      <c r="A105842">
        <v>16744</v>
      </c>
    </row>
    <row r="105843" spans="1:1">
      <c r="A105843">
        <v>17358</v>
      </c>
    </row>
    <row r="105844" spans="1:1">
      <c r="A105844">
        <v>17625</v>
      </c>
    </row>
    <row r="105845" spans="1:1">
      <c r="A105845">
        <v>17568</v>
      </c>
    </row>
    <row r="105846" spans="1:1">
      <c r="A105846">
        <v>16804</v>
      </c>
    </row>
    <row r="105847" spans="1:1">
      <c r="A105847">
        <v>16804</v>
      </c>
    </row>
    <row r="105848" spans="1:1">
      <c r="A105848">
        <v>16474</v>
      </c>
    </row>
    <row r="105849" spans="1:1">
      <c r="A105849">
        <v>16382</v>
      </c>
    </row>
    <row r="105850" spans="1:1">
      <c r="A105850">
        <v>16325</v>
      </c>
    </row>
    <row r="105851" spans="1:1">
      <c r="A105851">
        <v>16276</v>
      </c>
    </row>
    <row r="105852" spans="1:1">
      <c r="A105852">
        <v>16275</v>
      </c>
    </row>
    <row r="105853" spans="1:1">
      <c r="A105853">
        <v>16280</v>
      </c>
    </row>
    <row r="105854" spans="1:1">
      <c r="A105854">
        <v>16377</v>
      </c>
    </row>
    <row r="105855" spans="1:1">
      <c r="A105855">
        <v>16872</v>
      </c>
    </row>
    <row r="105856" spans="1:1">
      <c r="A105856">
        <v>17442</v>
      </c>
    </row>
    <row r="105857" spans="1:1">
      <c r="A105857">
        <v>17636</v>
      </c>
    </row>
    <row r="105858" spans="1:1">
      <c r="A105858">
        <v>17525</v>
      </c>
    </row>
    <row r="105859" spans="1:1">
      <c r="A105859">
        <v>17172</v>
      </c>
    </row>
    <row r="105860" spans="1:1">
      <c r="A105860">
        <v>16716</v>
      </c>
    </row>
    <row r="105861" spans="1:1">
      <c r="A105861">
        <v>16381</v>
      </c>
    </row>
    <row r="105862" spans="1:1">
      <c r="A105862">
        <v>16381</v>
      </c>
    </row>
    <row r="105863" spans="1:1">
      <c r="A105863">
        <v>16335</v>
      </c>
    </row>
    <row r="105864" spans="1:1">
      <c r="A105864">
        <v>16270</v>
      </c>
    </row>
    <row r="105865" spans="1:1">
      <c r="A105865">
        <v>16270</v>
      </c>
    </row>
    <row r="105866" spans="1:1">
      <c r="A105866">
        <v>16290</v>
      </c>
    </row>
    <row r="105867" spans="1:1">
      <c r="A105867">
        <v>16447</v>
      </c>
    </row>
    <row r="105868" spans="1:1">
      <c r="A105868">
        <v>17007</v>
      </c>
    </row>
    <row r="105869" spans="1:1">
      <c r="A105869">
        <v>17509</v>
      </c>
    </row>
    <row r="105870" spans="1:1">
      <c r="A105870">
        <v>17636</v>
      </c>
    </row>
    <row r="105871" spans="1:1">
      <c r="A105871">
        <v>17471</v>
      </c>
    </row>
    <row r="105872" spans="1:1">
      <c r="A105872">
        <v>17080</v>
      </c>
    </row>
    <row r="105873" spans="1:1">
      <c r="A105873">
        <v>16638</v>
      </c>
    </row>
    <row r="105874" spans="1:1">
      <c r="A105874">
        <v>16417</v>
      </c>
    </row>
    <row r="105875" spans="1:1">
      <c r="A105875">
        <v>16377</v>
      </c>
    </row>
    <row r="105876" spans="1:1">
      <c r="A105876">
        <v>16327</v>
      </c>
    </row>
    <row r="105877" spans="1:1">
      <c r="A105877">
        <v>16279</v>
      </c>
    </row>
    <row r="105878" spans="1:1">
      <c r="A105878">
        <v>16279</v>
      </c>
    </row>
    <row r="105879" spans="1:1">
      <c r="A105879">
        <v>16293</v>
      </c>
    </row>
    <row r="105880" spans="1:1">
      <c r="A105880">
        <v>16527</v>
      </c>
    </row>
    <row r="105881" spans="1:1">
      <c r="A105881">
        <v>17144</v>
      </c>
    </row>
    <row r="105882" spans="1:1">
      <c r="A105882">
        <v>17562</v>
      </c>
    </row>
    <row r="105883" spans="1:1">
      <c r="A105883">
        <v>17623</v>
      </c>
    </row>
    <row r="105884" spans="1:1">
      <c r="A105884">
        <v>17408</v>
      </c>
    </row>
    <row r="105885" spans="1:1">
      <c r="A105885">
        <v>16988</v>
      </c>
    </row>
    <row r="105886" spans="1:1">
      <c r="A105886">
        <v>16571</v>
      </c>
    </row>
    <row r="105887" spans="1:1">
      <c r="A105887">
        <v>16402</v>
      </c>
    </row>
    <row r="105888" spans="1:1">
      <c r="A105888">
        <v>16374</v>
      </c>
    </row>
    <row r="105889" spans="1:1">
      <c r="A105889">
        <v>16322</v>
      </c>
    </row>
    <row r="105890" spans="1:1">
      <c r="A105890">
        <v>16280</v>
      </c>
    </row>
    <row r="105891" spans="1:1">
      <c r="A105891">
        <v>16285</v>
      </c>
    </row>
    <row r="105892" spans="1:1">
      <c r="A105892">
        <v>16317</v>
      </c>
    </row>
    <row r="105893" spans="1:1">
      <c r="A105893">
        <v>16632</v>
      </c>
    </row>
    <row r="105894" spans="1:1">
      <c r="A105894">
        <v>17257</v>
      </c>
    </row>
    <row r="105895" spans="1:1">
      <c r="A105895">
        <v>17612</v>
      </c>
    </row>
    <row r="105896" spans="1:1">
      <c r="A105896">
        <v>17625</v>
      </c>
    </row>
    <row r="105897" spans="1:1">
      <c r="A105897">
        <v>17363</v>
      </c>
    </row>
    <row r="105898" spans="1:1">
      <c r="A105898">
        <v>16918</v>
      </c>
    </row>
    <row r="105899" spans="1:1">
      <c r="A105899">
        <v>16529</v>
      </c>
    </row>
    <row r="105900" spans="1:1">
      <c r="A105900">
        <v>16390</v>
      </c>
    </row>
    <row r="105901" spans="1:1">
      <c r="A105901">
        <v>16327</v>
      </c>
    </row>
    <row r="105902" spans="1:1">
      <c r="A105902">
        <v>16260</v>
      </c>
    </row>
    <row r="105903" spans="1:1">
      <c r="A105903">
        <v>16257</v>
      </c>
    </row>
    <row r="105904" spans="1:1">
      <c r="A105904">
        <v>16262</v>
      </c>
    </row>
    <row r="105905" spans="1:1">
      <c r="A105905">
        <v>16326</v>
      </c>
    </row>
    <row r="105906" spans="1:1">
      <c r="A105906">
        <v>16761</v>
      </c>
    </row>
    <row r="105907" spans="1:1">
      <c r="A105907">
        <v>17385</v>
      </c>
    </row>
    <row r="105908" spans="1:1">
      <c r="A105908">
        <v>17656</v>
      </c>
    </row>
    <row r="105909" spans="1:1">
      <c r="A105909">
        <v>17599</v>
      </c>
    </row>
    <row r="105910" spans="1:1">
      <c r="A105910">
        <v>17288</v>
      </c>
    </row>
    <row r="105911" spans="1:1">
      <c r="A105911">
        <v>16828</v>
      </c>
    </row>
    <row r="105912" spans="1:1">
      <c r="A105912">
        <v>16483</v>
      </c>
    </row>
    <row r="105913" spans="1:1">
      <c r="A105913">
        <v>16375</v>
      </c>
    </row>
    <row r="105914" spans="1:1">
      <c r="A105914">
        <v>16301</v>
      </c>
    </row>
    <row r="105915" spans="1:1">
      <c r="A105915">
        <v>16249</v>
      </c>
    </row>
    <row r="105916" spans="1:1">
      <c r="A105916">
        <v>16254</v>
      </c>
    </row>
    <row r="105917" spans="1:1">
      <c r="A105917">
        <v>16261</v>
      </c>
    </row>
    <row r="105918" spans="1:1">
      <c r="A105918">
        <v>16368</v>
      </c>
    </row>
    <row r="105919" spans="1:1">
      <c r="A105919">
        <v>16893</v>
      </c>
    </row>
    <row r="105920" spans="1:1">
      <c r="A105920">
        <v>17472</v>
      </c>
    </row>
    <row r="105921" spans="1:1">
      <c r="A105921">
        <v>17666</v>
      </c>
    </row>
    <row r="105922" spans="1:1">
      <c r="A105922">
        <v>17556</v>
      </c>
    </row>
    <row r="105923" spans="1:1">
      <c r="A105923">
        <v>17203</v>
      </c>
    </row>
    <row r="105924" spans="1:1">
      <c r="A105924">
        <v>16738</v>
      </c>
    </row>
    <row r="105925" spans="1:1">
      <c r="A105925">
        <v>16446</v>
      </c>
    </row>
    <row r="105926" spans="1:1">
      <c r="A105926">
        <v>16363</v>
      </c>
    </row>
    <row r="105927" spans="1:1">
      <c r="A105927">
        <v>16283</v>
      </c>
    </row>
    <row r="105928" spans="1:1">
      <c r="A105928">
        <v>16246</v>
      </c>
    </row>
    <row r="105929" spans="1:1">
      <c r="A105929">
        <v>16252</v>
      </c>
    </row>
    <row r="105930" spans="1:1">
      <c r="A105930">
        <v>16261</v>
      </c>
    </row>
    <row r="105931" spans="1:1">
      <c r="A105931">
        <v>16431</v>
      </c>
    </row>
    <row r="105932" spans="1:1">
      <c r="A105932">
        <v>17026</v>
      </c>
    </row>
    <row r="105933" spans="1:1">
      <c r="A105933">
        <v>17541</v>
      </c>
    </row>
    <row r="105934" spans="1:1">
      <c r="A105934">
        <v>17665</v>
      </c>
    </row>
    <row r="105935" spans="1:1">
      <c r="A105935">
        <v>17504</v>
      </c>
    </row>
    <row r="105936" spans="1:1">
      <c r="A105936">
        <v>17110</v>
      </c>
    </row>
    <row r="105937" spans="1:1">
      <c r="A105937">
        <v>16658</v>
      </c>
    </row>
    <row r="105938" spans="1:1">
      <c r="A105938">
        <v>16420</v>
      </c>
    </row>
    <row r="105939" spans="1:1">
      <c r="A105939">
        <v>16343</v>
      </c>
    </row>
    <row r="105940" spans="1:1">
      <c r="A105940">
        <v>16263</v>
      </c>
    </row>
    <row r="105941" spans="1:1">
      <c r="A105941">
        <v>16244</v>
      </c>
    </row>
    <row r="105942" spans="1:1">
      <c r="A105942">
        <v>16249</v>
      </c>
    </row>
    <row r="105943" spans="1:1">
      <c r="A105943">
        <v>16267</v>
      </c>
    </row>
    <row r="105944" spans="1:1">
      <c r="A105944">
        <v>16518</v>
      </c>
    </row>
    <row r="105945" spans="1:1">
      <c r="A105945">
        <v>17163</v>
      </c>
    </row>
    <row r="105946" spans="1:1">
      <c r="A105946">
        <v>17596</v>
      </c>
    </row>
    <row r="105947" spans="1:1">
      <c r="A105947">
        <v>17659</v>
      </c>
    </row>
    <row r="105948" spans="1:1">
      <c r="A105948">
        <v>17443</v>
      </c>
    </row>
    <row r="105949" spans="1:1">
      <c r="A105949">
        <v>17019</v>
      </c>
    </row>
    <row r="105950" spans="1:1">
      <c r="A105950">
        <v>16590</v>
      </c>
    </row>
    <row r="105951" spans="1:1">
      <c r="A105951">
        <v>16400</v>
      </c>
    </row>
    <row r="105952" spans="1:1">
      <c r="A105952">
        <v>16321</v>
      </c>
    </row>
    <row r="105953" spans="1:1">
      <c r="A105953">
        <v>16250</v>
      </c>
    </row>
    <row r="105954" spans="1:1">
      <c r="A105954">
        <v>16247</v>
      </c>
    </row>
    <row r="105955" spans="1:1">
      <c r="A105955">
        <v>16251</v>
      </c>
    </row>
    <row r="105956" spans="1:1">
      <c r="A105956">
        <v>16286</v>
      </c>
    </row>
    <row r="105957" spans="1:1">
      <c r="A105957">
        <v>16626</v>
      </c>
    </row>
    <row r="105958" spans="1:1">
      <c r="A105958">
        <v>17279</v>
      </c>
    </row>
    <row r="105959" spans="1:1">
      <c r="A105959">
        <v>17630</v>
      </c>
    </row>
    <row r="105960" spans="1:1">
      <c r="A105960">
        <v>17632</v>
      </c>
    </row>
    <row r="105961" spans="1:1">
      <c r="A105961">
        <v>17367</v>
      </c>
    </row>
    <row r="105962" spans="1:1">
      <c r="A105962">
        <v>16921</v>
      </c>
    </row>
    <row r="105963" spans="1:1">
      <c r="A105963">
        <v>16531</v>
      </c>
    </row>
    <row r="105964" spans="1:1">
      <c r="A105964">
        <v>16386</v>
      </c>
    </row>
    <row r="105965" spans="1:1">
      <c r="A105965">
        <v>16307</v>
      </c>
    </row>
    <row r="105966" spans="1:1">
      <c r="A105966">
        <v>16245</v>
      </c>
    </row>
    <row r="105967" spans="1:1">
      <c r="A105967">
        <v>16246</v>
      </c>
    </row>
    <row r="105968" spans="1:1">
      <c r="A105968">
        <v>16250</v>
      </c>
    </row>
    <row r="105969" spans="1:1">
      <c r="A105969">
        <v>16311</v>
      </c>
    </row>
    <row r="105970" spans="1:1">
      <c r="A105970">
        <v>16749</v>
      </c>
    </row>
    <row r="105971" spans="1:1">
      <c r="A105971">
        <v>17384</v>
      </c>
    </row>
    <row r="105972" spans="1:1">
      <c r="A105972">
        <v>17656</v>
      </c>
    </row>
    <row r="105973" spans="1:1">
      <c r="A105973">
        <v>17601</v>
      </c>
    </row>
    <row r="105974" spans="1:1">
      <c r="A105974">
        <v>17291</v>
      </c>
    </row>
    <row r="105975" spans="1:1">
      <c r="A105975">
        <v>16830</v>
      </c>
    </row>
    <row r="105976" spans="1:1">
      <c r="A105976">
        <v>16485</v>
      </c>
    </row>
    <row r="105977" spans="1:1">
      <c r="A105977">
        <v>16366</v>
      </c>
    </row>
    <row r="105978" spans="1:1">
      <c r="A105978">
        <v>16277</v>
      </c>
    </row>
    <row r="105979" spans="1:1">
      <c r="A105979">
        <v>16238</v>
      </c>
    </row>
    <row r="105980" spans="1:1">
      <c r="A105980">
        <v>16243</v>
      </c>
    </row>
    <row r="105981" spans="1:1">
      <c r="A105981">
        <v>16247</v>
      </c>
    </row>
    <row r="105982" spans="1:1">
      <c r="A105982">
        <v>16354</v>
      </c>
    </row>
    <row r="105983" spans="1:1">
      <c r="A105983">
        <v>16886</v>
      </c>
    </row>
    <row r="105984" spans="1:1">
      <c r="A105984">
        <v>17474</v>
      </c>
    </row>
    <row r="105985" spans="1:1">
      <c r="A105985">
        <v>17671</v>
      </c>
    </row>
    <row r="105986" spans="1:1">
      <c r="A105986">
        <v>17560</v>
      </c>
    </row>
    <row r="105987" spans="1:1">
      <c r="A105987">
        <v>17207</v>
      </c>
    </row>
    <row r="105988" spans="1:1">
      <c r="A105988">
        <v>16743</v>
      </c>
    </row>
    <row r="105989" spans="1:1">
      <c r="A105989">
        <v>16447</v>
      </c>
    </row>
    <row r="105990" spans="1:1">
      <c r="A105990">
        <v>16355</v>
      </c>
    </row>
    <row r="105991" spans="1:1">
      <c r="A105991">
        <v>16268</v>
      </c>
    </row>
    <row r="105992" spans="1:1">
      <c r="A105992">
        <v>16244</v>
      </c>
    </row>
    <row r="105993" spans="1:1">
      <c r="A105993">
        <v>16250</v>
      </c>
    </row>
    <row r="105994" spans="1:1">
      <c r="A105994">
        <v>16261</v>
      </c>
    </row>
    <row r="105995" spans="1:1">
      <c r="A105995">
        <v>16430</v>
      </c>
    </row>
    <row r="105996" spans="1:1">
      <c r="A105996">
        <v>17024</v>
      </c>
    </row>
    <row r="105997" spans="1:1">
      <c r="A105997">
        <v>17539</v>
      </c>
    </row>
    <row r="105998" spans="1:1">
      <c r="A105998">
        <v>17668</v>
      </c>
    </row>
    <row r="105999" spans="1:1">
      <c r="A105999">
        <v>17503</v>
      </c>
    </row>
    <row r="106000" spans="1:1">
      <c r="A106000">
        <v>17112</v>
      </c>
    </row>
    <row r="106001" spans="1:1">
      <c r="A106001">
        <v>16659</v>
      </c>
    </row>
    <row r="106002" spans="1:1">
      <c r="A106002">
        <v>16419</v>
      </c>
    </row>
    <row r="106003" spans="1:1">
      <c r="A106003">
        <v>16345</v>
      </c>
    </row>
    <row r="106004" spans="1:1">
      <c r="A106004">
        <v>16266</v>
      </c>
    </row>
    <row r="106005" spans="1:1">
      <c r="A106005">
        <v>16250</v>
      </c>
    </row>
    <row r="106006" spans="1:1">
      <c r="A106006">
        <v>16254</v>
      </c>
    </row>
    <row r="106007" spans="1:1">
      <c r="A106007">
        <v>16273</v>
      </c>
    </row>
    <row r="106008" spans="1:1">
      <c r="A106008">
        <v>16522</v>
      </c>
    </row>
    <row r="106009" spans="1:1">
      <c r="A106009">
        <v>17161</v>
      </c>
    </row>
    <row r="106010" spans="1:1">
      <c r="A106010">
        <v>17594</v>
      </c>
    </row>
    <row r="106011" spans="1:1">
      <c r="A106011">
        <v>17657</v>
      </c>
    </row>
    <row r="106012" spans="1:1">
      <c r="A106012">
        <v>17442</v>
      </c>
    </row>
    <row r="106013" spans="1:1">
      <c r="A106013">
        <v>17019</v>
      </c>
    </row>
    <row r="106014" spans="1:1">
      <c r="A106014">
        <v>16590</v>
      </c>
    </row>
    <row r="106015" spans="1:1">
      <c r="A106015">
        <v>16402</v>
      </c>
    </row>
    <row r="106016" spans="1:1">
      <c r="A106016">
        <v>16328</v>
      </c>
    </row>
    <row r="106017" spans="1:1">
      <c r="A106017">
        <v>16254</v>
      </c>
    </row>
    <row r="106018" spans="1:1">
      <c r="A106018">
        <v>16248</v>
      </c>
    </row>
    <row r="106019" spans="1:1">
      <c r="A106019">
        <v>16252</v>
      </c>
    </row>
    <row r="106020" spans="1:1">
      <c r="A106020">
        <v>16287</v>
      </c>
    </row>
    <row r="106021" spans="1:1">
      <c r="A106021">
        <v>16632</v>
      </c>
    </row>
    <row r="106022" spans="1:1">
      <c r="A106022">
        <v>17287</v>
      </c>
    </row>
    <row r="106023" spans="1:1">
      <c r="A106023">
        <v>17636</v>
      </c>
    </row>
    <row r="106024" spans="1:1">
      <c r="A106024">
        <v>17639</v>
      </c>
    </row>
    <row r="106025" spans="1:1">
      <c r="A106025">
        <v>17373</v>
      </c>
    </row>
    <row r="106026" spans="1:1">
      <c r="A106026">
        <v>16925</v>
      </c>
    </row>
    <row r="106027" spans="1:1">
      <c r="A106027">
        <v>16532</v>
      </c>
    </row>
    <row r="106028" spans="1:1">
      <c r="A106028">
        <v>16386</v>
      </c>
    </row>
    <row r="106029" spans="1:1">
      <c r="A106029">
        <v>16314</v>
      </c>
    </row>
    <row r="106030" spans="1:1">
      <c r="A106030">
        <v>16253</v>
      </c>
    </row>
    <row r="106031" spans="1:1">
      <c r="A106031">
        <v>16251</v>
      </c>
    </row>
    <row r="106032" spans="1:1">
      <c r="A106032">
        <v>16257</v>
      </c>
    </row>
    <row r="106033" spans="1:1">
      <c r="A106033">
        <v>16321</v>
      </c>
    </row>
    <row r="106034" spans="1:1">
      <c r="A106034">
        <v>16761</v>
      </c>
    </row>
    <row r="106035" spans="1:1">
      <c r="A106035">
        <v>17389</v>
      </c>
    </row>
    <row r="106036" spans="1:1">
      <c r="A106036">
        <v>17659</v>
      </c>
    </row>
    <row r="106037" spans="1:1">
      <c r="A106037">
        <v>17602</v>
      </c>
    </row>
    <row r="106038" spans="1:1">
      <c r="A106038">
        <v>17293</v>
      </c>
    </row>
    <row r="106039" spans="1:1">
      <c r="A106039">
        <v>16831</v>
      </c>
    </row>
    <row r="106040" spans="1:1">
      <c r="A106040">
        <v>16485</v>
      </c>
    </row>
    <row r="106041" spans="1:1">
      <c r="A106041">
        <v>16376</v>
      </c>
    </row>
    <row r="106042" spans="1:1">
      <c r="A106042">
        <v>16299</v>
      </c>
    </row>
    <row r="106043" spans="1:1">
      <c r="A106043">
        <v>16249</v>
      </c>
    </row>
    <row r="106044" spans="1:1">
      <c r="A106044">
        <v>16254</v>
      </c>
    </row>
    <row r="106045" spans="1:1">
      <c r="A106045">
        <v>16258</v>
      </c>
    </row>
    <row r="106046" spans="1:1">
      <c r="A106046">
        <v>16368</v>
      </c>
    </row>
    <row r="106047" spans="1:1">
      <c r="A106047">
        <v>16894</v>
      </c>
    </row>
    <row r="106048" spans="1:1">
      <c r="A106048">
        <v>17476</v>
      </c>
    </row>
    <row r="106049" spans="1:1">
      <c r="A106049">
        <v>17671</v>
      </c>
    </row>
    <row r="106050" spans="1:1">
      <c r="A106050">
        <v>17562</v>
      </c>
    </row>
    <row r="106051" spans="1:1">
      <c r="A106051">
        <v>17208</v>
      </c>
    </row>
    <row r="106052" spans="1:1">
      <c r="A106052">
        <v>16744</v>
      </c>
    </row>
    <row r="106053" spans="1:1">
      <c r="A106053">
        <v>16448</v>
      </c>
    </row>
    <row r="106054" spans="1:1">
      <c r="A106054">
        <v>16357</v>
      </c>
    </row>
    <row r="106055" spans="1:1">
      <c r="A106055">
        <v>16271</v>
      </c>
    </row>
    <row r="106056" spans="1:1">
      <c r="A106056">
        <v>16242</v>
      </c>
    </row>
    <row r="106057" spans="1:1">
      <c r="A106057">
        <v>16248</v>
      </c>
    </row>
    <row r="106058" spans="1:1">
      <c r="A106058">
        <v>16259</v>
      </c>
    </row>
    <row r="106059" spans="1:1">
      <c r="A106059">
        <v>16427</v>
      </c>
    </row>
    <row r="106060" spans="1:1">
      <c r="A106060">
        <v>17025</v>
      </c>
    </row>
    <row r="106061" spans="1:1">
      <c r="A106061">
        <v>17540</v>
      </c>
    </row>
    <row r="106062" spans="1:1">
      <c r="A106062">
        <v>17667</v>
      </c>
    </row>
    <row r="106063" spans="1:1">
      <c r="A106063">
        <v>17503</v>
      </c>
    </row>
    <row r="106064" spans="1:1">
      <c r="A106064">
        <v>17112</v>
      </c>
    </row>
    <row r="106065" spans="1:1">
      <c r="A106065">
        <v>16658</v>
      </c>
    </row>
    <row r="106066" spans="1:1">
      <c r="A106066">
        <v>16420</v>
      </c>
    </row>
    <row r="106067" spans="1:1">
      <c r="A106067">
        <v>16345</v>
      </c>
    </row>
    <row r="106068" spans="1:1">
      <c r="A106068">
        <v>16264</v>
      </c>
    </row>
    <row r="106069" spans="1:1">
      <c r="A106069">
        <v>16245</v>
      </c>
    </row>
    <row r="106070" spans="1:1">
      <c r="A106070">
        <v>16250</v>
      </c>
    </row>
    <row r="106071" spans="1:1">
      <c r="A106071">
        <v>16268</v>
      </c>
    </row>
    <row r="106072" spans="1:1">
      <c r="A106072">
        <v>16517</v>
      </c>
    </row>
    <row r="106073" spans="1:1">
      <c r="A106073">
        <v>17158</v>
      </c>
    </row>
    <row r="106074" spans="1:1">
      <c r="A106074">
        <v>17593</v>
      </c>
    </row>
    <row r="106075" spans="1:1">
      <c r="A106075">
        <v>17657</v>
      </c>
    </row>
    <row r="106076" spans="1:1">
      <c r="A106076">
        <v>17441</v>
      </c>
    </row>
    <row r="106077" spans="1:1">
      <c r="A106077">
        <v>17018</v>
      </c>
    </row>
    <row r="106078" spans="1:1">
      <c r="A106078">
        <v>16590</v>
      </c>
    </row>
    <row r="106079" spans="1:1">
      <c r="A106079">
        <v>16399</v>
      </c>
    </row>
    <row r="106080" spans="1:1">
      <c r="A106080">
        <v>16322</v>
      </c>
    </row>
    <row r="106081" spans="1:1">
      <c r="A106081">
        <v>16248</v>
      </c>
    </row>
    <row r="106082" spans="1:1">
      <c r="A106082">
        <v>16245</v>
      </c>
    </row>
    <row r="106083" spans="1:1">
      <c r="A106083">
        <v>16249</v>
      </c>
    </row>
    <row r="106084" spans="1:1">
      <c r="A106084">
        <v>16286</v>
      </c>
    </row>
    <row r="106085" spans="1:1">
      <c r="A106085">
        <v>16624</v>
      </c>
    </row>
    <row r="106086" spans="1:1">
      <c r="A106086">
        <v>17277</v>
      </c>
    </row>
    <row r="106087" spans="1:1">
      <c r="A106087">
        <v>17631</v>
      </c>
    </row>
    <row r="106088" spans="1:1">
      <c r="A106088">
        <v>17635</v>
      </c>
    </row>
    <row r="106089" spans="1:1">
      <c r="A106089">
        <v>17370</v>
      </c>
    </row>
    <row r="106090" spans="1:1">
      <c r="A106090">
        <v>16924</v>
      </c>
    </row>
    <row r="106091" spans="1:1">
      <c r="A106091">
        <v>16532</v>
      </c>
    </row>
    <row r="106092" spans="1:1">
      <c r="A106092">
        <v>16384</v>
      </c>
    </row>
    <row r="106093" spans="1:1">
      <c r="A106093">
        <v>16300</v>
      </c>
    </row>
    <row r="106094" spans="1:1">
      <c r="A106094">
        <v>16240</v>
      </c>
    </row>
    <row r="106095" spans="1:1">
      <c r="A106095">
        <v>16242</v>
      </c>
    </row>
    <row r="106096" spans="1:1">
      <c r="A106096">
        <v>16247</v>
      </c>
    </row>
    <row r="106097" spans="1:1">
      <c r="A106097">
        <v>16309</v>
      </c>
    </row>
    <row r="106098" spans="1:1">
      <c r="A106098">
        <v>16747</v>
      </c>
    </row>
    <row r="106099" spans="1:1">
      <c r="A106099">
        <v>17382</v>
      </c>
    </row>
    <row r="106100" spans="1:1">
      <c r="A106100">
        <v>17656</v>
      </c>
    </row>
    <row r="106101" spans="1:1">
      <c r="A106101">
        <v>17602</v>
      </c>
    </row>
    <row r="106102" spans="1:1">
      <c r="A106102">
        <v>17290</v>
      </c>
    </row>
    <row r="106103" spans="1:1">
      <c r="A106103">
        <v>16830</v>
      </c>
    </row>
    <row r="106104" spans="1:1">
      <c r="A106104">
        <v>16484</v>
      </c>
    </row>
    <row r="106105" spans="1:1">
      <c r="A106105">
        <v>16366</v>
      </c>
    </row>
    <row r="106106" spans="1:1">
      <c r="A106106">
        <v>16279</v>
      </c>
    </row>
    <row r="106107" spans="1:1">
      <c r="A106107">
        <v>16238</v>
      </c>
    </row>
    <row r="106108" spans="1:1">
      <c r="A106108">
        <v>16245</v>
      </c>
    </row>
    <row r="106109" spans="1:1">
      <c r="A106109">
        <v>16249</v>
      </c>
    </row>
    <row r="106110" spans="1:1">
      <c r="A106110">
        <v>16358</v>
      </c>
    </row>
    <row r="106111" spans="1:1">
      <c r="A106111">
        <v>16881</v>
      </c>
    </row>
    <row r="106112" spans="1:1">
      <c r="A106112">
        <v>17468</v>
      </c>
    </row>
    <row r="106113" spans="1:1">
      <c r="A106113">
        <v>17667</v>
      </c>
    </row>
    <row r="106114" spans="1:1">
      <c r="A106114">
        <v>17556</v>
      </c>
    </row>
    <row r="106115" spans="1:1">
      <c r="A106115">
        <v>17204</v>
      </c>
    </row>
    <row r="106116" spans="1:1">
      <c r="A106116">
        <v>16740</v>
      </c>
    </row>
    <row r="106117" spans="1:1">
      <c r="A106117">
        <v>16447</v>
      </c>
    </row>
    <row r="106118" spans="1:1">
      <c r="A106118">
        <v>16270</v>
      </c>
    </row>
    <row r="106119" spans="1:1">
      <c r="A106119">
        <v>16270</v>
      </c>
    </row>
    <row r="106120" spans="1:1">
      <c r="A106120">
        <v>16251</v>
      </c>
    </row>
    <row r="106121" spans="1:1">
      <c r="A106121">
        <v>16265</v>
      </c>
    </row>
    <row r="106122" spans="1:1">
      <c r="A106122">
        <v>16280</v>
      </c>
    </row>
    <row r="106123" spans="1:1">
      <c r="A106123">
        <v>16441</v>
      </c>
    </row>
    <row r="106124" spans="1:1">
      <c r="A106124">
        <v>17008</v>
      </c>
    </row>
    <row r="106125" spans="1:1">
      <c r="A106125">
        <v>17515</v>
      </c>
    </row>
    <row r="106126" spans="1:1">
      <c r="A106126">
        <v>17645</v>
      </c>
    </row>
    <row r="106127" spans="1:1">
      <c r="A106127">
        <v>17481</v>
      </c>
    </row>
    <row r="106128" spans="1:1">
      <c r="A106128">
        <v>17090</v>
      </c>
    </row>
    <row r="106129" spans="1:1">
      <c r="A106129">
        <v>16643</v>
      </c>
    </row>
    <row r="106130" spans="1:1">
      <c r="A106130">
        <v>16419</v>
      </c>
    </row>
    <row r="106131" spans="1:1">
      <c r="A106131">
        <v>16373</v>
      </c>
    </row>
    <row r="106132" spans="1:1">
      <c r="A106132">
        <v>16316</v>
      </c>
    </row>
    <row r="106133" spans="1:1">
      <c r="A106133">
        <v>16272</v>
      </c>
    </row>
    <row r="106134" spans="1:1">
      <c r="A106134">
        <v>16276</v>
      </c>
    </row>
    <row r="106135" spans="1:1">
      <c r="A106135">
        <v>16291</v>
      </c>
    </row>
    <row r="106136" spans="1:1">
      <c r="A106136">
        <v>16523</v>
      </c>
    </row>
    <row r="106137" spans="1:1">
      <c r="A106137">
        <v>17147</v>
      </c>
    </row>
    <row r="106138" spans="1:1">
      <c r="A106138">
        <v>17569</v>
      </c>
    </row>
    <row r="106139" spans="1:1">
      <c r="A106139">
        <v>17629</v>
      </c>
    </row>
    <row r="106140" spans="1:1">
      <c r="A106140">
        <v>17416</v>
      </c>
    </row>
    <row r="106141" spans="1:1">
      <c r="A106141">
        <v>16994</v>
      </c>
    </row>
    <row r="106142" spans="1:1">
      <c r="A106142">
        <v>16575</v>
      </c>
    </row>
    <row r="106143" spans="1:1">
      <c r="A106143">
        <v>16403</v>
      </c>
    </row>
    <row r="106144" spans="1:1">
      <c r="A106144">
        <v>16370</v>
      </c>
    </row>
    <row r="106145" spans="1:1">
      <c r="A106145">
        <v>16311</v>
      </c>
    </row>
    <row r="106146" spans="1:1">
      <c r="A106146">
        <v>16273</v>
      </c>
    </row>
    <row r="106147" spans="1:1">
      <c r="A106147">
        <v>16278</v>
      </c>
    </row>
    <row r="106148" spans="1:1">
      <c r="A106148">
        <v>16312</v>
      </c>
    </row>
    <row r="106149" spans="1:1">
      <c r="A106149">
        <v>17259</v>
      </c>
    </row>
    <row r="106150" spans="1:1">
      <c r="A106150">
        <v>17259</v>
      </c>
    </row>
    <row r="106151" spans="1:1">
      <c r="A106151">
        <v>17612</v>
      </c>
    </row>
    <row r="106152" spans="1:1">
      <c r="A106152">
        <v>17621</v>
      </c>
    </row>
    <row r="106153" spans="1:1">
      <c r="A106153">
        <v>17355</v>
      </c>
    </row>
    <row r="106154" spans="1:1">
      <c r="A106154">
        <v>16902</v>
      </c>
    </row>
    <row r="106155" spans="1:1">
      <c r="A106155">
        <v>16519</v>
      </c>
    </row>
    <row r="106156" spans="1:1">
      <c r="A106156">
        <v>16392</v>
      </c>
    </row>
    <row r="106157" spans="1:1">
      <c r="A106157">
        <v>16361</v>
      </c>
    </row>
    <row r="106158" spans="1:1">
      <c r="A106158">
        <v>16296</v>
      </c>
    </row>
    <row r="106159" spans="1:1">
      <c r="A106159">
        <v>16275</v>
      </c>
    </row>
    <row r="106160" spans="1:1">
      <c r="A106160">
        <v>16283</v>
      </c>
    </row>
    <row r="106161" spans="1:1">
      <c r="A106161">
        <v>16342</v>
      </c>
    </row>
    <row r="106162" spans="1:1">
      <c r="A106162">
        <v>16750</v>
      </c>
    </row>
    <row r="106163" spans="1:1">
      <c r="A106163">
        <v>17359</v>
      </c>
    </row>
    <row r="106164" spans="1:1">
      <c r="A106164">
        <v>17626</v>
      </c>
    </row>
    <row r="106165" spans="1:1">
      <c r="A106165">
        <v>17571</v>
      </c>
    </row>
    <row r="106166" spans="1:1">
      <c r="A106166">
        <v>17264</v>
      </c>
    </row>
    <row r="106167" spans="1:1">
      <c r="A106167">
        <v>16811</v>
      </c>
    </row>
    <row r="106168" spans="1:1">
      <c r="A106168">
        <v>16479</v>
      </c>
    </row>
    <row r="106169" spans="1:1">
      <c r="A106169">
        <v>16379</v>
      </c>
    </row>
    <row r="106170" spans="1:1">
      <c r="A106170">
        <v>16309</v>
      </c>
    </row>
    <row r="106171" spans="1:1">
      <c r="A106171">
        <v>16254</v>
      </c>
    </row>
    <row r="106172" spans="1:1">
      <c r="A106172">
        <v>16255</v>
      </c>
    </row>
    <row r="106173" spans="1:1">
      <c r="A106173">
        <v>16263</v>
      </c>
    </row>
    <row r="106174" spans="1:1">
      <c r="A106174">
        <v>16369</v>
      </c>
    </row>
    <row r="106175" spans="1:1">
      <c r="A106175">
        <v>16890</v>
      </c>
    </row>
    <row r="106176" spans="1:1">
      <c r="A106176">
        <v>17471</v>
      </c>
    </row>
    <row r="106177" spans="1:1">
      <c r="A106177">
        <v>17666</v>
      </c>
    </row>
    <row r="106178" spans="1:1">
      <c r="A106178">
        <v>17558</v>
      </c>
    </row>
    <row r="106179" spans="1:1">
      <c r="A106179">
        <v>17205</v>
      </c>
    </row>
    <row r="106180" spans="1:1">
      <c r="A106180">
        <v>16741</v>
      </c>
    </row>
    <row r="106181" spans="1:1">
      <c r="A106181">
        <v>16448</v>
      </c>
    </row>
    <row r="106182" spans="1:1">
      <c r="A106182">
        <v>16361</v>
      </c>
    </row>
    <row r="106183" spans="1:1">
      <c r="A106183">
        <v>16279</v>
      </c>
    </row>
    <row r="106184" spans="1:1">
      <c r="A106184">
        <v>16245</v>
      </c>
    </row>
    <row r="106185" spans="1:1">
      <c r="A106185">
        <v>16251</v>
      </c>
    </row>
    <row r="106186" spans="1:1">
      <c r="A106186">
        <v>16261</v>
      </c>
    </row>
    <row r="106187" spans="1:1">
      <c r="A106187">
        <v>16427</v>
      </c>
    </row>
    <row r="106188" spans="1:1">
      <c r="A106188">
        <v>17023</v>
      </c>
    </row>
    <row r="106189" spans="1:1">
      <c r="A106189">
        <v>17540</v>
      </c>
    </row>
    <row r="106190" spans="1:1">
      <c r="A106190">
        <v>17668</v>
      </c>
    </row>
    <row r="106191" spans="1:1">
      <c r="A106191">
        <v>17505</v>
      </c>
    </row>
    <row r="106192" spans="1:1">
      <c r="A106192">
        <v>17113</v>
      </c>
    </row>
    <row r="106193" spans="1:1">
      <c r="A106193">
        <v>16660</v>
      </c>
    </row>
    <row r="106194" spans="1:1">
      <c r="A106194">
        <v>16420</v>
      </c>
    </row>
    <row r="106195" spans="1:1">
      <c r="A106195">
        <v>16344</v>
      </c>
    </row>
    <row r="106196" spans="1:1">
      <c r="A106196">
        <v>16263</v>
      </c>
    </row>
    <row r="106197" spans="1:1">
      <c r="A106197">
        <v>16245</v>
      </c>
    </row>
    <row r="106198" spans="1:1">
      <c r="A106198">
        <v>16249</v>
      </c>
    </row>
    <row r="106199" spans="1:1">
      <c r="A106199">
        <v>16267</v>
      </c>
    </row>
    <row r="106200" spans="1:1">
      <c r="A106200">
        <v>16515</v>
      </c>
    </row>
    <row r="106201" spans="1:1">
      <c r="A106201">
        <v>17157</v>
      </c>
    </row>
    <row r="106202" spans="1:1">
      <c r="A106202">
        <v>17592</v>
      </c>
    </row>
    <row r="106203" spans="1:1">
      <c r="A106203">
        <v>17657</v>
      </c>
    </row>
    <row r="106204" spans="1:1">
      <c r="A106204">
        <v>17441</v>
      </c>
    </row>
    <row r="106205" spans="1:1">
      <c r="A106205">
        <v>17018</v>
      </c>
    </row>
    <row r="106206" spans="1:1">
      <c r="A106206">
        <v>16589</v>
      </c>
    </row>
    <row r="106207" spans="1:1">
      <c r="A106207">
        <v>16400</v>
      </c>
    </row>
    <row r="106208" spans="1:1">
      <c r="A106208">
        <v>16324</v>
      </c>
    </row>
    <row r="106209" spans="1:1">
      <c r="A106209">
        <v>16248</v>
      </c>
    </row>
    <row r="106210" spans="1:1">
      <c r="A106210">
        <v>16244</v>
      </c>
    </row>
    <row r="106211" spans="1:1">
      <c r="A106211">
        <v>16250</v>
      </c>
    </row>
    <row r="106212" spans="1:1">
      <c r="A106212">
        <v>16283</v>
      </c>
    </row>
    <row r="106213" spans="1:1">
      <c r="A106213">
        <v>16624</v>
      </c>
    </row>
    <row r="106214" spans="1:1">
      <c r="A106214">
        <v>17278</v>
      </c>
    </row>
    <row r="106215" spans="1:1">
      <c r="A106215">
        <v>17631</v>
      </c>
    </row>
    <row r="106216" spans="1:1">
      <c r="A106216">
        <v>17634</v>
      </c>
    </row>
    <row r="106217" spans="1:1">
      <c r="A106217">
        <v>17370</v>
      </c>
    </row>
    <row r="106218" spans="1:1">
      <c r="A106218">
        <v>16924</v>
      </c>
    </row>
    <row r="106219" spans="1:1">
      <c r="A106219">
        <v>16531</v>
      </c>
    </row>
    <row r="106220" spans="1:1">
      <c r="A106220">
        <v>16385</v>
      </c>
    </row>
    <row r="106221" spans="1:1">
      <c r="A106221">
        <v>16302</v>
      </c>
    </row>
    <row r="106222" spans="1:1">
      <c r="A106222">
        <v>16241</v>
      </c>
    </row>
    <row r="106223" spans="1:1">
      <c r="A106223">
        <v>16242</v>
      </c>
    </row>
    <row r="106224" spans="1:1">
      <c r="A106224">
        <v>16246</v>
      </c>
    </row>
    <row r="106225" spans="1:1">
      <c r="A106225">
        <v>16310</v>
      </c>
    </row>
    <row r="106226" spans="1:1">
      <c r="A106226">
        <v>16747</v>
      </c>
    </row>
    <row r="106227" spans="1:1">
      <c r="A106227">
        <v>17384</v>
      </c>
    </row>
    <row r="106228" spans="1:1">
      <c r="A106228">
        <v>17657</v>
      </c>
    </row>
    <row r="106229" spans="1:1">
      <c r="A106229">
        <v>17606</v>
      </c>
    </row>
    <row r="106230" spans="1:1">
      <c r="A106230">
        <v>17295</v>
      </c>
    </row>
    <row r="106231" spans="1:1">
      <c r="A106231">
        <v>16836</v>
      </c>
    </row>
    <row r="106232" spans="1:1">
      <c r="A106232">
        <v>16487</v>
      </c>
    </row>
    <row r="106233" spans="1:1">
      <c r="A106233">
        <v>16363</v>
      </c>
    </row>
    <row r="106234" spans="1:1">
      <c r="A106234">
        <v>16269</v>
      </c>
    </row>
    <row r="106235" spans="1:1">
      <c r="A106235">
        <v>16233</v>
      </c>
    </row>
    <row r="106236" spans="1:1">
      <c r="A106236">
        <v>16239</v>
      </c>
    </row>
    <row r="106237" spans="1:1">
      <c r="A106237">
        <v>16244</v>
      </c>
    </row>
    <row r="106238" spans="1:1">
      <c r="A106238">
        <v>16353</v>
      </c>
    </row>
    <row r="106239" spans="1:1">
      <c r="A106239">
        <v>16882</v>
      </c>
    </row>
    <row r="106240" spans="1:1">
      <c r="A106240">
        <v>17472</v>
      </c>
    </row>
    <row r="106241" spans="1:1">
      <c r="A106241">
        <v>17670</v>
      </c>
    </row>
    <row r="106242" spans="1:1">
      <c r="A106242">
        <v>17561</v>
      </c>
    </row>
    <row r="106243" spans="1:1">
      <c r="A106243">
        <v>17208</v>
      </c>
    </row>
    <row r="106244" spans="1:1">
      <c r="A106244">
        <v>16742</v>
      </c>
    </row>
    <row r="106245" spans="1:1">
      <c r="A106245">
        <v>16445</v>
      </c>
    </row>
    <row r="106246" spans="1:1">
      <c r="A106246">
        <v>16359</v>
      </c>
    </row>
    <row r="106247" spans="1:1">
      <c r="A106247">
        <v>16271</v>
      </c>
    </row>
    <row r="106248" spans="1:1">
      <c r="A106248">
        <v>16243</v>
      </c>
    </row>
    <row r="106249" spans="1:1">
      <c r="A106249">
        <v>16247</v>
      </c>
    </row>
    <row r="106250" spans="1:1">
      <c r="A106250">
        <v>16258</v>
      </c>
    </row>
    <row r="106251" spans="1:1">
      <c r="A106251">
        <v>16428</v>
      </c>
    </row>
    <row r="106252" spans="1:1">
      <c r="A106252">
        <v>17024</v>
      </c>
    </row>
    <row r="106253" spans="1:1">
      <c r="A106253">
        <v>17542</v>
      </c>
    </row>
    <row r="106254" spans="1:1">
      <c r="A106254">
        <v>17669</v>
      </c>
    </row>
    <row r="106255" spans="1:1">
      <c r="A106255">
        <v>17509</v>
      </c>
    </row>
    <row r="106256" spans="1:1">
      <c r="A106256">
        <v>17116</v>
      </c>
    </row>
    <row r="106257" spans="1:1">
      <c r="A106257">
        <v>16664</v>
      </c>
    </row>
    <row r="106258" spans="1:1">
      <c r="A106258">
        <v>16420</v>
      </c>
    </row>
    <row r="106259" spans="1:1">
      <c r="A106259">
        <v>16339</v>
      </c>
    </row>
    <row r="106260" spans="1:1">
      <c r="A106260">
        <v>16255</v>
      </c>
    </row>
    <row r="106261" spans="1:1">
      <c r="A106261">
        <v>16243</v>
      </c>
    </row>
    <row r="106262" spans="1:1">
      <c r="A106262">
        <v>16250</v>
      </c>
    </row>
    <row r="106263" spans="1:1">
      <c r="A106263">
        <v>16266</v>
      </c>
    </row>
    <row r="106264" spans="1:1">
      <c r="A106264">
        <v>16518</v>
      </c>
    </row>
    <row r="106265" spans="1:1">
      <c r="A106265">
        <v>17159</v>
      </c>
    </row>
    <row r="106266" spans="1:1">
      <c r="A106266">
        <v>17596</v>
      </c>
    </row>
    <row r="106267" spans="1:1">
      <c r="A106267">
        <v>17660</v>
      </c>
    </row>
    <row r="106268" spans="1:1">
      <c r="A106268">
        <v>17444</v>
      </c>
    </row>
    <row r="106269" spans="1:1">
      <c r="A106269">
        <v>17021</v>
      </c>
    </row>
    <row r="106270" spans="1:1">
      <c r="A106270">
        <v>16591</v>
      </c>
    </row>
    <row r="106271" spans="1:1">
      <c r="A106271">
        <v>16402</v>
      </c>
    </row>
    <row r="106272" spans="1:1">
      <c r="A106272">
        <v>16332</v>
      </c>
    </row>
    <row r="106273" spans="1:1">
      <c r="A106273">
        <v>16259</v>
      </c>
    </row>
    <row r="106274" spans="1:1">
      <c r="A106274">
        <v>16251</v>
      </c>
    </row>
    <row r="106275" spans="1:1">
      <c r="A106275">
        <v>16258</v>
      </c>
    </row>
    <row r="106276" spans="1:1">
      <c r="A106276">
        <v>16291</v>
      </c>
    </row>
    <row r="106277" spans="1:1">
      <c r="A106277">
        <v>16630</v>
      </c>
    </row>
    <row r="106278" spans="1:1">
      <c r="A106278">
        <v>17280</v>
      </c>
    </row>
    <row r="106279" spans="1:1">
      <c r="A106279">
        <v>17628</v>
      </c>
    </row>
    <row r="106280" spans="1:1">
      <c r="A106280">
        <v>17634</v>
      </c>
    </row>
    <row r="106281" spans="1:1">
      <c r="A106281">
        <v>17370</v>
      </c>
    </row>
    <row r="106282" spans="1:1">
      <c r="A106282">
        <v>16923</v>
      </c>
    </row>
    <row r="106283" spans="1:1">
      <c r="A106283">
        <v>16531</v>
      </c>
    </row>
    <row r="106284" spans="1:1">
      <c r="A106284">
        <v>16388</v>
      </c>
    </row>
    <row r="106285" spans="1:1">
      <c r="A106285">
        <v>16319</v>
      </c>
    </row>
    <row r="106286" spans="1:1">
      <c r="A106286">
        <v>16255</v>
      </c>
    </row>
    <row r="106287" spans="1:1">
      <c r="A106287">
        <v>16255</v>
      </c>
    </row>
    <row r="106288" spans="1:1">
      <c r="A106288">
        <v>16259</v>
      </c>
    </row>
    <row r="106289" spans="1:1">
      <c r="A106289">
        <v>16325</v>
      </c>
    </row>
    <row r="106290" spans="1:1">
      <c r="A106290">
        <v>16756</v>
      </c>
    </row>
    <row r="106291" spans="1:1">
      <c r="A106291">
        <v>17385</v>
      </c>
    </row>
    <row r="106292" spans="1:1">
      <c r="A106292">
        <v>17654</v>
      </c>
    </row>
    <row r="106293" spans="1:1">
      <c r="A106293">
        <v>17601</v>
      </c>
    </row>
    <row r="106294" spans="1:1">
      <c r="A106294">
        <v>17290</v>
      </c>
    </row>
    <row r="106295" spans="1:1">
      <c r="A106295">
        <v>16831</v>
      </c>
    </row>
    <row r="106296" spans="1:1">
      <c r="A106296">
        <v>16485</v>
      </c>
    </row>
    <row r="106297" spans="1:1">
      <c r="A106297">
        <v>16379</v>
      </c>
    </row>
    <row r="106298" spans="1:1">
      <c r="A106298">
        <v>16307</v>
      </c>
    </row>
    <row r="106299" spans="1:1">
      <c r="A106299">
        <v>16254</v>
      </c>
    </row>
    <row r="106300" spans="1:1">
      <c r="A106300">
        <v>16256</v>
      </c>
    </row>
    <row r="106301" spans="1:1">
      <c r="A106301">
        <v>16263</v>
      </c>
    </row>
    <row r="106302" spans="1:1">
      <c r="A106302">
        <v>16369</v>
      </c>
    </row>
    <row r="106303" spans="1:1">
      <c r="A106303">
        <v>16891</v>
      </c>
    </row>
    <row r="106304" spans="1:1">
      <c r="A106304">
        <v>17470</v>
      </c>
    </row>
    <row r="106305" spans="1:1">
      <c r="A106305">
        <v>17667</v>
      </c>
    </row>
    <row r="106306" spans="1:1">
      <c r="A106306">
        <v>17560</v>
      </c>
    </row>
    <row r="106307" spans="1:1">
      <c r="A106307">
        <v>17206</v>
      </c>
    </row>
    <row r="106308" spans="1:1">
      <c r="A106308">
        <v>16743</v>
      </c>
    </row>
    <row r="106309" spans="1:1">
      <c r="A106309">
        <v>16449</v>
      </c>
    </row>
    <row r="106310" spans="1:1">
      <c r="A106310">
        <v>16361</v>
      </c>
    </row>
    <row r="106311" spans="1:1">
      <c r="A106311">
        <v>16277</v>
      </c>
    </row>
    <row r="106312" spans="1:1">
      <c r="A106312">
        <v>16246</v>
      </c>
    </row>
    <row r="106313" spans="1:1">
      <c r="A106313">
        <v>16252</v>
      </c>
    </row>
    <row r="106314" spans="1:1">
      <c r="A106314">
        <v>16262</v>
      </c>
    </row>
    <row r="106315" spans="1:1">
      <c r="A106315">
        <v>16428</v>
      </c>
    </row>
    <row r="106316" spans="1:1">
      <c r="A106316">
        <v>17023</v>
      </c>
    </row>
    <row r="106317" spans="1:1">
      <c r="A106317">
        <v>17539</v>
      </c>
    </row>
    <row r="106318" spans="1:1">
      <c r="A106318">
        <v>17667</v>
      </c>
    </row>
    <row r="106319" spans="1:1">
      <c r="A106319">
        <v>17504</v>
      </c>
    </row>
    <row r="106320" spans="1:1">
      <c r="A106320">
        <v>17114</v>
      </c>
    </row>
    <row r="106321" spans="1:1">
      <c r="A106321">
        <v>16661</v>
      </c>
    </row>
    <row r="106322" spans="1:1">
      <c r="A106322">
        <v>16420</v>
      </c>
    </row>
    <row r="106323" spans="1:1">
      <c r="A106323">
        <v>16348</v>
      </c>
    </row>
    <row r="106324" spans="1:1">
      <c r="A106324">
        <v>16268</v>
      </c>
    </row>
    <row r="106325" spans="1:1">
      <c r="A106325">
        <v>16250</v>
      </c>
    </row>
    <row r="106326" spans="1:1">
      <c r="A106326">
        <v>16250</v>
      </c>
    </row>
    <row r="106327" spans="1:1">
      <c r="A106327">
        <v>16269</v>
      </c>
    </row>
    <row r="106328" spans="1:1">
      <c r="A106328">
        <v>16514</v>
      </c>
    </row>
    <row r="106329" spans="1:1">
      <c r="A106329">
        <v>17157</v>
      </c>
    </row>
    <row r="106330" spans="1:1">
      <c r="A106330">
        <v>17593</v>
      </c>
    </row>
    <row r="106331" spans="1:1">
      <c r="A106331">
        <v>17658</v>
      </c>
    </row>
    <row r="106332" spans="1:1">
      <c r="A106332">
        <v>17444</v>
      </c>
    </row>
    <row r="106333" spans="1:1">
      <c r="A106333">
        <v>17022</v>
      </c>
    </row>
    <row r="106334" spans="1:1">
      <c r="A106334">
        <v>16592</v>
      </c>
    </row>
    <row r="106335" spans="1:1">
      <c r="A106335">
        <v>16399</v>
      </c>
    </row>
    <row r="106336" spans="1:1">
      <c r="A106336">
        <v>16317</v>
      </c>
    </row>
    <row r="106337" spans="1:1">
      <c r="A106337">
        <v>16242</v>
      </c>
    </row>
    <row r="106338" spans="1:1">
      <c r="A106338">
        <v>16240</v>
      </c>
    </row>
    <row r="106339" spans="1:1">
      <c r="A106339">
        <v>16243</v>
      </c>
    </row>
    <row r="106340" spans="1:1">
      <c r="A106340">
        <v>16278</v>
      </c>
    </row>
    <row r="106341" spans="1:1">
      <c r="A106341">
        <v>16621</v>
      </c>
    </row>
    <row r="106342" spans="1:1">
      <c r="A106342">
        <v>17281</v>
      </c>
    </row>
    <row r="106343" spans="1:1">
      <c r="A106343">
        <v>17636</v>
      </c>
    </row>
    <row r="106344" spans="1:1">
      <c r="A106344">
        <v>17639</v>
      </c>
    </row>
    <row r="106345" spans="1:1">
      <c r="A106345">
        <v>17376</v>
      </c>
    </row>
    <row r="106346" spans="1:1">
      <c r="A106346">
        <v>16928</v>
      </c>
    </row>
    <row r="106347" spans="1:1">
      <c r="A106347">
        <v>16534</v>
      </c>
    </row>
    <row r="106348" spans="1:1">
      <c r="A106348">
        <v>16383</v>
      </c>
    </row>
    <row r="106349" spans="1:1">
      <c r="A106349">
        <v>16296</v>
      </c>
    </row>
    <row r="106350" spans="1:1">
      <c r="A106350">
        <v>16238</v>
      </c>
    </row>
    <row r="106351" spans="1:1">
      <c r="A106351">
        <v>16241</v>
      </c>
    </row>
    <row r="106352" spans="1:1">
      <c r="A106352">
        <v>16245</v>
      </c>
    </row>
    <row r="106353" spans="1:1">
      <c r="A106353">
        <v>16308</v>
      </c>
    </row>
    <row r="106354" spans="1:1">
      <c r="A106354">
        <v>16744</v>
      </c>
    </row>
    <row r="106355" spans="1:1">
      <c r="A106355">
        <v>17382</v>
      </c>
    </row>
    <row r="106356" spans="1:1">
      <c r="A106356">
        <v>17657</v>
      </c>
    </row>
    <row r="106357" spans="1:1">
      <c r="A106357">
        <v>17604</v>
      </c>
    </row>
    <row r="106358" spans="1:1">
      <c r="A106358">
        <v>17294</v>
      </c>
    </row>
    <row r="106359" spans="1:1">
      <c r="A106359">
        <v>16835</v>
      </c>
    </row>
    <row r="106360" spans="1:1">
      <c r="A106360">
        <v>16485</v>
      </c>
    </row>
    <row r="106361" spans="1:1">
      <c r="A106361">
        <v>16364</v>
      </c>
    </row>
    <row r="106362" spans="1:1">
      <c r="A106362">
        <v>16271</v>
      </c>
    </row>
    <row r="106363" spans="1:1">
      <c r="A106363">
        <v>16237</v>
      </c>
    </row>
    <row r="106364" spans="1:1">
      <c r="A106364">
        <v>16241</v>
      </c>
    </row>
    <row r="106365" spans="1:1">
      <c r="A106365">
        <v>16246</v>
      </c>
    </row>
    <row r="106366" spans="1:1">
      <c r="A106366">
        <v>16353</v>
      </c>
    </row>
    <row r="106367" spans="1:1">
      <c r="A106367">
        <v>16884</v>
      </c>
    </row>
    <row r="106368" spans="1:1">
      <c r="A106368">
        <v>17474</v>
      </c>
    </row>
    <row r="106369" spans="1:1">
      <c r="A106369">
        <v>17673</v>
      </c>
    </row>
    <row r="106370" spans="1:1">
      <c r="A106370">
        <v>17565</v>
      </c>
    </row>
    <row r="106371" spans="1:1">
      <c r="A106371">
        <v>17211</v>
      </c>
    </row>
    <row r="106372" spans="1:1">
      <c r="A106372">
        <v>16748</v>
      </c>
    </row>
    <row r="106373" spans="1:1">
      <c r="A106373">
        <v>16449</v>
      </c>
    </row>
    <row r="106374" spans="1:1">
      <c r="A106374">
        <v>16355</v>
      </c>
    </row>
    <row r="106375" spans="1:1">
      <c r="A106375">
        <v>16268</v>
      </c>
    </row>
    <row r="106376" spans="1:1">
      <c r="A106376">
        <v>16243</v>
      </c>
    </row>
    <row r="106377" spans="1:1">
      <c r="A106377">
        <v>16249</v>
      </c>
    </row>
    <row r="106378" spans="1:1">
      <c r="A106378">
        <v>16259</v>
      </c>
    </row>
    <row r="106379" spans="1:1">
      <c r="A106379">
        <v>16427</v>
      </c>
    </row>
    <row r="106380" spans="1:1">
      <c r="A106380">
        <v>17020</v>
      </c>
    </row>
    <row r="106381" spans="1:1">
      <c r="A106381">
        <v>17536</v>
      </c>
    </row>
    <row r="106382" spans="1:1">
      <c r="A106382">
        <v>17667</v>
      </c>
    </row>
    <row r="106383" spans="1:1">
      <c r="A106383">
        <v>17505</v>
      </c>
    </row>
    <row r="106384" spans="1:1">
      <c r="A106384">
        <v>17115</v>
      </c>
    </row>
    <row r="106385" spans="1:1">
      <c r="A106385">
        <v>16662</v>
      </c>
    </row>
    <row r="106386" spans="1:1">
      <c r="A106386">
        <v>16421</v>
      </c>
    </row>
    <row r="106387" spans="1:1">
      <c r="A106387">
        <v>16346</v>
      </c>
    </row>
    <row r="106388" spans="1:1">
      <c r="A106388">
        <v>16263</v>
      </c>
    </row>
    <row r="106389" spans="1:1">
      <c r="A106389">
        <v>16246</v>
      </c>
    </row>
    <row r="106390" spans="1:1">
      <c r="A106390">
        <v>16254</v>
      </c>
    </row>
    <row r="106391" spans="1:1">
      <c r="A106391">
        <v>16273</v>
      </c>
    </row>
    <row r="106392" spans="1:1">
      <c r="A106392">
        <v>16517</v>
      </c>
    </row>
    <row r="106393" spans="1:1">
      <c r="A106393">
        <v>17156</v>
      </c>
    </row>
    <row r="106394" spans="1:1">
      <c r="A106394">
        <v>17591</v>
      </c>
    </row>
    <row r="106395" spans="1:1">
      <c r="A106395">
        <v>17657</v>
      </c>
    </row>
    <row r="106396" spans="1:1">
      <c r="A106396">
        <v>17442</v>
      </c>
    </row>
    <row r="106397" spans="1:1">
      <c r="A106397">
        <v>17021</v>
      </c>
    </row>
    <row r="106398" spans="1:1">
      <c r="A106398">
        <v>16591</v>
      </c>
    </row>
    <row r="106399" spans="1:1">
      <c r="A106399">
        <v>16404</v>
      </c>
    </row>
    <row r="106400" spans="1:1">
      <c r="A106400">
        <v>16342</v>
      </c>
    </row>
    <row r="106401" spans="1:1">
      <c r="A106401">
        <v>16265</v>
      </c>
    </row>
    <row r="106402" spans="1:1">
      <c r="A106402">
        <v>16250</v>
      </c>
    </row>
    <row r="106403" spans="1:1">
      <c r="A106403">
        <v>16257</v>
      </c>
    </row>
    <row r="106404" spans="1:1">
      <c r="A106404">
        <v>16293</v>
      </c>
    </row>
    <row r="106405" spans="1:1">
      <c r="A106405">
        <v>16629</v>
      </c>
    </row>
    <row r="106406" spans="1:1">
      <c r="A106406">
        <v>17628</v>
      </c>
    </row>
    <row r="106407" spans="1:1">
      <c r="A106407">
        <v>17628</v>
      </c>
    </row>
    <row r="106408" spans="1:1">
      <c r="A106408">
        <v>17625</v>
      </c>
    </row>
    <row r="106409" spans="1:1">
      <c r="A106409">
        <v>17353</v>
      </c>
    </row>
    <row r="106410" spans="1:1">
      <c r="A106410">
        <v>16904</v>
      </c>
    </row>
    <row r="106411" spans="1:1">
      <c r="A106411">
        <v>16518</v>
      </c>
    </row>
    <row r="106412" spans="1:1">
      <c r="A106412">
        <v>16392</v>
      </c>
    </row>
    <row r="106413" spans="1:1">
      <c r="A106413">
        <v>16369</v>
      </c>
    </row>
    <row r="106414" spans="1:1">
      <c r="A106414">
        <v>16313</v>
      </c>
    </row>
    <row r="106415" spans="1:1">
      <c r="A106415">
        <v>16277</v>
      </c>
    </row>
    <row r="106416" spans="1:1">
      <c r="A106416">
        <v>16284</v>
      </c>
    </row>
    <row r="106417" spans="1:1">
      <c r="A106417">
        <v>16341</v>
      </c>
    </row>
    <row r="106418" spans="1:1">
      <c r="A106418">
        <v>16747</v>
      </c>
    </row>
    <row r="106419" spans="1:1">
      <c r="A106419">
        <v>17358</v>
      </c>
    </row>
    <row r="106420" spans="1:1">
      <c r="A106420">
        <v>17627</v>
      </c>
    </row>
    <row r="106421" spans="1:1">
      <c r="A106421">
        <v>17573</v>
      </c>
    </row>
    <row r="106422" spans="1:1">
      <c r="A106422">
        <v>16808</v>
      </c>
    </row>
    <row r="106423" spans="1:1">
      <c r="A106423">
        <v>16808</v>
      </c>
    </row>
    <row r="106424" spans="1:1">
      <c r="A106424">
        <v>16477</v>
      </c>
    </row>
    <row r="106425" spans="1:1">
      <c r="A106425">
        <v>16387</v>
      </c>
    </row>
    <row r="106426" spans="1:1">
      <c r="A106426">
        <v>16354</v>
      </c>
    </row>
    <row r="106427" spans="1:1">
      <c r="A106427">
        <v>16298</v>
      </c>
    </row>
    <row r="106428" spans="1:1">
      <c r="A106428">
        <v>16284</v>
      </c>
    </row>
    <row r="106429" spans="1:1">
      <c r="A106429">
        <v>16291</v>
      </c>
    </row>
    <row r="106430" spans="1:1">
      <c r="A106430">
        <v>16386</v>
      </c>
    </row>
    <row r="106431" spans="1:1">
      <c r="A106431">
        <v>16875</v>
      </c>
    </row>
    <row r="106432" spans="1:1">
      <c r="A106432">
        <v>17439</v>
      </c>
    </row>
    <row r="106433" spans="1:1">
      <c r="A106433">
        <v>17636</v>
      </c>
    </row>
    <row r="106434" spans="1:1">
      <c r="A106434">
        <v>17528</v>
      </c>
    </row>
    <row r="106435" spans="1:1">
      <c r="A106435">
        <v>17176</v>
      </c>
    </row>
    <row r="106436" spans="1:1">
      <c r="A106436">
        <v>16721</v>
      </c>
    </row>
    <row r="106437" spans="1:1">
      <c r="A106437">
        <v>16383</v>
      </c>
    </row>
    <row r="106438" spans="1:1">
      <c r="A106438">
        <v>16383</v>
      </c>
    </row>
    <row r="106439" spans="1:1">
      <c r="A106439">
        <v>16339</v>
      </c>
    </row>
    <row r="106440" spans="1:1">
      <c r="A106440">
        <v>16274</v>
      </c>
    </row>
    <row r="106441" spans="1:1">
      <c r="A106441">
        <v>16269</v>
      </c>
    </row>
    <row r="106442" spans="1:1">
      <c r="A106442">
        <v>16288</v>
      </c>
    </row>
    <row r="106443" spans="1:1">
      <c r="A106443">
        <v>16442</v>
      </c>
    </row>
    <row r="106444" spans="1:1">
      <c r="A106444">
        <v>17004</v>
      </c>
    </row>
    <row r="106445" spans="1:1">
      <c r="A106445">
        <v>17513</v>
      </c>
    </row>
    <row r="106446" spans="1:1">
      <c r="A106446">
        <v>17643</v>
      </c>
    </row>
    <row r="106447" spans="1:1">
      <c r="A106447">
        <v>17482</v>
      </c>
    </row>
    <row r="106448" spans="1:1">
      <c r="A106448">
        <v>17091</v>
      </c>
    </row>
    <row r="106449" spans="1:1">
      <c r="A106449">
        <v>16646</v>
      </c>
    </row>
    <row r="106450" spans="1:1">
      <c r="A106450">
        <v>16419</v>
      </c>
    </row>
    <row r="106451" spans="1:1">
      <c r="A106451">
        <v>16375</v>
      </c>
    </row>
    <row r="106452" spans="1:1">
      <c r="A106452">
        <v>16319</v>
      </c>
    </row>
    <row r="106453" spans="1:1">
      <c r="A106453">
        <v>16274</v>
      </c>
    </row>
    <row r="106454" spans="1:1">
      <c r="A106454">
        <v>16274</v>
      </c>
    </row>
    <row r="106455" spans="1:1">
      <c r="A106455">
        <v>16286</v>
      </c>
    </row>
    <row r="106456" spans="1:1">
      <c r="A106456">
        <v>16516</v>
      </c>
    </row>
    <row r="106457" spans="1:1">
      <c r="A106457">
        <v>17138</v>
      </c>
    </row>
    <row r="106458" spans="1:1">
      <c r="A106458">
        <v>17562</v>
      </c>
    </row>
    <row r="106459" spans="1:1">
      <c r="A106459">
        <v>17627</v>
      </c>
    </row>
    <row r="106460" spans="1:1">
      <c r="A106460">
        <v>17415</v>
      </c>
    </row>
    <row r="106461" spans="1:1">
      <c r="A106461">
        <v>16995</v>
      </c>
    </row>
    <row r="106462" spans="1:1">
      <c r="A106462">
        <v>16576</v>
      </c>
    </row>
    <row r="106463" spans="1:1">
      <c r="A106463">
        <v>16402</v>
      </c>
    </row>
    <row r="106464" spans="1:1">
      <c r="A106464">
        <v>16367</v>
      </c>
    </row>
    <row r="106465" spans="1:1">
      <c r="A106465">
        <v>16305</v>
      </c>
    </row>
    <row r="106466" spans="1:1">
      <c r="A106466">
        <v>16271</v>
      </c>
    </row>
    <row r="106467" spans="1:1">
      <c r="A106467">
        <v>16278</v>
      </c>
    </row>
    <row r="106468" spans="1:1">
      <c r="A106468">
        <v>16308</v>
      </c>
    </row>
    <row r="106469" spans="1:1">
      <c r="A106469">
        <v>16620</v>
      </c>
    </row>
    <row r="106470" spans="1:1">
      <c r="A106470">
        <v>17251</v>
      </c>
    </row>
    <row r="106471" spans="1:1">
      <c r="A106471">
        <v>17614</v>
      </c>
    </row>
    <row r="106472" spans="1:1">
      <c r="A106472">
        <v>17630</v>
      </c>
    </row>
    <row r="106473" spans="1:1">
      <c r="A106473">
        <v>17373</v>
      </c>
    </row>
    <row r="106474" spans="1:1">
      <c r="A106474">
        <v>16926</v>
      </c>
    </row>
    <row r="106475" spans="1:1">
      <c r="A106475">
        <v>16535</v>
      </c>
    </row>
    <row r="106476" spans="1:1">
      <c r="A106476">
        <v>16384</v>
      </c>
    </row>
    <row r="106477" spans="1:1">
      <c r="A106477">
        <v>16301</v>
      </c>
    </row>
    <row r="106478" spans="1:1">
      <c r="A106478">
        <v>16241</v>
      </c>
    </row>
    <row r="106479" spans="1:1">
      <c r="A106479">
        <v>16242</v>
      </c>
    </row>
    <row r="106480" spans="1:1">
      <c r="A106480">
        <v>16245</v>
      </c>
    </row>
    <row r="106481" spans="1:1">
      <c r="A106481">
        <v>16308</v>
      </c>
    </row>
    <row r="106482" spans="1:1">
      <c r="A106482">
        <v>16743</v>
      </c>
    </row>
    <row r="106483" spans="1:1">
      <c r="A106483">
        <v>17380</v>
      </c>
    </row>
    <row r="106484" spans="1:1">
      <c r="A106484">
        <v>17654</v>
      </c>
    </row>
    <row r="106485" spans="1:1">
      <c r="A106485">
        <v>17601</v>
      </c>
    </row>
    <row r="106486" spans="1:1">
      <c r="A106486">
        <v>17293</v>
      </c>
    </row>
    <row r="106487" spans="1:1">
      <c r="A106487">
        <v>16833</v>
      </c>
    </row>
    <row r="106488" spans="1:1">
      <c r="A106488">
        <v>16485</v>
      </c>
    </row>
    <row r="106489" spans="1:1">
      <c r="A106489">
        <v>16370</v>
      </c>
    </row>
    <row r="106490" spans="1:1">
      <c r="A106490">
        <v>16284</v>
      </c>
    </row>
    <row r="106491" spans="1:1">
      <c r="A106491">
        <v>16242</v>
      </c>
    </row>
    <row r="106492" spans="1:1">
      <c r="A106492">
        <v>16247</v>
      </c>
    </row>
    <row r="106493" spans="1:1">
      <c r="A106493">
        <v>16253</v>
      </c>
    </row>
    <row r="106494" spans="1:1">
      <c r="A106494">
        <v>16357</v>
      </c>
    </row>
    <row r="106495" spans="1:1">
      <c r="A106495">
        <v>16878</v>
      </c>
    </row>
    <row r="106496" spans="1:1">
      <c r="A106496">
        <v>17465</v>
      </c>
    </row>
    <row r="106497" spans="1:1">
      <c r="A106497">
        <v>17664</v>
      </c>
    </row>
    <row r="106498" spans="1:1">
      <c r="A106498">
        <v>17557</v>
      </c>
    </row>
    <row r="106499" spans="1:1">
      <c r="A106499">
        <v>17205</v>
      </c>
    </row>
    <row r="106500" spans="1:1">
      <c r="A106500">
        <v>16744</v>
      </c>
    </row>
    <row r="106501" spans="1:1">
      <c r="A106501">
        <v>16449</v>
      </c>
    </row>
    <row r="106502" spans="1:1">
      <c r="A106502">
        <v>16362</v>
      </c>
    </row>
    <row r="106503" spans="1:1">
      <c r="A106503">
        <v>16279</v>
      </c>
    </row>
    <row r="106504" spans="1:1">
      <c r="A106504">
        <v>16248</v>
      </c>
    </row>
    <row r="106505" spans="1:1">
      <c r="A106505">
        <v>16253</v>
      </c>
    </row>
    <row r="106506" spans="1:1">
      <c r="A106506">
        <v>16263</v>
      </c>
    </row>
    <row r="106507" spans="1:1">
      <c r="A106507">
        <v>16428</v>
      </c>
    </row>
    <row r="106508" spans="1:1">
      <c r="A106508">
        <v>17018</v>
      </c>
    </row>
    <row r="106509" spans="1:1">
      <c r="A106509">
        <v>17533</v>
      </c>
    </row>
    <row r="106510" spans="1:1">
      <c r="A106510">
        <v>17663</v>
      </c>
    </row>
    <row r="106511" spans="1:1">
      <c r="A106511">
        <v>17503</v>
      </c>
    </row>
    <row r="106512" spans="1:1">
      <c r="A106512">
        <v>17113</v>
      </c>
    </row>
    <row r="106513" spans="1:1">
      <c r="A106513">
        <v>16661</v>
      </c>
    </row>
    <row r="106514" spans="1:1">
      <c r="A106514">
        <v>16421</v>
      </c>
    </row>
    <row r="106515" spans="1:1">
      <c r="A106515">
        <v>16350</v>
      </c>
    </row>
    <row r="106516" spans="1:1">
      <c r="A106516">
        <v>16268</v>
      </c>
    </row>
    <row r="106517" spans="1:1">
      <c r="A106517">
        <v>16249</v>
      </c>
    </row>
    <row r="106518" spans="1:1">
      <c r="A106518">
        <v>16255</v>
      </c>
    </row>
    <row r="106519" spans="1:1">
      <c r="A106519">
        <v>16275</v>
      </c>
    </row>
    <row r="106520" spans="1:1">
      <c r="A106520">
        <v>16517</v>
      </c>
    </row>
    <row r="106521" spans="1:1">
      <c r="A106521">
        <v>17152</v>
      </c>
    </row>
    <row r="106522" spans="1:1">
      <c r="A106522">
        <v>17589</v>
      </c>
    </row>
    <row r="106523" spans="1:1">
      <c r="A106523">
        <v>17654</v>
      </c>
    </row>
    <row r="106524" spans="1:1">
      <c r="A106524">
        <v>17441</v>
      </c>
    </row>
    <row r="106525" spans="1:1">
      <c r="A106525">
        <v>17019</v>
      </c>
    </row>
    <row r="106526" spans="1:1">
      <c r="A106526">
        <v>16591</v>
      </c>
    </row>
    <row r="106527" spans="1:1">
      <c r="A106527">
        <v>16403</v>
      </c>
    </row>
    <row r="106528" spans="1:1">
      <c r="A106528">
        <v>16336</v>
      </c>
    </row>
    <row r="106529" spans="1:1">
      <c r="A106529">
        <v>16261</v>
      </c>
    </row>
    <row r="106530" spans="1:1">
      <c r="A106530">
        <v>16251</v>
      </c>
    </row>
    <row r="106531" spans="1:1">
      <c r="A106531">
        <v>16258</v>
      </c>
    </row>
    <row r="106532" spans="1:1">
      <c r="A106532">
        <v>16292</v>
      </c>
    </row>
    <row r="106533" spans="1:1">
      <c r="A106533">
        <v>16626</v>
      </c>
    </row>
    <row r="106534" spans="1:1">
      <c r="A106534">
        <v>17273</v>
      </c>
    </row>
    <row r="106535" spans="1:1">
      <c r="A106535">
        <v>17625</v>
      </c>
    </row>
    <row r="106536" spans="1:1">
      <c r="A106536">
        <v>17632</v>
      </c>
    </row>
    <row r="106537" spans="1:1">
      <c r="A106537">
        <v>17368</v>
      </c>
    </row>
    <row r="106538" spans="1:1">
      <c r="A106538">
        <v>16924</v>
      </c>
    </row>
    <row r="106539" spans="1:1">
      <c r="A106539">
        <v>16532</v>
      </c>
    </row>
    <row r="106540" spans="1:1">
      <c r="A106540">
        <v>16390</v>
      </c>
    </row>
    <row r="106541" spans="1:1">
      <c r="A106541">
        <v>16326</v>
      </c>
    </row>
    <row r="106542" spans="1:1">
      <c r="A106542">
        <v>16260</v>
      </c>
    </row>
    <row r="106543" spans="1:1">
      <c r="A106543">
        <v>16257</v>
      </c>
    </row>
    <row r="106544" spans="1:1">
      <c r="A106544">
        <v>16262</v>
      </c>
    </row>
    <row r="106545" spans="1:1">
      <c r="A106545">
        <v>16323</v>
      </c>
    </row>
    <row r="106546" spans="1:1">
      <c r="A106546">
        <v>16752</v>
      </c>
    </row>
    <row r="106547" spans="1:1">
      <c r="A106547">
        <v>17380</v>
      </c>
    </row>
    <row r="106548" spans="1:1">
      <c r="A106548">
        <v>16273</v>
      </c>
    </row>
    <row r="106549" spans="1:1">
      <c r="A106549">
        <v>16512</v>
      </c>
    </row>
    <row r="106550" spans="1:1">
      <c r="A106550">
        <v>16512</v>
      </c>
    </row>
    <row r="106551" spans="1:1">
      <c r="A106551">
        <v>16512</v>
      </c>
    </row>
    <row r="106552" spans="1:1">
      <c r="A106552">
        <v>17153</v>
      </c>
    </row>
    <row r="106553" spans="1:1">
      <c r="A106553">
        <v>17153</v>
      </c>
    </row>
    <row r="106554" spans="1:1">
      <c r="A106554">
        <v>17153</v>
      </c>
    </row>
    <row r="106555" spans="1:1">
      <c r="A106555">
        <v>17587</v>
      </c>
    </row>
    <row r="106556" spans="1:1">
      <c r="A106556">
        <v>17587</v>
      </c>
    </row>
    <row r="106557" spans="1:1">
      <c r="A106557">
        <v>17587</v>
      </c>
    </row>
    <row r="106558" spans="1:1">
      <c r="A106558">
        <v>17654</v>
      </c>
    </row>
    <row r="106559" spans="1:1">
      <c r="A106559">
        <v>17654</v>
      </c>
    </row>
    <row r="106560" spans="1:1">
      <c r="A106560">
        <v>17654</v>
      </c>
    </row>
    <row r="106561" spans="1:1">
      <c r="A106561">
        <v>17437</v>
      </c>
    </row>
    <row r="106562" spans="1:1">
      <c r="A106562">
        <v>17437</v>
      </c>
    </row>
    <row r="106563" spans="1:1">
      <c r="A106563">
        <v>17013</v>
      </c>
    </row>
    <row r="106564" spans="1:1">
      <c r="A106564">
        <v>17013</v>
      </c>
    </row>
    <row r="106565" spans="1:1">
      <c r="A106565">
        <v>17013</v>
      </c>
    </row>
    <row r="106566" spans="1:1">
      <c r="A106566">
        <v>16589</v>
      </c>
    </row>
    <row r="106567" spans="1:1">
      <c r="A106567">
        <v>16589</v>
      </c>
    </row>
    <row r="106568" spans="1:1">
      <c r="A106568">
        <v>16589</v>
      </c>
    </row>
    <row r="106569" spans="1:1">
      <c r="A106569">
        <v>16400</v>
      </c>
    </row>
    <row r="106570" spans="1:1">
      <c r="A106570">
        <v>16400</v>
      </c>
    </row>
    <row r="106571" spans="1:1">
      <c r="A106571">
        <v>16400</v>
      </c>
    </row>
    <row r="106572" spans="1:1">
      <c r="A106572">
        <v>16326</v>
      </c>
    </row>
    <row r="106573" spans="1:1">
      <c r="A106573">
        <v>16326</v>
      </c>
    </row>
    <row r="106574" spans="1:1">
      <c r="A106574">
        <v>16326</v>
      </c>
    </row>
    <row r="106575" spans="1:1">
      <c r="A106575">
        <v>16252</v>
      </c>
    </row>
    <row r="106576" spans="1:1">
      <c r="A106576">
        <v>16252</v>
      </c>
    </row>
    <row r="106577" spans="1:1">
      <c r="A106577">
        <v>16252</v>
      </c>
    </row>
    <row r="106578" spans="1:1">
      <c r="A106578">
        <v>16249</v>
      </c>
    </row>
    <row r="106579" spans="1:1">
      <c r="A106579">
        <v>16249</v>
      </c>
    </row>
    <row r="106580" spans="1:1">
      <c r="A106580">
        <v>16249</v>
      </c>
    </row>
    <row r="106581" spans="1:1">
      <c r="A106581">
        <v>16256</v>
      </c>
    </row>
    <row r="106582" spans="1:1">
      <c r="A106582">
        <v>16256</v>
      </c>
    </row>
    <row r="106583" spans="1:1">
      <c r="A106583">
        <v>16256</v>
      </c>
    </row>
    <row r="106584" spans="1:1">
      <c r="A106584">
        <v>16287</v>
      </c>
    </row>
    <row r="106585" spans="1:1">
      <c r="A106585">
        <v>16287</v>
      </c>
    </row>
    <row r="106586" spans="1:1">
      <c r="A106586">
        <v>16287</v>
      </c>
    </row>
    <row r="106587" spans="1:1">
      <c r="A106587">
        <v>16616</v>
      </c>
    </row>
    <row r="106588" spans="1:1">
      <c r="A106588">
        <v>16616</v>
      </c>
    </row>
    <row r="106589" spans="1:1">
      <c r="A106589">
        <v>17271</v>
      </c>
    </row>
    <row r="106590" spans="1:1">
      <c r="A106590">
        <v>17271</v>
      </c>
    </row>
    <row r="106591" spans="1:1">
      <c r="A106591">
        <v>17627</v>
      </c>
    </row>
    <row r="106592" spans="1:1">
      <c r="A106592">
        <v>17627</v>
      </c>
    </row>
    <row r="106593" spans="1:1">
      <c r="A106593">
        <v>17627</v>
      </c>
    </row>
    <row r="106594" spans="1:1">
      <c r="A106594">
        <v>17634</v>
      </c>
    </row>
    <row r="106595" spans="1:1">
      <c r="A106595">
        <v>17634</v>
      </c>
    </row>
    <row r="106596" spans="1:1">
      <c r="A106596">
        <v>17634</v>
      </c>
    </row>
    <row r="106597" spans="1:1">
      <c r="A106597">
        <v>17366</v>
      </c>
    </row>
    <row r="106598" spans="1:1">
      <c r="A106598">
        <v>17366</v>
      </c>
    </row>
    <row r="106599" spans="1:1">
      <c r="A106599">
        <v>17366</v>
      </c>
    </row>
    <row r="106600" spans="1:1">
      <c r="A106600">
        <v>16918</v>
      </c>
    </row>
    <row r="106601" spans="1:1">
      <c r="A106601">
        <v>16918</v>
      </c>
    </row>
    <row r="106602" spans="1:1">
      <c r="A106602">
        <v>16918</v>
      </c>
    </row>
    <row r="106603" spans="1:1">
      <c r="A106603">
        <v>16530</v>
      </c>
    </row>
    <row r="106604" spans="1:1">
      <c r="A106604">
        <v>16386</v>
      </c>
    </row>
    <row r="106605" spans="1:1">
      <c r="A106605">
        <v>16307</v>
      </c>
    </row>
    <row r="106606" spans="1:1">
      <c r="A106606">
        <v>16245</v>
      </c>
    </row>
    <row r="106607" spans="1:1">
      <c r="A106607">
        <v>16247</v>
      </c>
    </row>
    <row r="106608" spans="1:1">
      <c r="A106608">
        <v>16251</v>
      </c>
    </row>
    <row r="106609" spans="1:1">
      <c r="A106609">
        <v>16310</v>
      </c>
    </row>
    <row r="106610" spans="1:1">
      <c r="A106610">
        <v>16744</v>
      </c>
    </row>
    <row r="106611" spans="1:1">
      <c r="A106611">
        <v>17382</v>
      </c>
    </row>
    <row r="106612" spans="1:1">
      <c r="A106612">
        <v>17659</v>
      </c>
    </row>
    <row r="106613" spans="1:1">
      <c r="A106613">
        <v>17603</v>
      </c>
    </row>
    <row r="106614" spans="1:1">
      <c r="A106614">
        <v>17295</v>
      </c>
    </row>
    <row r="106615" spans="1:1">
      <c r="A106615">
        <v>16831</v>
      </c>
    </row>
    <row r="106616" spans="1:1">
      <c r="A106616">
        <v>16486</v>
      </c>
    </row>
    <row r="106617" spans="1:1">
      <c r="A106617">
        <v>16370</v>
      </c>
    </row>
    <row r="106618" spans="1:1">
      <c r="A106618">
        <v>16286</v>
      </c>
    </row>
    <row r="106619" spans="1:1">
      <c r="A106619">
        <v>16242</v>
      </c>
    </row>
    <row r="106620" spans="1:1">
      <c r="A106620">
        <v>16247</v>
      </c>
    </row>
    <row r="106621" spans="1:1">
      <c r="A106621">
        <v>16252</v>
      </c>
    </row>
    <row r="106622" spans="1:1">
      <c r="A106622">
        <v>16356</v>
      </c>
    </row>
    <row r="106623" spans="1:1">
      <c r="A106623">
        <v>16875</v>
      </c>
    </row>
    <row r="106624" spans="1:1">
      <c r="A106624">
        <v>17465</v>
      </c>
    </row>
    <row r="106625" spans="1:1">
      <c r="A106625">
        <v>17664</v>
      </c>
    </row>
    <row r="106626" spans="1:1">
      <c r="A106626">
        <v>17558</v>
      </c>
    </row>
    <row r="106627" spans="1:1">
      <c r="A106627">
        <v>17206</v>
      </c>
    </row>
    <row r="106628" spans="1:1">
      <c r="A106628">
        <v>16744</v>
      </c>
    </row>
    <row r="106629" spans="1:1">
      <c r="A106629">
        <v>16449</v>
      </c>
    </row>
    <row r="106630" spans="1:1">
      <c r="A106630">
        <v>16362</v>
      </c>
    </row>
    <row r="106631" spans="1:1">
      <c r="A106631">
        <v>16278</v>
      </c>
    </row>
    <row r="106632" spans="1:1">
      <c r="A106632">
        <v>16246</v>
      </c>
    </row>
    <row r="106633" spans="1:1">
      <c r="A106633">
        <v>16252</v>
      </c>
    </row>
    <row r="106634" spans="1:1">
      <c r="A106634">
        <v>16262</v>
      </c>
    </row>
    <row r="106635" spans="1:1">
      <c r="A106635">
        <v>16427</v>
      </c>
    </row>
    <row r="106636" spans="1:1">
      <c r="A106636">
        <v>17016</v>
      </c>
    </row>
    <row r="106637" spans="1:1">
      <c r="A106637">
        <v>17533</v>
      </c>
    </row>
    <row r="106638" spans="1:1">
      <c r="A106638">
        <v>17665</v>
      </c>
    </row>
    <row r="106639" spans="1:1">
      <c r="A106639">
        <v>17505</v>
      </c>
    </row>
    <row r="106640" spans="1:1">
      <c r="A106640">
        <v>17115</v>
      </c>
    </row>
    <row r="106641" spans="1:1">
      <c r="A106641">
        <v>16664</v>
      </c>
    </row>
    <row r="106642" spans="1:1">
      <c r="A106642">
        <v>16421</v>
      </c>
    </row>
    <row r="106643" spans="1:1">
      <c r="A106643">
        <v>16349</v>
      </c>
    </row>
    <row r="106644" spans="1:1">
      <c r="A106644">
        <v>16270</v>
      </c>
    </row>
    <row r="106645" spans="1:1">
      <c r="A106645">
        <v>16251</v>
      </c>
    </row>
    <row r="106646" spans="1:1">
      <c r="A106646">
        <v>16256</v>
      </c>
    </row>
    <row r="106647" spans="1:1">
      <c r="A106647">
        <v>16274</v>
      </c>
    </row>
    <row r="106648" spans="1:1">
      <c r="A106648">
        <v>16516</v>
      </c>
    </row>
    <row r="106649" spans="1:1">
      <c r="A106649">
        <v>17153</v>
      </c>
    </row>
    <row r="106650" spans="1:1">
      <c r="A106650">
        <v>17588</v>
      </c>
    </row>
    <row r="106651" spans="1:1">
      <c r="A106651">
        <v>17655</v>
      </c>
    </row>
    <row r="106652" spans="1:1">
      <c r="A106652">
        <v>17443</v>
      </c>
    </row>
    <row r="106653" spans="1:1">
      <c r="A106653">
        <v>17022</v>
      </c>
    </row>
    <row r="106654" spans="1:1">
      <c r="A106654">
        <v>16591</v>
      </c>
    </row>
    <row r="106655" spans="1:1">
      <c r="A106655">
        <v>16402</v>
      </c>
    </row>
    <row r="106656" spans="1:1">
      <c r="A106656">
        <v>16329</v>
      </c>
    </row>
    <row r="106657" spans="1:1">
      <c r="A106657">
        <v>16254</v>
      </c>
    </row>
    <row r="106658" spans="1:1">
      <c r="A106658">
        <v>16248</v>
      </c>
    </row>
    <row r="106659" spans="1:1">
      <c r="A106659">
        <v>16252</v>
      </c>
    </row>
    <row r="106660" spans="1:1">
      <c r="A106660">
        <v>16287</v>
      </c>
    </row>
    <row r="106661" spans="1:1">
      <c r="A106661">
        <v>16626</v>
      </c>
    </row>
    <row r="106662" spans="1:1">
      <c r="A106662">
        <v>17279</v>
      </c>
    </row>
    <row r="106663" spans="1:1">
      <c r="A106663">
        <v>17632</v>
      </c>
    </row>
    <row r="106664" spans="1:1">
      <c r="A106664">
        <v>17636</v>
      </c>
    </row>
    <row r="106665" spans="1:1">
      <c r="A106665">
        <v>17375</v>
      </c>
    </row>
    <row r="106666" spans="1:1">
      <c r="A106666">
        <v>16929</v>
      </c>
    </row>
    <row r="106667" spans="1:1">
      <c r="A106667">
        <v>16535</v>
      </c>
    </row>
    <row r="106668" spans="1:1">
      <c r="A106668">
        <v>16390</v>
      </c>
    </row>
    <row r="106669" spans="1:1">
      <c r="A106669">
        <v>16318</v>
      </c>
    </row>
    <row r="106670" spans="1:1">
      <c r="A106670">
        <v>16255</v>
      </c>
    </row>
    <row r="106671" spans="1:1">
      <c r="A106671">
        <v>16255</v>
      </c>
    </row>
    <row r="106672" spans="1:1">
      <c r="A106672">
        <v>16261</v>
      </c>
    </row>
    <row r="106673" spans="1:1">
      <c r="A106673">
        <v>16322</v>
      </c>
    </row>
    <row r="106674" spans="1:1">
      <c r="A106674">
        <v>16752</v>
      </c>
    </row>
    <row r="106675" spans="1:1">
      <c r="A106675">
        <v>17380</v>
      </c>
    </row>
    <row r="106676" spans="1:1">
      <c r="A106676">
        <v>17656</v>
      </c>
    </row>
    <row r="106677" spans="1:1">
      <c r="A106677">
        <v>17604</v>
      </c>
    </row>
    <row r="106678" spans="1:1">
      <c r="A106678">
        <v>17295</v>
      </c>
    </row>
    <row r="106679" spans="1:1">
      <c r="A106679">
        <v>16836</v>
      </c>
    </row>
    <row r="106680" spans="1:1">
      <c r="A106680">
        <v>16486</v>
      </c>
    </row>
    <row r="106681" spans="1:1">
      <c r="A106681">
        <v>16378</v>
      </c>
    </row>
    <row r="106682" spans="1:1">
      <c r="A106682">
        <v>16304</v>
      </c>
    </row>
    <row r="106683" spans="1:1">
      <c r="A106683">
        <v>16251</v>
      </c>
    </row>
    <row r="106684" spans="1:1">
      <c r="A106684">
        <v>16254</v>
      </c>
    </row>
    <row r="106685" spans="1:1">
      <c r="A106685">
        <v>16260</v>
      </c>
    </row>
    <row r="106686" spans="1:1">
      <c r="A106686">
        <v>16366</v>
      </c>
    </row>
    <row r="106687" spans="1:1">
      <c r="A106687">
        <v>16885</v>
      </c>
    </row>
    <row r="106688" spans="1:1">
      <c r="A106688">
        <v>17468</v>
      </c>
    </row>
    <row r="106689" spans="1:1">
      <c r="A106689">
        <v>17669</v>
      </c>
    </row>
    <row r="106690" spans="1:1">
      <c r="A106690">
        <v>17561</v>
      </c>
    </row>
    <row r="106691" spans="1:1">
      <c r="A106691">
        <v>17209</v>
      </c>
    </row>
    <row r="106692" spans="1:1">
      <c r="A106692">
        <v>16745</v>
      </c>
    </row>
    <row r="106693" spans="1:1">
      <c r="A106693">
        <v>16449</v>
      </c>
    </row>
    <row r="106694" spans="1:1">
      <c r="A106694">
        <v>16285</v>
      </c>
    </row>
    <row r="106695" spans="1:1">
      <c r="A106695">
        <v>16285</v>
      </c>
    </row>
    <row r="106696" spans="1:1">
      <c r="A106696">
        <v>16257</v>
      </c>
    </row>
    <row r="106697" spans="1:1">
      <c r="A106697">
        <v>16272</v>
      </c>
    </row>
    <row r="106698" spans="1:1">
      <c r="A106698">
        <v>16287</v>
      </c>
    </row>
    <row r="106699" spans="1:1">
      <c r="A106699">
        <v>16441</v>
      </c>
    </row>
    <row r="106700" spans="1:1">
      <c r="A106700">
        <v>17000</v>
      </c>
    </row>
    <row r="106701" spans="1:1">
      <c r="A106701">
        <v>17508</v>
      </c>
    </row>
    <row r="106702" spans="1:1">
      <c r="A106702">
        <v>17638</v>
      </c>
    </row>
    <row r="106703" spans="1:1">
      <c r="A106703">
        <v>17477</v>
      </c>
    </row>
    <row r="106704" spans="1:1">
      <c r="A106704">
        <v>17088</v>
      </c>
    </row>
    <row r="106705" spans="1:1">
      <c r="A106705">
        <v>16644</v>
      </c>
    </row>
    <row r="106706" spans="1:1">
      <c r="A106706">
        <v>16418</v>
      </c>
    </row>
    <row r="106707" spans="1:1">
      <c r="A106707">
        <v>16377</v>
      </c>
    </row>
    <row r="106708" spans="1:1">
      <c r="A106708">
        <v>16326</v>
      </c>
    </row>
    <row r="106709" spans="1:1">
      <c r="A106709">
        <v>16276</v>
      </c>
    </row>
    <row r="106710" spans="1:1">
      <c r="A106710">
        <v>16277</v>
      </c>
    </row>
    <row r="106711" spans="1:1">
      <c r="A106711">
        <v>16291</v>
      </c>
    </row>
    <row r="106712" spans="1:1">
      <c r="A106712">
        <v>16514</v>
      </c>
    </row>
    <row r="106713" spans="1:1">
      <c r="A106713">
        <v>17136</v>
      </c>
    </row>
    <row r="106714" spans="1:1">
      <c r="A106714">
        <v>17564</v>
      </c>
    </row>
    <row r="106715" spans="1:1">
      <c r="A106715">
        <v>17627</v>
      </c>
    </row>
    <row r="106716" spans="1:1">
      <c r="A106716">
        <v>17419</v>
      </c>
    </row>
    <row r="106717" spans="1:1">
      <c r="A106717">
        <v>16998</v>
      </c>
    </row>
    <row r="106718" spans="1:1">
      <c r="A106718">
        <v>16578</v>
      </c>
    </row>
    <row r="106719" spans="1:1">
      <c r="A106719">
        <v>16402</v>
      </c>
    </row>
    <row r="106720" spans="1:1">
      <c r="A106720">
        <v>16368</v>
      </c>
    </row>
    <row r="106721" spans="1:1">
      <c r="A106721">
        <v>16304</v>
      </c>
    </row>
    <row r="106722" spans="1:1">
      <c r="A106722">
        <v>16270</v>
      </c>
    </row>
    <row r="106723" spans="1:1">
      <c r="A106723">
        <v>16278</v>
      </c>
    </row>
    <row r="106724" spans="1:1">
      <c r="A106724">
        <v>16309</v>
      </c>
    </row>
    <row r="106725" spans="1:1">
      <c r="A106725">
        <v>17245</v>
      </c>
    </row>
    <row r="106726" spans="1:1">
      <c r="A106726">
        <v>17245</v>
      </c>
    </row>
    <row r="106727" spans="1:1">
      <c r="A106727">
        <v>17606</v>
      </c>
    </row>
    <row r="106728" spans="1:1">
      <c r="A106728">
        <v>17619</v>
      </c>
    </row>
    <row r="106729" spans="1:1">
      <c r="A106729">
        <v>17356</v>
      </c>
    </row>
    <row r="106730" spans="1:1">
      <c r="A106730">
        <v>16904</v>
      </c>
    </row>
    <row r="106731" spans="1:1">
      <c r="A106731">
        <v>16519</v>
      </c>
    </row>
    <row r="106732" spans="1:1">
      <c r="A106732">
        <v>16392</v>
      </c>
    </row>
    <row r="106733" spans="1:1">
      <c r="A106733">
        <v>16357</v>
      </c>
    </row>
    <row r="106734" spans="1:1">
      <c r="A106734">
        <v>16290</v>
      </c>
    </row>
    <row r="106735" spans="1:1">
      <c r="A106735">
        <v>16268</v>
      </c>
    </row>
    <row r="106736" spans="1:1">
      <c r="A106736">
        <v>16274</v>
      </c>
    </row>
    <row r="106737" spans="1:1">
      <c r="A106737">
        <v>16328</v>
      </c>
    </row>
    <row r="106738" spans="1:1">
      <c r="A106738">
        <v>16733</v>
      </c>
    </row>
    <row r="106739" spans="1:1">
      <c r="A106739">
        <v>17352</v>
      </c>
    </row>
    <row r="106740" spans="1:1">
      <c r="A106740">
        <v>17628</v>
      </c>
    </row>
    <row r="106741" spans="1:1">
      <c r="A106741">
        <v>17270</v>
      </c>
    </row>
    <row r="106742" spans="1:1">
      <c r="A106742">
        <v>17270</v>
      </c>
    </row>
    <row r="106743" spans="1:1">
      <c r="A106743">
        <v>16817</v>
      </c>
    </row>
    <row r="106744" spans="1:1">
      <c r="A106744">
        <v>16482</v>
      </c>
    </row>
    <row r="106745" spans="1:1">
      <c r="A106745">
        <v>16384</v>
      </c>
    </row>
    <row r="106746" spans="1:1">
      <c r="A106746">
        <v>16333</v>
      </c>
    </row>
    <row r="106747" spans="1:1">
      <c r="A106747">
        <v>16277</v>
      </c>
    </row>
    <row r="106748" spans="1:1">
      <c r="A106748">
        <v>16273</v>
      </c>
    </row>
    <row r="106749" spans="1:1">
      <c r="A106749">
        <v>16280</v>
      </c>
    </row>
    <row r="106750" spans="1:1">
      <c r="A106750">
        <v>16372</v>
      </c>
    </row>
    <row r="106751" spans="1:1">
      <c r="A106751">
        <v>16863</v>
      </c>
    </row>
    <row r="106752" spans="1:1">
      <c r="A106752">
        <v>17436</v>
      </c>
    </row>
    <row r="106753" spans="1:1">
      <c r="A106753">
        <v>17638</v>
      </c>
    </row>
    <row r="106754" spans="1:1">
      <c r="A106754">
        <v>17531</v>
      </c>
    </row>
    <row r="106755" spans="1:1">
      <c r="A106755">
        <v>17179</v>
      </c>
    </row>
    <row r="106756" spans="1:1">
      <c r="A106756">
        <v>16724</v>
      </c>
    </row>
    <row r="106757" spans="1:1">
      <c r="A106757">
        <v>16442</v>
      </c>
    </row>
    <row r="106758" spans="1:1">
      <c r="A106758">
        <v>16380</v>
      </c>
    </row>
    <row r="106759" spans="1:1">
      <c r="A106759">
        <v>16325</v>
      </c>
    </row>
    <row r="106760" spans="1:1">
      <c r="A106760">
        <v>16255</v>
      </c>
    </row>
    <row r="106761" spans="1:1">
      <c r="A106761">
        <v>16247</v>
      </c>
    </row>
    <row r="106762" spans="1:1">
      <c r="A106762">
        <v>16258</v>
      </c>
    </row>
    <row r="106763" spans="1:1">
      <c r="A106763">
        <v>16422</v>
      </c>
    </row>
    <row r="106764" spans="1:1">
      <c r="A106764">
        <v>17016</v>
      </c>
    </row>
    <row r="106765" spans="1:1">
      <c r="A106765">
        <v>17537</v>
      </c>
    </row>
    <row r="106766" spans="1:1">
      <c r="A106766">
        <v>17669</v>
      </c>
    </row>
    <row r="106767" spans="1:1">
      <c r="A106767">
        <v>17511</v>
      </c>
    </row>
    <row r="106768" spans="1:1">
      <c r="A106768">
        <v>17121</v>
      </c>
    </row>
    <row r="106769" spans="1:1">
      <c r="A106769">
        <v>16666</v>
      </c>
    </row>
    <row r="106770" spans="1:1">
      <c r="A106770">
        <v>16422</v>
      </c>
    </row>
    <row r="106771" spans="1:1">
      <c r="A106771">
        <v>16343</v>
      </c>
    </row>
    <row r="106772" spans="1:1">
      <c r="A106772">
        <v>16262</v>
      </c>
    </row>
    <row r="106773" spans="1:1">
      <c r="A106773">
        <v>16246</v>
      </c>
    </row>
    <row r="106774" spans="1:1">
      <c r="A106774">
        <v>16252</v>
      </c>
    </row>
    <row r="106775" spans="1:1">
      <c r="A106775">
        <v>16271</v>
      </c>
    </row>
    <row r="106776" spans="1:1">
      <c r="A106776">
        <v>16514</v>
      </c>
    </row>
    <row r="106777" spans="1:1">
      <c r="A106777">
        <v>17154</v>
      </c>
    </row>
    <row r="106778" spans="1:1">
      <c r="A106778">
        <v>17591</v>
      </c>
    </row>
    <row r="106779" spans="1:1">
      <c r="A106779">
        <v>17657</v>
      </c>
    </row>
    <row r="106780" spans="1:1">
      <c r="A106780">
        <v>17446</v>
      </c>
    </row>
    <row r="106781" spans="1:1">
      <c r="A106781">
        <v>17023</v>
      </c>
    </row>
    <row r="106782" spans="1:1">
      <c r="A106782">
        <v>16595</v>
      </c>
    </row>
    <row r="106783" spans="1:1">
      <c r="A106783">
        <v>16402</v>
      </c>
    </row>
    <row r="106784" spans="1:1">
      <c r="A106784">
        <v>16333</v>
      </c>
    </row>
    <row r="106785" spans="1:1">
      <c r="A106785">
        <v>16258</v>
      </c>
    </row>
    <row r="106786" spans="1:1">
      <c r="A106786">
        <v>16249</v>
      </c>
    </row>
    <row r="106787" spans="1:1">
      <c r="A106787">
        <v>16255</v>
      </c>
    </row>
    <row r="106788" spans="1:1">
      <c r="A106788">
        <v>16289</v>
      </c>
    </row>
    <row r="106789" spans="1:1">
      <c r="A106789">
        <v>16624</v>
      </c>
    </row>
    <row r="106790" spans="1:1">
      <c r="A106790">
        <v>17276</v>
      </c>
    </row>
    <row r="106791" spans="1:1">
      <c r="A106791">
        <v>17632</v>
      </c>
    </row>
    <row r="106792" spans="1:1">
      <c r="A106792">
        <v>17639</v>
      </c>
    </row>
    <row r="106793" spans="1:1">
      <c r="A106793">
        <v>17378</v>
      </c>
    </row>
    <row r="106794" spans="1:1">
      <c r="A106794">
        <v>16931</v>
      </c>
    </row>
    <row r="106795" spans="1:1">
      <c r="A106795">
        <v>16536</v>
      </c>
    </row>
    <row r="106796" spans="1:1">
      <c r="A106796">
        <v>16388</v>
      </c>
    </row>
    <row r="106797" spans="1:1">
      <c r="A106797">
        <v>16315</v>
      </c>
    </row>
    <row r="106798" spans="1:1">
      <c r="A106798">
        <v>16251</v>
      </c>
    </row>
    <row r="106799" spans="1:1">
      <c r="A106799">
        <v>16254</v>
      </c>
    </row>
    <row r="106800" spans="1:1">
      <c r="A106800">
        <v>16259</v>
      </c>
    </row>
    <row r="106801" spans="1:1">
      <c r="A106801">
        <v>16320</v>
      </c>
    </row>
    <row r="106802" spans="1:1">
      <c r="A106802">
        <v>16750</v>
      </c>
    </row>
    <row r="106803" spans="1:1">
      <c r="A106803">
        <v>17380</v>
      </c>
    </row>
    <row r="106804" spans="1:1">
      <c r="A106804">
        <v>17653</v>
      </c>
    </row>
    <row r="106805" spans="1:1">
      <c r="A106805">
        <v>17601</v>
      </c>
    </row>
    <row r="106806" spans="1:1">
      <c r="A106806">
        <v>17296</v>
      </c>
    </row>
    <row r="106807" spans="1:1">
      <c r="A106807">
        <v>16837</v>
      </c>
    </row>
    <row r="106808" spans="1:1">
      <c r="A106808">
        <v>16488</v>
      </c>
    </row>
    <row r="106809" spans="1:1">
      <c r="A106809">
        <v>16379</v>
      </c>
    </row>
    <row r="106810" spans="1:1">
      <c r="A106810">
        <v>16307</v>
      </c>
    </row>
    <row r="106811" spans="1:1">
      <c r="A106811">
        <v>16254</v>
      </c>
    </row>
    <row r="106812" spans="1:1">
      <c r="A106812">
        <v>16256</v>
      </c>
    </row>
    <row r="106813" spans="1:1">
      <c r="A106813">
        <v>16264</v>
      </c>
    </row>
    <row r="106814" spans="1:1">
      <c r="A106814">
        <v>16367</v>
      </c>
    </row>
    <row r="106815" spans="1:1">
      <c r="A106815">
        <v>16880</v>
      </c>
    </row>
    <row r="106816" spans="1:1">
      <c r="A106816">
        <v>17465</v>
      </c>
    </row>
    <row r="106817" spans="1:1">
      <c r="A106817">
        <v>17664</v>
      </c>
    </row>
    <row r="106818" spans="1:1">
      <c r="A106818">
        <v>17559</v>
      </c>
    </row>
    <row r="106819" spans="1:1">
      <c r="A106819">
        <v>17207</v>
      </c>
    </row>
    <row r="106820" spans="1:1">
      <c r="A106820">
        <v>16744</v>
      </c>
    </row>
    <row r="106821" spans="1:1">
      <c r="A106821">
        <v>16449</v>
      </c>
    </row>
    <row r="106822" spans="1:1">
      <c r="A106822">
        <v>16365</v>
      </c>
    </row>
    <row r="106823" spans="1:1">
      <c r="A106823">
        <v>16283</v>
      </c>
    </row>
    <row r="106824" spans="1:1">
      <c r="A106824">
        <v>16248</v>
      </c>
    </row>
    <row r="106825" spans="1:1">
      <c r="A106825">
        <v>16253</v>
      </c>
    </row>
    <row r="106826" spans="1:1">
      <c r="A106826">
        <v>16262</v>
      </c>
    </row>
    <row r="106827" spans="1:1">
      <c r="A106827">
        <v>16427</v>
      </c>
    </row>
    <row r="106828" spans="1:1">
      <c r="A106828">
        <v>17018</v>
      </c>
    </row>
    <row r="106829" spans="1:1">
      <c r="A106829">
        <v>17537</v>
      </c>
    </row>
    <row r="106830" spans="1:1">
      <c r="A106830">
        <v>17666</v>
      </c>
    </row>
    <row r="106831" spans="1:1">
      <c r="A106831">
        <v>17507</v>
      </c>
    </row>
    <row r="106832" spans="1:1">
      <c r="A106832">
        <v>17116</v>
      </c>
    </row>
    <row r="106833" spans="1:1">
      <c r="A106833">
        <v>16664</v>
      </c>
    </row>
    <row r="106834" spans="1:1">
      <c r="A106834">
        <v>16422</v>
      </c>
    </row>
    <row r="106835" spans="1:1">
      <c r="A106835">
        <v>16350</v>
      </c>
    </row>
    <row r="106836" spans="1:1">
      <c r="A106836">
        <v>16269</v>
      </c>
    </row>
    <row r="106837" spans="1:1">
      <c r="A106837">
        <v>16248</v>
      </c>
    </row>
    <row r="106838" spans="1:1">
      <c r="A106838">
        <v>16252</v>
      </c>
    </row>
    <row r="106839" spans="1:1">
      <c r="A106839">
        <v>16269</v>
      </c>
    </row>
    <row r="106840" spans="1:1">
      <c r="A106840">
        <v>16510</v>
      </c>
    </row>
    <row r="106841" spans="1:1">
      <c r="A106841">
        <v>17148</v>
      </c>
    </row>
    <row r="106842" spans="1:1">
      <c r="A106842">
        <v>17588</v>
      </c>
    </row>
    <row r="106843" spans="1:1">
      <c r="A106843">
        <v>17656</v>
      </c>
    </row>
    <row r="106844" spans="1:1">
      <c r="A106844">
        <v>17444</v>
      </c>
    </row>
    <row r="106845" spans="1:1">
      <c r="A106845">
        <v>17024</v>
      </c>
    </row>
    <row r="106846" spans="1:1">
      <c r="A106846">
        <v>16594</v>
      </c>
    </row>
    <row r="106847" spans="1:1">
      <c r="A106847">
        <v>16402</v>
      </c>
    </row>
    <row r="106848" spans="1:1">
      <c r="A106848">
        <v>16327</v>
      </c>
    </row>
    <row r="106849" spans="1:1">
      <c r="A106849">
        <v>16251</v>
      </c>
    </row>
    <row r="106850" spans="1:1">
      <c r="A106850">
        <v>16245</v>
      </c>
    </row>
    <row r="106851" spans="1:1">
      <c r="A106851">
        <v>16251</v>
      </c>
    </row>
    <row r="106852" spans="1:1">
      <c r="A106852">
        <v>16283</v>
      </c>
    </row>
    <row r="106853" spans="1:1">
      <c r="A106853">
        <v>16614</v>
      </c>
    </row>
    <row r="106854" spans="1:1">
      <c r="A106854">
        <v>17268</v>
      </c>
    </row>
    <row r="106855" spans="1:1">
      <c r="A106855">
        <v>17628</v>
      </c>
    </row>
    <row r="106856" spans="1:1">
      <c r="A106856">
        <v>17636</v>
      </c>
    </row>
    <row r="106857" spans="1:1">
      <c r="A106857">
        <v>17377</v>
      </c>
    </row>
    <row r="106858" spans="1:1">
      <c r="A106858">
        <v>16930</v>
      </c>
    </row>
    <row r="106859" spans="1:1">
      <c r="A106859">
        <v>16536</v>
      </c>
    </row>
    <row r="106860" spans="1:1">
      <c r="A106860">
        <v>16385</v>
      </c>
    </row>
    <row r="106861" spans="1:1">
      <c r="A106861">
        <v>16301</v>
      </c>
    </row>
    <row r="106862" spans="1:1">
      <c r="A106862">
        <v>16243</v>
      </c>
    </row>
    <row r="106863" spans="1:1">
      <c r="A106863">
        <v>16243</v>
      </c>
    </row>
    <row r="106864" spans="1:1">
      <c r="A106864">
        <v>16247</v>
      </c>
    </row>
    <row r="106865" spans="1:1">
      <c r="A106865">
        <v>16308</v>
      </c>
    </row>
    <row r="106866" spans="1:1">
      <c r="A106866">
        <v>16738</v>
      </c>
    </row>
    <row r="106867" spans="1:1">
      <c r="A106867">
        <v>17379</v>
      </c>
    </row>
    <row r="106868" spans="1:1">
      <c r="A106868">
        <v>17657</v>
      </c>
    </row>
    <row r="106869" spans="1:1">
      <c r="A106869">
        <v>17608</v>
      </c>
    </row>
    <row r="106870" spans="1:1">
      <c r="A106870">
        <v>17301</v>
      </c>
    </row>
    <row r="106871" spans="1:1">
      <c r="A106871">
        <v>16840</v>
      </c>
    </row>
    <row r="106872" spans="1:1">
      <c r="A106872">
        <v>16488</v>
      </c>
    </row>
    <row r="106873" spans="1:1">
      <c r="A106873">
        <v>16365</v>
      </c>
    </row>
    <row r="106874" spans="1:1">
      <c r="A106874">
        <v>16272</v>
      </c>
    </row>
    <row r="106875" spans="1:1">
      <c r="A106875">
        <v>16237</v>
      </c>
    </row>
    <row r="106876" spans="1:1">
      <c r="A106876">
        <v>16244</v>
      </c>
    </row>
    <row r="106877" spans="1:1">
      <c r="A106877">
        <v>16248</v>
      </c>
    </row>
    <row r="106878" spans="1:1">
      <c r="A106878">
        <v>16353</v>
      </c>
    </row>
    <row r="106879" spans="1:1">
      <c r="A106879">
        <v>16874</v>
      </c>
    </row>
    <row r="106880" spans="1:1">
      <c r="A106880">
        <v>17465</v>
      </c>
    </row>
    <row r="106881" spans="1:1">
      <c r="A106881">
        <v>17667</v>
      </c>
    </row>
    <row r="106882" spans="1:1">
      <c r="A106882">
        <v>17562</v>
      </c>
    </row>
    <row r="106883" spans="1:1">
      <c r="A106883">
        <v>17211</v>
      </c>
    </row>
    <row r="106884" spans="1:1">
      <c r="A106884">
        <v>16746</v>
      </c>
    </row>
    <row r="106885" spans="1:1">
      <c r="A106885">
        <v>16448</v>
      </c>
    </row>
    <row r="106886" spans="1:1">
      <c r="A106886">
        <v>16359</v>
      </c>
    </row>
    <row r="106887" spans="1:1">
      <c r="A106887">
        <v>16274</v>
      </c>
    </row>
    <row r="106888" spans="1:1">
      <c r="A106888">
        <v>16243</v>
      </c>
    </row>
    <row r="106889" spans="1:1">
      <c r="A106889">
        <v>16249</v>
      </c>
    </row>
    <row r="106890" spans="1:1">
      <c r="A106890">
        <v>16257</v>
      </c>
    </row>
    <row r="106891" spans="1:1">
      <c r="A106891">
        <v>16423</v>
      </c>
    </row>
    <row r="106892" spans="1:1">
      <c r="A106892">
        <v>17014</v>
      </c>
    </row>
    <row r="106893" spans="1:1">
      <c r="A106893">
        <v>17536</v>
      </c>
    </row>
    <row r="106894" spans="1:1">
      <c r="A106894">
        <v>17669</v>
      </c>
    </row>
    <row r="106895" spans="1:1">
      <c r="A106895">
        <v>17509</v>
      </c>
    </row>
    <row r="106896" spans="1:1">
      <c r="A106896">
        <v>17123</v>
      </c>
    </row>
    <row r="106897" spans="1:1">
      <c r="A106897">
        <v>16668</v>
      </c>
    </row>
    <row r="106898" spans="1:1">
      <c r="A106898">
        <v>16422</v>
      </c>
    </row>
    <row r="106899" spans="1:1">
      <c r="A106899">
        <v>16342</v>
      </c>
    </row>
    <row r="106900" spans="1:1">
      <c r="A106900">
        <v>16259</v>
      </c>
    </row>
    <row r="106901" spans="1:1">
      <c r="A106901">
        <v>16243</v>
      </c>
    </row>
    <row r="106902" spans="1:1">
      <c r="A106902">
        <v>16251</v>
      </c>
    </row>
    <row r="106903" spans="1:1">
      <c r="A106903">
        <v>16269</v>
      </c>
    </row>
    <row r="106904" spans="1:1">
      <c r="A106904">
        <v>16514</v>
      </c>
    </row>
    <row r="106905" spans="1:1">
      <c r="A106905">
        <v>17152</v>
      </c>
    </row>
    <row r="106906" spans="1:1">
      <c r="A106906">
        <v>17590</v>
      </c>
    </row>
    <row r="106907" spans="1:1">
      <c r="A106907">
        <v>17659</v>
      </c>
    </row>
    <row r="106908" spans="1:1">
      <c r="A106908">
        <v>17448</v>
      </c>
    </row>
    <row r="106909" spans="1:1">
      <c r="A106909">
        <v>17026</v>
      </c>
    </row>
    <row r="106910" spans="1:1">
      <c r="A106910">
        <v>16596</v>
      </c>
    </row>
    <row r="106911" spans="1:1">
      <c r="A106911">
        <v>16404</v>
      </c>
    </row>
    <row r="106912" spans="1:1">
      <c r="A106912">
        <v>16332</v>
      </c>
    </row>
    <row r="106913" spans="1:1">
      <c r="A106913">
        <v>16260</v>
      </c>
    </row>
    <row r="106914" spans="1:1">
      <c r="A106914">
        <v>16252</v>
      </c>
    </row>
    <row r="106915" spans="1:1">
      <c r="A106915">
        <v>16257</v>
      </c>
    </row>
    <row r="106916" spans="1:1">
      <c r="A106916">
        <v>16293</v>
      </c>
    </row>
    <row r="106917" spans="1:1">
      <c r="A106917">
        <v>16621</v>
      </c>
    </row>
    <row r="106918" spans="1:1">
      <c r="A106918">
        <v>17270</v>
      </c>
    </row>
    <row r="106919" spans="1:1">
      <c r="A106919">
        <v>17625</v>
      </c>
    </row>
    <row r="106920" spans="1:1">
      <c r="A106920">
        <v>17634</v>
      </c>
    </row>
    <row r="106921" spans="1:1">
      <c r="A106921">
        <v>17372</v>
      </c>
    </row>
    <row r="106922" spans="1:1">
      <c r="A106922">
        <v>16928</v>
      </c>
    </row>
    <row r="106923" spans="1:1">
      <c r="A106923">
        <v>16533</v>
      </c>
    </row>
    <row r="106924" spans="1:1">
      <c r="A106924">
        <v>16390</v>
      </c>
    </row>
    <row r="106925" spans="1:1">
      <c r="A106925">
        <v>16325</v>
      </c>
    </row>
    <row r="106926" spans="1:1">
      <c r="A106926">
        <v>16258</v>
      </c>
    </row>
    <row r="106927" spans="1:1">
      <c r="A106927">
        <v>16257</v>
      </c>
    </row>
    <row r="106928" spans="1:1">
      <c r="A106928">
        <v>16263</v>
      </c>
    </row>
    <row r="106929" spans="1:1">
      <c r="A106929">
        <v>16322</v>
      </c>
    </row>
    <row r="106930" spans="1:1">
      <c r="A106930">
        <v>16747</v>
      </c>
    </row>
    <row r="106931" spans="1:1">
      <c r="A106931">
        <v>17375</v>
      </c>
    </row>
    <row r="106932" spans="1:1">
      <c r="A106932">
        <v>17650</v>
      </c>
    </row>
    <row r="106933" spans="1:1">
      <c r="A106933">
        <v>17601</v>
      </c>
    </row>
    <row r="106934" spans="1:1">
      <c r="A106934">
        <v>17293</v>
      </c>
    </row>
    <row r="106935" spans="1:1">
      <c r="A106935">
        <v>16834</v>
      </c>
    </row>
    <row r="106936" spans="1:1">
      <c r="A106936">
        <v>16485</v>
      </c>
    </row>
    <row r="106937" spans="1:1">
      <c r="A106937">
        <v>16380</v>
      </c>
    </row>
    <row r="106938" spans="1:1">
      <c r="A106938">
        <v>16311</v>
      </c>
    </row>
    <row r="106939" spans="1:1">
      <c r="A106939">
        <v>16255</v>
      </c>
    </row>
    <row r="106940" spans="1:1">
      <c r="A106940">
        <v>16258</v>
      </c>
    </row>
    <row r="106941" spans="1:1">
      <c r="A106941">
        <v>16264</v>
      </c>
    </row>
    <row r="106942" spans="1:1">
      <c r="A106942">
        <v>16367</v>
      </c>
    </row>
    <row r="106943" spans="1:1">
      <c r="A106943">
        <v>16880</v>
      </c>
    </row>
    <row r="106944" spans="1:1">
      <c r="A106944">
        <v>17463</v>
      </c>
    </row>
    <row r="106945" spans="1:1">
      <c r="A106945">
        <v>17663</v>
      </c>
    </row>
    <row r="106946" spans="1:1">
      <c r="A106946">
        <v>17559</v>
      </c>
    </row>
    <row r="106947" spans="1:1">
      <c r="A106947">
        <v>17208</v>
      </c>
    </row>
    <row r="106948" spans="1:1">
      <c r="A106948">
        <v>16746</v>
      </c>
    </row>
    <row r="106949" spans="1:1">
      <c r="A106949">
        <v>16450</v>
      </c>
    </row>
    <row r="106950" spans="1:1">
      <c r="A106950">
        <v>16367</v>
      </c>
    </row>
    <row r="106951" spans="1:1">
      <c r="A106951">
        <v>16286</v>
      </c>
    </row>
    <row r="106952" spans="1:1">
      <c r="A106952">
        <v>16247</v>
      </c>
    </row>
    <row r="106953" spans="1:1">
      <c r="A106953">
        <v>16253</v>
      </c>
    </row>
    <row r="106954" spans="1:1">
      <c r="A106954">
        <v>16262</v>
      </c>
    </row>
    <row r="106955" spans="1:1">
      <c r="A106955">
        <v>16426</v>
      </c>
    </row>
    <row r="106956" spans="1:1">
      <c r="A106956">
        <v>17015</v>
      </c>
    </row>
    <row r="106957" spans="1:1">
      <c r="A106957">
        <v>17535</v>
      </c>
    </row>
    <row r="106958" spans="1:1">
      <c r="A106958">
        <v>17666</v>
      </c>
    </row>
    <row r="106959" spans="1:1">
      <c r="A106959">
        <v>17506</v>
      </c>
    </row>
    <row r="106960" spans="1:1">
      <c r="A106960">
        <v>17117</v>
      </c>
    </row>
    <row r="106961" spans="1:1">
      <c r="A106961">
        <v>16666</v>
      </c>
    </row>
    <row r="106962" spans="1:1">
      <c r="A106962">
        <v>16421</v>
      </c>
    </row>
    <row r="106963" spans="1:1">
      <c r="A106963">
        <v>16352</v>
      </c>
    </row>
    <row r="106964" spans="1:1">
      <c r="A106964">
        <v>16273</v>
      </c>
    </row>
    <row r="106965" spans="1:1">
      <c r="A106965">
        <v>16253</v>
      </c>
    </row>
    <row r="106966" spans="1:1">
      <c r="A106966">
        <v>16253</v>
      </c>
    </row>
    <row r="106967" spans="1:1">
      <c r="A106967">
        <v>16270</v>
      </c>
    </row>
    <row r="106968" spans="1:1">
      <c r="A106968">
        <v>16507</v>
      </c>
    </row>
    <row r="106969" spans="1:1">
      <c r="A106969">
        <v>17144</v>
      </c>
    </row>
    <row r="106970" spans="1:1">
      <c r="A106970">
        <v>17588</v>
      </c>
    </row>
    <row r="106971" spans="1:1">
      <c r="A106971">
        <v>17656</v>
      </c>
    </row>
    <row r="106972" spans="1:1">
      <c r="A106972">
        <v>17446</v>
      </c>
    </row>
    <row r="106973" spans="1:1">
      <c r="A106973">
        <v>17026</v>
      </c>
    </row>
    <row r="106974" spans="1:1">
      <c r="A106974">
        <v>16596</v>
      </c>
    </row>
    <row r="106975" spans="1:1">
      <c r="A106975">
        <v>16402</v>
      </c>
    </row>
    <row r="106976" spans="1:1">
      <c r="A106976">
        <v>16328</v>
      </c>
    </row>
    <row r="106977" spans="1:1">
      <c r="A106977">
        <v>16250</v>
      </c>
    </row>
    <row r="106978" spans="1:1">
      <c r="A106978">
        <v>16241</v>
      </c>
    </row>
    <row r="106979" spans="1:1">
      <c r="A106979">
        <v>16246</v>
      </c>
    </row>
    <row r="106980" spans="1:1">
      <c r="A106980">
        <v>16278</v>
      </c>
    </row>
    <row r="106981" spans="1:1">
      <c r="A106981">
        <v>16615</v>
      </c>
    </row>
    <row r="106982" spans="1:1">
      <c r="A106982">
        <v>17628</v>
      </c>
    </row>
    <row r="106983" spans="1:1">
      <c r="A106983">
        <v>17628</v>
      </c>
    </row>
    <row r="106984" spans="1:1">
      <c r="A106984">
        <v>17628</v>
      </c>
    </row>
    <row r="106985" spans="1:1">
      <c r="A106985">
        <v>17358</v>
      </c>
    </row>
    <row r="106986" spans="1:1">
      <c r="A106986">
        <v>16910</v>
      </c>
    </row>
    <row r="106987" spans="1:1">
      <c r="A106987">
        <v>16520</v>
      </c>
    </row>
    <row r="106988" spans="1:1">
      <c r="A106988">
        <v>16393</v>
      </c>
    </row>
    <row r="106989" spans="1:1">
      <c r="A106989">
        <v>16357</v>
      </c>
    </row>
    <row r="106990" spans="1:1">
      <c r="A106990">
        <v>16289</v>
      </c>
    </row>
    <row r="106991" spans="1:1">
      <c r="A106991">
        <v>16267</v>
      </c>
    </row>
    <row r="106992" spans="1:1">
      <c r="A106992">
        <v>16273</v>
      </c>
    </row>
    <row r="106993" spans="1:1">
      <c r="A106993">
        <v>16329</v>
      </c>
    </row>
    <row r="106994" spans="1:1">
      <c r="A106994">
        <v>16730</v>
      </c>
    </row>
    <row r="106995" spans="1:1">
      <c r="A106995">
        <v>17350</v>
      </c>
    </row>
    <row r="106996" spans="1:1">
      <c r="A106996">
        <v>17627</v>
      </c>
    </row>
    <row r="106997" spans="1:1">
      <c r="A106997">
        <v>17578</v>
      </c>
    </row>
    <row r="106998" spans="1:1">
      <c r="A106998">
        <v>17271</v>
      </c>
    </row>
    <row r="106999" spans="1:1">
      <c r="A106999">
        <v>16817</v>
      </c>
    </row>
    <row r="107000" spans="1:1">
      <c r="A107000">
        <v>16479</v>
      </c>
    </row>
    <row r="107001" spans="1:1">
      <c r="A107001">
        <v>16380</v>
      </c>
    </row>
    <row r="107002" spans="1:1">
      <c r="A107002">
        <v>16318</v>
      </c>
    </row>
    <row r="107003" spans="1:1">
      <c r="A107003">
        <v>16268</v>
      </c>
    </row>
    <row r="107004" spans="1:1">
      <c r="A107004">
        <v>16270</v>
      </c>
    </row>
    <row r="107005" spans="1:1">
      <c r="A107005">
        <v>16275</v>
      </c>
    </row>
    <row r="107006" spans="1:1">
      <c r="A107006">
        <v>16367</v>
      </c>
    </row>
    <row r="107007" spans="1:1">
      <c r="A107007">
        <v>16858</v>
      </c>
    </row>
    <row r="107008" spans="1:1">
      <c r="A107008">
        <v>17438</v>
      </c>
    </row>
    <row r="107009" spans="1:1">
      <c r="A107009">
        <v>17639</v>
      </c>
    </row>
    <row r="107010" spans="1:1">
      <c r="A107010">
        <v>17536</v>
      </c>
    </row>
    <row r="107011" spans="1:1">
      <c r="A107011">
        <v>17182</v>
      </c>
    </row>
    <row r="107012" spans="1:1">
      <c r="A107012">
        <v>16728</v>
      </c>
    </row>
    <row r="107013" spans="1:1">
      <c r="A107013">
        <v>16381</v>
      </c>
    </row>
    <row r="107014" spans="1:1">
      <c r="A107014">
        <v>16381</v>
      </c>
    </row>
    <row r="107015" spans="1:1">
      <c r="A107015">
        <v>16332</v>
      </c>
    </row>
    <row r="107016" spans="1:1">
      <c r="A107016">
        <v>16268</v>
      </c>
    </row>
    <row r="107017" spans="1:1">
      <c r="A107017">
        <v>16269</v>
      </c>
    </row>
    <row r="107018" spans="1:1">
      <c r="A107018">
        <v>16288</v>
      </c>
    </row>
    <row r="107019" spans="1:1">
      <c r="A107019">
        <v>16437</v>
      </c>
    </row>
    <row r="107020" spans="1:1">
      <c r="A107020">
        <v>16992</v>
      </c>
    </row>
    <row r="107021" spans="1:1">
      <c r="A107021">
        <v>17502</v>
      </c>
    </row>
    <row r="107022" spans="1:1">
      <c r="A107022">
        <v>17636</v>
      </c>
    </row>
    <row r="107023" spans="1:1">
      <c r="A107023">
        <v>17478</v>
      </c>
    </row>
    <row r="107024" spans="1:1">
      <c r="A107024">
        <v>17090</v>
      </c>
    </row>
    <row r="107025" spans="1:1">
      <c r="A107025">
        <v>16646</v>
      </c>
    </row>
    <row r="107026" spans="1:1">
      <c r="A107026">
        <v>16418</v>
      </c>
    </row>
    <row r="107027" spans="1:1">
      <c r="A107027">
        <v>16377</v>
      </c>
    </row>
    <row r="107028" spans="1:1">
      <c r="A107028">
        <v>16330</v>
      </c>
    </row>
    <row r="107029" spans="1:1">
      <c r="A107029">
        <v>16276</v>
      </c>
    </row>
    <row r="107030" spans="1:1">
      <c r="A107030">
        <v>16279</v>
      </c>
    </row>
    <row r="107031" spans="1:1">
      <c r="A107031">
        <v>16290</v>
      </c>
    </row>
    <row r="107032" spans="1:1">
      <c r="A107032">
        <v>16518</v>
      </c>
    </row>
    <row r="107033" spans="1:1">
      <c r="A107033">
        <v>17144</v>
      </c>
    </row>
    <row r="107034" spans="1:1">
      <c r="A107034">
        <v>17586</v>
      </c>
    </row>
    <row r="107035" spans="1:1">
      <c r="A107035">
        <v>17655</v>
      </c>
    </row>
    <row r="107036" spans="1:1">
      <c r="A107036">
        <v>17444</v>
      </c>
    </row>
    <row r="107037" spans="1:1">
      <c r="A107037">
        <v>17024</v>
      </c>
    </row>
    <row r="107038" spans="1:1">
      <c r="A107038">
        <v>16594</v>
      </c>
    </row>
    <row r="107039" spans="1:1">
      <c r="A107039">
        <v>16404</v>
      </c>
    </row>
    <row r="107040" spans="1:1">
      <c r="A107040">
        <v>16339</v>
      </c>
    </row>
    <row r="107041" spans="1:1">
      <c r="A107041">
        <v>16264</v>
      </c>
    </row>
    <row r="107042" spans="1:1">
      <c r="A107042">
        <v>16252</v>
      </c>
    </row>
    <row r="107043" spans="1:1">
      <c r="A107043">
        <v>16259</v>
      </c>
    </row>
    <row r="107044" spans="1:1">
      <c r="A107044">
        <v>16294</v>
      </c>
    </row>
    <row r="107045" spans="1:1">
      <c r="A107045">
        <v>16625</v>
      </c>
    </row>
    <row r="107046" spans="1:1">
      <c r="A107046">
        <v>17269</v>
      </c>
    </row>
    <row r="107047" spans="1:1">
      <c r="A107047">
        <v>17626</v>
      </c>
    </row>
    <row r="107048" spans="1:1">
      <c r="A107048">
        <v>17636</v>
      </c>
    </row>
    <row r="107049" spans="1:1">
      <c r="A107049">
        <v>17386</v>
      </c>
    </row>
    <row r="107050" spans="1:1">
      <c r="A107050">
        <v>16946</v>
      </c>
    </row>
    <row r="107051" spans="1:1">
      <c r="A107051">
        <v>16544</v>
      </c>
    </row>
    <row r="107052" spans="1:1">
      <c r="A107052">
        <v>16381</v>
      </c>
    </row>
    <row r="107053" spans="1:1">
      <c r="A107053">
        <v>16286</v>
      </c>
    </row>
    <row r="107054" spans="1:1">
      <c r="A107054">
        <v>16234</v>
      </c>
    </row>
    <row r="107055" spans="1:1">
      <c r="A107055">
        <v>16239</v>
      </c>
    </row>
    <row r="107056" spans="1:1">
      <c r="A107056">
        <v>16243</v>
      </c>
    </row>
    <row r="107057" spans="1:1">
      <c r="A107057">
        <v>16308</v>
      </c>
    </row>
    <row r="107058" spans="1:1">
      <c r="A107058">
        <v>16750</v>
      </c>
    </row>
    <row r="107059" spans="1:1">
      <c r="A107059">
        <v>17393</v>
      </c>
    </row>
    <row r="107060" spans="1:1">
      <c r="A107060">
        <v>17669</v>
      </c>
    </row>
    <row r="107061" spans="1:1">
      <c r="A107061">
        <v>17620</v>
      </c>
    </row>
    <row r="107062" spans="1:1">
      <c r="A107062">
        <v>17313</v>
      </c>
    </row>
    <row r="107063" spans="1:1">
      <c r="A107063">
        <v>16852</v>
      </c>
    </row>
    <row r="107064" spans="1:1">
      <c r="A107064">
        <v>16493</v>
      </c>
    </row>
    <row r="107065" spans="1:1">
      <c r="A107065">
        <v>16368</v>
      </c>
    </row>
    <row r="107066" spans="1:1">
      <c r="A107066">
        <v>16274</v>
      </c>
    </row>
    <row r="107067" spans="1:1">
      <c r="A107067">
        <v>16235</v>
      </c>
    </row>
    <row r="107068" spans="1:1">
      <c r="A107068">
        <v>16240</v>
      </c>
    </row>
    <row r="107069" spans="1:1">
      <c r="A107069">
        <v>16245</v>
      </c>
    </row>
    <row r="107070" spans="1:1">
      <c r="A107070">
        <v>16355</v>
      </c>
    </row>
    <row r="107071" spans="1:1">
      <c r="A107071">
        <v>16886</v>
      </c>
    </row>
    <row r="107072" spans="1:1">
      <c r="A107072">
        <v>17478</v>
      </c>
    </row>
    <row r="107073" spans="1:1">
      <c r="A107073">
        <v>17682</v>
      </c>
    </row>
    <row r="107074" spans="1:1">
      <c r="A107074">
        <v>17576</v>
      </c>
    </row>
    <row r="107075" spans="1:1">
      <c r="A107075">
        <v>17227</v>
      </c>
    </row>
    <row r="107076" spans="1:1">
      <c r="A107076">
        <v>16762</v>
      </c>
    </row>
    <row r="107077" spans="1:1">
      <c r="A107077">
        <v>16454</v>
      </c>
    </row>
    <row r="107078" spans="1:1">
      <c r="A107078">
        <v>16345</v>
      </c>
    </row>
    <row r="107079" spans="1:1">
      <c r="A107079">
        <v>16251</v>
      </c>
    </row>
    <row r="107080" spans="1:1">
      <c r="A107080">
        <v>16230</v>
      </c>
    </row>
    <row r="107081" spans="1:1">
      <c r="A107081">
        <v>16234</v>
      </c>
    </row>
    <row r="107082" spans="1:1">
      <c r="A107082">
        <v>16243</v>
      </c>
    </row>
    <row r="107083" spans="1:1">
      <c r="A107083">
        <v>16414</v>
      </c>
    </row>
    <row r="107084" spans="1:1">
      <c r="A107084">
        <v>17025</v>
      </c>
    </row>
    <row r="107085" spans="1:1">
      <c r="A107085">
        <v>17556</v>
      </c>
    </row>
    <row r="107086" spans="1:1">
      <c r="A107086">
        <v>17691</v>
      </c>
    </row>
    <row r="107087" spans="1:1">
      <c r="A107087">
        <v>17533</v>
      </c>
    </row>
    <row r="107088" spans="1:1">
      <c r="A107088">
        <v>17141</v>
      </c>
    </row>
    <row r="107089" spans="1:1">
      <c r="A107089">
        <v>16682</v>
      </c>
    </row>
    <row r="107090" spans="1:1">
      <c r="A107090">
        <v>16420</v>
      </c>
    </row>
    <row r="107091" spans="1:1">
      <c r="A107091">
        <v>16314</v>
      </c>
    </row>
    <row r="107092" spans="1:1">
      <c r="A107092">
        <v>16232</v>
      </c>
    </row>
    <row r="107093" spans="1:1">
      <c r="A107093">
        <v>16228</v>
      </c>
    </row>
    <row r="107094" spans="1:1">
      <c r="A107094">
        <v>16233</v>
      </c>
    </row>
    <row r="107095" spans="1:1">
      <c r="A107095">
        <v>16249</v>
      </c>
    </row>
    <row r="107096" spans="1:1">
      <c r="A107096">
        <v>16503</v>
      </c>
    </row>
    <row r="107097" spans="1:1">
      <c r="A107097">
        <v>17161</v>
      </c>
    </row>
    <row r="107098" spans="1:1">
      <c r="A107098">
        <v>17608</v>
      </c>
    </row>
    <row r="107099" spans="1:1">
      <c r="A107099">
        <v>17676</v>
      </c>
    </row>
    <row r="107100" spans="1:1">
      <c r="A107100">
        <v>17467</v>
      </c>
    </row>
    <row r="107101" spans="1:1">
      <c r="A107101">
        <v>17044</v>
      </c>
    </row>
    <row r="107102" spans="1:1">
      <c r="A107102">
        <v>16607</v>
      </c>
    </row>
    <row r="107103" spans="1:1">
      <c r="A107103">
        <v>16394</v>
      </c>
    </row>
    <row r="107104" spans="1:1">
      <c r="A107104">
        <v>16287</v>
      </c>
    </row>
    <row r="107105" spans="1:1">
      <c r="A107105">
        <v>16223</v>
      </c>
    </row>
    <row r="107106" spans="1:1">
      <c r="A107106">
        <v>16228</v>
      </c>
    </row>
    <row r="107107" spans="1:1">
      <c r="A107107">
        <v>16229</v>
      </c>
    </row>
    <row r="107108" spans="1:1">
      <c r="A107108">
        <v>16264</v>
      </c>
    </row>
    <row r="107109" spans="1:1">
      <c r="A107109">
        <v>16612</v>
      </c>
    </row>
    <row r="107110" spans="1:1">
      <c r="A107110">
        <v>17285</v>
      </c>
    </row>
    <row r="107111" spans="1:1">
      <c r="A107111">
        <v>17649</v>
      </c>
    </row>
    <row r="107112" spans="1:1">
      <c r="A107112">
        <v>17656</v>
      </c>
    </row>
    <row r="107113" spans="1:1">
      <c r="A107113">
        <v>17386</v>
      </c>
    </row>
    <row r="107114" spans="1:1">
      <c r="A107114">
        <v>16936</v>
      </c>
    </row>
    <row r="107115" spans="1:1">
      <c r="A107115">
        <v>16538</v>
      </c>
    </row>
    <row r="107116" spans="1:1">
      <c r="A107116">
        <v>16385</v>
      </c>
    </row>
    <row r="107117" spans="1:1">
      <c r="A107117">
        <v>16302</v>
      </c>
    </row>
    <row r="107118" spans="1:1">
      <c r="A107118">
        <v>16243</v>
      </c>
    </row>
    <row r="107119" spans="1:1">
      <c r="A107119">
        <v>16245</v>
      </c>
    </row>
    <row r="107120" spans="1:1">
      <c r="A107120">
        <v>16249</v>
      </c>
    </row>
    <row r="107121" spans="1:1">
      <c r="A107121">
        <v>16308</v>
      </c>
    </row>
    <row r="107122" spans="1:1">
      <c r="A107122">
        <v>16734</v>
      </c>
    </row>
    <row r="107123" spans="1:1">
      <c r="A107123">
        <v>17371</v>
      </c>
    </row>
    <row r="107124" spans="1:1">
      <c r="A107124">
        <v>17649</v>
      </c>
    </row>
    <row r="107125" spans="1:1">
      <c r="A107125">
        <v>17601</v>
      </c>
    </row>
    <row r="107126" spans="1:1">
      <c r="A107126">
        <v>17297</v>
      </c>
    </row>
    <row r="107127" spans="1:1">
      <c r="A107127">
        <v>16837</v>
      </c>
    </row>
    <row r="107128" spans="1:1">
      <c r="A107128">
        <v>16487</v>
      </c>
    </row>
    <row r="107129" spans="1:1">
      <c r="A107129">
        <v>16371</v>
      </c>
    </row>
    <row r="107130" spans="1:1">
      <c r="A107130">
        <v>16285</v>
      </c>
    </row>
    <row r="107131" spans="1:1">
      <c r="A107131">
        <v>16241</v>
      </c>
    </row>
    <row r="107132" spans="1:1">
      <c r="A107132">
        <v>16247</v>
      </c>
    </row>
    <row r="107133" spans="1:1">
      <c r="A107133">
        <v>16251</v>
      </c>
    </row>
    <row r="107134" spans="1:1">
      <c r="A107134">
        <v>16354</v>
      </c>
    </row>
    <row r="107135" spans="1:1">
      <c r="A107135">
        <v>16868</v>
      </c>
    </row>
    <row r="107136" spans="1:1">
      <c r="A107136">
        <v>17461</v>
      </c>
    </row>
    <row r="107137" spans="1:1">
      <c r="A107137">
        <v>17664</v>
      </c>
    </row>
    <row r="107138" spans="1:1">
      <c r="A107138">
        <v>17560</v>
      </c>
    </row>
    <row r="107139" spans="1:1">
      <c r="A107139">
        <v>17210</v>
      </c>
    </row>
    <row r="107140" spans="1:1">
      <c r="A107140">
        <v>16749</v>
      </c>
    </row>
    <row r="107141" spans="1:1">
      <c r="A107141">
        <v>16450</v>
      </c>
    </row>
    <row r="107142" spans="1:1">
      <c r="A107142">
        <v>16362</v>
      </c>
    </row>
    <row r="107143" spans="1:1">
      <c r="A107143">
        <v>16279</v>
      </c>
    </row>
    <row r="107144" spans="1:1">
      <c r="A107144">
        <v>16247</v>
      </c>
    </row>
    <row r="107145" spans="1:1">
      <c r="A107145">
        <v>16254</v>
      </c>
    </row>
    <row r="107146" spans="1:1">
      <c r="A107146">
        <v>16262</v>
      </c>
    </row>
    <row r="107147" spans="1:1">
      <c r="A107147">
        <v>16424</v>
      </c>
    </row>
    <row r="107148" spans="1:1">
      <c r="A107148">
        <v>17010</v>
      </c>
    </row>
    <row r="107149" spans="1:1">
      <c r="A107149">
        <v>17530</v>
      </c>
    </row>
    <row r="107150" spans="1:1">
      <c r="A107150">
        <v>17663</v>
      </c>
    </row>
    <row r="107151" spans="1:1">
      <c r="A107151">
        <v>17505</v>
      </c>
    </row>
    <row r="107152" spans="1:1">
      <c r="A107152">
        <v>17119</v>
      </c>
    </row>
    <row r="107153" spans="1:1">
      <c r="A107153">
        <v>16666</v>
      </c>
    </row>
    <row r="107154" spans="1:1">
      <c r="A107154">
        <v>16423</v>
      </c>
    </row>
    <row r="107155" spans="1:1">
      <c r="A107155">
        <v>16350</v>
      </c>
    </row>
    <row r="107156" spans="1:1">
      <c r="A107156">
        <v>16268</v>
      </c>
    </row>
    <row r="107157" spans="1:1">
      <c r="A107157">
        <v>16247</v>
      </c>
    </row>
    <row r="107158" spans="1:1">
      <c r="A107158">
        <v>16254</v>
      </c>
    </row>
    <row r="107159" spans="1:1">
      <c r="A107159">
        <v>16272</v>
      </c>
    </row>
    <row r="107160" spans="1:1">
      <c r="A107160">
        <v>16511</v>
      </c>
    </row>
    <row r="107161" spans="1:1">
      <c r="A107161">
        <v>17145</v>
      </c>
    </row>
    <row r="107162" spans="1:1">
      <c r="A107162">
        <v>17587</v>
      </c>
    </row>
    <row r="107163" spans="1:1">
      <c r="A107163">
        <v>17656</v>
      </c>
    </row>
    <row r="107164" spans="1:1">
      <c r="A107164">
        <v>17446</v>
      </c>
    </row>
    <row r="107165" spans="1:1">
      <c r="A107165">
        <v>17027</v>
      </c>
    </row>
    <row r="107166" spans="1:1">
      <c r="A107166">
        <v>16596</v>
      </c>
    </row>
    <row r="107167" spans="1:1">
      <c r="A107167">
        <v>16404</v>
      </c>
    </row>
    <row r="107168" spans="1:1">
      <c r="A107168">
        <v>16339</v>
      </c>
    </row>
    <row r="107169" spans="1:1">
      <c r="A107169">
        <v>16264</v>
      </c>
    </row>
    <row r="107170" spans="1:1">
      <c r="A107170">
        <v>16252</v>
      </c>
    </row>
    <row r="107171" spans="1:1">
      <c r="A107171">
        <v>16258</v>
      </c>
    </row>
    <row r="107172" spans="1:1">
      <c r="A107172">
        <v>16291</v>
      </c>
    </row>
    <row r="107173" spans="1:1">
      <c r="A107173">
        <v>16619</v>
      </c>
    </row>
    <row r="107174" spans="1:1">
      <c r="A107174">
        <v>17267</v>
      </c>
    </row>
    <row r="107175" spans="1:1">
      <c r="A107175">
        <v>17624</v>
      </c>
    </row>
    <row r="107176" spans="1:1">
      <c r="A107176">
        <v>17635</v>
      </c>
    </row>
    <row r="107177" spans="1:1">
      <c r="A107177">
        <v>17373</v>
      </c>
    </row>
    <row r="107178" spans="1:1">
      <c r="A107178">
        <v>16930</v>
      </c>
    </row>
    <row r="107179" spans="1:1">
      <c r="A107179">
        <v>16535</v>
      </c>
    </row>
    <row r="107180" spans="1:1">
      <c r="A107180">
        <v>16391</v>
      </c>
    </row>
    <row r="107181" spans="1:1">
      <c r="A107181">
        <v>16325</v>
      </c>
    </row>
    <row r="107182" spans="1:1">
      <c r="A107182">
        <v>16258</v>
      </c>
    </row>
    <row r="107183" spans="1:1">
      <c r="A107183">
        <v>16255</v>
      </c>
    </row>
    <row r="107184" spans="1:1">
      <c r="A107184">
        <v>16262</v>
      </c>
    </row>
    <row r="107185" spans="1:1">
      <c r="A107185">
        <v>16321</v>
      </c>
    </row>
    <row r="107186" spans="1:1">
      <c r="A107186">
        <v>16743</v>
      </c>
    </row>
    <row r="107187" spans="1:1">
      <c r="A107187">
        <v>17375</v>
      </c>
    </row>
    <row r="107188" spans="1:1">
      <c r="A107188">
        <v>17653</v>
      </c>
    </row>
    <row r="107189" spans="1:1">
      <c r="A107189">
        <v>17607</v>
      </c>
    </row>
    <row r="107190" spans="1:1">
      <c r="A107190">
        <v>17299</v>
      </c>
    </row>
    <row r="107191" spans="1:1">
      <c r="A107191">
        <v>16841</v>
      </c>
    </row>
    <row r="107192" spans="1:1">
      <c r="A107192">
        <v>16487</v>
      </c>
    </row>
    <row r="107193" spans="1:1">
      <c r="A107193">
        <v>16377</v>
      </c>
    </row>
    <row r="107194" spans="1:1">
      <c r="A107194">
        <v>16301</v>
      </c>
    </row>
    <row r="107195" spans="1:1">
      <c r="A107195">
        <v>16251</v>
      </c>
    </row>
    <row r="107196" spans="1:1">
      <c r="A107196">
        <v>16256</v>
      </c>
    </row>
    <row r="107197" spans="1:1">
      <c r="A107197">
        <v>16261</v>
      </c>
    </row>
    <row r="107198" spans="1:1">
      <c r="A107198">
        <v>16364</v>
      </c>
    </row>
    <row r="107199" spans="1:1">
      <c r="A107199">
        <v>16881</v>
      </c>
    </row>
    <row r="107200" spans="1:1">
      <c r="A107200">
        <v>17464</v>
      </c>
    </row>
    <row r="107201" spans="1:1">
      <c r="A107201">
        <v>17667</v>
      </c>
    </row>
    <row r="107202" spans="1:1">
      <c r="A107202">
        <v>17563</v>
      </c>
    </row>
    <row r="107203" spans="1:1">
      <c r="A107203">
        <v>17215</v>
      </c>
    </row>
    <row r="107204" spans="1:1">
      <c r="A107204">
        <v>16749</v>
      </c>
    </row>
    <row r="107205" spans="1:1">
      <c r="A107205">
        <v>16450</v>
      </c>
    </row>
    <row r="107206" spans="1:1">
      <c r="A107206">
        <v>16364</v>
      </c>
    </row>
    <row r="107207" spans="1:1">
      <c r="A107207">
        <v>16282</v>
      </c>
    </row>
    <row r="107208" spans="1:1">
      <c r="A107208">
        <v>16247</v>
      </c>
    </row>
    <row r="107209" spans="1:1">
      <c r="A107209">
        <v>16252</v>
      </c>
    </row>
    <row r="107210" spans="1:1">
      <c r="A107210">
        <v>16261</v>
      </c>
    </row>
    <row r="107211" spans="1:1">
      <c r="A107211">
        <v>16420</v>
      </c>
    </row>
    <row r="107212" spans="1:1">
      <c r="A107212">
        <v>17009</v>
      </c>
    </row>
    <row r="107213" spans="1:1">
      <c r="A107213">
        <v>17532</v>
      </c>
    </row>
    <row r="107214" spans="1:1">
      <c r="A107214">
        <v>17668</v>
      </c>
    </row>
    <row r="107215" spans="1:1">
      <c r="A107215">
        <v>17509</v>
      </c>
    </row>
    <row r="107216" spans="1:1">
      <c r="A107216">
        <v>17121</v>
      </c>
    </row>
    <row r="107217" spans="1:1">
      <c r="A107217">
        <v>16667</v>
      </c>
    </row>
    <row r="107218" spans="1:1">
      <c r="A107218">
        <v>16423</v>
      </c>
    </row>
    <row r="107219" spans="1:1">
      <c r="A107219">
        <v>16345</v>
      </c>
    </row>
    <row r="107220" spans="1:1">
      <c r="A107220">
        <v>16264</v>
      </c>
    </row>
    <row r="107221" spans="1:1">
      <c r="A107221">
        <v>16245</v>
      </c>
    </row>
    <row r="107222" spans="1:1">
      <c r="A107222">
        <v>16250</v>
      </c>
    </row>
    <row r="107223" spans="1:1">
      <c r="A107223">
        <v>16267</v>
      </c>
    </row>
    <row r="107224" spans="1:1">
      <c r="A107224">
        <v>16507</v>
      </c>
    </row>
    <row r="107225" spans="1:1">
      <c r="A107225">
        <v>17145</v>
      </c>
    </row>
    <row r="107226" spans="1:1">
      <c r="A107226">
        <v>17590</v>
      </c>
    </row>
    <row r="107227" spans="1:1">
      <c r="A107227">
        <v>17660</v>
      </c>
    </row>
    <row r="107228" spans="1:1">
      <c r="A107228">
        <v>17451</v>
      </c>
    </row>
    <row r="107229" spans="1:1">
      <c r="A107229">
        <v>17030</v>
      </c>
    </row>
    <row r="107230" spans="1:1">
      <c r="A107230">
        <v>16598</v>
      </c>
    </row>
    <row r="107231" spans="1:1">
      <c r="A107231">
        <v>16402</v>
      </c>
    </row>
    <row r="107232" spans="1:1">
      <c r="A107232">
        <v>16321</v>
      </c>
    </row>
    <row r="107233" spans="1:1">
      <c r="A107233">
        <v>16249</v>
      </c>
    </row>
    <row r="107234" spans="1:1">
      <c r="A107234">
        <v>16244</v>
      </c>
    </row>
    <row r="107235" spans="1:1">
      <c r="A107235">
        <v>16248</v>
      </c>
    </row>
    <row r="107236" spans="1:1">
      <c r="A107236">
        <v>16280</v>
      </c>
    </row>
    <row r="107237" spans="1:1">
      <c r="A107237">
        <v>16612</v>
      </c>
    </row>
    <row r="107238" spans="1:1">
      <c r="A107238">
        <v>17267</v>
      </c>
    </row>
    <row r="107239" spans="1:1">
      <c r="A107239">
        <v>17631</v>
      </c>
    </row>
    <row r="107240" spans="1:1">
      <c r="A107240">
        <v>17639</v>
      </c>
    </row>
    <row r="107241" spans="1:1">
      <c r="A107241">
        <v>17381</v>
      </c>
    </row>
    <row r="107242" spans="1:1">
      <c r="A107242">
        <v>16934</v>
      </c>
    </row>
    <row r="107243" spans="1:1">
      <c r="A107243">
        <v>16538</v>
      </c>
    </row>
    <row r="107244" spans="1:1">
      <c r="A107244">
        <v>16386</v>
      </c>
    </row>
    <row r="107245" spans="1:1">
      <c r="A107245">
        <v>16307</v>
      </c>
    </row>
    <row r="107246" spans="1:1">
      <c r="A107246">
        <v>16245</v>
      </c>
    </row>
    <row r="107247" spans="1:1">
      <c r="A107247">
        <v>16247</v>
      </c>
    </row>
    <row r="107248" spans="1:1">
      <c r="A107248">
        <v>16249</v>
      </c>
    </row>
    <row r="107249" spans="1:1">
      <c r="A107249">
        <v>16308</v>
      </c>
    </row>
    <row r="107250" spans="1:1">
      <c r="A107250">
        <v>16732</v>
      </c>
    </row>
    <row r="107251" spans="1:1">
      <c r="A107251">
        <v>17371</v>
      </c>
    </row>
    <row r="107252" spans="1:1">
      <c r="A107252">
        <v>17651</v>
      </c>
    </row>
    <row r="107253" spans="1:1">
      <c r="A107253">
        <v>17604</v>
      </c>
    </row>
    <row r="107254" spans="1:1">
      <c r="A107254">
        <v>17298</v>
      </c>
    </row>
    <row r="107255" spans="1:1">
      <c r="A107255">
        <v>16837</v>
      </c>
    </row>
    <row r="107256" spans="1:1">
      <c r="A107256">
        <v>16488</v>
      </c>
    </row>
    <row r="107257" spans="1:1">
      <c r="A107257">
        <v>16370</v>
      </c>
    </row>
    <row r="107258" spans="1:1">
      <c r="A107258">
        <v>16285</v>
      </c>
    </row>
    <row r="107259" spans="1:1">
      <c r="A107259">
        <v>16240</v>
      </c>
    </row>
    <row r="107260" spans="1:1">
      <c r="A107260">
        <v>16246</v>
      </c>
    </row>
    <row r="107261" spans="1:1">
      <c r="A107261">
        <v>16253</v>
      </c>
    </row>
    <row r="107262" spans="1:1">
      <c r="A107262">
        <v>16353</v>
      </c>
    </row>
    <row r="107263" spans="1:1">
      <c r="A107263">
        <v>16864</v>
      </c>
    </row>
    <row r="107264" spans="1:1">
      <c r="A107264">
        <v>17457</v>
      </c>
    </row>
    <row r="107265" spans="1:1">
      <c r="A107265">
        <v>17664</v>
      </c>
    </row>
    <row r="107266" spans="1:1">
      <c r="A107266">
        <v>17561</v>
      </c>
    </row>
    <row r="107267" spans="1:1">
      <c r="A107267">
        <v>17210</v>
      </c>
    </row>
    <row r="107268" spans="1:1">
      <c r="A107268">
        <v>16748</v>
      </c>
    </row>
    <row r="107269" spans="1:1">
      <c r="A107269">
        <v>16449</v>
      </c>
    </row>
    <row r="107270" spans="1:1">
      <c r="A107270">
        <v>16281</v>
      </c>
    </row>
    <row r="107271" spans="1:1">
      <c r="A107271">
        <v>16281</v>
      </c>
    </row>
    <row r="107272" spans="1:1">
      <c r="A107272">
        <v>16256</v>
      </c>
    </row>
    <row r="107273" spans="1:1">
      <c r="A107273">
        <v>16271</v>
      </c>
    </row>
    <row r="107274" spans="1:1">
      <c r="A107274">
        <v>16286</v>
      </c>
    </row>
    <row r="107275" spans="1:1">
      <c r="A107275">
        <v>16437</v>
      </c>
    </row>
    <row r="107276" spans="1:1">
      <c r="A107276">
        <v>16991</v>
      </c>
    </row>
    <row r="107277" spans="1:1">
      <c r="A107277">
        <v>17502</v>
      </c>
    </row>
    <row r="107278" spans="1:1">
      <c r="A107278">
        <v>17636</v>
      </c>
    </row>
    <row r="107279" spans="1:1">
      <c r="A107279">
        <v>17479</v>
      </c>
    </row>
    <row r="107280" spans="1:1">
      <c r="A107280">
        <v>17092</v>
      </c>
    </row>
    <row r="107281" spans="1:1">
      <c r="A107281">
        <v>16648</v>
      </c>
    </row>
    <row r="107282" spans="1:1">
      <c r="A107282">
        <v>16419</v>
      </c>
    </row>
    <row r="107283" spans="1:1">
      <c r="A107283">
        <v>16378</v>
      </c>
    </row>
    <row r="107284" spans="1:1">
      <c r="A107284">
        <v>16333</v>
      </c>
    </row>
    <row r="107285" spans="1:1">
      <c r="A107285">
        <v>16282</v>
      </c>
    </row>
    <row r="107286" spans="1:1">
      <c r="A107286">
        <v>16295</v>
      </c>
    </row>
    <row r="107287" spans="1:1">
      <c r="A107287">
        <v>16295</v>
      </c>
    </row>
    <row r="107288" spans="1:1">
      <c r="A107288">
        <v>16513</v>
      </c>
    </row>
    <row r="107289" spans="1:1">
      <c r="A107289">
        <v>17129</v>
      </c>
    </row>
    <row r="107290" spans="1:1">
      <c r="A107290">
        <v>17558</v>
      </c>
    </row>
    <row r="107291" spans="1:1">
      <c r="A107291">
        <v>17624</v>
      </c>
    </row>
    <row r="107292" spans="1:1">
      <c r="A107292">
        <v>17417</v>
      </c>
    </row>
    <row r="107293" spans="1:1">
      <c r="A107293">
        <v>17001</v>
      </c>
    </row>
    <row r="107294" spans="1:1">
      <c r="A107294">
        <v>16581</v>
      </c>
    </row>
    <row r="107295" spans="1:1">
      <c r="A107295">
        <v>16404</v>
      </c>
    </row>
    <row r="107296" spans="1:1">
      <c r="A107296">
        <v>16371</v>
      </c>
    </row>
    <row r="107297" spans="1:1">
      <c r="A107297">
        <v>16311</v>
      </c>
    </row>
    <row r="107298" spans="1:1">
      <c r="A107298">
        <v>16272</v>
      </c>
    </row>
    <row r="107299" spans="1:1">
      <c r="A107299">
        <v>16278</v>
      </c>
    </row>
    <row r="107300" spans="1:1">
      <c r="A107300">
        <v>16310</v>
      </c>
    </row>
    <row r="107301" spans="1:1">
      <c r="A107301">
        <v>17246</v>
      </c>
    </row>
    <row r="107302" spans="1:1">
      <c r="A107302">
        <v>17246</v>
      </c>
    </row>
    <row r="107303" spans="1:1">
      <c r="A107303">
        <v>17605</v>
      </c>
    </row>
    <row r="107304" spans="1:1">
      <c r="A107304">
        <v>17622</v>
      </c>
    </row>
    <row r="107305" spans="1:1">
      <c r="A107305">
        <v>17360</v>
      </c>
    </row>
    <row r="107306" spans="1:1">
      <c r="A107306">
        <v>16908</v>
      </c>
    </row>
    <row r="107307" spans="1:1">
      <c r="A107307">
        <v>16521</v>
      </c>
    </row>
    <row r="107308" spans="1:1">
      <c r="A107308">
        <v>16394</v>
      </c>
    </row>
    <row r="107309" spans="1:1">
      <c r="A107309">
        <v>16367</v>
      </c>
    </row>
    <row r="107310" spans="1:1">
      <c r="A107310">
        <v>16306</v>
      </c>
    </row>
    <row r="107311" spans="1:1">
      <c r="A107311">
        <v>16279</v>
      </c>
    </row>
    <row r="107312" spans="1:1">
      <c r="A107312">
        <v>16287</v>
      </c>
    </row>
    <row r="107313" spans="1:1">
      <c r="A107313">
        <v>16342</v>
      </c>
    </row>
    <row r="107314" spans="1:1">
      <c r="A107314">
        <v>16738</v>
      </c>
    </row>
    <row r="107315" spans="1:1">
      <c r="A107315">
        <v>17348</v>
      </c>
    </row>
    <row r="107316" spans="1:1">
      <c r="A107316">
        <v>17623</v>
      </c>
    </row>
    <row r="107317" spans="1:1">
      <c r="A107317">
        <v>17272</v>
      </c>
    </row>
    <row r="107318" spans="1:1">
      <c r="A107318">
        <v>17272</v>
      </c>
    </row>
    <row r="107319" spans="1:1">
      <c r="A107319">
        <v>16823</v>
      </c>
    </row>
    <row r="107320" spans="1:1">
      <c r="A107320">
        <v>16484</v>
      </c>
    </row>
    <row r="107321" spans="1:1">
      <c r="A107321">
        <v>16388</v>
      </c>
    </row>
    <row r="107322" spans="1:1">
      <c r="A107322">
        <v>16354</v>
      </c>
    </row>
    <row r="107323" spans="1:1">
      <c r="A107323">
        <v>16293</v>
      </c>
    </row>
    <row r="107324" spans="1:1">
      <c r="A107324">
        <v>16280</v>
      </c>
    </row>
    <row r="107325" spans="1:1">
      <c r="A107325">
        <v>16287</v>
      </c>
    </row>
    <row r="107326" spans="1:1">
      <c r="A107326">
        <v>16379</v>
      </c>
    </row>
    <row r="107327" spans="1:1">
      <c r="A107327">
        <v>16864</v>
      </c>
    </row>
    <row r="107328" spans="1:1">
      <c r="A107328">
        <v>17436</v>
      </c>
    </row>
    <row r="107329" spans="1:1">
      <c r="A107329">
        <v>17639</v>
      </c>
    </row>
    <row r="107330" spans="1:1">
      <c r="A107330">
        <v>17535</v>
      </c>
    </row>
    <row r="107331" spans="1:1">
      <c r="A107331">
        <v>17187</v>
      </c>
    </row>
    <row r="107332" spans="1:1">
      <c r="A107332">
        <v>16729</v>
      </c>
    </row>
    <row r="107333" spans="1:1">
      <c r="A107333">
        <v>16445</v>
      </c>
    </row>
    <row r="107334" spans="1:1">
      <c r="A107334">
        <v>16382</v>
      </c>
    </row>
    <row r="107335" spans="1:1">
      <c r="A107335">
        <v>16333</v>
      </c>
    </row>
    <row r="107336" spans="1:1">
      <c r="A107336">
        <v>16262</v>
      </c>
    </row>
    <row r="107337" spans="1:1">
      <c r="A107337">
        <v>16253</v>
      </c>
    </row>
    <row r="107338" spans="1:1">
      <c r="A107338">
        <v>16263</v>
      </c>
    </row>
    <row r="107339" spans="1:1">
      <c r="A107339">
        <v>16425</v>
      </c>
    </row>
    <row r="107340" spans="1:1">
      <c r="A107340">
        <v>17009</v>
      </c>
    </row>
    <row r="107341" spans="1:1">
      <c r="A107341">
        <v>17531</v>
      </c>
    </row>
    <row r="107342" spans="1:1">
      <c r="A107342">
        <v>17666</v>
      </c>
    </row>
    <row r="107343" spans="1:1">
      <c r="A107343">
        <v>17508</v>
      </c>
    </row>
    <row r="107344" spans="1:1">
      <c r="A107344">
        <v>17120</v>
      </c>
    </row>
    <row r="107345" spans="1:1">
      <c r="A107345">
        <v>16666</v>
      </c>
    </row>
    <row r="107346" spans="1:1">
      <c r="A107346">
        <v>16423</v>
      </c>
    </row>
    <row r="107347" spans="1:1">
      <c r="A107347">
        <v>16352</v>
      </c>
    </row>
    <row r="107348" spans="1:1">
      <c r="A107348">
        <v>16271</v>
      </c>
    </row>
    <row r="107349" spans="1:1">
      <c r="A107349">
        <v>16249</v>
      </c>
    </row>
    <row r="107350" spans="1:1">
      <c r="A107350">
        <v>16254</v>
      </c>
    </row>
    <row r="107351" spans="1:1">
      <c r="A107351">
        <v>16270</v>
      </c>
    </row>
    <row r="107352" spans="1:1">
      <c r="A107352">
        <v>16504</v>
      </c>
    </row>
    <row r="107353" spans="1:1">
      <c r="A107353">
        <v>17140</v>
      </c>
    </row>
    <row r="107354" spans="1:1">
      <c r="A107354">
        <v>17585</v>
      </c>
    </row>
    <row r="107355" spans="1:1">
      <c r="A107355">
        <v>17654</v>
      </c>
    </row>
    <row r="107356" spans="1:1">
      <c r="A107356">
        <v>17446</v>
      </c>
    </row>
    <row r="107357" spans="1:1">
      <c r="A107357">
        <v>17027</v>
      </c>
    </row>
    <row r="107358" spans="1:1">
      <c r="A107358">
        <v>16596</v>
      </c>
    </row>
    <row r="107359" spans="1:1">
      <c r="A107359">
        <v>16403</v>
      </c>
    </row>
    <row r="107360" spans="1:1">
      <c r="A107360">
        <v>16330</v>
      </c>
    </row>
    <row r="107361" spans="1:1">
      <c r="A107361">
        <v>16254</v>
      </c>
    </row>
    <row r="107362" spans="1:1">
      <c r="A107362">
        <v>16247</v>
      </c>
    </row>
    <row r="107363" spans="1:1">
      <c r="A107363">
        <v>16251</v>
      </c>
    </row>
    <row r="107364" spans="1:1">
      <c r="A107364">
        <v>16286</v>
      </c>
    </row>
    <row r="107365" spans="1:1">
      <c r="A107365">
        <v>16612</v>
      </c>
    </row>
    <row r="107366" spans="1:1">
      <c r="A107366">
        <v>17263</v>
      </c>
    </row>
    <row r="107367" spans="1:1">
      <c r="A107367">
        <v>17625</v>
      </c>
    </row>
    <row r="107368" spans="1:1">
      <c r="A107368">
        <v>17636</v>
      </c>
    </row>
    <row r="107369" spans="1:1">
      <c r="A107369">
        <v>17378</v>
      </c>
    </row>
    <row r="107370" spans="1:1">
      <c r="A107370">
        <v>16933</v>
      </c>
    </row>
    <row r="107371" spans="1:1">
      <c r="A107371">
        <v>16536</v>
      </c>
    </row>
    <row r="107372" spans="1:1">
      <c r="A107372">
        <v>16387</v>
      </c>
    </row>
    <row r="107373" spans="1:1">
      <c r="A107373">
        <v>16308</v>
      </c>
    </row>
    <row r="107374" spans="1:1">
      <c r="A107374">
        <v>16247</v>
      </c>
    </row>
    <row r="107375" spans="1:1">
      <c r="A107375">
        <v>16246</v>
      </c>
    </row>
    <row r="107376" spans="1:1">
      <c r="A107376">
        <v>16250</v>
      </c>
    </row>
    <row r="107377" spans="1:1">
      <c r="A107377">
        <v>16307</v>
      </c>
    </row>
    <row r="107378" spans="1:1">
      <c r="A107378">
        <v>16732</v>
      </c>
    </row>
    <row r="107379" spans="1:1">
      <c r="A107379">
        <v>17369</v>
      </c>
    </row>
    <row r="107380" spans="1:1">
      <c r="A107380">
        <v>17651</v>
      </c>
    </row>
    <row r="107381" spans="1:1">
      <c r="A107381">
        <v>17603</v>
      </c>
    </row>
    <row r="107382" spans="1:1">
      <c r="A107382">
        <v>17298</v>
      </c>
    </row>
    <row r="107383" spans="1:1">
      <c r="A107383">
        <v>16838</v>
      </c>
    </row>
    <row r="107384" spans="1:1">
      <c r="A107384">
        <v>16487</v>
      </c>
    </row>
    <row r="107385" spans="1:1">
      <c r="A107385">
        <v>16371</v>
      </c>
    </row>
    <row r="107386" spans="1:1">
      <c r="A107386">
        <v>16286</v>
      </c>
    </row>
    <row r="107387" spans="1:1">
      <c r="A107387">
        <v>16241</v>
      </c>
    </row>
    <row r="107388" spans="1:1">
      <c r="A107388">
        <v>16248</v>
      </c>
    </row>
    <row r="107389" spans="1:1">
      <c r="A107389">
        <v>16252</v>
      </c>
    </row>
    <row r="107390" spans="1:1">
      <c r="A107390">
        <v>16353</v>
      </c>
    </row>
    <row r="107391" spans="1:1">
      <c r="A107391">
        <v>16866</v>
      </c>
    </row>
    <row r="107392" spans="1:1">
      <c r="A107392">
        <v>17459</v>
      </c>
    </row>
    <row r="107393" spans="1:1">
      <c r="A107393">
        <v>17663</v>
      </c>
    </row>
    <row r="107394" spans="1:1">
      <c r="A107394">
        <v>17560</v>
      </c>
    </row>
    <row r="107395" spans="1:1">
      <c r="A107395">
        <v>17212</v>
      </c>
    </row>
    <row r="107396" spans="1:1">
      <c r="A107396">
        <v>16750</v>
      </c>
    </row>
    <row r="107397" spans="1:1">
      <c r="A107397">
        <v>16451</v>
      </c>
    </row>
    <row r="107398" spans="1:1">
      <c r="A107398">
        <v>16362</v>
      </c>
    </row>
    <row r="107399" spans="1:1">
      <c r="A107399">
        <v>16277</v>
      </c>
    </row>
    <row r="107400" spans="1:1">
      <c r="A107400">
        <v>16246</v>
      </c>
    </row>
    <row r="107401" spans="1:1">
      <c r="A107401">
        <v>16250</v>
      </c>
    </row>
    <row r="107402" spans="1:1">
      <c r="A107402">
        <v>16259</v>
      </c>
    </row>
    <row r="107403" spans="1:1">
      <c r="A107403">
        <v>16419</v>
      </c>
    </row>
    <row r="107404" spans="1:1">
      <c r="A107404">
        <v>17010</v>
      </c>
    </row>
    <row r="107405" spans="1:1">
      <c r="A107405">
        <v>17534</v>
      </c>
    </row>
    <row r="107406" spans="1:1">
      <c r="A107406">
        <v>17668</v>
      </c>
    </row>
    <row r="107407" spans="1:1">
      <c r="A107407">
        <v>17512</v>
      </c>
    </row>
    <row r="107408" spans="1:1">
      <c r="A107408">
        <v>17126</v>
      </c>
    </row>
    <row r="107409" spans="1:1">
      <c r="A107409">
        <v>16671</v>
      </c>
    </row>
    <row r="107410" spans="1:1">
      <c r="A107410">
        <v>16424</v>
      </c>
    </row>
    <row r="107411" spans="1:1">
      <c r="A107411">
        <v>16346</v>
      </c>
    </row>
    <row r="107412" spans="1:1">
      <c r="A107412">
        <v>16264</v>
      </c>
    </row>
    <row r="107413" spans="1:1">
      <c r="A107413">
        <v>16247</v>
      </c>
    </row>
    <row r="107414" spans="1:1">
      <c r="A107414">
        <v>16253</v>
      </c>
    </row>
    <row r="107415" spans="1:1">
      <c r="A107415">
        <v>16270</v>
      </c>
    </row>
    <row r="107416" spans="1:1">
      <c r="A107416">
        <v>16506</v>
      </c>
    </row>
    <row r="107417" spans="1:1">
      <c r="A107417">
        <v>17142</v>
      </c>
    </row>
    <row r="107418" spans="1:1">
      <c r="A107418">
        <v>17586</v>
      </c>
    </row>
    <row r="107419" spans="1:1">
      <c r="A107419">
        <v>17656</v>
      </c>
    </row>
    <row r="107420" spans="1:1">
      <c r="A107420">
        <v>17448</v>
      </c>
    </row>
    <row r="107421" spans="1:1">
      <c r="A107421">
        <v>17030</v>
      </c>
    </row>
    <row r="107422" spans="1:1">
      <c r="A107422">
        <v>16596</v>
      </c>
    </row>
    <row r="107423" spans="1:1">
      <c r="A107423">
        <v>16404</v>
      </c>
    </row>
    <row r="107424" spans="1:1">
      <c r="A107424">
        <v>16337</v>
      </c>
    </row>
    <row r="107425" spans="1:1">
      <c r="A107425">
        <v>16260</v>
      </c>
    </row>
    <row r="107426" spans="1:1">
      <c r="A107426">
        <v>16252</v>
      </c>
    </row>
    <row r="107427" spans="1:1">
      <c r="A107427">
        <v>16256</v>
      </c>
    </row>
    <row r="107428" spans="1:1">
      <c r="A107428">
        <v>16288</v>
      </c>
    </row>
    <row r="107429" spans="1:1">
      <c r="A107429">
        <v>16619</v>
      </c>
    </row>
    <row r="107430" spans="1:1">
      <c r="A107430">
        <v>17268</v>
      </c>
    </row>
    <row r="107431" spans="1:1">
      <c r="A107431">
        <v>17628</v>
      </c>
    </row>
    <row r="107432" spans="1:1">
      <c r="A107432">
        <v>17637</v>
      </c>
    </row>
    <row r="107433" spans="1:1">
      <c r="A107433">
        <v>17380</v>
      </c>
    </row>
    <row r="107434" spans="1:1">
      <c r="A107434">
        <v>16935</v>
      </c>
    </row>
    <row r="107435" spans="1:1">
      <c r="A107435">
        <v>16538</v>
      </c>
    </row>
    <row r="107436" spans="1:1">
      <c r="A107436">
        <v>16389</v>
      </c>
    </row>
    <row r="107437" spans="1:1">
      <c r="A107437">
        <v>16316</v>
      </c>
    </row>
    <row r="107438" spans="1:1">
      <c r="A107438">
        <v>16251</v>
      </c>
    </row>
    <row r="107439" spans="1:1">
      <c r="A107439">
        <v>16252</v>
      </c>
    </row>
    <row r="107440" spans="1:1">
      <c r="A107440">
        <v>16258</v>
      </c>
    </row>
    <row r="107441" spans="1:1">
      <c r="A107441">
        <v>16319</v>
      </c>
    </row>
    <row r="107442" spans="1:1">
      <c r="A107442">
        <v>16742</v>
      </c>
    </row>
    <row r="107443" spans="1:1">
      <c r="A107443">
        <v>17374</v>
      </c>
    </row>
    <row r="107444" spans="1:1">
      <c r="A107444">
        <v>17648</v>
      </c>
    </row>
    <row r="107445" spans="1:1">
      <c r="A107445">
        <v>17601</v>
      </c>
    </row>
    <row r="107446" spans="1:1">
      <c r="A107446">
        <v>17298</v>
      </c>
    </row>
    <row r="107447" spans="1:1">
      <c r="A107447">
        <v>16838</v>
      </c>
    </row>
    <row r="107448" spans="1:1">
      <c r="A107448">
        <v>16488</v>
      </c>
    </row>
    <row r="107449" spans="1:1">
      <c r="A107449">
        <v>16381</v>
      </c>
    </row>
    <row r="107450" spans="1:1">
      <c r="A107450">
        <v>16316</v>
      </c>
    </row>
    <row r="107451" spans="1:1">
      <c r="A107451">
        <v>16258</v>
      </c>
    </row>
    <row r="107452" spans="1:1">
      <c r="A107452">
        <v>16261</v>
      </c>
    </row>
    <row r="107453" spans="1:1">
      <c r="A107453">
        <v>16265</v>
      </c>
    </row>
    <row r="107454" spans="1:1">
      <c r="A107454">
        <v>16365</v>
      </c>
    </row>
    <row r="107455" spans="1:1">
      <c r="A107455">
        <v>16876</v>
      </c>
    </row>
    <row r="107456" spans="1:1">
      <c r="A107456">
        <v>17460</v>
      </c>
    </row>
    <row r="107457" spans="1:1">
      <c r="A107457">
        <v>17664</v>
      </c>
    </row>
    <row r="107458" spans="1:1">
      <c r="A107458">
        <v>17561</v>
      </c>
    </row>
    <row r="107459" spans="1:1">
      <c r="A107459">
        <v>17211</v>
      </c>
    </row>
    <row r="107460" spans="1:1">
      <c r="A107460">
        <v>16751</v>
      </c>
    </row>
    <row r="107461" spans="1:1">
      <c r="A107461">
        <v>16451</v>
      </c>
    </row>
    <row r="107462" spans="1:1">
      <c r="A107462">
        <v>16368</v>
      </c>
    </row>
    <row r="107463" spans="1:1">
      <c r="A107463">
        <v>16289</v>
      </c>
    </row>
    <row r="107464" spans="1:1">
      <c r="A107464">
        <v>16249</v>
      </c>
    </row>
    <row r="107465" spans="1:1">
      <c r="A107465">
        <v>16254</v>
      </c>
    </row>
    <row r="107466" spans="1:1">
      <c r="A107466">
        <v>16263</v>
      </c>
    </row>
    <row r="107467" spans="1:1">
      <c r="A107467">
        <v>16422</v>
      </c>
    </row>
    <row r="107468" spans="1:1">
      <c r="A107468">
        <v>17007</v>
      </c>
    </row>
    <row r="107469" spans="1:1">
      <c r="A107469">
        <v>17531</v>
      </c>
    </row>
    <row r="107470" spans="1:1">
      <c r="A107470">
        <v>17666</v>
      </c>
    </row>
    <row r="107471" spans="1:1">
      <c r="A107471">
        <v>17510</v>
      </c>
    </row>
    <row r="107472" spans="1:1">
      <c r="A107472">
        <v>17121</v>
      </c>
    </row>
    <row r="107473" spans="1:1">
      <c r="A107473">
        <v>16667</v>
      </c>
    </row>
    <row r="107474" spans="1:1">
      <c r="A107474">
        <v>16423</v>
      </c>
    </row>
    <row r="107475" spans="1:1">
      <c r="A107475">
        <v>16351</v>
      </c>
    </row>
    <row r="107476" spans="1:1">
      <c r="A107476">
        <v>16270</v>
      </c>
    </row>
    <row r="107477" spans="1:1">
      <c r="A107477">
        <v>16249</v>
      </c>
    </row>
    <row r="107478" spans="1:1">
      <c r="A107478">
        <v>16253</v>
      </c>
    </row>
    <row r="107479" spans="1:1">
      <c r="A107479">
        <v>16270</v>
      </c>
    </row>
    <row r="107480" spans="1:1">
      <c r="A107480">
        <v>16503</v>
      </c>
    </row>
    <row r="107481" spans="1:1">
      <c r="A107481">
        <v>17137</v>
      </c>
    </row>
    <row r="107482" spans="1:1">
      <c r="A107482">
        <v>17584</v>
      </c>
    </row>
    <row r="107483" spans="1:1">
      <c r="A107483">
        <v>17655</v>
      </c>
    </row>
    <row r="107484" spans="1:1">
      <c r="A107484">
        <v>17447</v>
      </c>
    </row>
    <row r="107485" spans="1:1">
      <c r="A107485">
        <v>17028</v>
      </c>
    </row>
    <row r="107486" spans="1:1">
      <c r="A107486">
        <v>16597</v>
      </c>
    </row>
    <row r="107487" spans="1:1">
      <c r="A107487">
        <v>16403</v>
      </c>
    </row>
    <row r="107488" spans="1:1">
      <c r="A107488">
        <v>16330</v>
      </c>
    </row>
    <row r="107489" spans="1:1">
      <c r="A107489">
        <v>16253</v>
      </c>
    </row>
    <row r="107490" spans="1:1">
      <c r="A107490">
        <v>16247</v>
      </c>
    </row>
    <row r="107491" spans="1:1">
      <c r="A107491">
        <v>16251</v>
      </c>
    </row>
    <row r="107492" spans="1:1">
      <c r="A107492">
        <v>16282</v>
      </c>
    </row>
    <row r="107493" spans="1:1">
      <c r="A107493">
        <v>16609</v>
      </c>
    </row>
    <row r="107494" spans="1:1">
      <c r="A107494">
        <v>17261</v>
      </c>
    </row>
    <row r="107495" spans="1:1">
      <c r="A107495">
        <v>17625</v>
      </c>
    </row>
    <row r="107496" spans="1:1">
      <c r="A107496">
        <v>17637</v>
      </c>
    </row>
    <row r="107497" spans="1:1">
      <c r="A107497">
        <v>17377</v>
      </c>
    </row>
    <row r="107498" spans="1:1">
      <c r="A107498">
        <v>16934</v>
      </c>
    </row>
    <row r="107499" spans="1:1">
      <c r="A107499">
        <v>16536</v>
      </c>
    </row>
    <row r="107500" spans="1:1">
      <c r="A107500">
        <v>16388</v>
      </c>
    </row>
    <row r="107501" spans="1:1">
      <c r="A107501">
        <v>16311</v>
      </c>
    </row>
    <row r="107502" spans="1:1">
      <c r="A107502">
        <v>16247</v>
      </c>
    </row>
    <row r="107503" spans="1:1">
      <c r="A107503">
        <v>16247</v>
      </c>
    </row>
    <row r="107504" spans="1:1">
      <c r="A107504">
        <v>16249</v>
      </c>
    </row>
    <row r="107505" spans="1:1">
      <c r="A107505">
        <v>16307</v>
      </c>
    </row>
    <row r="107506" spans="1:1">
      <c r="A107506">
        <v>16730</v>
      </c>
    </row>
    <row r="107507" spans="1:1">
      <c r="A107507">
        <v>17369</v>
      </c>
    </row>
    <row r="107508" spans="1:1">
      <c r="A107508">
        <v>17653</v>
      </c>
    </row>
    <row r="107509" spans="1:1">
      <c r="A107509">
        <v>17608</v>
      </c>
    </row>
    <row r="107510" spans="1:1">
      <c r="A107510">
        <v>17302</v>
      </c>
    </row>
    <row r="107511" spans="1:1">
      <c r="A107511">
        <v>16843</v>
      </c>
    </row>
    <row r="107512" spans="1:1">
      <c r="A107512">
        <v>16489</v>
      </c>
    </row>
    <row r="107513" spans="1:1">
      <c r="A107513">
        <v>16367</v>
      </c>
    </row>
    <row r="107514" spans="1:1">
      <c r="A107514">
        <v>16276</v>
      </c>
    </row>
    <row r="107515" spans="1:1">
      <c r="A107515">
        <v>16236</v>
      </c>
    </row>
    <row r="107516" spans="1:1">
      <c r="A107516">
        <v>16244</v>
      </c>
    </row>
    <row r="107517" spans="1:1">
      <c r="A107517">
        <v>16249</v>
      </c>
    </row>
    <row r="107518" spans="1:1">
      <c r="A107518">
        <v>16350</v>
      </c>
    </row>
    <row r="107519" spans="1:1">
      <c r="A107519">
        <v>16867</v>
      </c>
    </row>
    <row r="107520" spans="1:1">
      <c r="A107520">
        <v>17460</v>
      </c>
    </row>
    <row r="107521" spans="1:1">
      <c r="A107521">
        <v>17667</v>
      </c>
    </row>
    <row r="107522" spans="1:1">
      <c r="A107522">
        <v>17564</v>
      </c>
    </row>
    <row r="107523" spans="1:1">
      <c r="A107523">
        <v>17215</v>
      </c>
    </row>
    <row r="107524" spans="1:1">
      <c r="A107524">
        <v>16751</v>
      </c>
    </row>
    <row r="107525" spans="1:1">
      <c r="A107525">
        <v>16450</v>
      </c>
    </row>
    <row r="107526" spans="1:1">
      <c r="A107526">
        <v>16361</v>
      </c>
    </row>
    <row r="107527" spans="1:1">
      <c r="A107527">
        <v>16278</v>
      </c>
    </row>
    <row r="107528" spans="1:1">
      <c r="A107528">
        <v>16244</v>
      </c>
    </row>
    <row r="107529" spans="1:1">
      <c r="A107529">
        <v>16250</v>
      </c>
    </row>
    <row r="107530" spans="1:1">
      <c r="A107530">
        <v>16260</v>
      </c>
    </row>
    <row r="107531" spans="1:1">
      <c r="A107531">
        <v>16418</v>
      </c>
    </row>
    <row r="107532" spans="1:1">
      <c r="A107532">
        <v>17003</v>
      </c>
    </row>
    <row r="107533" spans="1:1">
      <c r="A107533">
        <v>17530</v>
      </c>
    </row>
    <row r="107534" spans="1:1">
      <c r="A107534">
        <v>17666</v>
      </c>
    </row>
    <row r="107535" spans="1:1">
      <c r="A107535">
        <v>17512</v>
      </c>
    </row>
    <row r="107536" spans="1:1">
      <c r="A107536">
        <v>17124</v>
      </c>
    </row>
    <row r="107537" spans="1:1">
      <c r="A107537">
        <v>16672</v>
      </c>
    </row>
    <row r="107538" spans="1:1">
      <c r="A107538">
        <v>16423</v>
      </c>
    </row>
    <row r="107539" spans="1:1">
      <c r="A107539">
        <v>16346</v>
      </c>
    </row>
    <row r="107540" spans="1:1">
      <c r="A107540">
        <v>16263</v>
      </c>
    </row>
    <row r="107541" spans="1:1">
      <c r="A107541">
        <v>16244</v>
      </c>
    </row>
    <row r="107542" spans="1:1">
      <c r="A107542">
        <v>16251</v>
      </c>
    </row>
    <row r="107543" spans="1:1">
      <c r="A107543">
        <v>16267</v>
      </c>
    </row>
    <row r="107544" spans="1:1">
      <c r="A107544">
        <v>16508</v>
      </c>
    </row>
    <row r="107545" spans="1:1">
      <c r="A107545">
        <v>17144</v>
      </c>
    </row>
    <row r="107546" spans="1:1">
      <c r="A107546">
        <v>17588</v>
      </c>
    </row>
    <row r="107547" spans="1:1">
      <c r="A107547">
        <v>17659</v>
      </c>
    </row>
    <row r="107548" spans="1:1">
      <c r="A107548">
        <v>17452</v>
      </c>
    </row>
    <row r="107549" spans="1:1">
      <c r="A107549">
        <v>17030</v>
      </c>
    </row>
    <row r="107550" spans="1:1">
      <c r="A107550">
        <v>16599</v>
      </c>
    </row>
    <row r="107551" spans="1:1">
      <c r="A107551">
        <v>16406</v>
      </c>
    </row>
    <row r="107552" spans="1:1">
      <c r="A107552">
        <v>16347</v>
      </c>
    </row>
    <row r="107553" spans="1:1">
      <c r="A107553">
        <v>16269</v>
      </c>
    </row>
    <row r="107554" spans="1:1">
      <c r="A107554">
        <v>16253</v>
      </c>
    </row>
    <row r="107555" spans="1:1">
      <c r="A107555">
        <v>16259</v>
      </c>
    </row>
    <row r="107556" spans="1:1">
      <c r="A107556">
        <v>16292</v>
      </c>
    </row>
    <row r="107557" spans="1:1">
      <c r="A107557">
        <v>16615</v>
      </c>
    </row>
    <row r="107558" spans="1:1">
      <c r="A107558">
        <v>17622</v>
      </c>
    </row>
    <row r="107559" spans="1:1">
      <c r="A107559">
        <v>17622</v>
      </c>
    </row>
    <row r="107560" spans="1:1">
      <c r="A107560">
        <v>17625</v>
      </c>
    </row>
    <row r="107561" spans="1:1">
      <c r="A107561">
        <v>17359</v>
      </c>
    </row>
    <row r="107562" spans="1:1">
      <c r="A107562">
        <v>16910</v>
      </c>
    </row>
    <row r="107563" spans="1:1">
      <c r="A107563">
        <v>16522</v>
      </c>
    </row>
    <row r="107564" spans="1:1">
      <c r="A107564">
        <v>16393</v>
      </c>
    </row>
    <row r="107565" spans="1:1">
      <c r="A107565">
        <v>16371</v>
      </c>
    </row>
    <row r="107566" spans="1:1">
      <c r="A107566">
        <v>16313</v>
      </c>
    </row>
    <row r="107567" spans="1:1">
      <c r="A107567">
        <v>16279</v>
      </c>
    </row>
    <row r="107568" spans="1:1">
      <c r="A107568">
        <v>16287</v>
      </c>
    </row>
    <row r="107569" spans="1:1">
      <c r="A107569">
        <v>16343</v>
      </c>
    </row>
    <row r="107570" spans="1:1">
      <c r="A107570">
        <v>16733</v>
      </c>
    </row>
    <row r="107571" spans="1:1">
      <c r="A107571">
        <v>17343</v>
      </c>
    </row>
    <row r="107572" spans="1:1">
      <c r="A107572">
        <v>17621</v>
      </c>
    </row>
    <row r="107573" spans="1:1">
      <c r="A107573">
        <v>17575</v>
      </c>
    </row>
    <row r="107574" spans="1:1">
      <c r="A107574">
        <v>17270</v>
      </c>
    </row>
    <row r="107575" spans="1:1">
      <c r="A107575">
        <v>16817</v>
      </c>
    </row>
    <row r="107576" spans="1:1">
      <c r="A107576">
        <v>16480</v>
      </c>
    </row>
    <row r="107577" spans="1:1">
      <c r="A107577">
        <v>16388</v>
      </c>
    </row>
    <row r="107578" spans="1:1">
      <c r="A107578">
        <v>16349</v>
      </c>
    </row>
    <row r="107579" spans="1:1">
      <c r="A107579">
        <v>16293</v>
      </c>
    </row>
    <row r="107580" spans="1:1">
      <c r="A107580">
        <v>16284</v>
      </c>
    </row>
    <row r="107581" spans="1:1">
      <c r="A107581">
        <v>16291</v>
      </c>
    </row>
    <row r="107582" spans="1:1">
      <c r="A107582">
        <v>16382</v>
      </c>
    </row>
    <row r="107583" spans="1:1">
      <c r="A107583">
        <v>16861</v>
      </c>
    </row>
    <row r="107584" spans="1:1">
      <c r="A107584">
        <v>17430</v>
      </c>
    </row>
    <row r="107585" spans="1:1">
      <c r="A107585">
        <v>17636</v>
      </c>
    </row>
    <row r="107586" spans="1:1">
      <c r="A107586">
        <v>17532</v>
      </c>
    </row>
    <row r="107587" spans="1:1">
      <c r="A107587">
        <v>17186</v>
      </c>
    </row>
    <row r="107588" spans="1:1">
      <c r="A107588">
        <v>16728</v>
      </c>
    </row>
    <row r="107589" spans="1:1">
      <c r="A107589">
        <v>16383</v>
      </c>
    </row>
    <row r="107590" spans="1:1">
      <c r="A107590">
        <v>16383</v>
      </c>
    </row>
    <row r="107591" spans="1:1">
      <c r="A107591">
        <v>16345</v>
      </c>
    </row>
    <row r="107592" spans="1:1">
      <c r="A107592">
        <v>16277</v>
      </c>
    </row>
    <row r="107593" spans="1:1">
      <c r="A107593">
        <v>16269</v>
      </c>
    </row>
    <row r="107594" spans="1:1">
      <c r="A107594">
        <v>16290</v>
      </c>
    </row>
    <row r="107595" spans="1:1">
      <c r="A107595">
        <v>16436</v>
      </c>
    </row>
    <row r="107596" spans="1:1">
      <c r="A107596">
        <v>16987</v>
      </c>
    </row>
    <row r="107597" spans="1:1">
      <c r="A107597">
        <v>17501</v>
      </c>
    </row>
    <row r="107598" spans="1:1">
      <c r="A107598">
        <v>17639</v>
      </c>
    </row>
    <row r="107599" spans="1:1">
      <c r="A107599">
        <v>17483</v>
      </c>
    </row>
    <row r="107600" spans="1:1">
      <c r="A107600">
        <v>17096</v>
      </c>
    </row>
    <row r="107601" spans="1:1">
      <c r="A107601">
        <v>16650</v>
      </c>
    </row>
    <row r="107602" spans="1:1">
      <c r="A107602">
        <v>16419</v>
      </c>
    </row>
    <row r="107603" spans="1:1">
      <c r="A107603">
        <v>16379</v>
      </c>
    </row>
    <row r="107604" spans="1:1">
      <c r="A107604">
        <v>16336</v>
      </c>
    </row>
    <row r="107605" spans="1:1">
      <c r="A107605">
        <v>16279</v>
      </c>
    </row>
    <row r="107606" spans="1:1">
      <c r="A107606">
        <v>16279</v>
      </c>
    </row>
    <row r="107607" spans="1:1">
      <c r="A107607">
        <v>16289</v>
      </c>
    </row>
    <row r="107608" spans="1:1">
      <c r="A107608">
        <v>16507</v>
      </c>
    </row>
    <row r="107609" spans="1:1">
      <c r="A107609">
        <v>17121</v>
      </c>
    </row>
    <row r="107610" spans="1:1">
      <c r="A107610">
        <v>17554</v>
      </c>
    </row>
    <row r="107611" spans="1:1">
      <c r="A107611">
        <v>17626</v>
      </c>
    </row>
    <row r="107612" spans="1:1">
      <c r="A107612">
        <v>17421</v>
      </c>
    </row>
    <row r="107613" spans="1:1">
      <c r="A107613">
        <v>17006</v>
      </c>
    </row>
    <row r="107614" spans="1:1">
      <c r="A107614">
        <v>16583</v>
      </c>
    </row>
    <row r="107615" spans="1:1">
      <c r="A107615">
        <v>16405</v>
      </c>
    </row>
    <row r="107616" spans="1:1">
      <c r="A107616">
        <v>16365</v>
      </c>
    </row>
    <row r="107617" spans="1:1">
      <c r="A107617">
        <v>16300</v>
      </c>
    </row>
    <row r="107618" spans="1:1">
      <c r="A107618">
        <v>16267</v>
      </c>
    </row>
    <row r="107619" spans="1:1">
      <c r="A107619">
        <v>16274</v>
      </c>
    </row>
    <row r="107620" spans="1:1">
      <c r="A107620">
        <v>16301</v>
      </c>
    </row>
    <row r="107621" spans="1:1">
      <c r="A107621">
        <v>17242</v>
      </c>
    </row>
    <row r="107622" spans="1:1">
      <c r="A107622">
        <v>17242</v>
      </c>
    </row>
    <row r="107623" spans="1:1">
      <c r="A107623">
        <v>17608</v>
      </c>
    </row>
    <row r="107624" spans="1:1">
      <c r="A107624">
        <v>17621</v>
      </c>
    </row>
    <row r="107625" spans="1:1">
      <c r="A107625">
        <v>17357</v>
      </c>
    </row>
    <row r="107626" spans="1:1">
      <c r="A107626">
        <v>16910</v>
      </c>
    </row>
    <row r="107627" spans="1:1">
      <c r="A107627">
        <v>16524</v>
      </c>
    </row>
    <row r="107628" spans="1:1">
      <c r="A107628">
        <v>16393</v>
      </c>
    </row>
    <row r="107629" spans="1:1">
      <c r="A107629">
        <v>16356</v>
      </c>
    </row>
    <row r="107630" spans="1:1">
      <c r="A107630">
        <v>16288</v>
      </c>
    </row>
    <row r="107631" spans="1:1">
      <c r="A107631">
        <v>16269</v>
      </c>
    </row>
    <row r="107632" spans="1:1">
      <c r="A107632">
        <v>16276</v>
      </c>
    </row>
    <row r="107633" spans="1:1">
      <c r="A107633">
        <v>16327</v>
      </c>
    </row>
    <row r="107634" spans="1:1">
      <c r="A107634">
        <v>16722</v>
      </c>
    </row>
    <row r="107635" spans="1:1">
      <c r="A107635">
        <v>17624</v>
      </c>
    </row>
    <row r="107636" spans="1:1">
      <c r="A107636">
        <v>17624</v>
      </c>
    </row>
    <row r="107637" spans="1:1">
      <c r="A107637">
        <v>17577</v>
      </c>
    </row>
    <row r="107638" spans="1:1">
      <c r="A107638">
        <v>17278</v>
      </c>
    </row>
    <row r="107639" spans="1:1">
      <c r="A107639">
        <v>16831</v>
      </c>
    </row>
    <row r="107640" spans="1:1">
      <c r="A107640">
        <v>16487</v>
      </c>
    </row>
    <row r="107641" spans="1:1">
      <c r="A107641">
        <v>16370</v>
      </c>
    </row>
    <row r="107642" spans="1:1">
      <c r="A107642">
        <v>16282</v>
      </c>
    </row>
    <row r="107643" spans="1:1">
      <c r="A107643">
        <v>16238</v>
      </c>
    </row>
    <row r="107644" spans="1:1">
      <c r="A107644">
        <v>16244</v>
      </c>
    </row>
    <row r="107645" spans="1:1">
      <c r="A107645">
        <v>16248</v>
      </c>
    </row>
    <row r="107646" spans="1:1">
      <c r="A107646">
        <v>16348</v>
      </c>
    </row>
    <row r="107647" spans="1:1">
      <c r="A107647">
        <v>16863</v>
      </c>
    </row>
    <row r="107648" spans="1:1">
      <c r="A107648">
        <v>17461</v>
      </c>
    </row>
    <row r="107649" spans="1:1">
      <c r="A107649">
        <v>17669</v>
      </c>
    </row>
    <row r="107650" spans="1:1">
      <c r="A107650">
        <v>17565</v>
      </c>
    </row>
    <row r="107651" spans="1:1">
      <c r="A107651">
        <v>17218</v>
      </c>
    </row>
    <row r="107652" spans="1:1">
      <c r="A107652">
        <v>16754</v>
      </c>
    </row>
    <row r="107653" spans="1:1">
      <c r="A107653">
        <v>16452</v>
      </c>
    </row>
    <row r="107654" spans="1:1">
      <c r="A107654">
        <v>16358</v>
      </c>
    </row>
    <row r="107655" spans="1:1">
      <c r="A107655">
        <v>16274</v>
      </c>
    </row>
    <row r="107656" spans="1:1">
      <c r="A107656">
        <v>16246</v>
      </c>
    </row>
    <row r="107657" spans="1:1">
      <c r="A107657">
        <v>16252</v>
      </c>
    </row>
    <row r="107658" spans="1:1">
      <c r="A107658">
        <v>16262</v>
      </c>
    </row>
    <row r="107659" spans="1:1">
      <c r="A107659">
        <v>16420</v>
      </c>
    </row>
    <row r="107660" spans="1:1">
      <c r="A107660">
        <v>17004</v>
      </c>
    </row>
    <row r="107661" spans="1:1">
      <c r="A107661">
        <v>17526</v>
      </c>
    </row>
    <row r="107662" spans="1:1">
      <c r="A107662">
        <v>17664</v>
      </c>
    </row>
    <row r="107663" spans="1:1">
      <c r="A107663">
        <v>17507</v>
      </c>
    </row>
    <row r="107664" spans="1:1">
      <c r="A107664">
        <v>17123</v>
      </c>
    </row>
    <row r="107665" spans="1:1">
      <c r="A107665">
        <v>16669</v>
      </c>
    </row>
    <row r="107666" spans="1:1">
      <c r="A107666">
        <v>16423</v>
      </c>
    </row>
    <row r="107667" spans="1:1">
      <c r="A107667">
        <v>16352</v>
      </c>
    </row>
    <row r="107668" spans="1:1">
      <c r="A107668">
        <v>16270</v>
      </c>
    </row>
    <row r="107669" spans="1:1">
      <c r="A107669">
        <v>16248</v>
      </c>
    </row>
    <row r="107670" spans="1:1">
      <c r="A107670">
        <v>16254</v>
      </c>
    </row>
    <row r="107671" spans="1:1">
      <c r="A107671">
        <v>16271</v>
      </c>
    </row>
    <row r="107672" spans="1:1">
      <c r="A107672">
        <v>16507</v>
      </c>
    </row>
    <row r="107673" spans="1:1">
      <c r="A107673">
        <v>17140</v>
      </c>
    </row>
    <row r="107674" spans="1:1">
      <c r="A107674">
        <v>17585</v>
      </c>
    </row>
    <row r="107675" spans="1:1">
      <c r="A107675">
        <v>17655</v>
      </c>
    </row>
    <row r="107676" spans="1:1">
      <c r="A107676">
        <v>17448</v>
      </c>
    </row>
    <row r="107677" spans="1:1">
      <c r="A107677">
        <v>17029</v>
      </c>
    </row>
    <row r="107678" spans="1:1">
      <c r="A107678">
        <v>16598</v>
      </c>
    </row>
    <row r="107679" spans="1:1">
      <c r="A107679">
        <v>16405</v>
      </c>
    </row>
    <row r="107680" spans="1:1">
      <c r="A107680">
        <v>16341</v>
      </c>
    </row>
    <row r="107681" spans="1:1">
      <c r="A107681">
        <v>16265</v>
      </c>
    </row>
    <row r="107682" spans="1:1">
      <c r="A107682">
        <v>16252</v>
      </c>
    </row>
    <row r="107683" spans="1:1">
      <c r="A107683">
        <v>16259</v>
      </c>
    </row>
    <row r="107684" spans="1:1">
      <c r="A107684">
        <v>16293</v>
      </c>
    </row>
    <row r="107685" spans="1:1">
      <c r="A107685">
        <v>16615</v>
      </c>
    </row>
    <row r="107686" spans="1:1">
      <c r="A107686">
        <v>17261</v>
      </c>
    </row>
    <row r="107687" spans="1:1">
      <c r="A107687">
        <v>17623</v>
      </c>
    </row>
    <row r="107688" spans="1:1">
      <c r="A107688">
        <v>17634</v>
      </c>
    </row>
    <row r="107689" spans="1:1">
      <c r="A107689">
        <v>17379</v>
      </c>
    </row>
    <row r="107690" spans="1:1">
      <c r="A107690">
        <v>16934</v>
      </c>
    </row>
    <row r="107691" spans="1:1">
      <c r="A107691">
        <v>16538</v>
      </c>
    </row>
    <row r="107692" spans="1:1">
      <c r="A107692">
        <v>16391</v>
      </c>
    </row>
    <row r="107693" spans="1:1">
      <c r="A107693">
        <v>16326</v>
      </c>
    </row>
    <row r="107694" spans="1:1">
      <c r="A107694">
        <v>16258</v>
      </c>
    </row>
    <row r="107695" spans="1:1">
      <c r="A107695">
        <v>16255</v>
      </c>
    </row>
    <row r="107696" spans="1:1">
      <c r="A107696">
        <v>16263</v>
      </c>
    </row>
    <row r="107697" spans="1:1">
      <c r="A107697">
        <v>16320</v>
      </c>
    </row>
    <row r="107698" spans="1:1">
      <c r="A107698">
        <v>16739</v>
      </c>
    </row>
    <row r="107699" spans="1:1">
      <c r="A107699">
        <v>17368</v>
      </c>
    </row>
    <row r="107700" spans="1:1">
      <c r="A107700">
        <v>17648</v>
      </c>
    </row>
    <row r="107701" spans="1:1">
      <c r="A107701">
        <v>17603</v>
      </c>
    </row>
    <row r="107702" spans="1:1">
      <c r="A107702">
        <v>17298</v>
      </c>
    </row>
    <row r="107703" spans="1:1">
      <c r="A107703">
        <v>16840</v>
      </c>
    </row>
    <row r="107704" spans="1:1">
      <c r="A107704">
        <v>16488</v>
      </c>
    </row>
    <row r="107705" spans="1:1">
      <c r="A107705">
        <v>16381</v>
      </c>
    </row>
    <row r="107706" spans="1:1">
      <c r="A107706">
        <v>16313</v>
      </c>
    </row>
    <row r="107707" spans="1:1">
      <c r="A107707">
        <v>16257</v>
      </c>
    </row>
    <row r="107708" spans="1:1">
      <c r="A107708">
        <v>16258</v>
      </c>
    </row>
    <row r="107709" spans="1:1">
      <c r="A107709">
        <v>16264</v>
      </c>
    </row>
    <row r="107710" spans="1:1">
      <c r="A107710">
        <v>16363</v>
      </c>
    </row>
    <row r="107711" spans="1:1">
      <c r="A107711">
        <v>16870</v>
      </c>
    </row>
    <row r="107712" spans="1:1">
      <c r="A107712">
        <v>17456</v>
      </c>
    </row>
    <row r="107713" spans="1:1">
      <c r="A107713">
        <v>17662</v>
      </c>
    </row>
    <row r="107714" spans="1:1">
      <c r="A107714">
        <v>17561</v>
      </c>
    </row>
    <row r="107715" spans="1:1">
      <c r="A107715">
        <v>17213</v>
      </c>
    </row>
    <row r="107716" spans="1:1">
      <c r="A107716">
        <v>16752</v>
      </c>
    </row>
    <row r="107717" spans="1:1">
      <c r="A107717">
        <v>16451</v>
      </c>
    </row>
    <row r="107718" spans="1:1">
      <c r="A107718">
        <v>16367</v>
      </c>
    </row>
    <row r="107719" spans="1:1">
      <c r="A107719">
        <v>16287</v>
      </c>
    </row>
    <row r="107720" spans="1:1">
      <c r="A107720">
        <v>16247</v>
      </c>
    </row>
    <row r="107721" spans="1:1">
      <c r="A107721">
        <v>16251</v>
      </c>
    </row>
    <row r="107722" spans="1:1">
      <c r="A107722">
        <v>16260</v>
      </c>
    </row>
    <row r="107723" spans="1:1">
      <c r="A107723">
        <v>16419</v>
      </c>
    </row>
    <row r="107724" spans="1:1">
      <c r="A107724">
        <v>17008</v>
      </c>
    </row>
    <row r="107725" spans="1:1">
      <c r="A107725">
        <v>17534</v>
      </c>
    </row>
    <row r="107726" spans="1:1">
      <c r="A107726">
        <v>17673</v>
      </c>
    </row>
    <row r="107727" spans="1:1">
      <c r="A107727">
        <v>17517</v>
      </c>
    </row>
    <row r="107728" spans="1:1">
      <c r="A107728">
        <v>17130</v>
      </c>
    </row>
    <row r="107729" spans="1:1">
      <c r="A107729">
        <v>16673</v>
      </c>
    </row>
    <row r="107730" spans="1:1">
      <c r="A107730">
        <v>16424</v>
      </c>
    </row>
    <row r="107731" spans="1:1">
      <c r="A107731">
        <v>16349</v>
      </c>
    </row>
    <row r="107732" spans="1:1">
      <c r="A107732">
        <v>16266</v>
      </c>
    </row>
    <row r="107733" spans="1:1">
      <c r="A107733">
        <v>16248</v>
      </c>
    </row>
    <row r="107734" spans="1:1">
      <c r="A107734">
        <v>16253</v>
      </c>
    </row>
    <row r="107735" spans="1:1">
      <c r="A107735">
        <v>16268</v>
      </c>
    </row>
    <row r="107736" spans="1:1">
      <c r="A107736">
        <v>16501</v>
      </c>
    </row>
    <row r="107737" spans="1:1">
      <c r="A107737">
        <v>17136</v>
      </c>
    </row>
    <row r="107738" spans="1:1">
      <c r="A107738">
        <v>17584</v>
      </c>
    </row>
    <row r="107739" spans="1:1">
      <c r="A107739">
        <v>17659</v>
      </c>
    </row>
    <row r="107740" spans="1:1">
      <c r="A107740">
        <v>17450</v>
      </c>
    </row>
    <row r="107741" spans="1:1">
      <c r="A107741">
        <v>17034</v>
      </c>
    </row>
    <row r="107742" spans="1:1">
      <c r="A107742">
        <v>16599</v>
      </c>
    </row>
    <row r="107743" spans="1:1">
      <c r="A107743">
        <v>16403</v>
      </c>
    </row>
    <row r="107744" spans="1:1">
      <c r="A107744">
        <v>16324</v>
      </c>
    </row>
    <row r="107745" spans="1:1">
      <c r="A107745">
        <v>16248</v>
      </c>
    </row>
    <row r="107746" spans="1:1">
      <c r="A107746">
        <v>16244</v>
      </c>
    </row>
    <row r="107747" spans="1:1">
      <c r="A107747">
        <v>16247</v>
      </c>
    </row>
    <row r="107748" spans="1:1">
      <c r="A107748">
        <v>16280</v>
      </c>
    </row>
    <row r="107749" spans="1:1">
      <c r="A107749">
        <v>16607</v>
      </c>
    </row>
    <row r="107750" spans="1:1">
      <c r="A107750">
        <v>17261</v>
      </c>
    </row>
    <row r="107751" spans="1:1">
      <c r="A107751">
        <v>17629</v>
      </c>
    </row>
    <row r="107752" spans="1:1">
      <c r="A107752">
        <v>17639</v>
      </c>
    </row>
    <row r="107753" spans="1:1">
      <c r="A107753">
        <v>17384</v>
      </c>
    </row>
    <row r="107754" spans="1:1">
      <c r="A107754">
        <v>16939</v>
      </c>
    </row>
    <row r="107755" spans="1:1">
      <c r="A107755">
        <v>16540</v>
      </c>
    </row>
    <row r="107756" spans="1:1">
      <c r="A107756">
        <v>16385</v>
      </c>
    </row>
    <row r="107757" spans="1:1">
      <c r="A107757">
        <v>16301</v>
      </c>
    </row>
    <row r="107758" spans="1:1">
      <c r="A107758">
        <v>16242</v>
      </c>
    </row>
    <row r="107759" spans="1:1">
      <c r="A107759">
        <v>16246</v>
      </c>
    </row>
    <row r="107760" spans="1:1">
      <c r="A107760">
        <v>16248</v>
      </c>
    </row>
    <row r="107761" spans="1:1">
      <c r="A107761">
        <v>16306</v>
      </c>
    </row>
    <row r="107762" spans="1:1">
      <c r="A107762">
        <v>16726</v>
      </c>
    </row>
    <row r="107763" spans="1:1">
      <c r="A107763">
        <v>17366</v>
      </c>
    </row>
    <row r="107764" spans="1:1">
      <c r="A107764">
        <v>17647</v>
      </c>
    </row>
    <row r="107765" spans="1:1">
      <c r="A107765">
        <v>17602</v>
      </c>
    </row>
    <row r="107766" spans="1:1">
      <c r="A107766">
        <v>17300</v>
      </c>
    </row>
    <row r="107767" spans="1:1">
      <c r="A107767">
        <v>16842</v>
      </c>
    </row>
    <row r="107768" spans="1:1">
      <c r="A107768">
        <v>16490</v>
      </c>
    </row>
    <row r="107769" spans="1:1">
      <c r="A107769">
        <v>16372</v>
      </c>
    </row>
    <row r="107770" spans="1:1">
      <c r="A107770">
        <v>16288</v>
      </c>
    </row>
    <row r="107771" spans="1:1">
      <c r="A107771">
        <v>16242</v>
      </c>
    </row>
    <row r="107772" spans="1:1">
      <c r="A107772">
        <v>16247</v>
      </c>
    </row>
    <row r="107773" spans="1:1">
      <c r="A107773">
        <v>16251</v>
      </c>
    </row>
    <row r="107774" spans="1:1">
      <c r="A107774">
        <v>16350</v>
      </c>
    </row>
    <row r="107775" spans="1:1">
      <c r="A107775">
        <v>16859</v>
      </c>
    </row>
    <row r="107776" spans="1:1">
      <c r="A107776">
        <v>17455</v>
      </c>
    </row>
    <row r="107777" spans="1:1">
      <c r="A107777">
        <v>17665</v>
      </c>
    </row>
    <row r="107778" spans="1:1">
      <c r="A107778">
        <v>17564</v>
      </c>
    </row>
    <row r="107779" spans="1:1">
      <c r="A107779">
        <v>17215</v>
      </c>
    </row>
    <row r="107780" spans="1:1">
      <c r="A107780">
        <v>16752</v>
      </c>
    </row>
    <row r="107781" spans="1:1">
      <c r="A107781">
        <v>16452</v>
      </c>
    </row>
    <row r="107782" spans="1:1">
      <c r="A107782">
        <v>16362</v>
      </c>
    </row>
    <row r="107783" spans="1:1">
      <c r="A107783">
        <v>16278</v>
      </c>
    </row>
    <row r="107784" spans="1:1">
      <c r="A107784">
        <v>16247</v>
      </c>
    </row>
    <row r="107785" spans="1:1">
      <c r="A107785">
        <v>16253</v>
      </c>
    </row>
    <row r="107786" spans="1:1">
      <c r="A107786">
        <v>16262</v>
      </c>
    </row>
    <row r="107787" spans="1:1">
      <c r="A107787">
        <v>16417</v>
      </c>
    </row>
    <row r="107788" spans="1:1">
      <c r="A107788">
        <v>17000</v>
      </c>
    </row>
    <row r="107789" spans="1:1">
      <c r="A107789">
        <v>17526</v>
      </c>
    </row>
    <row r="107790" spans="1:1">
      <c r="A107790">
        <v>17664</v>
      </c>
    </row>
    <row r="107791" spans="1:1">
      <c r="A107791">
        <v>17509</v>
      </c>
    </row>
    <row r="107792" spans="1:1">
      <c r="A107792">
        <v>17123</v>
      </c>
    </row>
    <row r="107793" spans="1:1">
      <c r="A107793">
        <v>16670</v>
      </c>
    </row>
    <row r="107794" spans="1:1">
      <c r="A107794">
        <v>16422</v>
      </c>
    </row>
    <row r="107795" spans="1:1">
      <c r="A107795">
        <v>16351</v>
      </c>
    </row>
    <row r="107796" spans="1:1">
      <c r="A107796">
        <v>16270</v>
      </c>
    </row>
    <row r="107797" spans="1:1">
      <c r="A107797">
        <v>16249</v>
      </c>
    </row>
    <row r="107798" spans="1:1">
      <c r="A107798">
        <v>16253</v>
      </c>
    </row>
    <row r="107799" spans="1:1">
      <c r="A107799">
        <v>16271</v>
      </c>
    </row>
    <row r="107800" spans="1:1">
      <c r="A107800">
        <v>16505</v>
      </c>
    </row>
    <row r="107801" spans="1:1">
      <c r="A107801">
        <v>17137</v>
      </c>
    </row>
    <row r="107802" spans="1:1">
      <c r="A107802">
        <v>17584</v>
      </c>
    </row>
    <row r="107803" spans="1:1">
      <c r="A107803">
        <v>17656</v>
      </c>
    </row>
    <row r="107804" spans="1:1">
      <c r="A107804">
        <v>17449</v>
      </c>
    </row>
    <row r="107805" spans="1:1">
      <c r="A107805">
        <v>17030</v>
      </c>
    </row>
    <row r="107806" spans="1:1">
      <c r="A107806">
        <v>16598</v>
      </c>
    </row>
    <row r="107807" spans="1:1">
      <c r="A107807">
        <v>16404</v>
      </c>
    </row>
    <row r="107808" spans="1:1">
      <c r="A107808">
        <v>16341</v>
      </c>
    </row>
    <row r="107809" spans="1:1">
      <c r="A107809">
        <v>16263</v>
      </c>
    </row>
    <row r="107810" spans="1:1">
      <c r="A107810">
        <v>16252</v>
      </c>
    </row>
    <row r="107811" spans="1:1">
      <c r="A107811">
        <v>16257</v>
      </c>
    </row>
    <row r="107812" spans="1:1">
      <c r="A107812">
        <v>16290</v>
      </c>
    </row>
    <row r="107813" spans="1:1">
      <c r="A107813">
        <v>16613</v>
      </c>
    </row>
    <row r="107814" spans="1:1">
      <c r="A107814">
        <v>17263</v>
      </c>
    </row>
    <row r="107815" spans="1:1">
      <c r="A107815">
        <v>17624</v>
      </c>
    </row>
    <row r="107816" spans="1:1">
      <c r="A107816">
        <v>17635</v>
      </c>
    </row>
    <row r="107817" spans="1:1">
      <c r="A107817">
        <v>17379</v>
      </c>
    </row>
    <row r="107818" spans="1:1">
      <c r="A107818">
        <v>16934</v>
      </c>
    </row>
    <row r="107819" spans="1:1">
      <c r="A107819">
        <v>16538</v>
      </c>
    </row>
    <row r="107820" spans="1:1">
      <c r="A107820">
        <v>16391</v>
      </c>
    </row>
    <row r="107821" spans="1:1">
      <c r="A107821">
        <v>16327</v>
      </c>
    </row>
    <row r="107822" spans="1:1">
      <c r="A107822">
        <v>16258</v>
      </c>
    </row>
    <row r="107823" spans="1:1">
      <c r="A107823">
        <v>16255</v>
      </c>
    </row>
    <row r="107824" spans="1:1">
      <c r="A107824">
        <v>16260</v>
      </c>
    </row>
    <row r="107825" spans="1:1">
      <c r="A107825">
        <v>16321</v>
      </c>
    </row>
    <row r="107826" spans="1:1">
      <c r="A107826">
        <v>16739</v>
      </c>
    </row>
    <row r="107827" spans="1:1">
      <c r="A107827">
        <v>17372</v>
      </c>
    </row>
    <row r="107828" spans="1:1">
      <c r="A107828">
        <v>17652</v>
      </c>
    </row>
    <row r="107829" spans="1:1">
      <c r="A107829">
        <v>17608</v>
      </c>
    </row>
    <row r="107830" spans="1:1">
      <c r="A107830">
        <v>17305</v>
      </c>
    </row>
    <row r="107831" spans="1:1">
      <c r="A107831">
        <v>16847</v>
      </c>
    </row>
    <row r="107832" spans="1:1">
      <c r="A107832">
        <v>16493</v>
      </c>
    </row>
    <row r="107833" spans="1:1">
      <c r="A107833">
        <v>16379</v>
      </c>
    </row>
    <row r="107834" spans="1:1">
      <c r="A107834">
        <v>16304</v>
      </c>
    </row>
    <row r="107835" spans="1:1">
      <c r="A107835">
        <v>16252</v>
      </c>
    </row>
    <row r="107836" spans="1:1">
      <c r="A107836">
        <v>16256</v>
      </c>
    </row>
    <row r="107837" spans="1:1">
      <c r="A107837">
        <v>16262</v>
      </c>
    </row>
    <row r="107838" spans="1:1">
      <c r="A107838">
        <v>16362</v>
      </c>
    </row>
    <row r="107839" spans="1:1">
      <c r="A107839">
        <v>16867</v>
      </c>
    </row>
    <row r="107840" spans="1:1">
      <c r="A107840">
        <v>17455</v>
      </c>
    </row>
    <row r="107841" spans="1:1">
      <c r="A107841">
        <v>17664</v>
      </c>
    </row>
    <row r="107842" spans="1:1">
      <c r="A107842">
        <v>17564</v>
      </c>
    </row>
    <row r="107843" spans="1:1">
      <c r="A107843">
        <v>17216</v>
      </c>
    </row>
    <row r="107844" spans="1:1">
      <c r="A107844">
        <v>16752</v>
      </c>
    </row>
    <row r="107845" spans="1:1">
      <c r="A107845">
        <v>16450</v>
      </c>
    </row>
    <row r="107846" spans="1:1">
      <c r="A107846">
        <v>16369</v>
      </c>
    </row>
    <row r="107847" spans="1:1">
      <c r="A107847">
        <v>16291</v>
      </c>
    </row>
    <row r="107848" spans="1:1">
      <c r="A107848">
        <v>16257</v>
      </c>
    </row>
    <row r="107849" spans="1:1">
      <c r="A107849">
        <v>16269</v>
      </c>
    </row>
    <row r="107850" spans="1:1">
      <c r="A107850">
        <v>16279</v>
      </c>
    </row>
    <row r="107851" spans="1:1">
      <c r="A107851">
        <v>16429</v>
      </c>
    </row>
    <row r="107852" spans="1:1">
      <c r="A107852">
        <v>16984</v>
      </c>
    </row>
    <row r="107853" spans="1:1">
      <c r="A107853">
        <v>17504</v>
      </c>
    </row>
    <row r="107854" spans="1:1">
      <c r="A107854">
        <v>17642</v>
      </c>
    </row>
    <row r="107855" spans="1:1">
      <c r="A107855">
        <v>17487</v>
      </c>
    </row>
    <row r="107856" spans="1:1">
      <c r="A107856">
        <v>17101</v>
      </c>
    </row>
    <row r="107857" spans="1:1">
      <c r="A107857">
        <v>16653</v>
      </c>
    </row>
    <row r="107858" spans="1:1">
      <c r="A107858">
        <v>16422</v>
      </c>
    </row>
    <row r="107859" spans="1:1">
      <c r="A107859">
        <v>16374</v>
      </c>
    </row>
    <row r="107860" spans="1:1">
      <c r="A107860">
        <v>16324</v>
      </c>
    </row>
    <row r="107861" spans="1:1">
      <c r="A107861">
        <v>16273</v>
      </c>
    </row>
    <row r="107862" spans="1:1">
      <c r="A107862">
        <v>16287</v>
      </c>
    </row>
    <row r="107863" spans="1:1">
      <c r="A107863">
        <v>16287</v>
      </c>
    </row>
    <row r="107864" spans="1:1">
      <c r="A107864">
        <v>16503</v>
      </c>
    </row>
    <row r="107865" spans="1:1">
      <c r="A107865">
        <v>17122</v>
      </c>
    </row>
    <row r="107866" spans="1:1">
      <c r="A107866">
        <v>17559</v>
      </c>
    </row>
    <row r="107867" spans="1:1">
      <c r="A107867">
        <v>17627</v>
      </c>
    </row>
    <row r="107868" spans="1:1">
      <c r="A107868">
        <v>17421</v>
      </c>
    </row>
    <row r="107869" spans="1:1">
      <c r="A107869">
        <v>17006</v>
      </c>
    </row>
    <row r="107870" spans="1:1">
      <c r="A107870">
        <v>16583</v>
      </c>
    </row>
    <row r="107871" spans="1:1">
      <c r="A107871">
        <v>16404</v>
      </c>
    </row>
    <row r="107872" spans="1:1">
      <c r="A107872">
        <v>16370</v>
      </c>
    </row>
    <row r="107873" spans="1:1">
      <c r="A107873">
        <v>16309</v>
      </c>
    </row>
    <row r="107874" spans="1:1">
      <c r="A107874">
        <v>16272</v>
      </c>
    </row>
    <row r="107875" spans="1:1">
      <c r="A107875">
        <v>16279</v>
      </c>
    </row>
    <row r="107876" spans="1:1">
      <c r="A107876">
        <v>16306</v>
      </c>
    </row>
    <row r="107877" spans="1:1">
      <c r="A107877">
        <v>17234</v>
      </c>
    </row>
    <row r="107878" spans="1:1">
      <c r="A107878">
        <v>17234</v>
      </c>
    </row>
    <row r="107879" spans="1:1">
      <c r="A107879">
        <v>17600</v>
      </c>
    </row>
    <row r="107880" spans="1:1">
      <c r="A107880">
        <v>17620</v>
      </c>
    </row>
    <row r="107881" spans="1:1">
      <c r="A107881">
        <v>17360</v>
      </c>
    </row>
    <row r="107882" spans="1:1">
      <c r="A107882">
        <v>16911</v>
      </c>
    </row>
    <row r="107883" spans="1:1">
      <c r="A107883">
        <v>16523</v>
      </c>
    </row>
    <row r="107884" spans="1:1">
      <c r="A107884">
        <v>16394</v>
      </c>
    </row>
    <row r="107885" spans="1:1">
      <c r="A107885">
        <v>16359</v>
      </c>
    </row>
    <row r="107886" spans="1:1">
      <c r="A107886">
        <v>16292</v>
      </c>
    </row>
    <row r="107887" spans="1:1">
      <c r="A107887">
        <v>16269</v>
      </c>
    </row>
    <row r="107888" spans="1:1">
      <c r="A107888">
        <v>16277</v>
      </c>
    </row>
    <row r="107889" spans="1:1">
      <c r="A107889">
        <v>16327</v>
      </c>
    </row>
    <row r="107890" spans="1:1">
      <c r="A107890">
        <v>16719</v>
      </c>
    </row>
    <row r="107891" spans="1:1">
      <c r="A107891">
        <v>17339</v>
      </c>
    </row>
    <row r="107892" spans="1:1">
      <c r="A107892">
        <v>17621</v>
      </c>
    </row>
    <row r="107893" spans="1:1">
      <c r="A107893">
        <v>17577</v>
      </c>
    </row>
    <row r="107894" spans="1:1">
      <c r="A107894">
        <v>17275</v>
      </c>
    </row>
    <row r="107895" spans="1:1">
      <c r="A107895">
        <v>16824</v>
      </c>
    </row>
    <row r="107896" spans="1:1">
      <c r="A107896">
        <v>16485</v>
      </c>
    </row>
    <row r="107897" spans="1:1">
      <c r="A107897">
        <v>16379</v>
      </c>
    </row>
    <row r="107898" spans="1:1">
      <c r="A107898">
        <v>16305</v>
      </c>
    </row>
    <row r="107899" spans="1:1">
      <c r="A107899">
        <v>16243</v>
      </c>
    </row>
    <row r="107900" spans="1:1">
      <c r="A107900">
        <v>16245</v>
      </c>
    </row>
    <row r="107901" spans="1:1">
      <c r="A107901">
        <v>16252</v>
      </c>
    </row>
    <row r="107902" spans="1:1">
      <c r="A107902">
        <v>16349</v>
      </c>
    </row>
    <row r="107903" spans="1:1">
      <c r="A107903">
        <v>16859</v>
      </c>
    </row>
    <row r="107904" spans="1:1">
      <c r="A107904">
        <v>17453</v>
      </c>
    </row>
    <row r="107905" spans="1:1">
      <c r="A107905">
        <v>17665</v>
      </c>
    </row>
    <row r="107906" spans="1:1">
      <c r="A107906">
        <v>17562</v>
      </c>
    </row>
    <row r="107907" spans="1:1">
      <c r="A107907">
        <v>17217</v>
      </c>
    </row>
    <row r="107908" spans="1:1">
      <c r="A107908">
        <v>16753</v>
      </c>
    </row>
    <row r="107909" spans="1:1">
      <c r="A107909">
        <v>16453</v>
      </c>
    </row>
    <row r="107910" spans="1:1">
      <c r="A107910">
        <v>16361</v>
      </c>
    </row>
    <row r="107911" spans="1:1">
      <c r="A107911">
        <v>16279</v>
      </c>
    </row>
    <row r="107912" spans="1:1">
      <c r="A107912">
        <v>16246</v>
      </c>
    </row>
    <row r="107913" spans="1:1">
      <c r="A107913">
        <v>16253</v>
      </c>
    </row>
    <row r="107914" spans="1:1">
      <c r="A107914">
        <v>16261</v>
      </c>
    </row>
    <row r="107915" spans="1:1">
      <c r="A107915">
        <v>16416</v>
      </c>
    </row>
    <row r="107916" spans="1:1">
      <c r="A107916">
        <v>16999</v>
      </c>
    </row>
    <row r="107917" spans="1:1">
      <c r="A107917">
        <v>17524</v>
      </c>
    </row>
    <row r="107918" spans="1:1">
      <c r="A107918">
        <v>17664</v>
      </c>
    </row>
    <row r="107919" spans="1:1">
      <c r="A107919">
        <v>17509</v>
      </c>
    </row>
    <row r="107920" spans="1:1">
      <c r="A107920">
        <v>17125</v>
      </c>
    </row>
    <row r="107921" spans="1:1">
      <c r="A107921">
        <v>16671</v>
      </c>
    </row>
    <row r="107922" spans="1:1">
      <c r="A107922">
        <v>16424</v>
      </c>
    </row>
    <row r="107923" spans="1:1">
      <c r="A107923">
        <v>16350</v>
      </c>
    </row>
    <row r="107924" spans="1:1">
      <c r="A107924">
        <v>16272</v>
      </c>
    </row>
    <row r="107925" spans="1:1">
      <c r="A107925">
        <v>16251</v>
      </c>
    </row>
    <row r="107926" spans="1:1">
      <c r="A107926">
        <v>16255</v>
      </c>
    </row>
    <row r="107927" spans="1:1">
      <c r="A107927">
        <v>16272</v>
      </c>
    </row>
    <row r="107928" spans="1:1">
      <c r="A107928">
        <v>16505</v>
      </c>
    </row>
    <row r="107929" spans="1:1">
      <c r="A107929">
        <v>17137</v>
      </c>
    </row>
    <row r="107930" spans="1:1">
      <c r="A107930">
        <v>17582</v>
      </c>
    </row>
    <row r="107931" spans="1:1">
      <c r="A107931">
        <v>17656</v>
      </c>
    </row>
    <row r="107932" spans="1:1">
      <c r="A107932">
        <v>17450</v>
      </c>
    </row>
    <row r="107933" spans="1:1">
      <c r="A107933">
        <v>17032</v>
      </c>
    </row>
    <row r="107934" spans="1:1">
      <c r="A107934">
        <v>16601</v>
      </c>
    </row>
    <row r="107935" spans="1:1">
      <c r="A107935">
        <v>16403</v>
      </c>
    </row>
    <row r="107936" spans="1:1">
      <c r="A107936">
        <v>16335</v>
      </c>
    </row>
    <row r="107937" spans="1:1">
      <c r="A107937">
        <v>16256</v>
      </c>
    </row>
    <row r="107938" spans="1:1">
      <c r="A107938">
        <v>16247</v>
      </c>
    </row>
    <row r="107939" spans="1:1">
      <c r="A107939">
        <v>16253</v>
      </c>
    </row>
    <row r="107940" spans="1:1">
      <c r="A107940">
        <v>16285</v>
      </c>
    </row>
    <row r="107941" spans="1:1">
      <c r="A107941">
        <v>16611</v>
      </c>
    </row>
    <row r="107942" spans="1:1">
      <c r="A107942">
        <v>17263</v>
      </c>
    </row>
    <row r="107943" spans="1:1">
      <c r="A107943">
        <v>17626</v>
      </c>
    </row>
    <row r="107944" spans="1:1">
      <c r="A107944">
        <v>17638</v>
      </c>
    </row>
    <row r="107945" spans="1:1">
      <c r="A107945">
        <v>17383</v>
      </c>
    </row>
    <row r="107946" spans="1:1">
      <c r="A107946">
        <v>16939</v>
      </c>
    </row>
    <row r="107947" spans="1:1">
      <c r="A107947">
        <v>16541</v>
      </c>
    </row>
    <row r="107948" spans="1:1">
      <c r="A107948">
        <v>16391</v>
      </c>
    </row>
    <row r="107949" spans="1:1">
      <c r="A107949">
        <v>16322</v>
      </c>
    </row>
    <row r="107950" spans="1:1">
      <c r="A107950">
        <v>16255</v>
      </c>
    </row>
    <row r="107951" spans="1:1">
      <c r="A107951">
        <v>16253</v>
      </c>
    </row>
    <row r="107952" spans="1:1">
      <c r="A107952">
        <v>16259</v>
      </c>
    </row>
    <row r="107953" spans="1:1">
      <c r="A107953">
        <v>16318</v>
      </c>
    </row>
    <row r="107954" spans="1:1">
      <c r="A107954">
        <v>16737</v>
      </c>
    </row>
    <row r="107955" spans="1:1">
      <c r="A107955">
        <v>17368</v>
      </c>
    </row>
    <row r="107956" spans="1:1">
      <c r="A107956">
        <v>17652</v>
      </c>
    </row>
    <row r="107957" spans="1:1">
      <c r="A107957">
        <v>17609</v>
      </c>
    </row>
    <row r="107958" spans="1:1">
      <c r="A107958">
        <v>17305</v>
      </c>
    </row>
    <row r="107959" spans="1:1">
      <c r="A107959">
        <v>16847</v>
      </c>
    </row>
    <row r="107960" spans="1:1">
      <c r="A107960">
        <v>16492</v>
      </c>
    </row>
    <row r="107961" spans="1:1">
      <c r="A107961">
        <v>16379</v>
      </c>
    </row>
    <row r="107962" spans="1:1">
      <c r="A107962">
        <v>16306</v>
      </c>
    </row>
    <row r="107963" spans="1:1">
      <c r="A107963">
        <v>16251</v>
      </c>
    </row>
    <row r="107964" spans="1:1">
      <c r="A107964">
        <v>16256</v>
      </c>
    </row>
    <row r="107965" spans="1:1">
      <c r="A107965">
        <v>16258</v>
      </c>
    </row>
    <row r="107966" spans="1:1">
      <c r="A107966">
        <v>16359</v>
      </c>
    </row>
    <row r="107967" spans="1:1">
      <c r="A107967">
        <v>16868</v>
      </c>
    </row>
    <row r="107968" spans="1:1">
      <c r="A107968">
        <v>17459</v>
      </c>
    </row>
    <row r="107969" spans="1:1">
      <c r="A107969">
        <v>17667</v>
      </c>
    </row>
    <row r="107970" spans="1:1">
      <c r="A107970">
        <v>17565</v>
      </c>
    </row>
    <row r="107971" spans="1:1">
      <c r="A107971">
        <v>17219</v>
      </c>
    </row>
    <row r="107972" spans="1:1">
      <c r="A107972">
        <v>16755</v>
      </c>
    </row>
    <row r="107973" spans="1:1">
      <c r="A107973">
        <v>16454</v>
      </c>
    </row>
    <row r="107974" spans="1:1">
      <c r="A107974">
        <v>16368</v>
      </c>
    </row>
    <row r="107975" spans="1:1">
      <c r="A107975">
        <v>16290</v>
      </c>
    </row>
    <row r="107976" spans="1:1">
      <c r="A107976">
        <v>16250</v>
      </c>
    </row>
    <row r="107977" spans="1:1">
      <c r="A107977">
        <v>16255</v>
      </c>
    </row>
    <row r="107978" spans="1:1">
      <c r="A107978">
        <v>16263</v>
      </c>
    </row>
    <row r="107979" spans="1:1">
      <c r="A107979">
        <v>16421</v>
      </c>
    </row>
    <row r="107980" spans="1:1">
      <c r="A107980">
        <v>17001</v>
      </c>
    </row>
    <row r="107981" spans="1:1">
      <c r="A107981">
        <v>17527</v>
      </c>
    </row>
    <row r="107982" spans="1:1">
      <c r="A107982">
        <v>17666</v>
      </c>
    </row>
    <row r="107983" spans="1:1">
      <c r="A107983">
        <v>17511</v>
      </c>
    </row>
    <row r="107984" spans="1:1">
      <c r="A107984">
        <v>17127</v>
      </c>
    </row>
    <row r="107985" spans="1:1">
      <c r="A107985">
        <v>16671</v>
      </c>
    </row>
    <row r="107986" spans="1:1">
      <c r="A107986">
        <v>16424</v>
      </c>
    </row>
    <row r="107987" spans="1:1">
      <c r="A107987">
        <v>16353</v>
      </c>
    </row>
    <row r="107988" spans="1:1">
      <c r="A107988">
        <v>16272</v>
      </c>
    </row>
    <row r="107989" spans="1:1">
      <c r="A107989">
        <v>16250</v>
      </c>
    </row>
    <row r="107990" spans="1:1">
      <c r="A107990">
        <v>16255</v>
      </c>
    </row>
    <row r="107991" spans="1:1">
      <c r="A107991">
        <v>16270</v>
      </c>
    </row>
    <row r="107992" spans="1:1">
      <c r="A107992">
        <v>16500</v>
      </c>
    </row>
    <row r="107993" spans="1:1">
      <c r="A107993">
        <v>17131</v>
      </c>
    </row>
    <row r="107994" spans="1:1">
      <c r="A107994">
        <v>17581</v>
      </c>
    </row>
    <row r="107995" spans="1:1">
      <c r="A107995">
        <v>17656</v>
      </c>
    </row>
    <row r="107996" spans="1:1">
      <c r="A107996">
        <v>17449</v>
      </c>
    </row>
    <row r="107997" spans="1:1">
      <c r="A107997">
        <v>17033</v>
      </c>
    </row>
    <row r="107998" spans="1:1">
      <c r="A107998">
        <v>16599</v>
      </c>
    </row>
    <row r="107999" spans="1:1">
      <c r="A107999">
        <v>16404</v>
      </c>
    </row>
    <row r="108000" spans="1:1">
      <c r="A108000">
        <v>16331</v>
      </c>
    </row>
    <row r="108001" spans="1:1">
      <c r="A108001">
        <v>16255</v>
      </c>
    </row>
    <row r="108002" spans="1:1">
      <c r="A108002">
        <v>16246</v>
      </c>
    </row>
    <row r="108003" spans="1:1">
      <c r="A108003">
        <v>16252</v>
      </c>
    </row>
    <row r="108004" spans="1:1">
      <c r="A108004">
        <v>16285</v>
      </c>
    </row>
    <row r="108005" spans="1:1">
      <c r="A108005">
        <v>16606</v>
      </c>
    </row>
    <row r="108006" spans="1:1">
      <c r="A108006">
        <v>17257</v>
      </c>
    </row>
    <row r="108007" spans="1:1">
      <c r="A108007">
        <v>17622</v>
      </c>
    </row>
    <row r="108008" spans="1:1">
      <c r="A108008">
        <v>17637</v>
      </c>
    </row>
    <row r="108009" spans="1:1">
      <c r="A108009">
        <v>17381</v>
      </c>
    </row>
    <row r="108010" spans="1:1">
      <c r="A108010">
        <v>16938</v>
      </c>
    </row>
    <row r="108011" spans="1:1">
      <c r="A108011">
        <v>16538</v>
      </c>
    </row>
    <row r="108012" spans="1:1">
      <c r="A108012">
        <v>16389</v>
      </c>
    </row>
    <row r="108013" spans="1:1">
      <c r="A108013">
        <v>16309</v>
      </c>
    </row>
    <row r="108014" spans="1:1">
      <c r="A108014">
        <v>16247</v>
      </c>
    </row>
    <row r="108015" spans="1:1">
      <c r="A108015">
        <v>16248</v>
      </c>
    </row>
    <row r="108016" spans="1:1">
      <c r="A108016">
        <v>16250</v>
      </c>
    </row>
    <row r="108017" spans="1:1">
      <c r="A108017">
        <v>16307</v>
      </c>
    </row>
    <row r="108018" spans="1:1">
      <c r="A108018">
        <v>16723</v>
      </c>
    </row>
    <row r="108019" spans="1:1">
      <c r="A108019">
        <v>17363</v>
      </c>
    </row>
    <row r="108020" spans="1:1">
      <c r="A108020">
        <v>17650</v>
      </c>
    </row>
    <row r="108021" spans="1:1">
      <c r="A108021">
        <v>17604</v>
      </c>
    </row>
    <row r="108022" spans="1:1">
      <c r="A108022">
        <v>17302</v>
      </c>
    </row>
    <row r="108023" spans="1:1">
      <c r="A108023">
        <v>16844</v>
      </c>
    </row>
    <row r="108024" spans="1:1">
      <c r="A108024">
        <v>16490</v>
      </c>
    </row>
    <row r="108025" spans="1:1">
      <c r="A108025">
        <v>16373</v>
      </c>
    </row>
    <row r="108026" spans="1:1">
      <c r="A108026">
        <v>16288</v>
      </c>
    </row>
    <row r="108027" spans="1:1">
      <c r="A108027">
        <v>16240</v>
      </c>
    </row>
    <row r="108028" spans="1:1">
      <c r="A108028">
        <v>16246</v>
      </c>
    </row>
    <row r="108029" spans="1:1">
      <c r="A108029">
        <v>16250</v>
      </c>
    </row>
    <row r="108030" spans="1:1">
      <c r="A108030">
        <v>16349</v>
      </c>
    </row>
    <row r="108031" spans="1:1">
      <c r="A108031">
        <v>16859</v>
      </c>
    </row>
    <row r="108032" spans="1:1">
      <c r="A108032">
        <v>17454</v>
      </c>
    </row>
    <row r="108033" spans="1:1">
      <c r="A108033">
        <v>17663</v>
      </c>
    </row>
    <row r="108034" spans="1:1">
      <c r="A108034">
        <v>17563</v>
      </c>
    </row>
    <row r="108035" spans="1:1">
      <c r="A108035">
        <v>17217</v>
      </c>
    </row>
    <row r="108036" spans="1:1">
      <c r="A108036">
        <v>16756</v>
      </c>
    </row>
    <row r="108037" spans="1:1">
      <c r="A108037">
        <v>16453</v>
      </c>
    </row>
    <row r="108038" spans="1:1">
      <c r="A108038">
        <v>16361</v>
      </c>
    </row>
    <row r="108039" spans="1:1">
      <c r="A108039">
        <v>16277</v>
      </c>
    </row>
    <row r="108040" spans="1:1">
      <c r="A108040">
        <v>16246</v>
      </c>
    </row>
    <row r="108041" spans="1:1">
      <c r="A108041">
        <v>16250</v>
      </c>
    </row>
    <row r="108042" spans="1:1">
      <c r="A108042">
        <v>16258</v>
      </c>
    </row>
    <row r="108043" spans="1:1">
      <c r="A108043">
        <v>16414</v>
      </c>
    </row>
    <row r="108044" spans="1:1">
      <c r="A108044">
        <v>17001</v>
      </c>
    </row>
    <row r="108045" spans="1:1">
      <c r="A108045">
        <v>17530</v>
      </c>
    </row>
    <row r="108046" spans="1:1">
      <c r="A108046">
        <v>17670</v>
      </c>
    </row>
    <row r="108047" spans="1:1">
      <c r="A108047">
        <v>17515</v>
      </c>
    </row>
    <row r="108048" spans="1:1">
      <c r="A108048">
        <v>17131</v>
      </c>
    </row>
    <row r="108049" spans="1:1">
      <c r="A108049">
        <v>16675</v>
      </c>
    </row>
    <row r="108050" spans="1:1">
      <c r="A108050">
        <v>16424</v>
      </c>
    </row>
    <row r="108051" spans="1:1">
      <c r="A108051">
        <v>16347</v>
      </c>
    </row>
    <row r="108052" spans="1:1">
      <c r="A108052">
        <v>16265</v>
      </c>
    </row>
    <row r="108053" spans="1:1">
      <c r="A108053">
        <v>16246</v>
      </c>
    </row>
    <row r="108054" spans="1:1">
      <c r="A108054">
        <v>16253</v>
      </c>
    </row>
    <row r="108055" spans="1:1">
      <c r="A108055">
        <v>16269</v>
      </c>
    </row>
    <row r="108056" spans="1:1">
      <c r="A108056">
        <v>16500</v>
      </c>
    </row>
    <row r="108057" spans="1:1">
      <c r="A108057">
        <v>17135</v>
      </c>
    </row>
    <row r="108058" spans="1:1">
      <c r="A108058">
        <v>17583</v>
      </c>
    </row>
    <row r="108059" spans="1:1">
      <c r="A108059">
        <v>17657</v>
      </c>
    </row>
    <row r="108060" spans="1:1">
      <c r="A108060">
        <v>17451</v>
      </c>
    </row>
    <row r="108061" spans="1:1">
      <c r="A108061">
        <v>17034</v>
      </c>
    </row>
    <row r="108062" spans="1:1">
      <c r="A108062">
        <v>16600</v>
      </c>
    </row>
    <row r="108063" spans="1:1">
      <c r="A108063">
        <v>16404</v>
      </c>
    </row>
    <row r="108064" spans="1:1">
      <c r="A108064">
        <v>16340</v>
      </c>
    </row>
    <row r="108065" spans="1:1">
      <c r="A108065">
        <v>16262</v>
      </c>
    </row>
    <row r="108066" spans="1:1">
      <c r="A108066">
        <v>16253</v>
      </c>
    </row>
    <row r="108067" spans="1:1">
      <c r="A108067">
        <v>16257</v>
      </c>
    </row>
    <row r="108068" spans="1:1">
      <c r="A108068">
        <v>16288</v>
      </c>
    </row>
    <row r="108069" spans="1:1">
      <c r="A108069">
        <v>16611</v>
      </c>
    </row>
    <row r="108070" spans="1:1">
      <c r="A108070">
        <v>17261</v>
      </c>
    </row>
    <row r="108071" spans="1:1">
      <c r="A108071">
        <v>17625</v>
      </c>
    </row>
    <row r="108072" spans="1:1">
      <c r="A108072">
        <v>17639</v>
      </c>
    </row>
    <row r="108073" spans="1:1">
      <c r="A108073">
        <v>17384</v>
      </c>
    </row>
    <row r="108074" spans="1:1">
      <c r="A108074">
        <v>16940</v>
      </c>
    </row>
    <row r="108075" spans="1:1">
      <c r="A108075">
        <v>16542</v>
      </c>
    </row>
    <row r="108076" spans="1:1">
      <c r="A108076">
        <v>16390</v>
      </c>
    </row>
    <row r="108077" spans="1:1">
      <c r="A108077">
        <v>16319</v>
      </c>
    </row>
    <row r="108078" spans="1:1">
      <c r="A108078">
        <v>16251</v>
      </c>
    </row>
    <row r="108079" spans="1:1">
      <c r="A108079">
        <v>16251</v>
      </c>
    </row>
    <row r="108080" spans="1:1">
      <c r="A108080">
        <v>16256</v>
      </c>
    </row>
    <row r="108081" spans="1:1">
      <c r="A108081">
        <v>16317</v>
      </c>
    </row>
    <row r="108082" spans="1:1">
      <c r="A108082">
        <v>16735</v>
      </c>
    </row>
    <row r="108083" spans="1:1">
      <c r="A108083">
        <v>17369</v>
      </c>
    </row>
    <row r="108084" spans="1:1">
      <c r="A108084">
        <v>17648</v>
      </c>
    </row>
    <row r="108085" spans="1:1">
      <c r="A108085">
        <v>17606</v>
      </c>
    </row>
    <row r="108086" spans="1:1">
      <c r="A108086">
        <v>17302</v>
      </c>
    </row>
    <row r="108087" spans="1:1">
      <c r="A108087">
        <v>16845</v>
      </c>
    </row>
    <row r="108088" spans="1:1">
      <c r="A108088">
        <v>16491</v>
      </c>
    </row>
    <row r="108089" spans="1:1">
      <c r="A108089">
        <v>16382</v>
      </c>
    </row>
    <row r="108090" spans="1:1">
      <c r="A108090">
        <v>16313</v>
      </c>
    </row>
    <row r="108091" spans="1:1">
      <c r="A108091">
        <v>16258</v>
      </c>
    </row>
    <row r="108092" spans="1:1">
      <c r="A108092">
        <v>16260</v>
      </c>
    </row>
    <row r="108093" spans="1:1">
      <c r="A108093">
        <v>16265</v>
      </c>
    </row>
    <row r="108094" spans="1:1">
      <c r="A108094">
        <v>16361</v>
      </c>
    </row>
    <row r="108095" spans="1:1">
      <c r="A108095">
        <v>16862</v>
      </c>
    </row>
    <row r="108096" spans="1:1">
      <c r="A108096">
        <v>17450</v>
      </c>
    </row>
    <row r="108097" spans="1:1">
      <c r="A108097">
        <v>17663</v>
      </c>
    </row>
    <row r="108098" spans="1:1">
      <c r="A108098">
        <v>17562</v>
      </c>
    </row>
    <row r="108099" spans="1:1">
      <c r="A108099">
        <v>17219</v>
      </c>
    </row>
    <row r="108100" spans="1:1">
      <c r="A108100">
        <v>16756</v>
      </c>
    </row>
    <row r="108101" spans="1:1">
      <c r="A108101">
        <v>16454</v>
      </c>
    </row>
    <row r="108102" spans="1:1">
      <c r="A108102">
        <v>16367</v>
      </c>
    </row>
    <row r="108103" spans="1:1">
      <c r="A108103">
        <v>16289</v>
      </c>
    </row>
    <row r="108104" spans="1:1">
      <c r="A108104">
        <v>16249</v>
      </c>
    </row>
    <row r="108105" spans="1:1">
      <c r="A108105">
        <v>16255</v>
      </c>
    </row>
    <row r="108106" spans="1:1">
      <c r="A108106">
        <v>16263</v>
      </c>
    </row>
    <row r="108107" spans="1:1">
      <c r="A108107">
        <v>16418</v>
      </c>
    </row>
    <row r="108108" spans="1:1">
      <c r="A108108">
        <v>16998</v>
      </c>
    </row>
    <row r="108109" spans="1:1">
      <c r="A108109">
        <v>17526</v>
      </c>
    </row>
    <row r="108110" spans="1:1">
      <c r="A108110">
        <v>17666</v>
      </c>
    </row>
    <row r="108111" spans="1:1">
      <c r="A108111">
        <v>17514</v>
      </c>
    </row>
    <row r="108112" spans="1:1">
      <c r="A108112">
        <v>17127</v>
      </c>
    </row>
    <row r="108113" spans="1:1">
      <c r="A108113">
        <v>16673</v>
      </c>
    </row>
    <row r="108114" spans="1:1">
      <c r="A108114">
        <v>16424</v>
      </c>
    </row>
    <row r="108115" spans="1:1">
      <c r="A108115">
        <v>16352</v>
      </c>
    </row>
    <row r="108116" spans="1:1">
      <c r="A108116">
        <v>16271</v>
      </c>
    </row>
    <row r="108117" spans="1:1">
      <c r="A108117">
        <v>16249</v>
      </c>
    </row>
    <row r="108118" spans="1:1">
      <c r="A108118">
        <v>16255</v>
      </c>
    </row>
    <row r="108119" spans="1:1">
      <c r="A108119">
        <v>16271</v>
      </c>
    </row>
    <row r="108120" spans="1:1">
      <c r="A108120">
        <v>16498</v>
      </c>
    </row>
    <row r="108121" spans="1:1">
      <c r="A108121">
        <v>17128</v>
      </c>
    </row>
    <row r="108122" spans="1:1">
      <c r="A108122">
        <v>17580</v>
      </c>
    </row>
    <row r="108123" spans="1:1">
      <c r="A108123">
        <v>17656</v>
      </c>
    </row>
    <row r="108124" spans="1:1">
      <c r="A108124">
        <v>17450</v>
      </c>
    </row>
    <row r="108125" spans="1:1">
      <c r="A108125">
        <v>17034</v>
      </c>
    </row>
    <row r="108126" spans="1:1">
      <c r="A108126">
        <v>16600</v>
      </c>
    </row>
    <row r="108127" spans="1:1">
      <c r="A108127">
        <v>16406</v>
      </c>
    </row>
    <row r="108128" spans="1:1">
      <c r="A108128">
        <v>16339</v>
      </c>
    </row>
    <row r="108129" spans="1:1">
      <c r="A108129">
        <v>16260</v>
      </c>
    </row>
    <row r="108130" spans="1:1">
      <c r="A108130">
        <v>16247</v>
      </c>
    </row>
    <row r="108131" spans="1:1">
      <c r="A108131">
        <v>16252</v>
      </c>
    </row>
    <row r="108132" spans="1:1">
      <c r="A108132">
        <v>16283</v>
      </c>
    </row>
    <row r="108133" spans="1:1">
      <c r="A108133">
        <v>16601</v>
      </c>
    </row>
    <row r="108134" spans="1:1">
      <c r="A108134">
        <v>17252</v>
      </c>
    </row>
    <row r="108135" spans="1:1">
      <c r="A108135">
        <v>17621</v>
      </c>
    </row>
    <row r="108136" spans="1:1">
      <c r="A108136">
        <v>17627</v>
      </c>
    </row>
    <row r="108137" spans="1:1">
      <c r="A108137">
        <v>17364</v>
      </c>
    </row>
    <row r="108138" spans="1:1">
      <c r="A108138">
        <v>16921</v>
      </c>
    </row>
    <row r="108139" spans="1:1">
      <c r="A108139">
        <v>16527</v>
      </c>
    </row>
    <row r="108140" spans="1:1">
      <c r="A108140">
        <v>16395</v>
      </c>
    </row>
    <row r="108141" spans="1:1">
      <c r="A108141">
        <v>16361</v>
      </c>
    </row>
    <row r="108142" spans="1:1">
      <c r="A108142">
        <v>16297</v>
      </c>
    </row>
    <row r="108143" spans="1:1">
      <c r="A108143">
        <v>16272</v>
      </c>
    </row>
    <row r="108144" spans="1:1">
      <c r="A108144">
        <v>16277</v>
      </c>
    </row>
    <row r="108145" spans="1:1">
      <c r="A108145">
        <v>16327</v>
      </c>
    </row>
    <row r="108146" spans="1:1">
      <c r="A108146">
        <v>16715</v>
      </c>
    </row>
    <row r="108147" spans="1:1">
      <c r="A108147">
        <v>17338</v>
      </c>
    </row>
    <row r="108148" spans="1:1">
      <c r="A108148">
        <v>17624</v>
      </c>
    </row>
    <row r="108149" spans="1:1">
      <c r="A108149">
        <v>17581</v>
      </c>
    </row>
    <row r="108150" spans="1:1">
      <c r="A108150">
        <v>16828</v>
      </c>
    </row>
    <row r="108151" spans="1:1">
      <c r="A108151">
        <v>16828</v>
      </c>
    </row>
    <row r="108152" spans="1:1">
      <c r="A108152">
        <v>16484</v>
      </c>
    </row>
    <row r="108153" spans="1:1">
      <c r="A108153">
        <v>16381</v>
      </c>
    </row>
    <row r="108154" spans="1:1">
      <c r="A108154">
        <v>16320</v>
      </c>
    </row>
    <row r="108155" spans="1:1">
      <c r="A108155">
        <v>16272</v>
      </c>
    </row>
    <row r="108156" spans="1:1">
      <c r="A108156">
        <v>16274</v>
      </c>
    </row>
    <row r="108157" spans="1:1">
      <c r="A108157">
        <v>16278</v>
      </c>
    </row>
    <row r="108158" spans="1:1">
      <c r="A108158">
        <v>16364</v>
      </c>
    </row>
    <row r="108159" spans="1:1">
      <c r="A108159">
        <v>16845</v>
      </c>
    </row>
    <row r="108160" spans="1:1">
      <c r="A108160">
        <v>17427</v>
      </c>
    </row>
    <row r="108161" spans="1:1">
      <c r="A108161">
        <v>17637</v>
      </c>
    </row>
    <row r="108162" spans="1:1">
      <c r="A108162">
        <v>17538</v>
      </c>
    </row>
    <row r="108163" spans="1:1">
      <c r="A108163">
        <v>17193</v>
      </c>
    </row>
    <row r="108164" spans="1:1">
      <c r="A108164">
        <v>16735</v>
      </c>
    </row>
    <row r="108165" spans="1:1">
      <c r="A108165">
        <v>16332</v>
      </c>
    </row>
    <row r="108166" spans="1:1">
      <c r="A108166">
        <v>16332</v>
      </c>
    </row>
    <row r="108167" spans="1:1">
      <c r="A108167">
        <v>16332</v>
      </c>
    </row>
    <row r="108168" spans="1:1">
      <c r="A108168">
        <v>16267</v>
      </c>
    </row>
    <row r="108169" spans="1:1">
      <c r="A108169">
        <v>16266</v>
      </c>
    </row>
    <row r="108170" spans="1:1">
      <c r="A108170">
        <v>16287</v>
      </c>
    </row>
    <row r="108171" spans="1:1">
      <c r="A108171">
        <v>16431</v>
      </c>
    </row>
    <row r="108172" spans="1:1">
      <c r="A108172">
        <v>16980</v>
      </c>
    </row>
    <row r="108173" spans="1:1">
      <c r="A108173">
        <v>17498</v>
      </c>
    </row>
    <row r="108174" spans="1:1">
      <c r="A108174">
        <v>17638</v>
      </c>
    </row>
    <row r="108175" spans="1:1">
      <c r="A108175">
        <v>17483</v>
      </c>
    </row>
    <row r="108176" spans="1:1">
      <c r="A108176">
        <v>17101</v>
      </c>
    </row>
    <row r="108177" spans="1:1">
      <c r="A108177">
        <v>16655</v>
      </c>
    </row>
    <row r="108178" spans="1:1">
      <c r="A108178">
        <v>16421</v>
      </c>
    </row>
    <row r="108179" spans="1:1">
      <c r="A108179">
        <v>16377</v>
      </c>
    </row>
    <row r="108180" spans="1:1">
      <c r="A108180">
        <v>16323</v>
      </c>
    </row>
    <row r="108181" spans="1:1">
      <c r="A108181">
        <v>16274</v>
      </c>
    </row>
    <row r="108182" spans="1:1">
      <c r="A108182">
        <v>16276</v>
      </c>
    </row>
    <row r="108183" spans="1:1">
      <c r="A108183">
        <v>16286</v>
      </c>
    </row>
    <row r="108184" spans="1:1">
      <c r="A108184">
        <v>16505</v>
      </c>
    </row>
    <row r="108185" spans="1:1">
      <c r="A108185">
        <v>17123</v>
      </c>
    </row>
    <row r="108186" spans="1:1">
      <c r="A108186">
        <v>17561</v>
      </c>
    </row>
    <row r="108187" spans="1:1">
      <c r="A108187">
        <v>17633</v>
      </c>
    </row>
    <row r="108188" spans="1:1">
      <c r="A108188">
        <v>17427</v>
      </c>
    </row>
    <row r="108189" spans="1:1">
      <c r="A108189">
        <v>17011</v>
      </c>
    </row>
    <row r="108190" spans="1:1">
      <c r="A108190">
        <v>16587</v>
      </c>
    </row>
    <row r="108191" spans="1:1">
      <c r="A108191">
        <v>16404</v>
      </c>
    </row>
    <row r="108192" spans="1:1">
      <c r="A108192">
        <v>16374</v>
      </c>
    </row>
    <row r="108193" spans="1:1">
      <c r="A108193">
        <v>16320</v>
      </c>
    </row>
    <row r="108194" spans="1:1">
      <c r="A108194">
        <v>16278</v>
      </c>
    </row>
    <row r="108195" spans="1:1">
      <c r="A108195">
        <v>16285</v>
      </c>
    </row>
    <row r="108196" spans="1:1">
      <c r="A108196">
        <v>16313</v>
      </c>
    </row>
    <row r="108197" spans="1:1">
      <c r="A108197">
        <v>17232</v>
      </c>
    </row>
    <row r="108198" spans="1:1">
      <c r="A108198">
        <v>17232</v>
      </c>
    </row>
    <row r="108199" spans="1:1">
      <c r="A108199">
        <v>17601</v>
      </c>
    </row>
    <row r="108200" spans="1:1">
      <c r="A108200">
        <v>17618</v>
      </c>
    </row>
    <row r="108201" spans="1:1">
      <c r="A108201">
        <v>17357</v>
      </c>
    </row>
    <row r="108202" spans="1:1">
      <c r="A108202">
        <v>16909</v>
      </c>
    </row>
    <row r="108203" spans="1:1">
      <c r="A108203">
        <v>16524</v>
      </c>
    </row>
    <row r="108204" spans="1:1">
      <c r="A108204">
        <v>16394</v>
      </c>
    </row>
    <row r="108205" spans="1:1">
      <c r="A108205">
        <v>16372</v>
      </c>
    </row>
    <row r="108206" spans="1:1">
      <c r="A108206">
        <v>16315</v>
      </c>
    </row>
    <row r="108207" spans="1:1">
      <c r="A108207">
        <v>16279</v>
      </c>
    </row>
    <row r="108208" spans="1:1">
      <c r="A108208">
        <v>16286</v>
      </c>
    </row>
    <row r="108209" spans="1:1">
      <c r="A108209">
        <v>16340</v>
      </c>
    </row>
    <row r="108210" spans="1:1">
      <c r="A108210">
        <v>16728</v>
      </c>
    </row>
    <row r="108211" spans="1:1">
      <c r="A108211">
        <v>17337</v>
      </c>
    </row>
    <row r="108212" spans="1:1">
      <c r="A108212">
        <v>17619</v>
      </c>
    </row>
    <row r="108213" spans="1:1">
      <c r="A108213">
        <v>17576</v>
      </c>
    </row>
    <row r="108214" spans="1:1">
      <c r="A108214">
        <v>17277</v>
      </c>
    </row>
    <row r="108215" spans="1:1">
      <c r="A108215">
        <v>16830</v>
      </c>
    </row>
    <row r="108216" spans="1:1">
      <c r="A108216">
        <v>16485</v>
      </c>
    </row>
    <row r="108217" spans="1:1">
      <c r="A108217">
        <v>16389</v>
      </c>
    </row>
    <row r="108218" spans="1:1">
      <c r="A108218">
        <v>16365</v>
      </c>
    </row>
    <row r="108219" spans="1:1">
      <c r="A108219">
        <v>16308</v>
      </c>
    </row>
    <row r="108220" spans="1:1">
      <c r="A108220">
        <v>16282</v>
      </c>
    </row>
    <row r="108221" spans="1:1">
      <c r="A108221">
        <v>16291</v>
      </c>
    </row>
    <row r="108222" spans="1:1">
      <c r="A108222">
        <v>16379</v>
      </c>
    </row>
    <row r="108223" spans="1:1">
      <c r="A108223">
        <v>16851</v>
      </c>
    </row>
    <row r="108224" spans="1:1">
      <c r="A108224">
        <v>17425</v>
      </c>
    </row>
    <row r="108225" spans="1:1">
      <c r="A108225">
        <v>17633</v>
      </c>
    </row>
    <row r="108226" spans="1:1">
      <c r="A108226">
        <v>17535</v>
      </c>
    </row>
    <row r="108227" spans="1:1">
      <c r="A108227">
        <v>17189</v>
      </c>
    </row>
    <row r="108228" spans="1:1">
      <c r="A108228">
        <v>16734</v>
      </c>
    </row>
    <row r="108229" spans="1:1">
      <c r="A108229">
        <v>16446</v>
      </c>
    </row>
    <row r="108230" spans="1:1">
      <c r="A108230">
        <v>16383</v>
      </c>
    </row>
    <row r="108231" spans="1:1">
      <c r="A108231">
        <v>16342</v>
      </c>
    </row>
    <row r="108232" spans="1:1">
      <c r="A108232">
        <v>16278</v>
      </c>
    </row>
    <row r="108233" spans="1:1">
      <c r="A108233">
        <v>16277</v>
      </c>
    </row>
    <row r="108234" spans="1:1">
      <c r="A108234">
        <v>16293</v>
      </c>
    </row>
    <row r="108235" spans="1:1">
      <c r="A108235">
        <v>16429</v>
      </c>
    </row>
    <row r="108236" spans="1:1">
      <c r="A108236">
        <v>16979</v>
      </c>
    </row>
    <row r="108237" spans="1:1">
      <c r="A108237">
        <v>17496</v>
      </c>
    </row>
    <row r="108238" spans="1:1">
      <c r="A108238">
        <v>17638</v>
      </c>
    </row>
    <row r="108239" spans="1:1">
      <c r="A108239">
        <v>17485</v>
      </c>
    </row>
    <row r="108240" spans="1:1">
      <c r="A108240">
        <v>17101</v>
      </c>
    </row>
    <row r="108241" spans="1:1">
      <c r="A108241">
        <v>16655</v>
      </c>
    </row>
    <row r="108242" spans="1:1">
      <c r="A108242">
        <v>16421</v>
      </c>
    </row>
    <row r="108243" spans="1:1">
      <c r="A108243">
        <v>16378</v>
      </c>
    </row>
    <row r="108244" spans="1:1">
      <c r="A108244">
        <v>16333</v>
      </c>
    </row>
    <row r="108245" spans="1:1">
      <c r="A108245">
        <v>16280</v>
      </c>
    </row>
    <row r="108246" spans="1:1">
      <c r="A108246">
        <v>16273</v>
      </c>
    </row>
    <row r="108247" spans="1:1">
      <c r="A108247">
        <v>16279</v>
      </c>
    </row>
    <row r="108248" spans="1:1">
      <c r="A108248">
        <v>16504</v>
      </c>
    </row>
    <row r="108249" spans="1:1">
      <c r="A108249">
        <v>17131</v>
      </c>
    </row>
    <row r="108250" spans="1:1">
      <c r="A108250">
        <v>17582</v>
      </c>
    </row>
    <row r="108251" spans="1:1">
      <c r="A108251">
        <v>17658</v>
      </c>
    </row>
    <row r="108252" spans="1:1">
      <c r="A108252">
        <v>17452</v>
      </c>
    </row>
    <row r="108253" spans="1:1">
      <c r="A108253">
        <v>17037</v>
      </c>
    </row>
    <row r="108254" spans="1:1">
      <c r="A108254">
        <v>16603</v>
      </c>
    </row>
    <row r="108255" spans="1:1">
      <c r="A108255">
        <v>16403</v>
      </c>
    </row>
    <row r="108256" spans="1:1">
      <c r="A108256">
        <v>16323</v>
      </c>
    </row>
    <row r="108257" spans="1:1">
      <c r="A108257">
        <v>16247</v>
      </c>
    </row>
    <row r="108258" spans="1:1">
      <c r="A108258">
        <v>16242</v>
      </c>
    </row>
    <row r="108259" spans="1:1">
      <c r="A108259">
        <v>16246</v>
      </c>
    </row>
    <row r="108260" spans="1:1">
      <c r="A108260">
        <v>16277</v>
      </c>
    </row>
    <row r="108261" spans="1:1">
      <c r="A108261">
        <v>16599</v>
      </c>
    </row>
    <row r="108262" spans="1:1">
      <c r="A108262">
        <v>17255</v>
      </c>
    </row>
    <row r="108263" spans="1:1">
      <c r="A108263">
        <v>17625</v>
      </c>
    </row>
    <row r="108264" spans="1:1">
      <c r="A108264">
        <v>17638</v>
      </c>
    </row>
    <row r="108265" spans="1:1">
      <c r="A108265">
        <v>17386</v>
      </c>
    </row>
    <row r="108266" spans="1:1">
      <c r="A108266">
        <v>16942</v>
      </c>
    </row>
    <row r="108267" spans="1:1">
      <c r="A108267">
        <v>16543</v>
      </c>
    </row>
    <row r="108268" spans="1:1">
      <c r="A108268">
        <v>16387</v>
      </c>
    </row>
    <row r="108269" spans="1:1">
      <c r="A108269">
        <v>16306</v>
      </c>
    </row>
    <row r="108270" spans="1:1">
      <c r="A108270">
        <v>16245</v>
      </c>
    </row>
    <row r="108271" spans="1:1">
      <c r="A108271">
        <v>16245</v>
      </c>
    </row>
    <row r="108272" spans="1:1">
      <c r="A108272">
        <v>16248</v>
      </c>
    </row>
    <row r="108273" spans="1:1">
      <c r="A108273">
        <v>16305</v>
      </c>
    </row>
    <row r="108274" spans="1:1">
      <c r="A108274">
        <v>16719</v>
      </c>
    </row>
    <row r="108275" spans="1:1">
      <c r="A108275">
        <v>17360</v>
      </c>
    </row>
    <row r="108276" spans="1:1">
      <c r="A108276">
        <v>17650</v>
      </c>
    </row>
    <row r="108277" spans="1:1">
      <c r="A108277">
        <v>17606</v>
      </c>
    </row>
    <row r="108278" spans="1:1">
      <c r="A108278">
        <v>17306</v>
      </c>
    </row>
    <row r="108279" spans="1:1">
      <c r="A108279">
        <v>16847</v>
      </c>
    </row>
    <row r="108280" spans="1:1">
      <c r="A108280">
        <v>16492</v>
      </c>
    </row>
    <row r="108281" spans="1:1">
      <c r="A108281">
        <v>16372</v>
      </c>
    </row>
    <row r="108282" spans="1:1">
      <c r="A108282">
        <v>16285</v>
      </c>
    </row>
    <row r="108283" spans="1:1">
      <c r="A108283">
        <v>16239</v>
      </c>
    </row>
    <row r="108284" spans="1:1">
      <c r="A108284">
        <v>16244</v>
      </c>
    </row>
    <row r="108285" spans="1:1">
      <c r="A108285">
        <v>16247</v>
      </c>
    </row>
    <row r="108286" spans="1:1">
      <c r="A108286">
        <v>16346</v>
      </c>
    </row>
    <row r="108287" spans="1:1">
      <c r="A108287">
        <v>16855</v>
      </c>
    </row>
    <row r="108288" spans="1:1">
      <c r="A108288">
        <v>17454</v>
      </c>
    </row>
    <row r="108289" spans="1:1">
      <c r="A108289">
        <v>17668</v>
      </c>
    </row>
    <row r="108290" spans="1:1">
      <c r="A108290">
        <v>17569</v>
      </c>
    </row>
    <row r="108291" spans="1:1">
      <c r="A108291">
        <v>17224</v>
      </c>
    </row>
    <row r="108292" spans="1:1">
      <c r="A108292">
        <v>16761</v>
      </c>
    </row>
    <row r="108293" spans="1:1">
      <c r="A108293">
        <v>16454</v>
      </c>
    </row>
    <row r="108294" spans="1:1">
      <c r="A108294">
        <v>16357</v>
      </c>
    </row>
    <row r="108295" spans="1:1">
      <c r="A108295">
        <v>16270</v>
      </c>
    </row>
    <row r="108296" spans="1:1">
      <c r="A108296">
        <v>16242</v>
      </c>
    </row>
    <row r="108297" spans="1:1">
      <c r="A108297">
        <v>16249</v>
      </c>
    </row>
    <row r="108298" spans="1:1">
      <c r="A108298">
        <v>16258</v>
      </c>
    </row>
    <row r="108299" spans="1:1">
      <c r="A108299">
        <v>16414</v>
      </c>
    </row>
    <row r="108300" spans="1:1">
      <c r="A108300">
        <v>16996</v>
      </c>
    </row>
    <row r="108301" spans="1:1">
      <c r="A108301">
        <v>17524</v>
      </c>
    </row>
    <row r="108302" spans="1:1">
      <c r="A108302">
        <v>17664</v>
      </c>
    </row>
    <row r="108303" spans="1:1">
      <c r="A108303">
        <v>17511</v>
      </c>
    </row>
    <row r="108304" spans="1:1">
      <c r="A108304">
        <v>17127</v>
      </c>
    </row>
    <row r="108305" spans="1:1">
      <c r="A108305">
        <v>16673</v>
      </c>
    </row>
    <row r="108306" spans="1:1">
      <c r="A108306">
        <v>16426</v>
      </c>
    </row>
    <row r="108307" spans="1:1">
      <c r="A108307">
        <v>16352</v>
      </c>
    </row>
    <row r="108308" spans="1:1">
      <c r="A108308">
        <v>16271</v>
      </c>
    </row>
    <row r="108309" spans="1:1">
      <c r="A108309">
        <v>16248</v>
      </c>
    </row>
    <row r="108310" spans="1:1">
      <c r="A108310">
        <v>16255</v>
      </c>
    </row>
    <row r="108311" spans="1:1">
      <c r="A108311">
        <v>16271</v>
      </c>
    </row>
    <row r="108312" spans="1:1">
      <c r="A108312">
        <v>16500</v>
      </c>
    </row>
    <row r="108313" spans="1:1">
      <c r="A108313">
        <v>17130</v>
      </c>
    </row>
    <row r="108314" spans="1:1">
      <c r="A108314">
        <v>17580</v>
      </c>
    </row>
    <row r="108315" spans="1:1">
      <c r="A108315">
        <v>17657</v>
      </c>
    </row>
    <row r="108316" spans="1:1">
      <c r="A108316">
        <v>17452</v>
      </c>
    </row>
    <row r="108317" spans="1:1">
      <c r="A108317">
        <v>17037</v>
      </c>
    </row>
    <row r="108318" spans="1:1">
      <c r="A108318">
        <v>16603</v>
      </c>
    </row>
    <row r="108319" spans="1:1">
      <c r="A108319">
        <v>16406</v>
      </c>
    </row>
    <row r="108320" spans="1:1">
      <c r="A108320">
        <v>16340</v>
      </c>
    </row>
    <row r="108321" spans="1:1">
      <c r="A108321">
        <v>16265</v>
      </c>
    </row>
    <row r="108322" spans="1:1">
      <c r="A108322">
        <v>16253</v>
      </c>
    </row>
    <row r="108323" spans="1:1">
      <c r="A108323">
        <v>16259</v>
      </c>
    </row>
    <row r="108324" spans="1:1">
      <c r="A108324">
        <v>16292</v>
      </c>
    </row>
    <row r="108325" spans="1:1">
      <c r="A108325">
        <v>16609</v>
      </c>
    </row>
    <row r="108326" spans="1:1">
      <c r="A108326">
        <v>17255</v>
      </c>
    </row>
    <row r="108327" spans="1:1">
      <c r="A108327">
        <v>17620</v>
      </c>
    </row>
    <row r="108328" spans="1:1">
      <c r="A108328">
        <v>17637</v>
      </c>
    </row>
    <row r="108329" spans="1:1">
      <c r="A108329">
        <v>17382</v>
      </c>
    </row>
    <row r="108330" spans="1:1">
      <c r="A108330">
        <v>16940</v>
      </c>
    </row>
    <row r="108331" spans="1:1">
      <c r="A108331">
        <v>16540</v>
      </c>
    </row>
    <row r="108332" spans="1:1">
      <c r="A108332">
        <v>16392</v>
      </c>
    </row>
    <row r="108333" spans="1:1">
      <c r="A108333">
        <v>16327</v>
      </c>
    </row>
    <row r="108334" spans="1:1">
      <c r="A108334">
        <v>16259</v>
      </c>
    </row>
    <row r="108335" spans="1:1">
      <c r="A108335">
        <v>16255</v>
      </c>
    </row>
    <row r="108336" spans="1:1">
      <c r="A108336">
        <v>16261</v>
      </c>
    </row>
    <row r="108337" spans="1:1">
      <c r="A108337">
        <v>16317</v>
      </c>
    </row>
    <row r="108338" spans="1:1">
      <c r="A108338">
        <v>16732</v>
      </c>
    </row>
    <row r="108339" spans="1:1">
      <c r="A108339">
        <v>17362</v>
      </c>
    </row>
    <row r="108340" spans="1:1">
      <c r="A108340">
        <v>17648</v>
      </c>
    </row>
    <row r="108341" spans="1:1">
      <c r="A108341">
        <v>17605</v>
      </c>
    </row>
    <row r="108342" spans="1:1">
      <c r="A108342">
        <v>17304</v>
      </c>
    </row>
    <row r="108343" spans="1:1">
      <c r="A108343">
        <v>16845</v>
      </c>
    </row>
    <row r="108344" spans="1:1">
      <c r="A108344">
        <v>16491</v>
      </c>
    </row>
    <row r="108345" spans="1:1">
      <c r="A108345">
        <v>16381</v>
      </c>
    </row>
    <row r="108346" spans="1:1">
      <c r="A108346">
        <v>16315</v>
      </c>
    </row>
    <row r="108347" spans="1:1">
      <c r="A108347">
        <v>16257</v>
      </c>
    </row>
    <row r="108348" spans="1:1">
      <c r="A108348">
        <v>16260</v>
      </c>
    </row>
    <row r="108349" spans="1:1">
      <c r="A108349">
        <v>16264</v>
      </c>
    </row>
    <row r="108350" spans="1:1">
      <c r="A108350">
        <v>16361</v>
      </c>
    </row>
    <row r="108351" spans="1:1">
      <c r="A108351">
        <v>16863</v>
      </c>
    </row>
    <row r="108352" spans="1:1">
      <c r="A108352">
        <v>17452</v>
      </c>
    </row>
    <row r="108353" spans="1:1">
      <c r="A108353">
        <v>17661</v>
      </c>
    </row>
    <row r="108354" spans="1:1">
      <c r="A108354">
        <v>17563</v>
      </c>
    </row>
    <row r="108355" spans="1:1">
      <c r="A108355">
        <v>17219</v>
      </c>
    </row>
    <row r="108356" spans="1:1">
      <c r="A108356">
        <v>16757</v>
      </c>
    </row>
    <row r="108357" spans="1:1">
      <c r="A108357">
        <v>16454</v>
      </c>
    </row>
    <row r="108358" spans="1:1">
      <c r="A108358">
        <v>16369</v>
      </c>
    </row>
    <row r="108359" spans="1:1">
      <c r="A108359">
        <v>16289</v>
      </c>
    </row>
    <row r="108360" spans="1:1">
      <c r="A108360">
        <v>16247</v>
      </c>
    </row>
    <row r="108361" spans="1:1">
      <c r="A108361">
        <v>16250</v>
      </c>
    </row>
    <row r="108362" spans="1:1">
      <c r="A108362">
        <v>16258</v>
      </c>
    </row>
    <row r="108363" spans="1:1">
      <c r="A108363">
        <v>16414</v>
      </c>
    </row>
    <row r="108364" spans="1:1">
      <c r="A108364">
        <v>16999</v>
      </c>
    </row>
    <row r="108365" spans="1:1">
      <c r="A108365">
        <v>17530</v>
      </c>
    </row>
    <row r="108366" spans="1:1">
      <c r="A108366">
        <v>17672</v>
      </c>
    </row>
    <row r="108367" spans="1:1">
      <c r="A108367">
        <v>17520</v>
      </c>
    </row>
    <row r="108368" spans="1:1">
      <c r="A108368">
        <v>17136</v>
      </c>
    </row>
    <row r="108369" spans="1:1">
      <c r="A108369">
        <v>16677</v>
      </c>
    </row>
    <row r="108370" spans="1:1">
      <c r="A108370">
        <v>16425</v>
      </c>
    </row>
    <row r="108371" spans="1:1">
      <c r="A108371">
        <v>16348</v>
      </c>
    </row>
    <row r="108372" spans="1:1">
      <c r="A108372">
        <v>16266</v>
      </c>
    </row>
    <row r="108373" spans="1:1">
      <c r="A108373">
        <v>16246</v>
      </c>
    </row>
    <row r="108374" spans="1:1">
      <c r="A108374">
        <v>16252</v>
      </c>
    </row>
    <row r="108375" spans="1:1">
      <c r="A108375">
        <v>16269</v>
      </c>
    </row>
    <row r="108376" spans="1:1">
      <c r="A108376">
        <v>16496</v>
      </c>
    </row>
    <row r="108377" spans="1:1">
      <c r="A108377">
        <v>17130</v>
      </c>
    </row>
    <row r="108378" spans="1:1">
      <c r="A108378">
        <v>17583</v>
      </c>
    </row>
    <row r="108379" spans="1:1">
      <c r="A108379">
        <v>17661</v>
      </c>
    </row>
    <row r="108380" spans="1:1">
      <c r="A108380">
        <v>17456</v>
      </c>
    </row>
    <row r="108381" spans="1:1">
      <c r="A108381">
        <v>17039</v>
      </c>
    </row>
    <row r="108382" spans="1:1">
      <c r="A108382">
        <v>16604</v>
      </c>
    </row>
    <row r="108383" spans="1:1">
      <c r="A108383">
        <v>16403</v>
      </c>
    </row>
    <row r="108384" spans="1:1">
      <c r="A108384">
        <v>16323</v>
      </c>
    </row>
    <row r="108385" spans="1:1">
      <c r="A108385">
        <v>16248</v>
      </c>
    </row>
    <row r="108386" spans="1:1">
      <c r="A108386">
        <v>16242</v>
      </c>
    </row>
    <row r="108387" spans="1:1">
      <c r="A108387">
        <v>16247</v>
      </c>
    </row>
    <row r="108388" spans="1:1">
      <c r="A108388">
        <v>16277</v>
      </c>
    </row>
    <row r="108389" spans="1:1">
      <c r="A108389">
        <v>16600</v>
      </c>
    </row>
    <row r="108390" spans="1:1">
      <c r="A108390">
        <v>17257</v>
      </c>
    </row>
    <row r="108391" spans="1:1">
      <c r="A108391">
        <v>17627</v>
      </c>
    </row>
    <row r="108392" spans="1:1">
      <c r="A108392">
        <v>17642</v>
      </c>
    </row>
    <row r="108393" spans="1:1">
      <c r="A108393">
        <v>17389</v>
      </c>
    </row>
    <row r="108394" spans="1:1">
      <c r="A108394">
        <v>16944</v>
      </c>
    </row>
    <row r="108395" spans="1:1">
      <c r="A108395">
        <v>16543</v>
      </c>
    </row>
    <row r="108396" spans="1:1">
      <c r="A108396">
        <v>16388</v>
      </c>
    </row>
    <row r="108397" spans="1:1">
      <c r="A108397">
        <v>16309</v>
      </c>
    </row>
    <row r="108398" spans="1:1">
      <c r="A108398">
        <v>16248</v>
      </c>
    </row>
    <row r="108399" spans="1:1">
      <c r="A108399">
        <v>16248</v>
      </c>
    </row>
    <row r="108400" spans="1:1">
      <c r="A108400">
        <v>16251</v>
      </c>
    </row>
    <row r="108401" spans="1:1">
      <c r="A108401">
        <v>16307</v>
      </c>
    </row>
    <row r="108402" spans="1:1">
      <c r="A108402">
        <v>16718</v>
      </c>
    </row>
    <row r="108403" spans="1:1">
      <c r="A108403">
        <v>17358</v>
      </c>
    </row>
    <row r="108404" spans="1:1">
      <c r="A108404">
        <v>17645</v>
      </c>
    </row>
    <row r="108405" spans="1:1">
      <c r="A108405">
        <v>17604</v>
      </c>
    </row>
    <row r="108406" spans="1:1">
      <c r="A108406">
        <v>17304</v>
      </c>
    </row>
    <row r="108407" spans="1:1">
      <c r="A108407">
        <v>16848</v>
      </c>
    </row>
    <row r="108408" spans="1:1">
      <c r="A108408">
        <v>16491</v>
      </c>
    </row>
    <row r="108409" spans="1:1">
      <c r="A108409">
        <v>16373</v>
      </c>
    </row>
    <row r="108410" spans="1:1">
      <c r="A108410">
        <v>16289</v>
      </c>
    </row>
    <row r="108411" spans="1:1">
      <c r="A108411">
        <v>16241</v>
      </c>
    </row>
    <row r="108412" spans="1:1">
      <c r="A108412">
        <v>16247</v>
      </c>
    </row>
    <row r="108413" spans="1:1">
      <c r="A108413">
        <v>16252</v>
      </c>
    </row>
    <row r="108414" spans="1:1">
      <c r="A108414">
        <v>16347</v>
      </c>
    </row>
    <row r="108415" spans="1:1">
      <c r="A108415">
        <v>16851</v>
      </c>
    </row>
    <row r="108416" spans="1:1">
      <c r="A108416">
        <v>17446</v>
      </c>
    </row>
    <row r="108417" spans="1:1">
      <c r="A108417">
        <v>17662</v>
      </c>
    </row>
    <row r="108418" spans="1:1">
      <c r="A108418">
        <v>17564</v>
      </c>
    </row>
    <row r="108419" spans="1:1">
      <c r="A108419">
        <v>17219</v>
      </c>
    </row>
    <row r="108420" spans="1:1">
      <c r="A108420">
        <v>16757</v>
      </c>
    </row>
    <row r="108421" spans="1:1">
      <c r="A108421">
        <v>16452</v>
      </c>
    </row>
    <row r="108422" spans="1:1">
      <c r="A108422">
        <v>16361</v>
      </c>
    </row>
    <row r="108423" spans="1:1">
      <c r="A108423">
        <v>16279</v>
      </c>
    </row>
    <row r="108424" spans="1:1">
      <c r="A108424">
        <v>16256</v>
      </c>
    </row>
    <row r="108425" spans="1:1">
      <c r="A108425">
        <v>16269</v>
      </c>
    </row>
    <row r="108426" spans="1:1">
      <c r="A108426">
        <v>16280</v>
      </c>
    </row>
    <row r="108427" spans="1:1">
      <c r="A108427">
        <v>16424</v>
      </c>
    </row>
    <row r="108428" spans="1:1">
      <c r="A108428">
        <v>16974</v>
      </c>
    </row>
    <row r="108429" spans="1:1">
      <c r="A108429">
        <v>17495</v>
      </c>
    </row>
    <row r="108430" spans="1:1">
      <c r="A108430">
        <v>17636</v>
      </c>
    </row>
    <row r="108431" spans="1:1">
      <c r="A108431">
        <v>17484</v>
      </c>
    </row>
    <row r="108432" spans="1:1">
      <c r="A108432">
        <v>17100</v>
      </c>
    </row>
    <row r="108433" spans="1:1">
      <c r="A108433">
        <v>16655</v>
      </c>
    </row>
    <row r="108434" spans="1:1">
      <c r="A108434">
        <v>16421</v>
      </c>
    </row>
    <row r="108435" spans="1:1">
      <c r="A108435">
        <v>16379</v>
      </c>
    </row>
    <row r="108436" spans="1:1">
      <c r="A108436">
        <v>16332</v>
      </c>
    </row>
    <row r="108437" spans="1:1">
      <c r="A108437">
        <v>16278</v>
      </c>
    </row>
    <row r="108438" spans="1:1">
      <c r="A108438">
        <v>16293</v>
      </c>
    </row>
    <row r="108439" spans="1:1">
      <c r="A108439">
        <v>16293</v>
      </c>
    </row>
    <row r="108440" spans="1:1">
      <c r="A108440">
        <v>16501</v>
      </c>
    </row>
    <row r="108441" spans="1:1">
      <c r="A108441">
        <v>17115</v>
      </c>
    </row>
    <row r="108442" spans="1:1">
      <c r="A108442">
        <v>17552</v>
      </c>
    </row>
    <row r="108443" spans="1:1">
      <c r="A108443">
        <v>17622</v>
      </c>
    </row>
    <row r="108444" spans="1:1">
      <c r="A108444">
        <v>17422</v>
      </c>
    </row>
    <row r="108445" spans="1:1">
      <c r="A108445">
        <v>17008</v>
      </c>
    </row>
    <row r="108446" spans="1:1">
      <c r="A108446">
        <v>16585</v>
      </c>
    </row>
    <row r="108447" spans="1:1">
      <c r="A108447">
        <v>16405</v>
      </c>
    </row>
    <row r="108448" spans="1:1">
      <c r="A108448">
        <v>16376</v>
      </c>
    </row>
    <row r="108449" spans="1:1">
      <c r="A108449">
        <v>16328</v>
      </c>
    </row>
    <row r="108450" spans="1:1">
      <c r="A108450">
        <v>16281</v>
      </c>
    </row>
    <row r="108451" spans="1:1">
      <c r="A108451">
        <v>16284</v>
      </c>
    </row>
    <row r="108452" spans="1:1">
      <c r="A108452">
        <v>16313</v>
      </c>
    </row>
    <row r="108453" spans="1:1">
      <c r="A108453">
        <v>17230</v>
      </c>
    </row>
    <row r="108454" spans="1:1">
      <c r="A108454">
        <v>17230</v>
      </c>
    </row>
    <row r="108455" spans="1:1">
      <c r="A108455">
        <v>17598</v>
      </c>
    </row>
    <row r="108456" spans="1:1">
      <c r="A108456">
        <v>17619</v>
      </c>
    </row>
    <row r="108457" spans="1:1">
      <c r="A108457">
        <v>17364</v>
      </c>
    </row>
    <row r="108458" spans="1:1">
      <c r="A108458">
        <v>16916</v>
      </c>
    </row>
    <row r="108459" spans="1:1">
      <c r="A108459">
        <v>16526</v>
      </c>
    </row>
    <row r="108460" spans="1:1">
      <c r="A108460">
        <v>16394</v>
      </c>
    </row>
    <row r="108461" spans="1:1">
      <c r="A108461">
        <v>16370</v>
      </c>
    </row>
    <row r="108462" spans="1:1">
      <c r="A108462">
        <v>16312</v>
      </c>
    </row>
    <row r="108463" spans="1:1">
      <c r="A108463">
        <v>16277</v>
      </c>
    </row>
    <row r="108464" spans="1:1">
      <c r="A108464">
        <v>16284</v>
      </c>
    </row>
    <row r="108465" spans="1:1">
      <c r="A108465">
        <v>16338</v>
      </c>
    </row>
    <row r="108466" spans="1:1">
      <c r="A108466">
        <v>16725</v>
      </c>
    </row>
    <row r="108467" spans="1:1">
      <c r="A108467">
        <v>17337</v>
      </c>
    </row>
    <row r="108468" spans="1:1">
      <c r="A108468">
        <v>17624</v>
      </c>
    </row>
    <row r="108469" spans="1:1">
      <c r="A108469">
        <v>17282</v>
      </c>
    </row>
    <row r="108470" spans="1:1">
      <c r="A108470">
        <v>17282</v>
      </c>
    </row>
    <row r="108471" spans="1:1">
      <c r="A108471">
        <v>16833</v>
      </c>
    </row>
    <row r="108472" spans="1:1">
      <c r="A108472">
        <v>16490</v>
      </c>
    </row>
    <row r="108473" spans="1:1">
      <c r="A108473">
        <v>16389</v>
      </c>
    </row>
    <row r="108474" spans="1:1">
      <c r="A108474">
        <v>16352</v>
      </c>
    </row>
    <row r="108475" spans="1:1">
      <c r="A108475">
        <v>16292</v>
      </c>
    </row>
    <row r="108476" spans="1:1">
      <c r="A108476">
        <v>16281</v>
      </c>
    </row>
    <row r="108477" spans="1:1">
      <c r="A108477">
        <v>16288</v>
      </c>
    </row>
    <row r="108478" spans="1:1">
      <c r="A108478">
        <v>16375</v>
      </c>
    </row>
    <row r="108479" spans="1:1">
      <c r="A108479">
        <v>16850</v>
      </c>
    </row>
    <row r="108480" spans="1:1">
      <c r="A108480">
        <v>17425</v>
      </c>
    </row>
    <row r="108481" spans="1:1">
      <c r="A108481">
        <v>17637</v>
      </c>
    </row>
    <row r="108482" spans="1:1">
      <c r="A108482">
        <v>17540</v>
      </c>
    </row>
    <row r="108483" spans="1:1">
      <c r="A108483">
        <v>17194</v>
      </c>
    </row>
    <row r="108484" spans="1:1">
      <c r="A108484">
        <v>16737</v>
      </c>
    </row>
    <row r="108485" spans="1:1">
      <c r="A108485">
        <v>16445</v>
      </c>
    </row>
    <row r="108486" spans="1:1">
      <c r="A108486">
        <v>16383</v>
      </c>
    </row>
    <row r="108487" spans="1:1">
      <c r="A108487">
        <v>16340</v>
      </c>
    </row>
    <row r="108488" spans="1:1">
      <c r="A108488">
        <v>16266</v>
      </c>
    </row>
    <row r="108489" spans="1:1">
      <c r="A108489">
        <v>16252</v>
      </c>
    </row>
    <row r="108490" spans="1:1">
      <c r="A108490">
        <v>16262</v>
      </c>
    </row>
    <row r="108491" spans="1:1">
      <c r="A108491">
        <v>16414</v>
      </c>
    </row>
    <row r="108492" spans="1:1">
      <c r="A108492">
        <v>16995</v>
      </c>
    </row>
    <row r="108493" spans="1:1">
      <c r="A108493">
        <v>17524</v>
      </c>
    </row>
    <row r="108494" spans="1:1">
      <c r="A108494">
        <v>17670</v>
      </c>
    </row>
    <row r="108495" spans="1:1">
      <c r="A108495">
        <v>17518</v>
      </c>
    </row>
    <row r="108496" spans="1:1">
      <c r="A108496">
        <v>17135</v>
      </c>
    </row>
    <row r="108497" spans="1:1">
      <c r="A108497">
        <v>16677</v>
      </c>
    </row>
    <row r="108498" spans="1:1">
      <c r="A108498">
        <v>16425</v>
      </c>
    </row>
    <row r="108499" spans="1:1">
      <c r="A108499">
        <v>16347</v>
      </c>
    </row>
    <row r="108500" spans="1:1">
      <c r="A108500">
        <v>16264</v>
      </c>
    </row>
    <row r="108501" spans="1:1">
      <c r="A108501">
        <v>16245</v>
      </c>
    </row>
    <row r="108502" spans="1:1">
      <c r="A108502">
        <v>16251</v>
      </c>
    </row>
    <row r="108503" spans="1:1">
      <c r="A108503">
        <v>16266</v>
      </c>
    </row>
    <row r="108504" spans="1:1">
      <c r="A108504">
        <v>16497</v>
      </c>
    </row>
    <row r="108505" spans="1:1">
      <c r="A108505">
        <v>17131</v>
      </c>
    </row>
    <row r="108506" spans="1:1">
      <c r="A108506">
        <v>17582</v>
      </c>
    </row>
    <row r="108507" spans="1:1">
      <c r="A108507">
        <v>17660</v>
      </c>
    </row>
    <row r="108508" spans="1:1">
      <c r="A108508">
        <v>17456</v>
      </c>
    </row>
    <row r="108509" spans="1:1">
      <c r="A108509">
        <v>17038</v>
      </c>
    </row>
    <row r="108510" spans="1:1">
      <c r="A108510">
        <v>16603</v>
      </c>
    </row>
    <row r="108511" spans="1:1">
      <c r="A108511">
        <v>16404</v>
      </c>
    </row>
    <row r="108512" spans="1:1">
      <c r="A108512">
        <v>16330</v>
      </c>
    </row>
    <row r="108513" spans="1:1">
      <c r="A108513">
        <v>16254</v>
      </c>
    </row>
    <row r="108514" spans="1:1">
      <c r="A108514">
        <v>16247</v>
      </c>
    </row>
    <row r="108515" spans="1:1">
      <c r="A108515">
        <v>16252</v>
      </c>
    </row>
    <row r="108516" spans="1:1">
      <c r="A108516">
        <v>16283</v>
      </c>
    </row>
    <row r="108517" spans="1:1">
      <c r="A108517">
        <v>16598</v>
      </c>
    </row>
    <row r="108518" spans="1:1">
      <c r="A108518">
        <v>17250</v>
      </c>
    </row>
    <row r="108519" spans="1:1">
      <c r="A108519">
        <v>17620</v>
      </c>
    </row>
    <row r="108520" spans="1:1">
      <c r="A108520">
        <v>17637</v>
      </c>
    </row>
    <row r="108521" spans="1:1">
      <c r="A108521">
        <v>17383</v>
      </c>
    </row>
    <row r="108522" spans="1:1">
      <c r="A108522">
        <v>16942</v>
      </c>
    </row>
    <row r="108523" spans="1:1">
      <c r="A108523">
        <v>16541</v>
      </c>
    </row>
    <row r="108524" spans="1:1">
      <c r="A108524">
        <v>16389</v>
      </c>
    </row>
    <row r="108525" spans="1:1">
      <c r="A108525">
        <v>16313</v>
      </c>
    </row>
    <row r="108526" spans="1:1">
      <c r="A108526">
        <v>16248</v>
      </c>
    </row>
    <row r="108527" spans="1:1">
      <c r="A108527">
        <v>16249</v>
      </c>
    </row>
    <row r="108528" spans="1:1">
      <c r="A108528">
        <v>16252</v>
      </c>
    </row>
    <row r="108529" spans="1:1">
      <c r="A108529">
        <v>16307</v>
      </c>
    </row>
    <row r="108530" spans="1:1">
      <c r="A108530">
        <v>16718</v>
      </c>
    </row>
    <row r="108531" spans="1:1">
      <c r="A108531">
        <v>17358</v>
      </c>
    </row>
    <row r="108532" spans="1:1">
      <c r="A108532">
        <v>17650</v>
      </c>
    </row>
    <row r="108533" spans="1:1">
      <c r="A108533">
        <v>17607</v>
      </c>
    </row>
    <row r="108534" spans="1:1">
      <c r="A108534">
        <v>17307</v>
      </c>
    </row>
    <row r="108535" spans="1:1">
      <c r="A108535">
        <v>16851</v>
      </c>
    </row>
    <row r="108536" spans="1:1">
      <c r="A108536">
        <v>16493</v>
      </c>
    </row>
    <row r="108537" spans="1:1">
      <c r="A108537">
        <v>16373</v>
      </c>
    </row>
    <row r="108538" spans="1:1">
      <c r="A108538">
        <v>16289</v>
      </c>
    </row>
    <row r="108539" spans="1:1">
      <c r="A108539">
        <v>16242</v>
      </c>
    </row>
    <row r="108540" spans="1:1">
      <c r="A108540">
        <v>16246</v>
      </c>
    </row>
    <row r="108541" spans="1:1">
      <c r="A108541">
        <v>16251</v>
      </c>
    </row>
    <row r="108542" spans="1:1">
      <c r="A108542">
        <v>16346</v>
      </c>
    </row>
    <row r="108543" spans="1:1">
      <c r="A108543">
        <v>16850</v>
      </c>
    </row>
    <row r="108544" spans="1:1">
      <c r="A108544">
        <v>17450</v>
      </c>
    </row>
    <row r="108545" spans="1:1">
      <c r="A108545">
        <v>17663</v>
      </c>
    </row>
    <row r="108546" spans="1:1">
      <c r="A108546">
        <v>17567</v>
      </c>
    </row>
    <row r="108547" spans="1:1">
      <c r="A108547">
        <v>17221</v>
      </c>
    </row>
    <row r="108548" spans="1:1">
      <c r="A108548">
        <v>16759</v>
      </c>
    </row>
    <row r="108549" spans="1:1">
      <c r="A108549">
        <v>16453</v>
      </c>
    </row>
    <row r="108550" spans="1:1">
      <c r="A108550">
        <v>16362</v>
      </c>
    </row>
    <row r="108551" spans="1:1">
      <c r="A108551">
        <v>16277</v>
      </c>
    </row>
    <row r="108552" spans="1:1">
      <c r="A108552">
        <v>16246</v>
      </c>
    </row>
    <row r="108553" spans="1:1">
      <c r="A108553">
        <v>16252</v>
      </c>
    </row>
    <row r="108554" spans="1:1">
      <c r="A108554">
        <v>16261</v>
      </c>
    </row>
    <row r="108555" spans="1:1">
      <c r="A108555">
        <v>16412</v>
      </c>
    </row>
    <row r="108556" spans="1:1">
      <c r="A108556">
        <v>16989</v>
      </c>
    </row>
    <row r="108557" spans="1:1">
      <c r="A108557">
        <v>17521</v>
      </c>
    </row>
    <row r="108558" spans="1:1">
      <c r="A108558">
        <v>17665</v>
      </c>
    </row>
    <row r="108559" spans="1:1">
      <c r="A108559">
        <v>17513</v>
      </c>
    </row>
    <row r="108560" spans="1:1">
      <c r="A108560">
        <v>17128</v>
      </c>
    </row>
    <row r="108561" spans="1:1">
      <c r="A108561">
        <v>16674</v>
      </c>
    </row>
    <row r="108562" spans="1:1">
      <c r="A108562">
        <v>16424</v>
      </c>
    </row>
    <row r="108563" spans="1:1">
      <c r="A108563">
        <v>16353</v>
      </c>
    </row>
    <row r="108564" spans="1:1">
      <c r="A108564">
        <v>16275</v>
      </c>
    </row>
    <row r="108565" spans="1:1">
      <c r="A108565">
        <v>16251</v>
      </c>
    </row>
    <row r="108566" spans="1:1">
      <c r="A108566">
        <v>16254</v>
      </c>
    </row>
    <row r="108567" spans="1:1">
      <c r="A108567">
        <v>16269</v>
      </c>
    </row>
    <row r="108568" spans="1:1">
      <c r="A108568">
        <v>16499</v>
      </c>
    </row>
    <row r="108569" spans="1:1">
      <c r="A108569">
        <v>17129</v>
      </c>
    </row>
    <row r="108570" spans="1:1">
      <c r="A108570">
        <v>17580</v>
      </c>
    </row>
    <row r="108571" spans="1:1">
      <c r="A108571">
        <v>17657</v>
      </c>
    </row>
    <row r="108572" spans="1:1">
      <c r="A108572">
        <v>17455</v>
      </c>
    </row>
    <row r="108573" spans="1:1">
      <c r="A108573">
        <v>17038</v>
      </c>
    </row>
    <row r="108574" spans="1:1">
      <c r="A108574">
        <v>16605</v>
      </c>
    </row>
    <row r="108575" spans="1:1">
      <c r="A108575">
        <v>16406</v>
      </c>
    </row>
    <row r="108576" spans="1:1">
      <c r="A108576">
        <v>16333</v>
      </c>
    </row>
    <row r="108577" spans="1:1">
      <c r="A108577">
        <v>16258</v>
      </c>
    </row>
    <row r="108578" spans="1:1">
      <c r="A108578">
        <v>16245</v>
      </c>
    </row>
    <row r="108579" spans="1:1">
      <c r="A108579">
        <v>16252</v>
      </c>
    </row>
    <row r="108580" spans="1:1">
      <c r="A108580">
        <v>16283</v>
      </c>
    </row>
    <row r="108581" spans="1:1">
      <c r="A108581">
        <v>16602</v>
      </c>
    </row>
    <row r="108582" spans="1:1">
      <c r="A108582">
        <v>17256</v>
      </c>
    </row>
    <row r="108583" spans="1:1">
      <c r="A108583">
        <v>17625</v>
      </c>
    </row>
    <row r="108584" spans="1:1">
      <c r="A108584">
        <v>17640</v>
      </c>
    </row>
    <row r="108585" spans="1:1">
      <c r="A108585">
        <v>17389</v>
      </c>
    </row>
    <row r="108586" spans="1:1">
      <c r="A108586">
        <v>16944</v>
      </c>
    </row>
    <row r="108587" spans="1:1">
      <c r="A108587">
        <v>16544</v>
      </c>
    </row>
    <row r="108588" spans="1:1">
      <c r="A108588">
        <v>16391</v>
      </c>
    </row>
    <row r="108589" spans="1:1">
      <c r="A108589">
        <v>16320</v>
      </c>
    </row>
    <row r="108590" spans="1:1">
      <c r="A108590">
        <v>16254</v>
      </c>
    </row>
    <row r="108591" spans="1:1">
      <c r="A108591">
        <v>16252</v>
      </c>
    </row>
    <row r="108592" spans="1:1">
      <c r="A108592">
        <v>16258</v>
      </c>
    </row>
    <row r="108593" spans="1:1">
      <c r="A108593">
        <v>16313</v>
      </c>
    </row>
    <row r="108594" spans="1:1">
      <c r="A108594">
        <v>16728</v>
      </c>
    </row>
    <row r="108595" spans="1:1">
      <c r="A108595">
        <v>17363</v>
      </c>
    </row>
    <row r="108596" spans="1:1">
      <c r="A108596">
        <v>17651</v>
      </c>
    </row>
    <row r="108597" spans="1:1">
      <c r="A108597">
        <v>17609</v>
      </c>
    </row>
    <row r="108598" spans="1:1">
      <c r="A108598">
        <v>17309</v>
      </c>
    </row>
    <row r="108599" spans="1:1">
      <c r="A108599">
        <v>16851</v>
      </c>
    </row>
    <row r="108600" spans="1:1">
      <c r="A108600">
        <v>16494</v>
      </c>
    </row>
    <row r="108601" spans="1:1">
      <c r="A108601">
        <v>16379</v>
      </c>
    </row>
    <row r="108602" spans="1:1">
      <c r="A108602">
        <v>16304</v>
      </c>
    </row>
    <row r="108603" spans="1:1">
      <c r="A108603">
        <v>16250</v>
      </c>
    </row>
    <row r="108604" spans="1:1">
      <c r="A108604">
        <v>16253</v>
      </c>
    </row>
    <row r="108605" spans="1:1">
      <c r="A108605">
        <v>16260</v>
      </c>
    </row>
    <row r="108606" spans="1:1">
      <c r="A108606">
        <v>16357</v>
      </c>
    </row>
    <row r="108607" spans="1:1">
      <c r="A108607">
        <v>16863</v>
      </c>
    </row>
    <row r="108608" spans="1:1">
      <c r="A108608">
        <v>17453</v>
      </c>
    </row>
    <row r="108609" spans="1:1">
      <c r="A108609">
        <v>17665</v>
      </c>
    </row>
    <row r="108610" spans="1:1">
      <c r="A108610">
        <v>17568</v>
      </c>
    </row>
    <row r="108611" spans="1:1">
      <c r="A108611">
        <v>17222</v>
      </c>
    </row>
    <row r="108612" spans="1:1">
      <c r="A108612">
        <v>16759</v>
      </c>
    </row>
    <row r="108613" spans="1:1">
      <c r="A108613">
        <v>16455</v>
      </c>
    </row>
    <row r="108614" spans="1:1">
      <c r="A108614">
        <v>16370</v>
      </c>
    </row>
    <row r="108615" spans="1:1">
      <c r="A108615">
        <v>16293</v>
      </c>
    </row>
    <row r="108616" spans="1:1">
      <c r="A108616">
        <v>16249</v>
      </c>
    </row>
    <row r="108617" spans="1:1">
      <c r="A108617">
        <v>16256</v>
      </c>
    </row>
    <row r="108618" spans="1:1">
      <c r="A108618">
        <v>16263</v>
      </c>
    </row>
    <row r="108619" spans="1:1">
      <c r="A108619">
        <v>16415</v>
      </c>
    </row>
    <row r="108620" spans="1:1">
      <c r="A108620">
        <v>16991</v>
      </c>
    </row>
    <row r="108621" spans="1:1">
      <c r="A108621">
        <v>17521</v>
      </c>
    </row>
    <row r="108622" spans="1:1">
      <c r="A108622">
        <v>17665</v>
      </c>
    </row>
    <row r="108623" spans="1:1">
      <c r="A108623">
        <v>17515</v>
      </c>
    </row>
    <row r="108624" spans="1:1">
      <c r="A108624">
        <v>17132</v>
      </c>
    </row>
    <row r="108625" spans="1:1">
      <c r="A108625">
        <v>16676</v>
      </c>
    </row>
    <row r="108626" spans="1:1">
      <c r="A108626">
        <v>16426</v>
      </c>
    </row>
    <row r="108627" spans="1:1">
      <c r="A108627">
        <v>16354</v>
      </c>
    </row>
    <row r="108628" spans="1:1">
      <c r="A108628">
        <v>16273</v>
      </c>
    </row>
    <row r="108629" spans="1:1">
      <c r="A108629">
        <v>16250</v>
      </c>
    </row>
    <row r="108630" spans="1:1">
      <c r="A108630">
        <v>16256</v>
      </c>
    </row>
    <row r="108631" spans="1:1">
      <c r="A108631">
        <v>16271</v>
      </c>
    </row>
    <row r="108632" spans="1:1">
      <c r="A108632">
        <v>16495</v>
      </c>
    </row>
    <row r="108633" spans="1:1">
      <c r="A108633">
        <v>17123</v>
      </c>
    </row>
    <row r="108634" spans="1:1">
      <c r="A108634">
        <v>17579</v>
      </c>
    </row>
    <row r="108635" spans="1:1">
      <c r="A108635">
        <v>17656</v>
      </c>
    </row>
    <row r="108636" spans="1:1">
      <c r="A108636">
        <v>17454</v>
      </c>
    </row>
    <row r="108637" spans="1:1">
      <c r="A108637">
        <v>17038</v>
      </c>
    </row>
    <row r="108638" spans="1:1">
      <c r="A108638">
        <v>16604</v>
      </c>
    </row>
    <row r="108639" spans="1:1">
      <c r="A108639">
        <v>16404</v>
      </c>
    </row>
    <row r="108640" spans="1:1">
      <c r="A108640">
        <v>16330</v>
      </c>
    </row>
    <row r="108641" spans="1:1">
      <c r="A108641">
        <v>16252</v>
      </c>
    </row>
    <row r="108642" spans="1:1">
      <c r="A108642">
        <v>16245</v>
      </c>
    </row>
    <row r="108643" spans="1:1">
      <c r="A108643">
        <v>16251</v>
      </c>
    </row>
    <row r="108644" spans="1:1">
      <c r="A108644">
        <v>16283</v>
      </c>
    </row>
    <row r="108645" spans="1:1">
      <c r="A108645">
        <v>16601</v>
      </c>
    </row>
    <row r="108646" spans="1:1">
      <c r="A108646">
        <v>17248</v>
      </c>
    </row>
    <row r="108647" spans="1:1">
      <c r="A108647">
        <v>17622</v>
      </c>
    </row>
    <row r="108648" spans="1:1">
      <c r="A108648">
        <v>17637</v>
      </c>
    </row>
    <row r="108649" spans="1:1">
      <c r="A108649">
        <v>17387</v>
      </c>
    </row>
    <row r="108650" spans="1:1">
      <c r="A108650">
        <v>16943</v>
      </c>
    </row>
    <row r="108651" spans="1:1">
      <c r="A108651">
        <v>16544</v>
      </c>
    </row>
    <row r="108652" spans="1:1">
      <c r="A108652">
        <v>16388</v>
      </c>
    </row>
    <row r="108653" spans="1:1">
      <c r="A108653">
        <v>16312</v>
      </c>
    </row>
    <row r="108654" spans="1:1">
      <c r="A108654">
        <v>16248</v>
      </c>
    </row>
    <row r="108655" spans="1:1">
      <c r="A108655">
        <v>16248</v>
      </c>
    </row>
    <row r="108656" spans="1:1">
      <c r="A108656">
        <v>16251</v>
      </c>
    </row>
    <row r="108657" spans="1:1">
      <c r="A108657">
        <v>16306</v>
      </c>
    </row>
    <row r="108658" spans="1:1">
      <c r="A108658">
        <v>16716</v>
      </c>
    </row>
    <row r="108659" spans="1:1">
      <c r="A108659">
        <v>17357</v>
      </c>
    </row>
    <row r="108660" spans="1:1">
      <c r="A108660">
        <v>17648</v>
      </c>
    </row>
    <row r="108661" spans="1:1">
      <c r="A108661">
        <v>17607</v>
      </c>
    </row>
    <row r="108662" spans="1:1">
      <c r="A108662">
        <v>17307</v>
      </c>
    </row>
    <row r="108663" spans="1:1">
      <c r="A108663">
        <v>16849</v>
      </c>
    </row>
    <row r="108664" spans="1:1">
      <c r="A108664">
        <v>16494</v>
      </c>
    </row>
    <row r="108665" spans="1:1">
      <c r="A108665">
        <v>16374</v>
      </c>
    </row>
    <row r="108666" spans="1:1">
      <c r="A108666">
        <v>16289</v>
      </c>
    </row>
    <row r="108667" spans="1:1">
      <c r="A108667">
        <v>16242</v>
      </c>
    </row>
    <row r="108668" spans="1:1">
      <c r="A108668">
        <v>16246</v>
      </c>
    </row>
    <row r="108669" spans="1:1">
      <c r="A108669">
        <v>16252</v>
      </c>
    </row>
    <row r="108670" spans="1:1">
      <c r="A108670">
        <v>16346</v>
      </c>
    </row>
    <row r="108671" spans="1:1">
      <c r="A108671">
        <v>16849</v>
      </c>
    </row>
    <row r="108672" spans="1:1">
      <c r="A108672">
        <v>17448</v>
      </c>
    </row>
    <row r="108673" spans="1:1">
      <c r="A108673">
        <v>17663</v>
      </c>
    </row>
    <row r="108674" spans="1:1">
      <c r="A108674">
        <v>17566</v>
      </c>
    </row>
    <row r="108675" spans="1:1">
      <c r="A108675">
        <v>17223</v>
      </c>
    </row>
    <row r="108676" spans="1:1">
      <c r="A108676">
        <v>16761</v>
      </c>
    </row>
    <row r="108677" spans="1:1">
      <c r="A108677">
        <v>16454</v>
      </c>
    </row>
    <row r="108678" spans="1:1">
      <c r="A108678">
        <v>16362</v>
      </c>
    </row>
    <row r="108679" spans="1:1">
      <c r="A108679">
        <v>16274</v>
      </c>
    </row>
    <row r="108680" spans="1:1">
      <c r="A108680">
        <v>16245</v>
      </c>
    </row>
    <row r="108681" spans="1:1">
      <c r="A108681">
        <v>16250</v>
      </c>
    </row>
    <row r="108682" spans="1:1">
      <c r="A108682">
        <v>16256</v>
      </c>
    </row>
    <row r="108683" spans="1:1">
      <c r="A108683">
        <v>16409</v>
      </c>
    </row>
    <row r="108684" spans="1:1">
      <c r="A108684">
        <v>16991</v>
      </c>
    </row>
    <row r="108685" spans="1:1">
      <c r="A108685">
        <v>17527</v>
      </c>
    </row>
    <row r="108686" spans="1:1">
      <c r="A108686">
        <v>17670</v>
      </c>
    </row>
    <row r="108687" spans="1:1">
      <c r="A108687">
        <v>17520</v>
      </c>
    </row>
    <row r="108688" spans="1:1">
      <c r="A108688">
        <v>17134</v>
      </c>
    </row>
    <row r="108689" spans="1:1">
      <c r="A108689">
        <v>16677</v>
      </c>
    </row>
    <row r="108690" spans="1:1">
      <c r="A108690">
        <v>16425</v>
      </c>
    </row>
    <row r="108691" spans="1:1">
      <c r="A108691">
        <v>16347</v>
      </c>
    </row>
    <row r="108692" spans="1:1">
      <c r="A108692">
        <v>16266</v>
      </c>
    </row>
    <row r="108693" spans="1:1">
      <c r="A108693">
        <v>16245</v>
      </c>
    </row>
    <row r="108694" spans="1:1">
      <c r="A108694">
        <v>16252</v>
      </c>
    </row>
    <row r="108695" spans="1:1">
      <c r="A108695">
        <v>16267</v>
      </c>
    </row>
    <row r="108696" spans="1:1">
      <c r="A108696">
        <v>16496</v>
      </c>
    </row>
    <row r="108697" spans="1:1">
      <c r="A108697">
        <v>17129</v>
      </c>
    </row>
    <row r="108698" spans="1:1">
      <c r="A108698">
        <v>17582</v>
      </c>
    </row>
    <row r="108699" spans="1:1">
      <c r="A108699">
        <v>17660</v>
      </c>
    </row>
    <row r="108700" spans="1:1">
      <c r="A108700">
        <v>17457</v>
      </c>
    </row>
    <row r="108701" spans="1:1">
      <c r="A108701">
        <v>17040</v>
      </c>
    </row>
    <row r="108702" spans="1:1">
      <c r="A108702">
        <v>16604</v>
      </c>
    </row>
    <row r="108703" spans="1:1">
      <c r="A108703">
        <v>16407</v>
      </c>
    </row>
    <row r="108704" spans="1:1">
      <c r="A108704">
        <v>16344</v>
      </c>
    </row>
    <row r="108705" spans="1:1">
      <c r="A108705">
        <v>16265</v>
      </c>
    </row>
    <row r="108706" spans="1:1">
      <c r="A108706">
        <v>16249</v>
      </c>
    </row>
    <row r="108707" spans="1:1">
      <c r="A108707">
        <v>16254</v>
      </c>
    </row>
    <row r="108708" spans="1:1">
      <c r="A108708">
        <v>16286</v>
      </c>
    </row>
    <row r="108709" spans="1:1">
      <c r="A108709">
        <v>16603</v>
      </c>
    </row>
    <row r="108710" spans="1:1">
      <c r="A108710">
        <v>17623</v>
      </c>
    </row>
    <row r="108711" spans="1:1">
      <c r="A108711">
        <v>17623</v>
      </c>
    </row>
    <row r="108712" spans="1:1">
      <c r="A108712">
        <v>17633</v>
      </c>
    </row>
    <row r="108713" spans="1:1">
      <c r="A108713">
        <v>17371</v>
      </c>
    </row>
    <row r="108714" spans="1:1">
      <c r="A108714">
        <v>16926</v>
      </c>
    </row>
    <row r="108715" spans="1:1">
      <c r="A108715">
        <v>16530</v>
      </c>
    </row>
    <row r="108716" spans="1:1">
      <c r="A108716">
        <v>16395</v>
      </c>
    </row>
    <row r="108717" spans="1:1">
      <c r="A108717">
        <v>16366</v>
      </c>
    </row>
    <row r="108718" spans="1:1">
      <c r="A108718">
        <v>16305</v>
      </c>
    </row>
    <row r="108719" spans="1:1">
      <c r="A108719">
        <v>16274</v>
      </c>
    </row>
    <row r="108720" spans="1:1">
      <c r="A108720">
        <v>16283</v>
      </c>
    </row>
    <row r="108721" spans="1:1">
      <c r="A108721">
        <v>16334</v>
      </c>
    </row>
    <row r="108722" spans="1:1">
      <c r="A108722">
        <v>16721</v>
      </c>
    </row>
    <row r="108723" spans="1:1">
      <c r="A108723">
        <v>17332</v>
      </c>
    </row>
    <row r="108724" spans="1:1">
      <c r="A108724">
        <v>17618</v>
      </c>
    </row>
    <row r="108725" spans="1:1">
      <c r="A108725">
        <v>17575</v>
      </c>
    </row>
    <row r="108726" spans="1:1">
      <c r="A108726">
        <v>16827</v>
      </c>
    </row>
    <row r="108727" spans="1:1">
      <c r="A108727">
        <v>16827</v>
      </c>
    </row>
    <row r="108728" spans="1:1">
      <c r="A108728">
        <v>16486</v>
      </c>
    </row>
    <row r="108729" spans="1:1">
      <c r="A108729">
        <v>16388</v>
      </c>
    </row>
    <row r="108730" spans="1:1">
      <c r="A108730">
        <v>16356</v>
      </c>
    </row>
    <row r="108731" spans="1:1">
      <c r="A108731">
        <v>16300</v>
      </c>
    </row>
    <row r="108732" spans="1:1">
      <c r="A108732">
        <v>16285</v>
      </c>
    </row>
    <row r="108733" spans="1:1">
      <c r="A108733">
        <v>16291</v>
      </c>
    </row>
    <row r="108734" spans="1:1">
      <c r="A108734">
        <v>16376</v>
      </c>
    </row>
    <row r="108735" spans="1:1">
      <c r="A108735">
        <v>16845</v>
      </c>
    </row>
    <row r="108736" spans="1:1">
      <c r="A108736">
        <v>17422</v>
      </c>
    </row>
    <row r="108737" spans="1:1">
      <c r="A108737">
        <v>17634</v>
      </c>
    </row>
    <row r="108738" spans="1:1">
      <c r="A108738">
        <v>17537</v>
      </c>
    </row>
    <row r="108739" spans="1:1">
      <c r="A108739">
        <v>17194</v>
      </c>
    </row>
    <row r="108740" spans="1:1">
      <c r="A108740">
        <v>16738</v>
      </c>
    </row>
    <row r="108741" spans="1:1">
      <c r="A108741">
        <v>16384</v>
      </c>
    </row>
    <row r="108742" spans="1:1">
      <c r="A108742">
        <v>16384</v>
      </c>
    </row>
    <row r="108743" spans="1:1">
      <c r="A108743">
        <v>16347</v>
      </c>
    </row>
    <row r="108744" spans="1:1">
      <c r="A108744">
        <v>16278</v>
      </c>
    </row>
    <row r="108745" spans="1:1">
      <c r="A108745">
        <v>16267</v>
      </c>
    </row>
    <row r="108746" spans="1:1">
      <c r="A108746">
        <v>16288</v>
      </c>
    </row>
    <row r="108747" spans="1:1">
      <c r="A108747">
        <v>16428</v>
      </c>
    </row>
    <row r="108748" spans="1:1">
      <c r="A108748">
        <v>16975</v>
      </c>
    </row>
    <row r="108749" spans="1:1">
      <c r="A108749">
        <v>17495</v>
      </c>
    </row>
    <row r="108750" spans="1:1">
      <c r="A108750">
        <v>17640</v>
      </c>
    </row>
    <row r="108751" spans="1:1">
      <c r="A108751">
        <v>17491</v>
      </c>
    </row>
    <row r="108752" spans="1:1">
      <c r="A108752">
        <v>17109</v>
      </c>
    </row>
    <row r="108753" spans="1:1">
      <c r="A108753">
        <v>16661</v>
      </c>
    </row>
    <row r="108754" spans="1:1">
      <c r="A108754">
        <v>16421</v>
      </c>
    </row>
    <row r="108755" spans="1:1">
      <c r="A108755">
        <v>16380</v>
      </c>
    </row>
    <row r="108756" spans="1:1">
      <c r="A108756">
        <v>16329</v>
      </c>
    </row>
    <row r="108757" spans="1:1">
      <c r="A108757">
        <v>16278</v>
      </c>
    </row>
    <row r="108758" spans="1:1">
      <c r="A108758">
        <v>16278</v>
      </c>
    </row>
    <row r="108759" spans="1:1">
      <c r="A108759">
        <v>16289</v>
      </c>
    </row>
    <row r="108760" spans="1:1">
      <c r="A108760">
        <v>16498</v>
      </c>
    </row>
    <row r="108761" spans="1:1">
      <c r="A108761">
        <v>17108</v>
      </c>
    </row>
    <row r="108762" spans="1:1">
      <c r="A108762">
        <v>17549</v>
      </c>
    </row>
    <row r="108763" spans="1:1">
      <c r="A108763">
        <v>17628</v>
      </c>
    </row>
    <row r="108764" spans="1:1">
      <c r="A108764">
        <v>17427</v>
      </c>
    </row>
    <row r="108765" spans="1:1">
      <c r="A108765">
        <v>17013</v>
      </c>
    </row>
    <row r="108766" spans="1:1">
      <c r="A108766">
        <v>16588</v>
      </c>
    </row>
    <row r="108767" spans="1:1">
      <c r="A108767">
        <v>16405</v>
      </c>
    </row>
    <row r="108768" spans="1:1">
      <c r="A108768">
        <v>16370</v>
      </c>
    </row>
    <row r="108769" spans="1:1">
      <c r="A108769">
        <v>16309</v>
      </c>
    </row>
    <row r="108770" spans="1:1">
      <c r="A108770">
        <v>16270</v>
      </c>
    </row>
    <row r="108771" spans="1:1">
      <c r="A108771">
        <v>16278</v>
      </c>
    </row>
    <row r="108772" spans="1:1">
      <c r="A108772">
        <v>16305</v>
      </c>
    </row>
    <row r="108773" spans="1:1">
      <c r="A108773">
        <v>16597</v>
      </c>
    </row>
    <row r="108774" spans="1:1">
      <c r="A108774">
        <v>17225</v>
      </c>
    </row>
    <row r="108775" spans="1:1">
      <c r="A108775">
        <v>17603</v>
      </c>
    </row>
    <row r="108776" spans="1:1">
      <c r="A108776">
        <v>17631</v>
      </c>
    </row>
    <row r="108777" spans="1:1">
      <c r="A108777">
        <v>17383</v>
      </c>
    </row>
    <row r="108778" spans="1:1">
      <c r="A108778">
        <v>16944</v>
      </c>
    </row>
    <row r="108779" spans="1:1">
      <c r="A108779">
        <v>16543</v>
      </c>
    </row>
    <row r="108780" spans="1:1">
      <c r="A108780">
        <v>16389</v>
      </c>
    </row>
    <row r="108781" spans="1:1">
      <c r="A108781">
        <v>16311</v>
      </c>
    </row>
    <row r="108782" spans="1:1">
      <c r="A108782">
        <v>16246</v>
      </c>
    </row>
    <row r="108783" spans="1:1">
      <c r="A108783">
        <v>16246</v>
      </c>
    </row>
    <row r="108784" spans="1:1">
      <c r="A108784">
        <v>16250</v>
      </c>
    </row>
    <row r="108785" spans="1:1">
      <c r="A108785">
        <v>16304</v>
      </c>
    </row>
    <row r="108786" spans="1:1">
      <c r="A108786">
        <v>16716</v>
      </c>
    </row>
    <row r="108787" spans="1:1">
      <c r="A108787">
        <v>17358</v>
      </c>
    </row>
    <row r="108788" spans="1:1">
      <c r="A108788">
        <v>17652</v>
      </c>
    </row>
    <row r="108789" spans="1:1">
      <c r="A108789">
        <v>17612</v>
      </c>
    </row>
    <row r="108790" spans="1:1">
      <c r="A108790">
        <v>17314</v>
      </c>
    </row>
    <row r="108791" spans="1:1">
      <c r="A108791">
        <v>16856</v>
      </c>
    </row>
    <row r="108792" spans="1:1">
      <c r="A108792">
        <v>16494</v>
      </c>
    </row>
    <row r="108793" spans="1:1">
      <c r="A108793">
        <v>16368</v>
      </c>
    </row>
    <row r="108794" spans="1:1">
      <c r="A108794">
        <v>16275</v>
      </c>
    </row>
    <row r="108795" spans="1:1">
      <c r="A108795">
        <v>16236</v>
      </c>
    </row>
    <row r="108796" spans="1:1">
      <c r="A108796">
        <v>16242</v>
      </c>
    </row>
    <row r="108797" spans="1:1">
      <c r="A108797">
        <v>16247</v>
      </c>
    </row>
    <row r="108798" spans="1:1">
      <c r="A108798">
        <v>16343</v>
      </c>
    </row>
    <row r="108799" spans="1:1">
      <c r="A108799">
        <v>16850</v>
      </c>
    </row>
    <row r="108800" spans="1:1">
      <c r="A108800">
        <v>17451</v>
      </c>
    </row>
    <row r="108801" spans="1:1">
      <c r="A108801">
        <v>17667</v>
      </c>
    </row>
    <row r="108802" spans="1:1">
      <c r="A108802">
        <v>17569</v>
      </c>
    </row>
    <row r="108803" spans="1:1">
      <c r="A108803">
        <v>17227</v>
      </c>
    </row>
    <row r="108804" spans="1:1">
      <c r="A108804">
        <v>16761</v>
      </c>
    </row>
    <row r="108805" spans="1:1">
      <c r="A108805">
        <v>16454</v>
      </c>
    </row>
    <row r="108806" spans="1:1">
      <c r="A108806">
        <v>16359</v>
      </c>
    </row>
    <row r="108807" spans="1:1">
      <c r="A108807">
        <v>16272</v>
      </c>
    </row>
    <row r="108808" spans="1:1">
      <c r="A108808">
        <v>16241</v>
      </c>
    </row>
    <row r="108809" spans="1:1">
      <c r="A108809">
        <v>16248</v>
      </c>
    </row>
    <row r="108810" spans="1:1">
      <c r="A108810">
        <v>16256</v>
      </c>
    </row>
    <row r="108811" spans="1:1">
      <c r="A108811">
        <v>16408</v>
      </c>
    </row>
    <row r="108812" spans="1:1">
      <c r="A108812">
        <v>16989</v>
      </c>
    </row>
    <row r="108813" spans="1:1">
      <c r="A108813">
        <v>17523</v>
      </c>
    </row>
    <row r="108814" spans="1:1">
      <c r="A108814">
        <v>17670</v>
      </c>
    </row>
    <row r="108815" spans="1:1">
      <c r="A108815">
        <v>17518</v>
      </c>
    </row>
    <row r="108816" spans="1:1">
      <c r="A108816">
        <v>17137</v>
      </c>
    </row>
    <row r="108817" spans="1:1">
      <c r="A108817">
        <v>16680</v>
      </c>
    </row>
    <row r="108818" spans="1:1">
      <c r="A108818">
        <v>16426</v>
      </c>
    </row>
    <row r="108819" spans="1:1">
      <c r="A108819">
        <v>16343</v>
      </c>
    </row>
    <row r="108820" spans="1:1">
      <c r="A108820">
        <v>16260</v>
      </c>
    </row>
    <row r="108821" spans="1:1">
      <c r="A108821">
        <v>16243</v>
      </c>
    </row>
    <row r="108822" spans="1:1">
      <c r="A108822">
        <v>16250</v>
      </c>
    </row>
    <row r="108823" spans="1:1">
      <c r="A108823">
        <v>16266</v>
      </c>
    </row>
    <row r="108824" spans="1:1">
      <c r="A108824">
        <v>16495</v>
      </c>
    </row>
    <row r="108825" spans="1:1">
      <c r="A108825">
        <v>17126</v>
      </c>
    </row>
    <row r="108826" spans="1:1">
      <c r="A108826">
        <v>17581</v>
      </c>
    </row>
    <row r="108827" spans="1:1">
      <c r="A108827">
        <v>17659</v>
      </c>
    </row>
    <row r="108828" spans="1:1">
      <c r="A108828">
        <v>17456</v>
      </c>
    </row>
    <row r="108829" spans="1:1">
      <c r="A108829">
        <v>17040</v>
      </c>
    </row>
    <row r="108830" spans="1:1">
      <c r="A108830">
        <v>16605</v>
      </c>
    </row>
    <row r="108831" spans="1:1">
      <c r="A108831">
        <v>16406</v>
      </c>
    </row>
    <row r="108832" spans="1:1">
      <c r="A108832">
        <v>16341</v>
      </c>
    </row>
    <row r="108833" spans="1:1">
      <c r="A108833">
        <v>16264</v>
      </c>
    </row>
    <row r="108834" spans="1:1">
      <c r="A108834">
        <v>16251</v>
      </c>
    </row>
    <row r="108835" spans="1:1">
      <c r="A108835">
        <v>16258</v>
      </c>
    </row>
    <row r="108836" spans="1:1">
      <c r="A108836">
        <v>16287</v>
      </c>
    </row>
    <row r="108837" spans="1:1">
      <c r="A108837">
        <v>16600</v>
      </c>
    </row>
    <row r="108838" spans="1:1">
      <c r="A108838">
        <v>17250</v>
      </c>
    </row>
    <row r="108839" spans="1:1">
      <c r="A108839">
        <v>17618</v>
      </c>
    </row>
    <row r="108840" spans="1:1">
      <c r="A108840">
        <v>17638</v>
      </c>
    </row>
    <row r="108841" spans="1:1">
      <c r="A108841">
        <v>17385</v>
      </c>
    </row>
    <row r="108842" spans="1:1">
      <c r="A108842">
        <v>16945</v>
      </c>
    </row>
    <row r="108843" spans="1:1">
      <c r="A108843">
        <v>16544</v>
      </c>
    </row>
    <row r="108844" spans="1:1">
      <c r="A108844">
        <v>16393</v>
      </c>
    </row>
    <row r="108845" spans="1:1">
      <c r="A108845">
        <v>16327</v>
      </c>
    </row>
    <row r="108846" spans="1:1">
      <c r="A108846">
        <v>16258</v>
      </c>
    </row>
    <row r="108847" spans="1:1">
      <c r="A108847">
        <v>16255</v>
      </c>
    </row>
    <row r="108848" spans="1:1">
      <c r="A108848">
        <v>16259</v>
      </c>
    </row>
    <row r="108849" spans="1:1">
      <c r="A108849">
        <v>16315</v>
      </c>
    </row>
    <row r="108850" spans="1:1">
      <c r="A108850">
        <v>16723</v>
      </c>
    </row>
    <row r="108851" spans="1:1">
      <c r="A108851">
        <v>17358</v>
      </c>
    </row>
    <row r="108852" spans="1:1">
      <c r="A108852">
        <v>17647</v>
      </c>
    </row>
    <row r="108853" spans="1:1">
      <c r="A108853">
        <v>17608</v>
      </c>
    </row>
    <row r="108854" spans="1:1">
      <c r="A108854">
        <v>17309</v>
      </c>
    </row>
    <row r="108855" spans="1:1">
      <c r="A108855">
        <v>16852</v>
      </c>
    </row>
    <row r="108856" spans="1:1">
      <c r="A108856">
        <v>16494</v>
      </c>
    </row>
    <row r="108857" spans="1:1">
      <c r="A108857">
        <v>16382</v>
      </c>
    </row>
    <row r="108858" spans="1:1">
      <c r="A108858">
        <v>16316</v>
      </c>
    </row>
    <row r="108859" spans="1:1">
      <c r="A108859">
        <v>16257</v>
      </c>
    </row>
    <row r="108860" spans="1:1">
      <c r="A108860">
        <v>16258</v>
      </c>
    </row>
    <row r="108861" spans="1:1">
      <c r="A108861">
        <v>16264</v>
      </c>
    </row>
    <row r="108862" spans="1:1">
      <c r="A108862">
        <v>16357</v>
      </c>
    </row>
    <row r="108863" spans="1:1">
      <c r="A108863">
        <v>16855</v>
      </c>
    </row>
    <row r="108864" spans="1:1">
      <c r="A108864">
        <v>17448</v>
      </c>
    </row>
    <row r="108865" spans="1:1">
      <c r="A108865">
        <v>17663</v>
      </c>
    </row>
    <row r="108866" spans="1:1">
      <c r="A108866">
        <v>17567</v>
      </c>
    </row>
    <row r="108867" spans="1:1">
      <c r="A108867">
        <v>17223</v>
      </c>
    </row>
    <row r="108868" spans="1:1">
      <c r="A108868">
        <v>16761</v>
      </c>
    </row>
    <row r="108869" spans="1:1">
      <c r="A108869">
        <v>16455</v>
      </c>
    </row>
    <row r="108870" spans="1:1">
      <c r="A108870">
        <v>16369</v>
      </c>
    </row>
    <row r="108871" spans="1:1">
      <c r="A108871">
        <v>16293</v>
      </c>
    </row>
    <row r="108872" spans="1:1">
      <c r="A108872">
        <v>16249</v>
      </c>
    </row>
    <row r="108873" spans="1:1">
      <c r="A108873">
        <v>16254</v>
      </c>
    </row>
    <row r="108874" spans="1:1">
      <c r="A108874">
        <v>16262</v>
      </c>
    </row>
    <row r="108875" spans="1:1">
      <c r="A108875">
        <v>16412</v>
      </c>
    </row>
    <row r="108876" spans="1:1">
      <c r="A108876">
        <v>16986</v>
      </c>
    </row>
    <row r="108877" spans="1:1">
      <c r="A108877">
        <v>17521</v>
      </c>
    </row>
    <row r="108878" spans="1:1">
      <c r="A108878">
        <v>17666</v>
      </c>
    </row>
    <row r="108879" spans="1:1">
      <c r="A108879">
        <v>17516</v>
      </c>
    </row>
    <row r="108880" spans="1:1">
      <c r="A108880">
        <v>17135</v>
      </c>
    </row>
    <row r="108881" spans="1:1">
      <c r="A108881">
        <v>16678</v>
      </c>
    </row>
    <row r="108882" spans="1:1">
      <c r="A108882">
        <v>16426</v>
      </c>
    </row>
    <row r="108883" spans="1:1">
      <c r="A108883">
        <v>16351</v>
      </c>
    </row>
    <row r="108884" spans="1:1">
      <c r="A108884">
        <v>16273</v>
      </c>
    </row>
    <row r="108885" spans="1:1">
      <c r="A108885">
        <v>16251</v>
      </c>
    </row>
    <row r="108886" spans="1:1">
      <c r="A108886">
        <v>16254</v>
      </c>
    </row>
    <row r="108887" spans="1:1">
      <c r="A108887">
        <v>16269</v>
      </c>
    </row>
    <row r="108888" spans="1:1">
      <c r="A108888">
        <v>16493</v>
      </c>
    </row>
    <row r="108889" spans="1:1">
      <c r="A108889">
        <v>17123</v>
      </c>
    </row>
    <row r="108890" spans="1:1">
      <c r="A108890">
        <v>17579</v>
      </c>
    </row>
    <row r="108891" spans="1:1">
      <c r="A108891">
        <v>17658</v>
      </c>
    </row>
    <row r="108892" spans="1:1">
      <c r="A108892">
        <v>17457</v>
      </c>
    </row>
    <row r="108893" spans="1:1">
      <c r="A108893">
        <v>17043</v>
      </c>
    </row>
    <row r="108894" spans="1:1">
      <c r="A108894">
        <v>16608</v>
      </c>
    </row>
    <row r="108895" spans="1:1">
      <c r="A108895">
        <v>16404</v>
      </c>
    </row>
    <row r="108896" spans="1:1">
      <c r="A108896">
        <v>16324</v>
      </c>
    </row>
    <row r="108897" spans="1:1">
      <c r="A108897">
        <v>16247</v>
      </c>
    </row>
    <row r="108898" spans="1:1">
      <c r="A108898">
        <v>16243</v>
      </c>
    </row>
    <row r="108899" spans="1:1">
      <c r="A108899">
        <v>16246</v>
      </c>
    </row>
    <row r="108900" spans="1:1">
      <c r="A108900">
        <v>16276</v>
      </c>
    </row>
    <row r="108901" spans="1:1">
      <c r="A108901">
        <v>16592</v>
      </c>
    </row>
    <row r="108902" spans="1:1">
      <c r="A108902">
        <v>17248</v>
      </c>
    </row>
    <row r="108903" spans="1:1">
      <c r="A108903">
        <v>17621</v>
      </c>
    </row>
    <row r="108904" spans="1:1">
      <c r="A108904">
        <v>17642</v>
      </c>
    </row>
    <row r="108905" spans="1:1">
      <c r="A108905">
        <v>17389</v>
      </c>
    </row>
    <row r="108906" spans="1:1">
      <c r="A108906">
        <v>16947</v>
      </c>
    </row>
    <row r="108907" spans="1:1">
      <c r="A108907">
        <v>16547</v>
      </c>
    </row>
    <row r="108908" spans="1:1">
      <c r="A108908">
        <v>16386</v>
      </c>
    </row>
    <row r="108909" spans="1:1">
      <c r="A108909">
        <v>16307</v>
      </c>
    </row>
    <row r="108910" spans="1:1">
      <c r="A108910">
        <v>16244</v>
      </c>
    </row>
    <row r="108911" spans="1:1">
      <c r="A108911">
        <v>16245</v>
      </c>
    </row>
    <row r="108912" spans="1:1">
      <c r="A108912">
        <v>16249</v>
      </c>
    </row>
    <row r="108913" spans="1:1">
      <c r="A108913">
        <v>16303</v>
      </c>
    </row>
    <row r="108914" spans="1:1">
      <c r="A108914">
        <v>16715</v>
      </c>
    </row>
    <row r="108915" spans="1:1">
      <c r="A108915">
        <v>17359</v>
      </c>
    </row>
    <row r="108916" spans="1:1">
      <c r="A108916">
        <v>17652</v>
      </c>
    </row>
    <row r="108917" spans="1:1">
      <c r="A108917">
        <v>17612</v>
      </c>
    </row>
    <row r="108918" spans="1:1">
      <c r="A108918">
        <v>17313</v>
      </c>
    </row>
    <row r="108919" spans="1:1">
      <c r="A108919">
        <v>16854</v>
      </c>
    </row>
    <row r="108920" spans="1:1">
      <c r="A108920">
        <v>16495</v>
      </c>
    </row>
    <row r="108921" spans="1:1">
      <c r="A108921">
        <v>16370</v>
      </c>
    </row>
    <row r="108922" spans="1:1">
      <c r="A108922">
        <v>16281</v>
      </c>
    </row>
    <row r="108923" spans="1:1">
      <c r="A108923">
        <v>16237</v>
      </c>
    </row>
    <row r="108924" spans="1:1">
      <c r="A108924">
        <v>16242</v>
      </c>
    </row>
    <row r="108925" spans="1:1">
      <c r="A108925">
        <v>16246</v>
      </c>
    </row>
    <row r="108926" spans="1:1">
      <c r="A108926">
        <v>16341</v>
      </c>
    </row>
    <row r="108927" spans="1:1">
      <c r="A108927">
        <v>16850</v>
      </c>
    </row>
    <row r="108928" spans="1:1">
      <c r="A108928">
        <v>17453</v>
      </c>
    </row>
    <row r="108929" spans="1:1">
      <c r="A108929">
        <v>17668</v>
      </c>
    </row>
    <row r="108930" spans="1:1">
      <c r="A108930">
        <v>17573</v>
      </c>
    </row>
    <row r="108931" spans="1:1">
      <c r="A108931">
        <v>17227</v>
      </c>
    </row>
    <row r="108932" spans="1:1">
      <c r="A108932">
        <v>16764</v>
      </c>
    </row>
    <row r="108933" spans="1:1">
      <c r="A108933">
        <v>16456</v>
      </c>
    </row>
    <row r="108934" spans="1:1">
      <c r="A108934">
        <v>16361</v>
      </c>
    </row>
    <row r="108935" spans="1:1">
      <c r="A108935">
        <v>16276</v>
      </c>
    </row>
    <row r="108936" spans="1:1">
      <c r="A108936">
        <v>16246</v>
      </c>
    </row>
    <row r="108937" spans="1:1">
      <c r="A108937">
        <v>16252</v>
      </c>
    </row>
    <row r="108938" spans="1:1">
      <c r="A108938">
        <v>16260</v>
      </c>
    </row>
    <row r="108939" spans="1:1">
      <c r="A108939">
        <v>16410</v>
      </c>
    </row>
    <row r="108940" spans="1:1">
      <c r="A108940">
        <v>16987</v>
      </c>
    </row>
    <row r="108941" spans="1:1">
      <c r="A108941">
        <v>17520</v>
      </c>
    </row>
    <row r="108942" spans="1:1">
      <c r="A108942">
        <v>17666</v>
      </c>
    </row>
    <row r="108943" spans="1:1">
      <c r="A108943">
        <v>17515</v>
      </c>
    </row>
    <row r="108944" spans="1:1">
      <c r="A108944">
        <v>17132</v>
      </c>
    </row>
    <row r="108945" spans="1:1">
      <c r="A108945">
        <v>16677</v>
      </c>
    </row>
    <row r="108946" spans="1:1">
      <c r="A108946">
        <v>16426</v>
      </c>
    </row>
    <row r="108947" spans="1:1">
      <c r="A108947">
        <v>16352</v>
      </c>
    </row>
    <row r="108948" spans="1:1">
      <c r="A108948">
        <v>16270</v>
      </c>
    </row>
    <row r="108949" spans="1:1">
      <c r="A108949">
        <v>16249</v>
      </c>
    </row>
    <row r="108950" spans="1:1">
      <c r="A108950">
        <v>16253</v>
      </c>
    </row>
    <row r="108951" spans="1:1">
      <c r="A108951">
        <v>16270</v>
      </c>
    </row>
    <row r="108952" spans="1:1">
      <c r="A108952">
        <v>16492</v>
      </c>
    </row>
    <row r="108953" spans="1:1">
      <c r="A108953">
        <v>17121</v>
      </c>
    </row>
    <row r="108954" spans="1:1">
      <c r="A108954">
        <v>17578</v>
      </c>
    </row>
    <row r="108955" spans="1:1">
      <c r="A108955">
        <v>17657</v>
      </c>
    </row>
    <row r="108956" spans="1:1">
      <c r="A108956">
        <v>17455</v>
      </c>
    </row>
    <row r="108957" spans="1:1">
      <c r="A108957">
        <v>17040</v>
      </c>
    </row>
    <row r="108958" spans="1:1">
      <c r="A108958">
        <v>16606</v>
      </c>
    </row>
    <row r="108959" spans="1:1">
      <c r="A108959">
        <v>16406</v>
      </c>
    </row>
    <row r="108960" spans="1:1">
      <c r="A108960">
        <v>16342</v>
      </c>
    </row>
    <row r="108961" spans="1:1">
      <c r="A108961">
        <v>16265</v>
      </c>
    </row>
    <row r="108962" spans="1:1">
      <c r="A108962">
        <v>16252</v>
      </c>
    </row>
    <row r="108963" spans="1:1">
      <c r="A108963">
        <v>16258</v>
      </c>
    </row>
    <row r="108964" spans="1:1">
      <c r="A108964">
        <v>16290</v>
      </c>
    </row>
    <row r="108965" spans="1:1">
      <c r="A108965">
        <v>16602</v>
      </c>
    </row>
    <row r="108966" spans="1:1">
      <c r="A108966">
        <v>17250</v>
      </c>
    </row>
    <row r="108967" spans="1:1">
      <c r="A108967">
        <v>17619</v>
      </c>
    </row>
    <row r="108968" spans="1:1">
      <c r="A108968">
        <v>17639</v>
      </c>
    </row>
    <row r="108969" spans="1:1">
      <c r="A108969">
        <v>17387</v>
      </c>
    </row>
    <row r="108970" spans="1:1">
      <c r="A108970">
        <v>16947</v>
      </c>
    </row>
    <row r="108971" spans="1:1">
      <c r="A108971">
        <v>16545</v>
      </c>
    </row>
    <row r="108972" spans="1:1">
      <c r="A108972">
        <v>16392</v>
      </c>
    </row>
    <row r="108973" spans="1:1">
      <c r="A108973">
        <v>16328</v>
      </c>
    </row>
    <row r="108974" spans="1:1">
      <c r="A108974">
        <v>16258</v>
      </c>
    </row>
    <row r="108975" spans="1:1">
      <c r="A108975">
        <v>16254</v>
      </c>
    </row>
    <row r="108976" spans="1:1">
      <c r="A108976">
        <v>16259</v>
      </c>
    </row>
    <row r="108977" spans="1:1">
      <c r="A108977">
        <v>16314</v>
      </c>
    </row>
    <row r="108978" spans="1:1">
      <c r="A108978">
        <v>16723</v>
      </c>
    </row>
    <row r="108979" spans="1:1">
      <c r="A108979">
        <v>17357</v>
      </c>
    </row>
    <row r="108980" spans="1:1">
      <c r="A108980">
        <v>17647</v>
      </c>
    </row>
    <row r="108981" spans="1:1">
      <c r="A108981">
        <v>17607</v>
      </c>
    </row>
    <row r="108982" spans="1:1">
      <c r="A108982">
        <v>17309</v>
      </c>
    </row>
    <row r="108983" spans="1:1">
      <c r="A108983">
        <v>16852</v>
      </c>
    </row>
    <row r="108984" spans="1:1">
      <c r="A108984">
        <v>16495</v>
      </c>
    </row>
    <row r="108985" spans="1:1">
      <c r="A108985">
        <v>16382</v>
      </c>
    </row>
    <row r="108986" spans="1:1">
      <c r="A108986">
        <v>16316</v>
      </c>
    </row>
    <row r="108987" spans="1:1">
      <c r="A108987">
        <v>16257</v>
      </c>
    </row>
    <row r="108988" spans="1:1">
      <c r="A108988">
        <v>16259</v>
      </c>
    </row>
    <row r="108989" spans="1:1">
      <c r="A108989">
        <v>16265</v>
      </c>
    </row>
    <row r="108990" spans="1:1">
      <c r="A108990">
        <v>16358</v>
      </c>
    </row>
    <row r="108991" spans="1:1">
      <c r="A108991">
        <v>16852</v>
      </c>
    </row>
    <row r="108992" spans="1:1">
      <c r="A108992">
        <v>17443</v>
      </c>
    </row>
    <row r="108993" spans="1:1">
      <c r="A108993">
        <v>17660</v>
      </c>
    </row>
    <row r="108994" spans="1:1">
      <c r="A108994">
        <v>17567</v>
      </c>
    </row>
    <row r="108995" spans="1:1">
      <c r="A108995">
        <v>17224</v>
      </c>
    </row>
    <row r="108996" spans="1:1">
      <c r="A108996">
        <v>16762</v>
      </c>
    </row>
    <row r="108997" spans="1:1">
      <c r="A108997">
        <v>16456</v>
      </c>
    </row>
    <row r="108998" spans="1:1">
      <c r="A108998">
        <v>16293</v>
      </c>
    </row>
    <row r="108999" spans="1:1">
      <c r="A108999">
        <v>16293</v>
      </c>
    </row>
    <row r="109000" spans="1:1">
      <c r="A109000">
        <v>16257</v>
      </c>
    </row>
    <row r="109001" spans="1:1">
      <c r="A109001">
        <v>16270</v>
      </c>
    </row>
    <row r="109002" spans="1:1">
      <c r="A109002">
        <v>16281</v>
      </c>
    </row>
    <row r="109003" spans="1:1">
      <c r="A109003">
        <v>16425</v>
      </c>
    </row>
    <row r="109004" spans="1:1">
      <c r="A109004">
        <v>16975</v>
      </c>
    </row>
    <row r="109005" spans="1:1">
      <c r="A109005">
        <v>17498</v>
      </c>
    </row>
    <row r="109006" spans="1:1">
      <c r="A109006">
        <v>17644</v>
      </c>
    </row>
    <row r="109007" spans="1:1">
      <c r="A109007">
        <v>17495</v>
      </c>
    </row>
    <row r="109008" spans="1:1">
      <c r="A109008">
        <v>17114</v>
      </c>
    </row>
    <row r="109009" spans="1:1">
      <c r="A109009">
        <v>16665</v>
      </c>
    </row>
    <row r="109010" spans="1:1">
      <c r="A109010">
        <v>16422</v>
      </c>
    </row>
    <row r="109011" spans="1:1">
      <c r="A109011">
        <v>16377</v>
      </c>
    </row>
    <row r="109012" spans="1:1">
      <c r="A109012">
        <v>16323</v>
      </c>
    </row>
    <row r="109013" spans="1:1">
      <c r="A109013">
        <v>16276</v>
      </c>
    </row>
    <row r="109014" spans="1:1">
      <c r="A109014">
        <v>16277</v>
      </c>
    </row>
    <row r="109015" spans="1:1">
      <c r="A109015">
        <v>16290</v>
      </c>
    </row>
    <row r="109016" spans="1:1">
      <c r="A109016">
        <v>16497</v>
      </c>
    </row>
    <row r="109017" spans="1:1">
      <c r="A109017">
        <v>17109</v>
      </c>
    </row>
    <row r="109018" spans="1:1">
      <c r="A109018">
        <v>17554</v>
      </c>
    </row>
    <row r="109019" spans="1:1">
      <c r="A109019">
        <v>17630</v>
      </c>
    </row>
    <row r="109020" spans="1:1">
      <c r="A109020">
        <v>17430</v>
      </c>
    </row>
    <row r="109021" spans="1:1">
      <c r="A109021">
        <v>17016</v>
      </c>
    </row>
    <row r="109022" spans="1:1">
      <c r="A109022">
        <v>16591</v>
      </c>
    </row>
    <row r="109023" spans="1:1">
      <c r="A109023">
        <v>16405</v>
      </c>
    </row>
    <row r="109024" spans="1:1">
      <c r="A109024">
        <v>16369</v>
      </c>
    </row>
    <row r="109025" spans="1:1">
      <c r="A109025">
        <v>16306</v>
      </c>
    </row>
    <row r="109026" spans="1:1">
      <c r="A109026">
        <v>16268</v>
      </c>
    </row>
    <row r="109027" spans="1:1">
      <c r="A109027">
        <v>16275</v>
      </c>
    </row>
    <row r="109028" spans="1:1">
      <c r="A109028">
        <v>16302</v>
      </c>
    </row>
    <row r="109029" spans="1:1">
      <c r="A109029">
        <v>17224</v>
      </c>
    </row>
    <row r="109030" spans="1:1">
      <c r="A109030">
        <v>17224</v>
      </c>
    </row>
    <row r="109031" spans="1:1">
      <c r="A109031">
        <v>17601</v>
      </c>
    </row>
    <row r="109032" spans="1:1">
      <c r="A109032">
        <v>17627</v>
      </c>
    </row>
    <row r="109033" spans="1:1">
      <c r="A109033">
        <v>17373</v>
      </c>
    </row>
    <row r="109034" spans="1:1">
      <c r="A109034">
        <v>16925</v>
      </c>
    </row>
    <row r="109035" spans="1:1">
      <c r="A109035">
        <v>16533</v>
      </c>
    </row>
    <row r="109036" spans="1:1">
      <c r="A109036">
        <v>16393</v>
      </c>
    </row>
    <row r="109037" spans="1:1">
      <c r="A109037">
        <v>16355</v>
      </c>
    </row>
    <row r="109038" spans="1:1">
      <c r="A109038">
        <v>16286</v>
      </c>
    </row>
    <row r="109039" spans="1:1">
      <c r="A109039">
        <v>16268</v>
      </c>
    </row>
    <row r="109040" spans="1:1">
      <c r="A109040">
        <v>16274</v>
      </c>
    </row>
    <row r="109041" spans="1:1">
      <c r="A109041">
        <v>16323</v>
      </c>
    </row>
    <row r="109042" spans="1:1">
      <c r="A109042">
        <v>16709</v>
      </c>
    </row>
    <row r="109043" spans="1:1">
      <c r="A109043">
        <v>17331</v>
      </c>
    </row>
    <row r="109044" spans="1:1">
      <c r="A109044">
        <v>17619</v>
      </c>
    </row>
    <row r="109045" spans="1:1">
      <c r="A109045">
        <v>17579</v>
      </c>
    </row>
    <row r="109046" spans="1:1">
      <c r="A109046">
        <v>17284</v>
      </c>
    </row>
    <row r="109047" spans="1:1">
      <c r="A109047">
        <v>16835</v>
      </c>
    </row>
    <row r="109048" spans="1:1">
      <c r="A109048">
        <v>16489</v>
      </c>
    </row>
    <row r="109049" spans="1:1">
      <c r="A109049">
        <v>16375</v>
      </c>
    </row>
    <row r="109050" spans="1:1">
      <c r="A109050">
        <v>16293</v>
      </c>
    </row>
    <row r="109051" spans="1:1">
      <c r="A109051">
        <v>16242</v>
      </c>
    </row>
    <row r="109052" spans="1:1">
      <c r="A109052">
        <v>16247</v>
      </c>
    </row>
    <row r="109053" spans="1:1">
      <c r="A109053">
        <v>16251</v>
      </c>
    </row>
    <row r="109054" spans="1:1">
      <c r="A109054">
        <v>16343</v>
      </c>
    </row>
    <row r="109055" spans="1:1">
      <c r="A109055">
        <v>16844</v>
      </c>
    </row>
    <row r="109056" spans="1:1">
      <c r="A109056">
        <v>17444</v>
      </c>
    </row>
    <row r="109057" spans="1:1">
      <c r="A109057">
        <v>17663</v>
      </c>
    </row>
    <row r="109058" spans="1:1">
      <c r="A109058">
        <v>17568</v>
      </c>
    </row>
    <row r="109059" spans="1:1">
      <c r="A109059">
        <v>17226</v>
      </c>
    </row>
    <row r="109060" spans="1:1">
      <c r="A109060">
        <v>16764</v>
      </c>
    </row>
    <row r="109061" spans="1:1">
      <c r="A109061">
        <v>16455</v>
      </c>
    </row>
    <row r="109062" spans="1:1">
      <c r="A109062">
        <v>16361</v>
      </c>
    </row>
    <row r="109063" spans="1:1">
      <c r="A109063">
        <v>16277</v>
      </c>
    </row>
    <row r="109064" spans="1:1">
      <c r="A109064">
        <v>16245</v>
      </c>
    </row>
    <row r="109065" spans="1:1">
      <c r="A109065">
        <v>16252</v>
      </c>
    </row>
    <row r="109066" spans="1:1">
      <c r="A109066">
        <v>16259</v>
      </c>
    </row>
    <row r="109067" spans="1:1">
      <c r="A109067">
        <v>16408</v>
      </c>
    </row>
    <row r="109068" spans="1:1">
      <c r="A109068">
        <v>16983</v>
      </c>
    </row>
    <row r="109069" spans="1:1">
      <c r="A109069">
        <v>17518</v>
      </c>
    </row>
    <row r="109070" spans="1:1">
      <c r="A109070">
        <v>17665</v>
      </c>
    </row>
    <row r="109071" spans="1:1">
      <c r="A109071">
        <v>17516</v>
      </c>
    </row>
    <row r="109072" spans="1:1">
      <c r="A109072">
        <v>17134</v>
      </c>
    </row>
    <row r="109073" spans="1:1">
      <c r="A109073">
        <v>16677</v>
      </c>
    </row>
    <row r="109074" spans="1:1">
      <c r="A109074">
        <v>16426</v>
      </c>
    </row>
    <row r="109075" spans="1:1">
      <c r="A109075">
        <v>16352</v>
      </c>
    </row>
    <row r="109076" spans="1:1">
      <c r="A109076">
        <v>16271</v>
      </c>
    </row>
    <row r="109077" spans="1:1">
      <c r="A109077">
        <v>16246</v>
      </c>
    </row>
    <row r="109078" spans="1:1">
      <c r="A109078">
        <v>16253</v>
      </c>
    </row>
    <row r="109079" spans="1:1">
      <c r="A109079">
        <v>16269</v>
      </c>
    </row>
    <row r="109080" spans="1:1">
      <c r="A109080">
        <v>16492</v>
      </c>
    </row>
    <row r="109081" spans="1:1">
      <c r="A109081">
        <v>17123</v>
      </c>
    </row>
    <row r="109082" spans="1:1">
      <c r="A109082">
        <v>17577</v>
      </c>
    </row>
    <row r="109083" spans="1:1">
      <c r="A109083">
        <v>17659</v>
      </c>
    </row>
    <row r="109084" spans="1:1">
      <c r="A109084">
        <v>17457</v>
      </c>
    </row>
    <row r="109085" spans="1:1">
      <c r="A109085">
        <v>17041</v>
      </c>
    </row>
    <row r="109086" spans="1:1">
      <c r="A109086">
        <v>16607</v>
      </c>
    </row>
    <row r="109087" spans="1:1">
      <c r="A109087">
        <v>16405</v>
      </c>
    </row>
    <row r="109088" spans="1:1">
      <c r="A109088">
        <v>16341</v>
      </c>
    </row>
    <row r="109089" spans="1:1">
      <c r="A109089">
        <v>16263</v>
      </c>
    </row>
    <row r="109090" spans="1:1">
      <c r="A109090">
        <v>16251</v>
      </c>
    </row>
    <row r="109091" spans="1:1">
      <c r="A109091">
        <v>16257</v>
      </c>
    </row>
    <row r="109092" spans="1:1">
      <c r="A109092">
        <v>16286</v>
      </c>
    </row>
    <row r="109093" spans="1:1">
      <c r="A109093">
        <v>16601</v>
      </c>
    </row>
    <row r="109094" spans="1:1">
      <c r="A109094">
        <v>17246</v>
      </c>
    </row>
    <row r="109095" spans="1:1">
      <c r="A109095">
        <v>17620</v>
      </c>
    </row>
    <row r="109096" spans="1:1">
      <c r="A109096">
        <v>17638</v>
      </c>
    </row>
    <row r="109097" spans="1:1">
      <c r="A109097">
        <v>17387</v>
      </c>
    </row>
    <row r="109098" spans="1:1">
      <c r="A109098">
        <v>16947</v>
      </c>
    </row>
    <row r="109099" spans="1:1">
      <c r="A109099">
        <v>16544</v>
      </c>
    </row>
    <row r="109100" spans="1:1">
      <c r="A109100">
        <v>16392</v>
      </c>
    </row>
    <row r="109101" spans="1:1">
      <c r="A109101">
        <v>16328</v>
      </c>
    </row>
    <row r="109102" spans="1:1">
      <c r="A109102">
        <v>16257</v>
      </c>
    </row>
    <row r="109103" spans="1:1">
      <c r="A109103">
        <v>16253</v>
      </c>
    </row>
    <row r="109104" spans="1:1">
      <c r="A109104">
        <v>16258</v>
      </c>
    </row>
    <row r="109105" spans="1:1">
      <c r="A109105">
        <v>16313</v>
      </c>
    </row>
    <row r="109106" spans="1:1">
      <c r="A109106">
        <v>16722</v>
      </c>
    </row>
    <row r="109107" spans="1:1">
      <c r="A109107">
        <v>17360</v>
      </c>
    </row>
    <row r="109108" spans="1:1">
      <c r="A109108">
        <v>17650</v>
      </c>
    </row>
    <row r="109109" spans="1:1">
      <c r="A109109">
        <v>17613</v>
      </c>
    </row>
    <row r="109110" spans="1:1">
      <c r="A109110">
        <v>17315</v>
      </c>
    </row>
    <row r="109111" spans="1:1">
      <c r="A109111">
        <v>16858</v>
      </c>
    </row>
    <row r="109112" spans="1:1">
      <c r="A109112">
        <v>16497</v>
      </c>
    </row>
    <row r="109113" spans="1:1">
      <c r="A109113">
        <v>16380</v>
      </c>
    </row>
    <row r="109114" spans="1:1">
      <c r="A109114">
        <v>16303</v>
      </c>
    </row>
    <row r="109115" spans="1:1">
      <c r="A109115">
        <v>16250</v>
      </c>
    </row>
    <row r="109116" spans="1:1">
      <c r="A109116">
        <v>16254</v>
      </c>
    </row>
    <row r="109117" spans="1:1">
      <c r="A109117">
        <v>16259</v>
      </c>
    </row>
    <row r="109118" spans="1:1">
      <c r="A109118">
        <v>16355</v>
      </c>
    </row>
    <row r="109119" spans="1:1">
      <c r="A109119">
        <v>16854</v>
      </c>
    </row>
    <row r="109120" spans="1:1">
      <c r="A109120">
        <v>17449</v>
      </c>
    </row>
    <row r="109121" spans="1:1">
      <c r="A109121">
        <v>17665</v>
      </c>
    </row>
    <row r="109122" spans="1:1">
      <c r="A109122">
        <v>17570</v>
      </c>
    </row>
    <row r="109123" spans="1:1">
      <c r="A109123">
        <v>17228</v>
      </c>
    </row>
    <row r="109124" spans="1:1">
      <c r="A109124">
        <v>16762</v>
      </c>
    </row>
    <row r="109125" spans="1:1">
      <c r="A109125">
        <v>16454</v>
      </c>
    </row>
    <row r="109126" spans="1:1">
      <c r="A109126">
        <v>16369</v>
      </c>
    </row>
    <row r="109127" spans="1:1">
      <c r="A109127">
        <v>16292</v>
      </c>
    </row>
    <row r="109128" spans="1:1">
      <c r="A109128">
        <v>16247</v>
      </c>
    </row>
    <row r="109129" spans="1:1">
      <c r="A109129">
        <v>16252</v>
      </c>
    </row>
    <row r="109130" spans="1:1">
      <c r="A109130">
        <v>16259</v>
      </c>
    </row>
    <row r="109131" spans="1:1">
      <c r="A109131">
        <v>16410</v>
      </c>
    </row>
    <row r="109132" spans="1:1">
      <c r="A109132">
        <v>16990</v>
      </c>
    </row>
    <row r="109133" spans="1:1">
      <c r="A109133">
        <v>17524</v>
      </c>
    </row>
    <row r="109134" spans="1:1">
      <c r="A109134">
        <v>17670</v>
      </c>
    </row>
    <row r="109135" spans="1:1">
      <c r="A109135">
        <v>17523</v>
      </c>
    </row>
    <row r="109136" spans="1:1">
      <c r="A109136">
        <v>17143</v>
      </c>
    </row>
    <row r="109137" spans="1:1">
      <c r="A109137">
        <v>16685</v>
      </c>
    </row>
    <row r="109138" spans="1:1">
      <c r="A109138">
        <v>16428</v>
      </c>
    </row>
    <row r="109139" spans="1:1">
      <c r="A109139">
        <v>16348</v>
      </c>
    </row>
    <row r="109140" spans="1:1">
      <c r="A109140">
        <v>16265</v>
      </c>
    </row>
    <row r="109141" spans="1:1">
      <c r="A109141">
        <v>16245</v>
      </c>
    </row>
    <row r="109142" spans="1:1">
      <c r="A109142">
        <v>16251</v>
      </c>
    </row>
    <row r="109143" spans="1:1">
      <c r="A109143">
        <v>16267</v>
      </c>
    </row>
    <row r="109144" spans="1:1">
      <c r="A109144">
        <v>16490</v>
      </c>
    </row>
    <row r="109145" spans="1:1">
      <c r="A109145">
        <v>17118</v>
      </c>
    </row>
    <row r="109146" spans="1:1">
      <c r="A109146">
        <v>17577</v>
      </c>
    </row>
    <row r="109147" spans="1:1">
      <c r="A109147">
        <v>17658</v>
      </c>
    </row>
    <row r="109148" spans="1:1">
      <c r="A109148">
        <v>17457</v>
      </c>
    </row>
    <row r="109149" spans="1:1">
      <c r="A109149">
        <v>17043</v>
      </c>
    </row>
    <row r="109150" spans="1:1">
      <c r="A109150">
        <v>16607</v>
      </c>
    </row>
    <row r="109151" spans="1:1">
      <c r="A109151">
        <v>16405</v>
      </c>
    </row>
    <row r="109152" spans="1:1">
      <c r="A109152">
        <v>16331</v>
      </c>
    </row>
    <row r="109153" spans="1:1">
      <c r="A109153">
        <v>16253</v>
      </c>
    </row>
    <row r="109154" spans="1:1">
      <c r="A109154">
        <v>16245</v>
      </c>
    </row>
    <row r="109155" spans="1:1">
      <c r="A109155">
        <v>16251</v>
      </c>
    </row>
    <row r="109156" spans="1:1">
      <c r="A109156">
        <v>16280</v>
      </c>
    </row>
    <row r="109157" spans="1:1">
      <c r="A109157">
        <v>16592</v>
      </c>
    </row>
    <row r="109158" spans="1:1">
      <c r="A109158">
        <v>17243</v>
      </c>
    </row>
    <row r="109159" spans="1:1">
      <c r="A109159">
        <v>17619</v>
      </c>
    </row>
    <row r="109160" spans="1:1">
      <c r="A109160">
        <v>17638</v>
      </c>
    </row>
    <row r="109161" spans="1:1">
      <c r="A109161">
        <v>17388</v>
      </c>
    </row>
    <row r="109162" spans="1:1">
      <c r="A109162">
        <v>16947</v>
      </c>
    </row>
    <row r="109163" spans="1:1">
      <c r="A109163">
        <v>16545</v>
      </c>
    </row>
    <row r="109164" spans="1:1">
      <c r="A109164">
        <v>16389</v>
      </c>
    </row>
    <row r="109165" spans="1:1">
      <c r="A109165">
        <v>16312</v>
      </c>
    </row>
    <row r="109166" spans="1:1">
      <c r="A109166">
        <v>16248</v>
      </c>
    </row>
    <row r="109167" spans="1:1">
      <c r="A109167">
        <v>16247</v>
      </c>
    </row>
    <row r="109168" spans="1:1">
      <c r="A109168">
        <v>16252</v>
      </c>
    </row>
    <row r="109169" spans="1:1">
      <c r="A109169">
        <v>16305</v>
      </c>
    </row>
    <row r="109170" spans="1:1">
      <c r="A109170">
        <v>16713</v>
      </c>
    </row>
    <row r="109171" spans="1:1">
      <c r="A109171">
        <v>17353</v>
      </c>
    </row>
    <row r="109172" spans="1:1">
      <c r="A109172">
        <v>17648</v>
      </c>
    </row>
    <row r="109173" spans="1:1">
      <c r="A109173">
        <v>17609</v>
      </c>
    </row>
    <row r="109174" spans="1:1">
      <c r="A109174">
        <v>17312</v>
      </c>
    </row>
    <row r="109175" spans="1:1">
      <c r="A109175">
        <v>16853</v>
      </c>
    </row>
    <row r="109176" spans="1:1">
      <c r="A109176">
        <v>16495</v>
      </c>
    </row>
    <row r="109177" spans="1:1">
      <c r="A109177">
        <v>16374</v>
      </c>
    </row>
    <row r="109178" spans="1:1">
      <c r="A109178">
        <v>16289</v>
      </c>
    </row>
    <row r="109179" spans="1:1">
      <c r="A109179">
        <v>16241</v>
      </c>
    </row>
    <row r="109180" spans="1:1">
      <c r="A109180">
        <v>16246</v>
      </c>
    </row>
    <row r="109181" spans="1:1">
      <c r="A109181">
        <v>16250</v>
      </c>
    </row>
    <row r="109182" spans="1:1">
      <c r="A109182">
        <v>16342</v>
      </c>
    </row>
    <row r="109183" spans="1:1">
      <c r="A109183">
        <v>16844</v>
      </c>
    </row>
    <row r="109184" spans="1:1">
      <c r="A109184">
        <v>17445</v>
      </c>
    </row>
    <row r="109185" spans="1:1">
      <c r="A109185">
        <v>17664</v>
      </c>
    </row>
    <row r="109186" spans="1:1">
      <c r="A109186">
        <v>17569</v>
      </c>
    </row>
    <row r="109187" spans="1:1">
      <c r="A109187">
        <v>17229</v>
      </c>
    </row>
    <row r="109188" spans="1:1">
      <c r="A109188">
        <v>16765</v>
      </c>
    </row>
    <row r="109189" spans="1:1">
      <c r="A109189">
        <v>16457</v>
      </c>
    </row>
    <row r="109190" spans="1:1">
      <c r="A109190">
        <v>16361</v>
      </c>
    </row>
    <row r="109191" spans="1:1">
      <c r="A109191">
        <v>16276</v>
      </c>
    </row>
    <row r="109192" spans="1:1">
      <c r="A109192">
        <v>16245</v>
      </c>
    </row>
    <row r="109193" spans="1:1">
      <c r="A109193">
        <v>16252</v>
      </c>
    </row>
    <row r="109194" spans="1:1">
      <c r="A109194">
        <v>16259</v>
      </c>
    </row>
    <row r="109195" spans="1:1">
      <c r="A109195">
        <v>16409</v>
      </c>
    </row>
    <row r="109196" spans="1:1">
      <c r="A109196">
        <v>16985</v>
      </c>
    </row>
    <row r="109197" spans="1:1">
      <c r="A109197">
        <v>17520</v>
      </c>
    </row>
    <row r="109198" spans="1:1">
      <c r="A109198">
        <v>17665</v>
      </c>
    </row>
    <row r="109199" spans="1:1">
      <c r="A109199">
        <v>17517</v>
      </c>
    </row>
    <row r="109200" spans="1:1">
      <c r="A109200">
        <v>17136</v>
      </c>
    </row>
    <row r="109201" spans="1:1">
      <c r="A109201">
        <v>16679</v>
      </c>
    </row>
    <row r="109202" spans="1:1">
      <c r="A109202">
        <v>16427</v>
      </c>
    </row>
    <row r="109203" spans="1:1">
      <c r="A109203">
        <v>16356</v>
      </c>
    </row>
    <row r="109204" spans="1:1">
      <c r="A109204">
        <v>16275</v>
      </c>
    </row>
    <row r="109205" spans="1:1">
      <c r="A109205">
        <v>16252</v>
      </c>
    </row>
    <row r="109206" spans="1:1">
      <c r="A109206">
        <v>16254</v>
      </c>
    </row>
    <row r="109207" spans="1:1">
      <c r="A109207">
        <v>16270</v>
      </c>
    </row>
    <row r="109208" spans="1:1">
      <c r="A109208">
        <v>16491</v>
      </c>
    </row>
    <row r="109209" spans="1:1">
      <c r="A109209">
        <v>17119</v>
      </c>
    </row>
    <row r="109210" spans="1:1">
      <c r="A109210">
        <v>17578</v>
      </c>
    </row>
    <row r="109211" spans="1:1">
      <c r="A109211">
        <v>17659</v>
      </c>
    </row>
    <row r="109212" spans="1:1">
      <c r="A109212">
        <v>17458</v>
      </c>
    </row>
    <row r="109213" spans="1:1">
      <c r="A109213">
        <v>17044</v>
      </c>
    </row>
    <row r="109214" spans="1:1">
      <c r="A109214">
        <v>16608</v>
      </c>
    </row>
    <row r="109215" spans="1:1">
      <c r="A109215">
        <v>16406</v>
      </c>
    </row>
    <row r="109216" spans="1:1">
      <c r="A109216">
        <v>16335</v>
      </c>
    </row>
    <row r="109217" spans="1:1">
      <c r="A109217">
        <v>16259</v>
      </c>
    </row>
    <row r="109218" spans="1:1">
      <c r="A109218">
        <v>16247</v>
      </c>
    </row>
    <row r="109219" spans="1:1">
      <c r="A109219">
        <v>16253</v>
      </c>
    </row>
    <row r="109220" spans="1:1">
      <c r="A109220">
        <v>16281</v>
      </c>
    </row>
    <row r="109221" spans="1:1">
      <c r="A109221">
        <v>16598</v>
      </c>
    </row>
    <row r="109222" spans="1:1">
      <c r="A109222">
        <v>17250</v>
      </c>
    </row>
    <row r="109223" spans="1:1">
      <c r="A109223">
        <v>17623</v>
      </c>
    </row>
    <row r="109224" spans="1:1">
      <c r="A109224">
        <v>17642</v>
      </c>
    </row>
    <row r="109225" spans="1:1">
      <c r="A109225">
        <v>17392</v>
      </c>
    </row>
    <row r="109226" spans="1:1">
      <c r="A109226">
        <v>16951</v>
      </c>
    </row>
    <row r="109227" spans="1:1">
      <c r="A109227">
        <v>16547</v>
      </c>
    </row>
    <row r="109228" spans="1:1">
      <c r="A109228">
        <v>16392</v>
      </c>
    </row>
    <row r="109229" spans="1:1">
      <c r="A109229">
        <v>16323</v>
      </c>
    </row>
    <row r="109230" spans="1:1">
      <c r="A109230">
        <v>16255</v>
      </c>
    </row>
    <row r="109231" spans="1:1">
      <c r="A109231">
        <v>16252</v>
      </c>
    </row>
    <row r="109232" spans="1:1">
      <c r="A109232">
        <v>16257</v>
      </c>
    </row>
    <row r="109233" spans="1:1">
      <c r="A109233">
        <v>16311</v>
      </c>
    </row>
    <row r="109234" spans="1:1">
      <c r="A109234">
        <v>16720</v>
      </c>
    </row>
    <row r="109235" spans="1:1">
      <c r="A109235">
        <v>17357</v>
      </c>
    </row>
    <row r="109236" spans="1:1">
      <c r="A109236">
        <v>17650</v>
      </c>
    </row>
    <row r="109237" spans="1:1">
      <c r="A109237">
        <v>17613</v>
      </c>
    </row>
    <row r="109238" spans="1:1">
      <c r="A109238">
        <v>17315</v>
      </c>
    </row>
    <row r="109239" spans="1:1">
      <c r="A109239">
        <v>16858</v>
      </c>
    </row>
    <row r="109240" spans="1:1">
      <c r="A109240">
        <v>16497</v>
      </c>
    </row>
    <row r="109241" spans="1:1">
      <c r="A109241">
        <v>16381</v>
      </c>
    </row>
    <row r="109242" spans="1:1">
      <c r="A109242">
        <v>16308</v>
      </c>
    </row>
    <row r="109243" spans="1:1">
      <c r="A109243">
        <v>16252</v>
      </c>
    </row>
    <row r="109244" spans="1:1">
      <c r="A109244">
        <v>16254</v>
      </c>
    </row>
    <row r="109245" spans="1:1">
      <c r="A109245">
        <v>16260</v>
      </c>
    </row>
    <row r="109246" spans="1:1">
      <c r="A109246">
        <v>16353</v>
      </c>
    </row>
    <row r="109247" spans="1:1">
      <c r="A109247">
        <v>16853</v>
      </c>
    </row>
    <row r="109248" spans="1:1">
      <c r="A109248">
        <v>17449</v>
      </c>
    </row>
    <row r="109249" spans="1:1">
      <c r="A109249">
        <v>17666</v>
      </c>
    </row>
    <row r="109250" spans="1:1">
      <c r="A109250">
        <v>17572</v>
      </c>
    </row>
    <row r="109251" spans="1:1">
      <c r="A109251">
        <v>17231</v>
      </c>
    </row>
    <row r="109252" spans="1:1">
      <c r="A109252">
        <v>16766</v>
      </c>
    </row>
    <row r="109253" spans="1:1">
      <c r="A109253">
        <v>16456</v>
      </c>
    </row>
    <row r="109254" spans="1:1">
      <c r="A109254">
        <v>16369</v>
      </c>
    </row>
    <row r="109255" spans="1:1">
      <c r="A109255">
        <v>16290</v>
      </c>
    </row>
    <row r="109256" spans="1:1">
      <c r="A109256">
        <v>16250</v>
      </c>
    </row>
    <row r="109257" spans="1:1">
      <c r="A109257">
        <v>16254</v>
      </c>
    </row>
    <row r="109258" spans="1:1">
      <c r="A109258">
        <v>16262</v>
      </c>
    </row>
    <row r="109259" spans="1:1">
      <c r="A109259">
        <v>16410</v>
      </c>
    </row>
    <row r="109260" spans="1:1">
      <c r="A109260">
        <v>16982</v>
      </c>
    </row>
    <row r="109261" spans="1:1">
      <c r="A109261">
        <v>17519</v>
      </c>
    </row>
    <row r="109262" spans="1:1">
      <c r="A109262">
        <v>17666</v>
      </c>
    </row>
    <row r="109263" spans="1:1">
      <c r="A109263">
        <v>17518</v>
      </c>
    </row>
    <row r="109264" spans="1:1">
      <c r="A109264">
        <v>17138</v>
      </c>
    </row>
    <row r="109265" spans="1:1">
      <c r="A109265">
        <v>16682</v>
      </c>
    </row>
    <row r="109266" spans="1:1">
      <c r="A109266">
        <v>16427</v>
      </c>
    </row>
    <row r="109267" spans="1:1">
      <c r="A109267">
        <v>16354</v>
      </c>
    </row>
    <row r="109268" spans="1:1">
      <c r="A109268">
        <v>16272</v>
      </c>
    </row>
    <row r="109269" spans="1:1">
      <c r="A109269">
        <v>16250</v>
      </c>
    </row>
    <row r="109270" spans="1:1">
      <c r="A109270">
        <v>16255</v>
      </c>
    </row>
    <row r="109271" spans="1:1">
      <c r="A109271">
        <v>16270</v>
      </c>
    </row>
    <row r="109272" spans="1:1">
      <c r="A109272">
        <v>16491</v>
      </c>
    </row>
    <row r="109273" spans="1:1">
      <c r="A109273">
        <v>17118</v>
      </c>
    </row>
    <row r="109274" spans="1:1">
      <c r="A109274">
        <v>17575</v>
      </c>
    </row>
    <row r="109275" spans="1:1">
      <c r="A109275">
        <v>17657</v>
      </c>
    </row>
    <row r="109276" spans="1:1">
      <c r="A109276">
        <v>17457</v>
      </c>
    </row>
    <row r="109277" spans="1:1">
      <c r="A109277">
        <v>17043</v>
      </c>
    </row>
    <row r="109278" spans="1:1">
      <c r="A109278">
        <v>16606</v>
      </c>
    </row>
    <row r="109279" spans="1:1">
      <c r="A109279">
        <v>16407</v>
      </c>
    </row>
    <row r="109280" spans="1:1">
      <c r="A109280">
        <v>16341</v>
      </c>
    </row>
    <row r="109281" spans="1:1">
      <c r="A109281">
        <v>16259</v>
      </c>
    </row>
    <row r="109282" spans="1:1">
      <c r="A109282">
        <v>16246</v>
      </c>
    </row>
    <row r="109283" spans="1:1">
      <c r="A109283">
        <v>16252</v>
      </c>
    </row>
    <row r="109284" spans="1:1">
      <c r="A109284">
        <v>16283</v>
      </c>
    </row>
    <row r="109285" spans="1:1">
      <c r="A109285">
        <v>16591</v>
      </c>
    </row>
    <row r="109286" spans="1:1">
      <c r="A109286">
        <v>17616</v>
      </c>
    </row>
    <row r="109287" spans="1:1">
      <c r="A109287">
        <v>17632</v>
      </c>
    </row>
    <row r="109288" spans="1:1">
      <c r="A109288">
        <v>17632</v>
      </c>
    </row>
    <row r="109289" spans="1:1">
      <c r="A109289">
        <v>17370</v>
      </c>
    </row>
    <row r="109290" spans="1:1">
      <c r="A109290">
        <v>16928</v>
      </c>
    </row>
    <row r="109291" spans="1:1">
      <c r="A109291">
        <v>16530</v>
      </c>
    </row>
    <row r="109292" spans="1:1">
      <c r="A109292">
        <v>16395</v>
      </c>
    </row>
    <row r="109293" spans="1:1">
      <c r="A109293">
        <v>16364</v>
      </c>
    </row>
    <row r="109294" spans="1:1">
      <c r="A109294">
        <v>16301</v>
      </c>
    </row>
    <row r="109295" spans="1:1">
      <c r="A109295">
        <v>16270</v>
      </c>
    </row>
    <row r="109296" spans="1:1">
      <c r="A109296">
        <v>16278</v>
      </c>
    </row>
    <row r="109297" spans="1:1">
      <c r="A109297">
        <v>16325</v>
      </c>
    </row>
    <row r="109298" spans="1:1">
      <c r="A109298">
        <v>16705</v>
      </c>
    </row>
    <row r="109299" spans="1:1">
      <c r="A109299">
        <v>17326</v>
      </c>
    </row>
    <row r="109300" spans="1:1">
      <c r="A109300">
        <v>17619</v>
      </c>
    </row>
    <row r="109301" spans="1:1">
      <c r="A109301">
        <v>17582</v>
      </c>
    </row>
    <row r="109302" spans="1:1">
      <c r="A109302">
        <v>16834</v>
      </c>
    </row>
    <row r="109303" spans="1:1">
      <c r="A109303">
        <v>16834</v>
      </c>
    </row>
    <row r="109304" spans="1:1">
      <c r="A109304">
        <v>16487</v>
      </c>
    </row>
    <row r="109305" spans="1:1">
      <c r="A109305">
        <v>16385</v>
      </c>
    </row>
    <row r="109306" spans="1:1">
      <c r="A109306">
        <v>16332</v>
      </c>
    </row>
    <row r="109307" spans="1:1">
      <c r="A109307">
        <v>16278</v>
      </c>
    </row>
    <row r="109308" spans="1:1">
      <c r="A109308">
        <v>16275</v>
      </c>
    </row>
    <row r="109309" spans="1:1">
      <c r="A109309">
        <v>16278</v>
      </c>
    </row>
    <row r="109310" spans="1:1">
      <c r="A109310">
        <v>16361</v>
      </c>
    </row>
    <row r="109311" spans="1:1">
      <c r="A109311">
        <v>16829</v>
      </c>
    </row>
    <row r="109312" spans="1:1">
      <c r="A109312">
        <v>17416</v>
      </c>
    </row>
    <row r="109313" spans="1:1">
      <c r="A109313">
        <v>17634</v>
      </c>
    </row>
    <row r="109314" spans="1:1">
      <c r="A109314">
        <v>17541</v>
      </c>
    </row>
    <row r="109315" spans="1:1">
      <c r="A109315">
        <v>17200</v>
      </c>
    </row>
    <row r="109316" spans="1:1">
      <c r="A109316">
        <v>16744</v>
      </c>
    </row>
    <row r="109317" spans="1:1">
      <c r="A109317">
        <v>16381</v>
      </c>
    </row>
    <row r="109318" spans="1:1">
      <c r="A109318">
        <v>16381</v>
      </c>
    </row>
    <row r="109319" spans="1:1">
      <c r="A109319">
        <v>16329</v>
      </c>
    </row>
    <row r="109320" spans="1:1">
      <c r="A109320">
        <v>16263</v>
      </c>
    </row>
    <row r="109321" spans="1:1">
      <c r="A109321">
        <v>16264</v>
      </c>
    </row>
    <row r="109322" spans="1:1">
      <c r="A109322">
        <v>16281</v>
      </c>
    </row>
    <row r="109323" spans="1:1">
      <c r="A109323">
        <v>16420</v>
      </c>
    </row>
    <row r="109324" spans="1:1">
      <c r="A109324">
        <v>16969</v>
      </c>
    </row>
    <row r="109325" spans="1:1">
      <c r="A109325">
        <v>17497</v>
      </c>
    </row>
    <row r="109326" spans="1:1">
      <c r="A109326">
        <v>17645</v>
      </c>
    </row>
    <row r="109327" spans="1:1">
      <c r="A109327">
        <v>17498</v>
      </c>
    </row>
    <row r="109328" spans="1:1">
      <c r="A109328">
        <v>17113</v>
      </c>
    </row>
    <row r="109329" spans="1:1">
      <c r="A109329">
        <v>16664</v>
      </c>
    </row>
    <row r="109330" spans="1:1">
      <c r="A109330">
        <v>16422</v>
      </c>
    </row>
    <row r="109331" spans="1:1">
      <c r="A109331">
        <v>16378</v>
      </c>
    </row>
    <row r="109332" spans="1:1">
      <c r="A109332">
        <v>16326</v>
      </c>
    </row>
    <row r="109333" spans="1:1">
      <c r="A109333">
        <v>16276</v>
      </c>
    </row>
    <row r="109334" spans="1:1">
      <c r="A109334">
        <v>16274</v>
      </c>
    </row>
    <row r="109335" spans="1:1">
      <c r="A109335">
        <v>16285</v>
      </c>
    </row>
    <row r="109336" spans="1:1">
      <c r="A109336">
        <v>16495</v>
      </c>
    </row>
    <row r="109337" spans="1:1">
      <c r="A109337">
        <v>17110</v>
      </c>
    </row>
    <row r="109338" spans="1:1">
      <c r="A109338">
        <v>17555</v>
      </c>
    </row>
    <row r="109339" spans="1:1">
      <c r="A109339">
        <v>17631</v>
      </c>
    </row>
    <row r="109340" spans="1:1">
      <c r="A109340">
        <v>17432</v>
      </c>
    </row>
    <row r="109341" spans="1:1">
      <c r="A109341">
        <v>17017</v>
      </c>
    </row>
    <row r="109342" spans="1:1">
      <c r="A109342">
        <v>16592</v>
      </c>
    </row>
    <row r="109343" spans="1:1">
      <c r="A109343">
        <v>16406</v>
      </c>
    </row>
    <row r="109344" spans="1:1">
      <c r="A109344">
        <v>16374</v>
      </c>
    </row>
    <row r="109345" spans="1:1">
      <c r="A109345">
        <v>16321</v>
      </c>
    </row>
    <row r="109346" spans="1:1">
      <c r="A109346">
        <v>16275</v>
      </c>
    </row>
    <row r="109347" spans="1:1">
      <c r="A109347">
        <v>16281</v>
      </c>
    </row>
    <row r="109348" spans="1:1">
      <c r="A109348">
        <v>16306</v>
      </c>
    </row>
    <row r="109349" spans="1:1">
      <c r="A109349">
        <v>17225</v>
      </c>
    </row>
    <row r="109350" spans="1:1">
      <c r="A109350">
        <v>17225</v>
      </c>
    </row>
    <row r="109351" spans="1:1">
      <c r="A109351">
        <v>17602</v>
      </c>
    </row>
    <row r="109352" spans="1:1">
      <c r="A109352">
        <v>17626</v>
      </c>
    </row>
    <row r="109353" spans="1:1">
      <c r="A109353">
        <v>17370</v>
      </c>
    </row>
    <row r="109354" spans="1:1">
      <c r="A109354">
        <v>16925</v>
      </c>
    </row>
    <row r="109355" spans="1:1">
      <c r="A109355">
        <v>16532</v>
      </c>
    </row>
    <row r="109356" spans="1:1">
      <c r="A109356">
        <v>16395</v>
      </c>
    </row>
    <row r="109357" spans="1:1">
      <c r="A109357">
        <v>16367</v>
      </c>
    </row>
    <row r="109358" spans="1:1">
      <c r="A109358">
        <v>16304</v>
      </c>
    </row>
    <row r="109359" spans="1:1">
      <c r="A109359">
        <v>16276</v>
      </c>
    </row>
    <row r="109360" spans="1:1">
      <c r="A109360">
        <v>16284</v>
      </c>
    </row>
    <row r="109361" spans="1:1">
      <c r="A109361">
        <v>16332</v>
      </c>
    </row>
    <row r="109362" spans="1:1">
      <c r="A109362">
        <v>16713</v>
      </c>
    </row>
    <row r="109363" spans="1:1">
      <c r="A109363">
        <v>17616</v>
      </c>
    </row>
    <row r="109364" spans="1:1">
      <c r="A109364">
        <v>17616</v>
      </c>
    </row>
    <row r="109365" spans="1:1">
      <c r="A109365">
        <v>17579</v>
      </c>
    </row>
    <row r="109366" spans="1:1">
      <c r="A109366">
        <v>17288</v>
      </c>
    </row>
    <row r="109367" spans="1:1">
      <c r="A109367">
        <v>16841</v>
      </c>
    </row>
    <row r="109368" spans="1:1">
      <c r="A109368">
        <v>16492</v>
      </c>
    </row>
    <row r="109369" spans="1:1">
      <c r="A109369">
        <v>16383</v>
      </c>
    </row>
    <row r="109370" spans="1:1">
      <c r="A109370">
        <v>16318</v>
      </c>
    </row>
    <row r="109371" spans="1:1">
      <c r="A109371">
        <v>16257</v>
      </c>
    </row>
    <row r="109372" spans="1:1">
      <c r="A109372">
        <v>16258</v>
      </c>
    </row>
    <row r="109373" spans="1:1">
      <c r="A109373">
        <v>16264</v>
      </c>
    </row>
    <row r="109374" spans="1:1">
      <c r="A109374">
        <v>16357</v>
      </c>
    </row>
    <row r="109375" spans="1:1">
      <c r="A109375">
        <v>16851</v>
      </c>
    </row>
    <row r="109376" spans="1:1">
      <c r="A109376">
        <v>17445</v>
      </c>
    </row>
    <row r="109377" spans="1:1">
      <c r="A109377">
        <v>17661</v>
      </c>
    </row>
    <row r="109378" spans="1:1">
      <c r="A109378">
        <v>17566</v>
      </c>
    </row>
    <row r="109379" spans="1:1">
      <c r="A109379">
        <v>17226</v>
      </c>
    </row>
    <row r="109380" spans="1:1">
      <c r="A109380">
        <v>16765</v>
      </c>
    </row>
    <row r="109381" spans="1:1">
      <c r="A109381">
        <v>16457</v>
      </c>
    </row>
    <row r="109382" spans="1:1">
      <c r="A109382">
        <v>16373</v>
      </c>
    </row>
    <row r="109383" spans="1:1">
      <c r="A109383">
        <v>16298</v>
      </c>
    </row>
    <row r="109384" spans="1:1">
      <c r="A109384">
        <v>16251</v>
      </c>
    </row>
    <row r="109385" spans="1:1">
      <c r="A109385">
        <v>16255</v>
      </c>
    </row>
    <row r="109386" spans="1:1">
      <c r="A109386">
        <v>16264</v>
      </c>
    </row>
    <row r="109387" spans="1:1">
      <c r="A109387">
        <v>16408</v>
      </c>
    </row>
    <row r="109388" spans="1:1">
      <c r="A109388">
        <v>16981</v>
      </c>
    </row>
    <row r="109389" spans="1:1">
      <c r="A109389">
        <v>17517</v>
      </c>
    </row>
    <row r="109390" spans="1:1">
      <c r="A109390">
        <v>17666</v>
      </c>
    </row>
    <row r="109391" spans="1:1">
      <c r="A109391">
        <v>17519</v>
      </c>
    </row>
    <row r="109392" spans="1:1">
      <c r="A109392">
        <v>17138</v>
      </c>
    </row>
    <row r="109393" spans="1:1">
      <c r="A109393">
        <v>16684</v>
      </c>
    </row>
    <row r="109394" spans="1:1">
      <c r="A109394">
        <v>16426</v>
      </c>
    </row>
    <row r="109395" spans="1:1">
      <c r="A109395">
        <v>16353</v>
      </c>
    </row>
    <row r="109396" spans="1:1">
      <c r="A109396">
        <v>16271</v>
      </c>
    </row>
    <row r="109397" spans="1:1">
      <c r="A109397">
        <v>16249</v>
      </c>
    </row>
    <row r="109398" spans="1:1">
      <c r="A109398">
        <v>16255</v>
      </c>
    </row>
    <row r="109399" spans="1:1">
      <c r="A109399">
        <v>16269</v>
      </c>
    </row>
    <row r="109400" spans="1:1">
      <c r="A109400">
        <v>16490</v>
      </c>
    </row>
    <row r="109401" spans="1:1">
      <c r="A109401">
        <v>17117</v>
      </c>
    </row>
    <row r="109402" spans="1:1">
      <c r="A109402">
        <v>17576</v>
      </c>
    </row>
    <row r="109403" spans="1:1">
      <c r="A109403">
        <v>17659</v>
      </c>
    </row>
    <row r="109404" spans="1:1">
      <c r="A109404">
        <v>17460</v>
      </c>
    </row>
    <row r="109405" spans="1:1">
      <c r="A109405">
        <v>17045</v>
      </c>
    </row>
    <row r="109406" spans="1:1">
      <c r="A109406">
        <v>16608</v>
      </c>
    </row>
    <row r="109407" spans="1:1">
      <c r="A109407">
        <v>16405</v>
      </c>
    </row>
    <row r="109408" spans="1:1">
      <c r="A109408">
        <v>16333</v>
      </c>
    </row>
    <row r="109409" spans="1:1">
      <c r="A109409">
        <v>16254</v>
      </c>
    </row>
    <row r="109410" spans="1:1">
      <c r="A109410">
        <v>16246</v>
      </c>
    </row>
    <row r="109411" spans="1:1">
      <c r="A109411">
        <v>16251</v>
      </c>
    </row>
    <row r="109412" spans="1:1">
      <c r="A109412">
        <v>16280</v>
      </c>
    </row>
    <row r="109413" spans="1:1">
      <c r="A109413">
        <v>16590</v>
      </c>
    </row>
    <row r="109414" spans="1:1">
      <c r="A109414">
        <v>17242</v>
      </c>
    </row>
    <row r="109415" spans="1:1">
      <c r="A109415">
        <v>17620</v>
      </c>
    </row>
    <row r="109416" spans="1:1">
      <c r="A109416">
        <v>17640</v>
      </c>
    </row>
    <row r="109417" spans="1:1">
      <c r="A109417">
        <v>17391</v>
      </c>
    </row>
    <row r="109418" spans="1:1">
      <c r="A109418">
        <v>16949</v>
      </c>
    </row>
    <row r="109419" spans="1:1">
      <c r="A109419">
        <v>16547</v>
      </c>
    </row>
    <row r="109420" spans="1:1">
      <c r="A109420">
        <v>16389</v>
      </c>
    </row>
    <row r="109421" spans="1:1">
      <c r="A109421">
        <v>16311</v>
      </c>
    </row>
    <row r="109422" spans="1:1">
      <c r="A109422">
        <v>16246</v>
      </c>
    </row>
    <row r="109423" spans="1:1">
      <c r="A109423">
        <v>16247</v>
      </c>
    </row>
    <row r="109424" spans="1:1">
      <c r="A109424">
        <v>16250</v>
      </c>
    </row>
    <row r="109425" spans="1:1">
      <c r="A109425">
        <v>16303</v>
      </c>
    </row>
    <row r="109426" spans="1:1">
      <c r="A109426">
        <v>16711</v>
      </c>
    </row>
    <row r="109427" spans="1:1">
      <c r="A109427">
        <v>17355</v>
      </c>
    </row>
    <row r="109428" spans="1:1">
      <c r="A109428">
        <v>17653</v>
      </c>
    </row>
    <row r="109429" spans="1:1">
      <c r="A109429">
        <v>17616</v>
      </c>
    </row>
    <row r="109430" spans="1:1">
      <c r="A109430">
        <v>17319</v>
      </c>
    </row>
    <row r="109431" spans="1:1">
      <c r="A109431">
        <v>16863</v>
      </c>
    </row>
    <row r="109432" spans="1:1">
      <c r="A109432">
        <v>16499</v>
      </c>
    </row>
    <row r="109433" spans="1:1">
      <c r="A109433">
        <v>16370</v>
      </c>
    </row>
    <row r="109434" spans="1:1">
      <c r="A109434">
        <v>16280</v>
      </c>
    </row>
    <row r="109435" spans="1:1">
      <c r="A109435">
        <v>16239</v>
      </c>
    </row>
    <row r="109436" spans="1:1">
      <c r="A109436">
        <v>16244</v>
      </c>
    </row>
    <row r="109437" spans="1:1">
      <c r="A109437">
        <v>16248</v>
      </c>
    </row>
    <row r="109438" spans="1:1">
      <c r="A109438">
        <v>16339</v>
      </c>
    </row>
    <row r="109439" spans="1:1">
      <c r="A109439">
        <v>16839</v>
      </c>
    </row>
    <row r="109440" spans="1:1">
      <c r="A109440">
        <v>17445</v>
      </c>
    </row>
    <row r="109441" spans="1:1">
      <c r="A109441">
        <v>17666</v>
      </c>
    </row>
    <row r="109442" spans="1:1">
      <c r="A109442">
        <v>17573</v>
      </c>
    </row>
    <row r="109443" spans="1:1">
      <c r="A109443">
        <v>17231</v>
      </c>
    </row>
    <row r="109444" spans="1:1">
      <c r="A109444">
        <v>16766</v>
      </c>
    </row>
    <row r="109445" spans="1:1">
      <c r="A109445">
        <v>16455</v>
      </c>
    </row>
    <row r="109446" spans="1:1">
      <c r="A109446">
        <v>16359</v>
      </c>
    </row>
    <row r="109447" spans="1:1">
      <c r="A109447">
        <v>16273</v>
      </c>
    </row>
    <row r="109448" spans="1:1">
      <c r="A109448">
        <v>16241</v>
      </c>
    </row>
    <row r="109449" spans="1:1">
      <c r="A109449">
        <v>16248</v>
      </c>
    </row>
    <row r="109450" spans="1:1">
      <c r="A109450">
        <v>16255</v>
      </c>
    </row>
    <row r="109451" spans="1:1">
      <c r="A109451">
        <v>16405</v>
      </c>
    </row>
    <row r="109452" spans="1:1">
      <c r="A109452">
        <v>16984</v>
      </c>
    </row>
    <row r="109453" spans="1:1">
      <c r="A109453">
        <v>17522</v>
      </c>
    </row>
    <row r="109454" spans="1:1">
      <c r="A109454">
        <v>17669</v>
      </c>
    </row>
    <row r="109455" spans="1:1">
      <c r="A109455">
        <v>17523</v>
      </c>
    </row>
    <row r="109456" spans="1:1">
      <c r="A109456">
        <v>17141</v>
      </c>
    </row>
    <row r="109457" spans="1:1">
      <c r="A109457">
        <v>16684</v>
      </c>
    </row>
    <row r="109458" spans="1:1">
      <c r="A109458">
        <v>16427</v>
      </c>
    </row>
    <row r="109459" spans="1:1">
      <c r="A109459">
        <v>16349</v>
      </c>
    </row>
    <row r="109460" spans="1:1">
      <c r="A109460">
        <v>16264</v>
      </c>
    </row>
    <row r="109461" spans="1:1">
      <c r="A109461">
        <v>16245</v>
      </c>
    </row>
    <row r="109462" spans="1:1">
      <c r="A109462">
        <v>16251</v>
      </c>
    </row>
    <row r="109463" spans="1:1">
      <c r="A109463">
        <v>16267</v>
      </c>
    </row>
    <row r="109464" spans="1:1">
      <c r="A109464">
        <v>16487</v>
      </c>
    </row>
    <row r="109465" spans="1:1">
      <c r="A109465">
        <v>17116</v>
      </c>
    </row>
    <row r="109466" spans="1:1">
      <c r="A109466">
        <v>17576</v>
      </c>
    </row>
    <row r="109467" spans="1:1">
      <c r="A109467">
        <v>17659</v>
      </c>
    </row>
    <row r="109468" spans="1:1">
      <c r="A109468">
        <v>17459</v>
      </c>
    </row>
    <row r="109469" spans="1:1">
      <c r="A109469">
        <v>17044</v>
      </c>
    </row>
    <row r="109470" spans="1:1">
      <c r="A109470">
        <v>16609</v>
      </c>
    </row>
    <row r="109471" spans="1:1">
      <c r="A109471">
        <v>16406</v>
      </c>
    </row>
    <row r="109472" spans="1:1">
      <c r="A109472">
        <v>16342</v>
      </c>
    </row>
    <row r="109473" spans="1:1">
      <c r="A109473">
        <v>16264</v>
      </c>
    </row>
    <row r="109474" spans="1:1">
      <c r="A109474">
        <v>16252</v>
      </c>
    </row>
    <row r="109475" spans="1:1">
      <c r="A109475">
        <v>16257</v>
      </c>
    </row>
    <row r="109476" spans="1:1">
      <c r="A109476">
        <v>16286</v>
      </c>
    </row>
    <row r="109477" spans="1:1">
      <c r="A109477">
        <v>16594</v>
      </c>
    </row>
    <row r="109478" spans="1:1">
      <c r="A109478">
        <v>17242</v>
      </c>
    </row>
    <row r="109479" spans="1:1">
      <c r="A109479">
        <v>17617</v>
      </c>
    </row>
    <row r="109480" spans="1:1">
      <c r="A109480">
        <v>17639</v>
      </c>
    </row>
    <row r="109481" spans="1:1">
      <c r="A109481">
        <v>17390</v>
      </c>
    </row>
    <row r="109482" spans="1:1">
      <c r="A109482">
        <v>16949</v>
      </c>
    </row>
    <row r="109483" spans="1:1">
      <c r="A109483">
        <v>16547</v>
      </c>
    </row>
    <row r="109484" spans="1:1">
      <c r="A109484">
        <v>16393</v>
      </c>
    </row>
    <row r="109485" spans="1:1">
      <c r="A109485">
        <v>16327</v>
      </c>
    </row>
    <row r="109486" spans="1:1">
      <c r="A109486">
        <v>16258</v>
      </c>
    </row>
    <row r="109487" spans="1:1">
      <c r="A109487">
        <v>16253</v>
      </c>
    </row>
    <row r="109488" spans="1:1">
      <c r="A109488">
        <v>16259</v>
      </c>
    </row>
    <row r="109489" spans="1:1">
      <c r="A109489">
        <v>16312</v>
      </c>
    </row>
    <row r="109490" spans="1:1">
      <c r="A109490">
        <v>16714</v>
      </c>
    </row>
    <row r="109491" spans="1:1">
      <c r="A109491">
        <v>17352</v>
      </c>
    </row>
    <row r="109492" spans="1:1">
      <c r="A109492">
        <v>17646</v>
      </c>
    </row>
    <row r="109493" spans="1:1">
      <c r="A109493">
        <v>17610</v>
      </c>
    </row>
    <row r="109494" spans="1:1">
      <c r="A109494">
        <v>17312</v>
      </c>
    </row>
    <row r="109495" spans="1:1">
      <c r="A109495">
        <v>16857</v>
      </c>
    </row>
    <row r="109496" spans="1:1">
      <c r="A109496">
        <v>16495</v>
      </c>
    </row>
    <row r="109497" spans="1:1">
      <c r="A109497">
        <v>16383</v>
      </c>
    </row>
    <row r="109498" spans="1:1">
      <c r="A109498">
        <v>16315</v>
      </c>
    </row>
    <row r="109499" spans="1:1">
      <c r="A109499">
        <v>16256</v>
      </c>
    </row>
    <row r="109500" spans="1:1">
      <c r="A109500">
        <v>16257</v>
      </c>
    </row>
    <row r="109501" spans="1:1">
      <c r="A109501">
        <v>16263</v>
      </c>
    </row>
    <row r="109502" spans="1:1">
      <c r="A109502">
        <v>16355</v>
      </c>
    </row>
    <row r="109503" spans="1:1">
      <c r="A109503">
        <v>16847</v>
      </c>
    </row>
    <row r="109504" spans="1:1">
      <c r="A109504">
        <v>17444</v>
      </c>
    </row>
    <row r="109505" spans="1:1">
      <c r="A109505">
        <v>17661</v>
      </c>
    </row>
    <row r="109506" spans="1:1">
      <c r="A109506">
        <v>17569</v>
      </c>
    </row>
    <row r="109507" spans="1:1">
      <c r="A109507">
        <v>17227</v>
      </c>
    </row>
    <row r="109508" spans="1:1">
      <c r="A109508">
        <v>16765</v>
      </c>
    </row>
    <row r="109509" spans="1:1">
      <c r="A109509">
        <v>16457</v>
      </c>
    </row>
    <row r="109510" spans="1:1">
      <c r="A109510">
        <v>16370</v>
      </c>
    </row>
    <row r="109511" spans="1:1">
      <c r="A109511">
        <v>16293</v>
      </c>
    </row>
    <row r="109512" spans="1:1">
      <c r="A109512">
        <v>16250</v>
      </c>
    </row>
    <row r="109513" spans="1:1">
      <c r="A109513">
        <v>16254</v>
      </c>
    </row>
    <row r="109514" spans="1:1">
      <c r="A109514">
        <v>16263</v>
      </c>
    </row>
    <row r="109515" spans="1:1">
      <c r="A109515">
        <v>16409</v>
      </c>
    </row>
    <row r="109516" spans="1:1">
      <c r="A109516">
        <v>16984</v>
      </c>
    </row>
    <row r="109517" spans="1:1">
      <c r="A109517">
        <v>17517</v>
      </c>
    </row>
    <row r="109518" spans="1:1">
      <c r="A109518">
        <v>17665</v>
      </c>
    </row>
    <row r="109519" spans="1:1">
      <c r="A109519">
        <v>17519</v>
      </c>
    </row>
    <row r="109520" spans="1:1">
      <c r="A109520">
        <v>17138</v>
      </c>
    </row>
    <row r="109521" spans="1:1">
      <c r="A109521">
        <v>16683</v>
      </c>
    </row>
    <row r="109522" spans="1:1">
      <c r="A109522">
        <v>16428</v>
      </c>
    </row>
    <row r="109523" spans="1:1">
      <c r="A109523">
        <v>16355</v>
      </c>
    </row>
    <row r="109524" spans="1:1">
      <c r="A109524">
        <v>16276</v>
      </c>
    </row>
    <row r="109525" spans="1:1">
      <c r="A109525">
        <v>16253</v>
      </c>
    </row>
    <row r="109526" spans="1:1">
      <c r="A109526">
        <v>16256</v>
      </c>
    </row>
    <row r="109527" spans="1:1">
      <c r="A109527">
        <v>16269</v>
      </c>
    </row>
    <row r="109528" spans="1:1">
      <c r="A109528">
        <v>16487</v>
      </c>
    </row>
    <row r="109529" spans="1:1">
      <c r="A109529">
        <v>17114</v>
      </c>
    </row>
    <row r="109530" spans="1:1">
      <c r="A109530">
        <v>17573</v>
      </c>
    </row>
    <row r="109531" spans="1:1">
      <c r="A109531">
        <v>17659</v>
      </c>
    </row>
    <row r="109532" spans="1:1">
      <c r="A109532">
        <v>17460</v>
      </c>
    </row>
    <row r="109533" spans="1:1">
      <c r="A109533">
        <v>17048</v>
      </c>
    </row>
    <row r="109534" spans="1:1">
      <c r="A109534">
        <v>16611</v>
      </c>
    </row>
    <row r="109535" spans="1:1">
      <c r="A109535">
        <v>16406</v>
      </c>
    </row>
    <row r="109536" spans="1:1">
      <c r="A109536">
        <v>16327</v>
      </c>
    </row>
    <row r="109537" spans="1:1">
      <c r="A109537">
        <v>16249</v>
      </c>
    </row>
    <row r="109538" spans="1:1">
      <c r="A109538">
        <v>16243</v>
      </c>
    </row>
    <row r="109539" spans="1:1">
      <c r="A109539">
        <v>16247</v>
      </c>
    </row>
    <row r="109540" spans="1:1">
      <c r="A109540">
        <v>16276</v>
      </c>
    </row>
    <row r="109541" spans="1:1">
      <c r="A109541">
        <v>16588</v>
      </c>
    </row>
    <row r="109542" spans="1:1">
      <c r="A109542">
        <v>17244</v>
      </c>
    </row>
    <row r="109543" spans="1:1">
      <c r="A109543">
        <v>17621</v>
      </c>
    </row>
    <row r="109544" spans="1:1">
      <c r="A109544">
        <v>17643</v>
      </c>
    </row>
    <row r="109545" spans="1:1">
      <c r="A109545">
        <v>17393</v>
      </c>
    </row>
    <row r="109546" spans="1:1">
      <c r="A109546">
        <v>16954</v>
      </c>
    </row>
    <row r="109547" spans="1:1">
      <c r="A109547">
        <v>16548</v>
      </c>
    </row>
    <row r="109548" spans="1:1">
      <c r="A109548">
        <v>16388</v>
      </c>
    </row>
    <row r="109549" spans="1:1">
      <c r="A109549">
        <v>16308</v>
      </c>
    </row>
    <row r="109550" spans="1:1">
      <c r="A109550">
        <v>16244</v>
      </c>
    </row>
    <row r="109551" spans="1:1">
      <c r="A109551">
        <v>16245</v>
      </c>
    </row>
    <row r="109552" spans="1:1">
      <c r="A109552">
        <v>16250</v>
      </c>
    </row>
    <row r="109553" spans="1:1">
      <c r="A109553">
        <v>16303</v>
      </c>
    </row>
    <row r="109554" spans="1:1">
      <c r="A109554">
        <v>16708</v>
      </c>
    </row>
    <row r="109555" spans="1:1">
      <c r="A109555">
        <v>17351</v>
      </c>
    </row>
    <row r="109556" spans="1:1">
      <c r="A109556">
        <v>17649</v>
      </c>
    </row>
    <row r="109557" spans="1:1">
      <c r="A109557">
        <v>17612</v>
      </c>
    </row>
    <row r="109558" spans="1:1">
      <c r="A109558">
        <v>17318</v>
      </c>
    </row>
    <row r="109559" spans="1:1">
      <c r="A109559">
        <v>16860</v>
      </c>
    </row>
    <row r="109560" spans="1:1">
      <c r="A109560">
        <v>16499</v>
      </c>
    </row>
    <row r="109561" spans="1:1">
      <c r="A109561">
        <v>16372</v>
      </c>
    </row>
    <row r="109562" spans="1:1">
      <c r="A109562">
        <v>16283</v>
      </c>
    </row>
    <row r="109563" spans="1:1">
      <c r="A109563">
        <v>16238</v>
      </c>
    </row>
    <row r="109564" spans="1:1">
      <c r="A109564">
        <v>16243</v>
      </c>
    </row>
    <row r="109565" spans="1:1">
      <c r="A109565">
        <v>16247</v>
      </c>
    </row>
    <row r="109566" spans="1:1">
      <c r="A109566">
        <v>16339</v>
      </c>
    </row>
    <row r="109567" spans="1:1">
      <c r="A109567">
        <v>16837</v>
      </c>
    </row>
    <row r="109568" spans="1:1">
      <c r="A109568">
        <v>17441</v>
      </c>
    </row>
    <row r="109569" spans="1:1">
      <c r="A109569">
        <v>17665</v>
      </c>
    </row>
    <row r="109570" spans="1:1">
      <c r="A109570">
        <v>17574</v>
      </c>
    </row>
    <row r="109571" spans="1:1">
      <c r="A109571">
        <v>17233</v>
      </c>
    </row>
    <row r="109572" spans="1:1">
      <c r="A109572">
        <v>16770</v>
      </c>
    </row>
    <row r="109573" spans="1:1">
      <c r="A109573">
        <v>16458</v>
      </c>
    </row>
    <row r="109574" spans="1:1">
      <c r="A109574">
        <v>16277</v>
      </c>
    </row>
    <row r="109575" spans="1:1">
      <c r="A109575">
        <v>16277</v>
      </c>
    </row>
    <row r="109576" spans="1:1">
      <c r="A109576">
        <v>16254</v>
      </c>
    </row>
    <row r="109577" spans="1:1">
      <c r="A109577">
        <v>16270</v>
      </c>
    </row>
    <row r="109578" spans="1:1">
      <c r="A109578">
        <v>16283</v>
      </c>
    </row>
    <row r="109579" spans="1:1">
      <c r="A109579">
        <v>16421</v>
      </c>
    </row>
    <row r="109580" spans="1:1">
      <c r="A109580">
        <v>16964</v>
      </c>
    </row>
    <row r="109581" spans="1:1">
      <c r="A109581">
        <v>17490</v>
      </c>
    </row>
    <row r="109582" spans="1:1">
      <c r="A109582">
        <v>17639</v>
      </c>
    </row>
    <row r="109583" spans="1:1">
      <c r="A109583">
        <v>17493</v>
      </c>
    </row>
    <row r="109584" spans="1:1">
      <c r="A109584">
        <v>17113</v>
      </c>
    </row>
    <row r="109585" spans="1:1">
      <c r="A109585">
        <v>16664</v>
      </c>
    </row>
    <row r="109586" spans="1:1">
      <c r="A109586">
        <v>16423</v>
      </c>
    </row>
    <row r="109587" spans="1:1">
      <c r="A109587">
        <v>16379</v>
      </c>
    </row>
    <row r="109588" spans="1:1">
      <c r="A109588">
        <v>16334</v>
      </c>
    </row>
    <row r="109589" spans="1:1">
      <c r="A109589">
        <v>16279</v>
      </c>
    </row>
    <row r="109590" spans="1:1">
      <c r="A109590">
        <v>16279</v>
      </c>
    </row>
    <row r="109591" spans="1:1">
      <c r="A109591">
        <v>16291</v>
      </c>
    </row>
    <row r="109592" spans="1:1">
      <c r="A109592">
        <v>16493</v>
      </c>
    </row>
    <row r="109593" spans="1:1">
      <c r="A109593">
        <v>17099</v>
      </c>
    </row>
    <row r="109594" spans="1:1">
      <c r="A109594">
        <v>17548</v>
      </c>
    </row>
    <row r="109595" spans="1:1">
      <c r="A109595">
        <v>17628</v>
      </c>
    </row>
    <row r="109596" spans="1:1">
      <c r="A109596">
        <v>17431</v>
      </c>
    </row>
    <row r="109597" spans="1:1">
      <c r="A109597">
        <v>17019</v>
      </c>
    </row>
    <row r="109598" spans="1:1">
      <c r="A109598">
        <v>16593</v>
      </c>
    </row>
    <row r="109599" spans="1:1">
      <c r="A109599">
        <v>16406</v>
      </c>
    </row>
    <row r="109600" spans="1:1">
      <c r="A109600">
        <v>16376</v>
      </c>
    </row>
    <row r="109601" spans="1:1">
      <c r="A109601">
        <v>16327</v>
      </c>
    </row>
    <row r="109602" spans="1:1">
      <c r="A109602">
        <v>16281</v>
      </c>
    </row>
    <row r="109603" spans="1:1">
      <c r="A109603">
        <v>16284</v>
      </c>
    </row>
    <row r="109604" spans="1:1">
      <c r="A109604">
        <v>16314</v>
      </c>
    </row>
    <row r="109605" spans="1:1">
      <c r="A109605">
        <v>17217</v>
      </c>
    </row>
    <row r="109606" spans="1:1">
      <c r="A109606">
        <v>17217</v>
      </c>
    </row>
    <row r="109607" spans="1:1">
      <c r="A109607">
        <v>17595</v>
      </c>
    </row>
    <row r="109608" spans="1:1">
      <c r="A109608">
        <v>17622</v>
      </c>
    </row>
    <row r="109609" spans="1:1">
      <c r="A109609">
        <v>17373</v>
      </c>
    </row>
    <row r="109610" spans="1:1">
      <c r="A109610">
        <v>16927</v>
      </c>
    </row>
    <row r="109611" spans="1:1">
      <c r="A109611">
        <v>16531</v>
      </c>
    </row>
    <row r="109612" spans="1:1">
      <c r="A109612">
        <v>16395</v>
      </c>
    </row>
    <row r="109613" spans="1:1">
      <c r="A109613">
        <v>16371</v>
      </c>
    </row>
    <row r="109614" spans="1:1">
      <c r="A109614">
        <v>16314</v>
      </c>
    </row>
    <row r="109615" spans="1:1">
      <c r="A109615">
        <v>16278</v>
      </c>
    </row>
    <row r="109616" spans="1:1">
      <c r="A109616">
        <v>16284</v>
      </c>
    </row>
    <row r="109617" spans="1:1">
      <c r="A109617">
        <v>16332</v>
      </c>
    </row>
    <row r="109618" spans="1:1">
      <c r="A109618">
        <v>16709</v>
      </c>
    </row>
    <row r="109619" spans="1:1">
      <c r="A109619">
        <v>17326</v>
      </c>
    </row>
    <row r="109620" spans="1:1">
      <c r="A109620">
        <v>17617</v>
      </c>
    </row>
    <row r="109621" spans="1:1">
      <c r="A109621">
        <v>17287</v>
      </c>
    </row>
    <row r="109622" spans="1:1">
      <c r="A109622">
        <v>17287</v>
      </c>
    </row>
    <row r="109623" spans="1:1">
      <c r="A109623">
        <v>16838</v>
      </c>
    </row>
    <row r="109624" spans="1:1">
      <c r="A109624">
        <v>16492</v>
      </c>
    </row>
    <row r="109625" spans="1:1">
      <c r="A109625">
        <v>16389</v>
      </c>
    </row>
    <row r="109626" spans="1:1">
      <c r="A109626">
        <v>16361</v>
      </c>
    </row>
    <row r="109627" spans="1:1">
      <c r="A109627">
        <v>16301</v>
      </c>
    </row>
    <row r="109628" spans="1:1">
      <c r="A109628">
        <v>16281</v>
      </c>
    </row>
    <row r="109629" spans="1:1">
      <c r="A109629">
        <v>16290</v>
      </c>
    </row>
    <row r="109630" spans="1:1">
      <c r="A109630">
        <v>16373</v>
      </c>
    </row>
    <row r="109631" spans="1:1">
      <c r="A109631">
        <v>16836</v>
      </c>
    </row>
    <row r="109632" spans="1:1">
      <c r="A109632">
        <v>17415</v>
      </c>
    </row>
    <row r="109633" spans="1:1">
      <c r="A109633">
        <v>17633</v>
      </c>
    </row>
    <row r="109634" spans="1:1">
      <c r="A109634">
        <v>17542</v>
      </c>
    </row>
    <row r="109635" spans="1:1">
      <c r="A109635">
        <v>17203</v>
      </c>
    </row>
    <row r="109636" spans="1:1">
      <c r="A109636">
        <v>16745</v>
      </c>
    </row>
    <row r="109637" spans="1:1">
      <c r="A109637">
        <v>16450</v>
      </c>
    </row>
    <row r="109638" spans="1:1">
      <c r="A109638">
        <v>16383</v>
      </c>
    </row>
    <row r="109639" spans="1:1">
      <c r="A109639">
        <v>16343</v>
      </c>
    </row>
    <row r="109640" spans="1:1">
      <c r="A109640">
        <v>16267</v>
      </c>
    </row>
    <row r="109641" spans="1:1">
      <c r="A109641">
        <v>16251</v>
      </c>
    </row>
    <row r="109642" spans="1:1">
      <c r="A109642">
        <v>16260</v>
      </c>
    </row>
    <row r="109643" spans="1:1">
      <c r="A109643">
        <v>16407</v>
      </c>
    </row>
    <row r="109644" spans="1:1">
      <c r="A109644">
        <v>16984</v>
      </c>
    </row>
    <row r="109645" spans="1:1">
      <c r="A109645">
        <v>17522</v>
      </c>
    </row>
    <row r="109646" spans="1:1">
      <c r="A109646">
        <v>17671</v>
      </c>
    </row>
    <row r="109647" spans="1:1">
      <c r="A109647">
        <v>17526</v>
      </c>
    </row>
    <row r="109648" spans="1:1">
      <c r="A109648">
        <v>17145</v>
      </c>
    </row>
    <row r="109649" spans="1:1">
      <c r="A109649">
        <v>16687</v>
      </c>
    </row>
    <row r="109650" spans="1:1">
      <c r="A109650">
        <v>16428</v>
      </c>
    </row>
    <row r="109651" spans="1:1">
      <c r="A109651">
        <v>16348</v>
      </c>
    </row>
    <row r="109652" spans="1:1">
      <c r="A109652">
        <v>16266</v>
      </c>
    </row>
    <row r="109653" spans="1:1">
      <c r="A109653">
        <v>16246</v>
      </c>
    </row>
    <row r="109654" spans="1:1">
      <c r="A109654">
        <v>16253</v>
      </c>
    </row>
    <row r="109655" spans="1:1">
      <c r="A109655">
        <v>16266</v>
      </c>
    </row>
    <row r="109656" spans="1:1">
      <c r="A109656">
        <v>16486</v>
      </c>
    </row>
    <row r="109657" spans="1:1">
      <c r="A109657">
        <v>17113</v>
      </c>
    </row>
    <row r="109658" spans="1:1">
      <c r="A109658">
        <v>17576</v>
      </c>
    </row>
    <row r="109659" spans="1:1">
      <c r="A109659">
        <v>17659</v>
      </c>
    </row>
    <row r="109660" spans="1:1">
      <c r="A109660">
        <v>17462</v>
      </c>
    </row>
    <row r="109661" spans="1:1">
      <c r="A109661">
        <v>17048</v>
      </c>
    </row>
    <row r="109662" spans="1:1">
      <c r="A109662">
        <v>16610</v>
      </c>
    </row>
    <row r="109663" spans="1:1">
      <c r="A109663">
        <v>16406</v>
      </c>
    </row>
    <row r="109664" spans="1:1">
      <c r="A109664">
        <v>16332</v>
      </c>
    </row>
    <row r="109665" spans="1:1">
      <c r="A109665">
        <v>16254</v>
      </c>
    </row>
    <row r="109666" spans="1:1">
      <c r="A109666">
        <v>16244</v>
      </c>
    </row>
    <row r="109667" spans="1:1">
      <c r="A109667">
        <v>16250</v>
      </c>
    </row>
    <row r="109668" spans="1:1">
      <c r="A109668">
        <v>16277</v>
      </c>
    </row>
    <row r="109669" spans="1:1">
      <c r="A109669">
        <v>16588</v>
      </c>
    </row>
    <row r="109670" spans="1:1">
      <c r="A109670">
        <v>17242</v>
      </c>
    </row>
    <row r="109671" spans="1:1">
      <c r="A109671">
        <v>17620</v>
      </c>
    </row>
    <row r="109672" spans="1:1">
      <c r="A109672">
        <v>17645</v>
      </c>
    </row>
    <row r="109673" spans="1:1">
      <c r="A109673">
        <v>17396</v>
      </c>
    </row>
    <row r="109674" spans="1:1">
      <c r="A109674">
        <v>16957</v>
      </c>
    </row>
    <row r="109675" spans="1:1">
      <c r="A109675">
        <v>16550</v>
      </c>
    </row>
    <row r="109676" spans="1:1">
      <c r="A109676">
        <v>16387</v>
      </c>
    </row>
    <row r="109677" spans="1:1">
      <c r="A109677">
        <v>16305</v>
      </c>
    </row>
    <row r="109678" spans="1:1">
      <c r="A109678">
        <v>16241</v>
      </c>
    </row>
    <row r="109679" spans="1:1">
      <c r="A109679">
        <v>16245</v>
      </c>
    </row>
    <row r="109680" spans="1:1">
      <c r="A109680">
        <v>16248</v>
      </c>
    </row>
    <row r="109681" spans="1:1">
      <c r="A109681">
        <v>16302</v>
      </c>
    </row>
    <row r="109682" spans="1:1">
      <c r="A109682">
        <v>16707</v>
      </c>
    </row>
    <row r="109683" spans="1:1">
      <c r="A109683">
        <v>17349</v>
      </c>
    </row>
    <row r="109684" spans="1:1">
      <c r="A109684">
        <v>17644</v>
      </c>
    </row>
    <row r="109685" spans="1:1">
      <c r="A109685">
        <v>17609</v>
      </c>
    </row>
    <row r="109686" spans="1:1">
      <c r="A109686">
        <v>17314</v>
      </c>
    </row>
    <row r="109687" spans="1:1">
      <c r="A109687">
        <v>16859</v>
      </c>
    </row>
    <row r="109688" spans="1:1">
      <c r="A109688">
        <v>16498</v>
      </c>
    </row>
    <row r="109689" spans="1:1">
      <c r="A109689">
        <v>16375</v>
      </c>
    </row>
    <row r="109690" spans="1:1">
      <c r="A109690">
        <v>16290</v>
      </c>
    </row>
    <row r="109691" spans="1:1">
      <c r="A109691">
        <v>16243</v>
      </c>
    </row>
    <row r="109692" spans="1:1">
      <c r="A109692">
        <v>16247</v>
      </c>
    </row>
    <row r="109693" spans="1:1">
      <c r="A109693">
        <v>16253</v>
      </c>
    </row>
    <row r="109694" spans="1:1">
      <c r="A109694">
        <v>16339</v>
      </c>
    </row>
    <row r="109695" spans="1:1">
      <c r="A109695">
        <v>16835</v>
      </c>
    </row>
    <row r="109696" spans="1:1">
      <c r="A109696">
        <v>17438</v>
      </c>
    </row>
    <row r="109697" spans="1:1">
      <c r="A109697">
        <v>17663</v>
      </c>
    </row>
    <row r="109698" spans="1:1">
      <c r="A109698">
        <v>17570</v>
      </c>
    </row>
    <row r="109699" spans="1:1">
      <c r="A109699">
        <v>17232</v>
      </c>
    </row>
    <row r="109700" spans="1:1">
      <c r="A109700">
        <v>16767</v>
      </c>
    </row>
    <row r="109701" spans="1:1">
      <c r="A109701">
        <v>16457</v>
      </c>
    </row>
    <row r="109702" spans="1:1">
      <c r="A109702">
        <v>16362</v>
      </c>
    </row>
    <row r="109703" spans="1:1">
      <c r="A109703">
        <v>16278</v>
      </c>
    </row>
    <row r="109704" spans="1:1">
      <c r="A109704">
        <v>16244</v>
      </c>
    </row>
    <row r="109705" spans="1:1">
      <c r="A109705">
        <v>16252</v>
      </c>
    </row>
    <row r="109706" spans="1:1">
      <c r="A109706">
        <v>16260</v>
      </c>
    </row>
    <row r="109707" spans="1:1">
      <c r="A109707">
        <v>16404</v>
      </c>
    </row>
    <row r="109708" spans="1:1">
      <c r="A109708">
        <v>16975</v>
      </c>
    </row>
    <row r="109709" spans="1:1">
      <c r="A109709">
        <v>17515</v>
      </c>
    </row>
    <row r="109710" spans="1:1">
      <c r="A109710">
        <v>17666</v>
      </c>
    </row>
    <row r="109711" spans="1:1">
      <c r="A109711">
        <v>17519</v>
      </c>
    </row>
    <row r="109712" spans="1:1">
      <c r="A109712">
        <v>17140</v>
      </c>
    </row>
    <row r="109713" spans="1:1">
      <c r="A109713">
        <v>16682</v>
      </c>
    </row>
    <row r="109714" spans="1:1">
      <c r="A109714">
        <v>16427</v>
      </c>
    </row>
    <row r="109715" spans="1:1">
      <c r="A109715">
        <v>16354</v>
      </c>
    </row>
    <row r="109716" spans="1:1">
      <c r="A109716">
        <v>16273</v>
      </c>
    </row>
    <row r="109717" spans="1:1">
      <c r="A109717">
        <v>16248</v>
      </c>
    </row>
    <row r="109718" spans="1:1">
      <c r="A109718">
        <v>16254</v>
      </c>
    </row>
    <row r="109719" spans="1:1">
      <c r="A109719">
        <v>16269</v>
      </c>
    </row>
    <row r="109720" spans="1:1">
      <c r="A109720">
        <v>16488</v>
      </c>
    </row>
    <row r="109721" spans="1:1">
      <c r="A109721">
        <v>17114</v>
      </c>
    </row>
    <row r="109722" spans="1:1">
      <c r="A109722">
        <v>17575</v>
      </c>
    </row>
    <row r="109723" spans="1:1">
      <c r="A109723">
        <v>17659</v>
      </c>
    </row>
    <row r="109724" spans="1:1">
      <c r="A109724">
        <v>17460</v>
      </c>
    </row>
    <row r="109725" spans="1:1">
      <c r="A109725">
        <v>17049</v>
      </c>
    </row>
    <row r="109726" spans="1:1">
      <c r="A109726">
        <v>16610</v>
      </c>
    </row>
    <row r="109727" spans="1:1">
      <c r="A109727">
        <v>16408</v>
      </c>
    </row>
    <row r="109728" spans="1:1">
      <c r="A109728">
        <v>16340</v>
      </c>
    </row>
    <row r="109729" spans="1:1">
      <c r="A109729">
        <v>16263</v>
      </c>
    </row>
    <row r="109730" spans="1:1">
      <c r="A109730">
        <v>16253</v>
      </c>
    </row>
    <row r="109731" spans="1:1">
      <c r="A109731">
        <v>16256</v>
      </c>
    </row>
    <row r="109732" spans="1:1">
      <c r="A109732">
        <v>16287</v>
      </c>
    </row>
    <row r="109733" spans="1:1">
      <c r="A109733">
        <v>16592</v>
      </c>
    </row>
    <row r="109734" spans="1:1">
      <c r="A109734">
        <v>17241</v>
      </c>
    </row>
    <row r="109735" spans="1:1">
      <c r="A109735">
        <v>17616</v>
      </c>
    </row>
    <row r="109736" spans="1:1">
      <c r="A109736">
        <v>17639</v>
      </c>
    </row>
    <row r="109737" spans="1:1">
      <c r="A109737">
        <v>17391</v>
      </c>
    </row>
    <row r="109738" spans="1:1">
      <c r="A109738">
        <v>16951</v>
      </c>
    </row>
    <row r="109739" spans="1:1">
      <c r="A109739">
        <v>16547</v>
      </c>
    </row>
    <row r="109740" spans="1:1">
      <c r="A109740">
        <v>16393</v>
      </c>
    </row>
    <row r="109741" spans="1:1">
      <c r="A109741">
        <v>16326</v>
      </c>
    </row>
    <row r="109742" spans="1:1">
      <c r="A109742">
        <v>16258</v>
      </c>
    </row>
    <row r="109743" spans="1:1">
      <c r="A109743">
        <v>16253</v>
      </c>
    </row>
    <row r="109744" spans="1:1">
      <c r="A109744">
        <v>16258</v>
      </c>
    </row>
    <row r="109745" spans="1:1">
      <c r="A109745">
        <v>16311</v>
      </c>
    </row>
    <row r="109746" spans="1:1">
      <c r="A109746">
        <v>16713</v>
      </c>
    </row>
    <row r="109747" spans="1:1">
      <c r="A109747">
        <v>17352</v>
      </c>
    </row>
    <row r="109748" spans="1:1">
      <c r="A109748">
        <v>17649</v>
      </c>
    </row>
    <row r="109749" spans="1:1">
      <c r="A109749">
        <v>17614</v>
      </c>
    </row>
    <row r="109750" spans="1:1">
      <c r="A109750">
        <v>17318</v>
      </c>
    </row>
    <row r="109751" spans="1:1">
      <c r="A109751">
        <v>16863</v>
      </c>
    </row>
    <row r="109752" spans="1:1">
      <c r="A109752">
        <v>16500</v>
      </c>
    </row>
    <row r="109753" spans="1:1">
      <c r="A109753">
        <v>16381</v>
      </c>
    </row>
    <row r="109754" spans="1:1">
      <c r="A109754">
        <v>16308</v>
      </c>
    </row>
    <row r="109755" spans="1:1">
      <c r="A109755">
        <v>16251</v>
      </c>
    </row>
    <row r="109756" spans="1:1">
      <c r="A109756">
        <v>16255</v>
      </c>
    </row>
    <row r="109757" spans="1:1">
      <c r="A109757">
        <v>16260</v>
      </c>
    </row>
    <row r="109758" spans="1:1">
      <c r="A109758">
        <v>16353</v>
      </c>
    </row>
    <row r="109759" spans="1:1">
      <c r="A109759">
        <v>16845</v>
      </c>
    </row>
    <row r="109760" spans="1:1">
      <c r="A109760">
        <v>17444</v>
      </c>
    </row>
    <row r="109761" spans="1:1">
      <c r="A109761">
        <v>17663</v>
      </c>
    </row>
    <row r="109762" spans="1:1">
      <c r="A109762">
        <v>17574</v>
      </c>
    </row>
    <row r="109763" spans="1:1">
      <c r="A109763">
        <v>17232</v>
      </c>
    </row>
    <row r="109764" spans="1:1">
      <c r="A109764">
        <v>16768</v>
      </c>
    </row>
    <row r="109765" spans="1:1">
      <c r="A109765">
        <v>16456</v>
      </c>
    </row>
    <row r="109766" spans="1:1">
      <c r="A109766">
        <v>16370</v>
      </c>
    </row>
    <row r="109767" spans="1:1">
      <c r="A109767">
        <v>16295</v>
      </c>
    </row>
    <row r="109768" spans="1:1">
      <c r="A109768">
        <v>16250</v>
      </c>
    </row>
    <row r="109769" spans="1:1">
      <c r="A109769">
        <v>16254</v>
      </c>
    </row>
    <row r="109770" spans="1:1">
      <c r="A109770">
        <v>16263</v>
      </c>
    </row>
    <row r="109771" spans="1:1">
      <c r="A109771">
        <v>16408</v>
      </c>
    </row>
    <row r="109772" spans="1:1">
      <c r="A109772">
        <v>16982</v>
      </c>
    </row>
    <row r="109773" spans="1:1">
      <c r="A109773">
        <v>17518</v>
      </c>
    </row>
    <row r="109774" spans="1:1">
      <c r="A109774">
        <v>17670</v>
      </c>
    </row>
    <row r="109775" spans="1:1">
      <c r="A109775">
        <v>17524</v>
      </c>
    </row>
    <row r="109776" spans="1:1">
      <c r="A109776">
        <v>17146</v>
      </c>
    </row>
    <row r="109777" spans="1:1">
      <c r="A109777">
        <v>16688</v>
      </c>
    </row>
    <row r="109778" spans="1:1">
      <c r="A109778">
        <v>16429</v>
      </c>
    </row>
    <row r="109779" spans="1:1">
      <c r="A109779">
        <v>16347</v>
      </c>
    </row>
    <row r="109780" spans="1:1">
      <c r="A109780">
        <v>16264</v>
      </c>
    </row>
    <row r="109781" spans="1:1">
      <c r="A109781">
        <v>16244</v>
      </c>
    </row>
    <row r="109782" spans="1:1">
      <c r="A109782">
        <v>16251</v>
      </c>
    </row>
    <row r="109783" spans="1:1">
      <c r="A109783">
        <v>16264</v>
      </c>
    </row>
    <row r="109784" spans="1:1">
      <c r="A109784">
        <v>16484</v>
      </c>
    </row>
    <row r="109785" spans="1:1">
      <c r="A109785">
        <v>17112</v>
      </c>
    </row>
    <row r="109786" spans="1:1">
      <c r="A109786">
        <v>17577</v>
      </c>
    </row>
    <row r="109787" spans="1:1">
      <c r="A109787">
        <v>17661</v>
      </c>
    </row>
    <row r="109788" spans="1:1">
      <c r="A109788">
        <v>17463</v>
      </c>
    </row>
    <row r="109789" spans="1:1">
      <c r="A109789">
        <v>17050</v>
      </c>
    </row>
    <row r="109790" spans="1:1">
      <c r="A109790">
        <v>16610</v>
      </c>
    </row>
    <row r="109791" spans="1:1">
      <c r="A109791">
        <v>16407</v>
      </c>
    </row>
    <row r="109792" spans="1:1">
      <c r="A109792">
        <v>16333</v>
      </c>
    </row>
    <row r="109793" spans="1:1">
      <c r="A109793">
        <v>16257</v>
      </c>
    </row>
    <row r="109794" spans="1:1">
      <c r="A109794">
        <v>16246</v>
      </c>
    </row>
    <row r="109795" spans="1:1">
      <c r="A109795">
        <v>16251</v>
      </c>
    </row>
    <row r="109796" spans="1:1">
      <c r="A109796">
        <v>16279</v>
      </c>
    </row>
    <row r="109797" spans="1:1">
      <c r="A109797">
        <v>16586</v>
      </c>
    </row>
    <row r="109798" spans="1:1">
      <c r="A109798">
        <v>17238</v>
      </c>
    </row>
    <row r="109799" spans="1:1">
      <c r="A109799">
        <v>17617</v>
      </c>
    </row>
    <row r="109800" spans="1:1">
      <c r="A109800">
        <v>17639</v>
      </c>
    </row>
    <row r="109801" spans="1:1">
      <c r="A109801">
        <v>17393</v>
      </c>
    </row>
    <row r="109802" spans="1:1">
      <c r="A109802">
        <v>16952</v>
      </c>
    </row>
    <row r="109803" spans="1:1">
      <c r="A109803">
        <v>16548</v>
      </c>
    </row>
    <row r="109804" spans="1:1">
      <c r="A109804">
        <v>16390</v>
      </c>
    </row>
    <row r="109805" spans="1:1">
      <c r="A109805">
        <v>16313</v>
      </c>
    </row>
    <row r="109806" spans="1:1">
      <c r="A109806">
        <v>16248</v>
      </c>
    </row>
    <row r="109807" spans="1:1">
      <c r="A109807">
        <v>16247</v>
      </c>
    </row>
    <row r="109808" spans="1:1">
      <c r="A109808">
        <v>16251</v>
      </c>
    </row>
    <row r="109809" spans="1:1">
      <c r="A109809">
        <v>16304</v>
      </c>
    </row>
    <row r="109810" spans="1:1">
      <c r="A109810">
        <v>16705</v>
      </c>
    </row>
    <row r="109811" spans="1:1">
      <c r="A109811">
        <v>17349</v>
      </c>
    </row>
    <row r="109812" spans="1:1">
      <c r="A109812">
        <v>17646</v>
      </c>
    </row>
    <row r="109813" spans="1:1">
      <c r="A109813">
        <v>17611</v>
      </c>
    </row>
    <row r="109814" spans="1:1">
      <c r="A109814">
        <v>17315</v>
      </c>
    </row>
    <row r="109815" spans="1:1">
      <c r="A109815">
        <v>16859</v>
      </c>
    </row>
    <row r="109816" spans="1:1">
      <c r="A109816">
        <v>16496</v>
      </c>
    </row>
    <row r="109817" spans="1:1">
      <c r="A109817">
        <v>16375</v>
      </c>
    </row>
    <row r="109818" spans="1:1">
      <c r="A109818">
        <v>16290</v>
      </c>
    </row>
    <row r="109819" spans="1:1">
      <c r="A109819">
        <v>16242</v>
      </c>
    </row>
    <row r="109820" spans="1:1">
      <c r="A109820">
        <v>16246</v>
      </c>
    </row>
    <row r="109821" spans="1:1">
      <c r="A109821">
        <v>16251</v>
      </c>
    </row>
    <row r="109822" spans="1:1">
      <c r="A109822">
        <v>16341</v>
      </c>
    </row>
    <row r="109823" spans="1:1">
      <c r="A109823">
        <v>16835</v>
      </c>
    </row>
    <row r="109824" spans="1:1">
      <c r="A109824">
        <v>17440</v>
      </c>
    </row>
    <row r="109825" spans="1:1">
      <c r="A109825">
        <v>17663</v>
      </c>
    </row>
    <row r="109826" spans="1:1">
      <c r="A109826">
        <v>17572</v>
      </c>
    </row>
    <row r="109827" spans="1:1">
      <c r="A109827">
        <v>17232</v>
      </c>
    </row>
    <row r="109828" spans="1:1">
      <c r="A109828">
        <v>16770</v>
      </c>
    </row>
    <row r="109829" spans="1:1">
      <c r="A109829">
        <v>16458</v>
      </c>
    </row>
    <row r="109830" spans="1:1">
      <c r="A109830">
        <v>16362</v>
      </c>
    </row>
    <row r="109831" spans="1:1">
      <c r="A109831">
        <v>16277</v>
      </c>
    </row>
    <row r="109832" spans="1:1">
      <c r="A109832">
        <v>16243</v>
      </c>
    </row>
    <row r="109833" spans="1:1">
      <c r="A109833">
        <v>16250</v>
      </c>
    </row>
    <row r="109834" spans="1:1">
      <c r="A109834">
        <v>16258</v>
      </c>
    </row>
    <row r="109835" spans="1:1">
      <c r="A109835">
        <v>16405</v>
      </c>
    </row>
    <row r="109836" spans="1:1">
      <c r="A109836">
        <v>16976</v>
      </c>
    </row>
    <row r="109837" spans="1:1">
      <c r="A109837">
        <v>17515</v>
      </c>
    </row>
    <row r="109838" spans="1:1">
      <c r="A109838">
        <v>17666</v>
      </c>
    </row>
    <row r="109839" spans="1:1">
      <c r="A109839">
        <v>17520</v>
      </c>
    </row>
    <row r="109840" spans="1:1">
      <c r="A109840">
        <v>17141</v>
      </c>
    </row>
    <row r="109841" spans="1:1">
      <c r="A109841">
        <v>16686</v>
      </c>
    </row>
    <row r="109842" spans="1:1">
      <c r="A109842">
        <v>16428</v>
      </c>
    </row>
    <row r="109843" spans="1:1">
      <c r="A109843">
        <v>16358</v>
      </c>
    </row>
    <row r="109844" spans="1:1">
      <c r="A109844">
        <v>16276</v>
      </c>
    </row>
    <row r="109845" spans="1:1">
      <c r="A109845">
        <v>16252</v>
      </c>
    </row>
    <row r="109846" spans="1:1">
      <c r="A109846">
        <v>16255</v>
      </c>
    </row>
    <row r="109847" spans="1:1">
      <c r="A109847">
        <v>16268</v>
      </c>
    </row>
    <row r="109848" spans="1:1">
      <c r="A109848">
        <v>16486</v>
      </c>
    </row>
    <row r="109849" spans="1:1">
      <c r="A109849">
        <v>17111</v>
      </c>
    </row>
    <row r="109850" spans="1:1">
      <c r="A109850">
        <v>17575</v>
      </c>
    </row>
    <row r="109851" spans="1:1">
      <c r="A109851">
        <v>17659</v>
      </c>
    </row>
    <row r="109852" spans="1:1">
      <c r="A109852">
        <v>17463</v>
      </c>
    </row>
    <row r="109853" spans="1:1">
      <c r="A109853">
        <v>17051</v>
      </c>
    </row>
    <row r="109854" spans="1:1">
      <c r="A109854">
        <v>16613</v>
      </c>
    </row>
    <row r="109855" spans="1:1">
      <c r="A109855">
        <v>16408</v>
      </c>
    </row>
    <row r="109856" spans="1:1">
      <c r="A109856">
        <v>16343</v>
      </c>
    </row>
    <row r="109857" spans="1:1">
      <c r="A109857">
        <v>16263</v>
      </c>
    </row>
    <row r="109858" spans="1:1">
      <c r="A109858">
        <v>16247</v>
      </c>
    </row>
    <row r="109859" spans="1:1">
      <c r="A109859">
        <v>16253</v>
      </c>
    </row>
    <row r="109860" spans="1:1">
      <c r="A109860">
        <v>16281</v>
      </c>
    </row>
    <row r="109861" spans="1:1">
      <c r="A109861">
        <v>16592</v>
      </c>
    </row>
    <row r="109862" spans="1:1">
      <c r="A109862">
        <v>17618</v>
      </c>
    </row>
    <row r="109863" spans="1:1">
      <c r="A109863">
        <v>17618</v>
      </c>
    </row>
    <row r="109864" spans="1:1">
      <c r="A109864">
        <v>17633</v>
      </c>
    </row>
    <row r="109865" spans="1:1">
      <c r="A109865">
        <v>17377</v>
      </c>
    </row>
    <row r="109866" spans="1:1">
      <c r="A109866">
        <v>16934</v>
      </c>
    </row>
    <row r="109867" spans="1:1">
      <c r="A109867">
        <v>16534</v>
      </c>
    </row>
    <row r="109868" spans="1:1">
      <c r="A109868">
        <v>16396</v>
      </c>
    </row>
    <row r="109869" spans="1:1">
      <c r="A109869">
        <v>16369</v>
      </c>
    </row>
    <row r="109870" spans="1:1">
      <c r="A109870">
        <v>16311</v>
      </c>
    </row>
    <row r="109871" spans="1:1">
      <c r="A109871">
        <v>16276</v>
      </c>
    </row>
    <row r="109872" spans="1:1">
      <c r="A109872">
        <v>16282</v>
      </c>
    </row>
    <row r="109873" spans="1:1">
      <c r="A109873">
        <v>16332</v>
      </c>
    </row>
    <row r="109874" spans="1:1">
      <c r="A109874">
        <v>16707</v>
      </c>
    </row>
    <row r="109875" spans="1:1">
      <c r="A109875">
        <v>17326</v>
      </c>
    </row>
    <row r="109876" spans="1:1">
      <c r="A109876">
        <v>17620</v>
      </c>
    </row>
    <row r="109877" spans="1:1">
      <c r="A109877">
        <v>17586</v>
      </c>
    </row>
    <row r="109878" spans="1:1">
      <c r="A109878">
        <v>17291</v>
      </c>
    </row>
    <row r="109879" spans="1:1">
      <c r="A109879">
        <v>16840</v>
      </c>
    </row>
    <row r="109880" spans="1:1">
      <c r="A109880">
        <v>16490</v>
      </c>
    </row>
    <row r="109881" spans="1:1">
      <c r="A109881">
        <v>16388</v>
      </c>
    </row>
    <row r="109882" spans="1:1">
      <c r="A109882">
        <v>16351</v>
      </c>
    </row>
    <row r="109883" spans="1:1">
      <c r="A109883">
        <v>16290</v>
      </c>
    </row>
    <row r="109884" spans="1:1">
      <c r="A109884">
        <v>16278</v>
      </c>
    </row>
    <row r="109885" spans="1:1">
      <c r="A109885">
        <v>16287</v>
      </c>
    </row>
    <row r="109886" spans="1:1">
      <c r="A109886">
        <v>16368</v>
      </c>
    </row>
    <row r="109887" spans="1:1">
      <c r="A109887">
        <v>16835</v>
      </c>
    </row>
    <row r="109888" spans="1:1">
      <c r="A109888">
        <v>17418</v>
      </c>
    </row>
    <row r="109889" spans="1:1">
      <c r="A109889">
        <v>17638</v>
      </c>
    </row>
    <row r="109890" spans="1:1">
      <c r="A109890">
        <v>17547</v>
      </c>
    </row>
    <row r="109891" spans="1:1">
      <c r="A109891">
        <v>17207</v>
      </c>
    </row>
    <row r="109892" spans="1:1">
      <c r="A109892">
        <v>16750</v>
      </c>
    </row>
    <row r="109893" spans="1:1">
      <c r="A109893">
        <v>16385</v>
      </c>
    </row>
    <row r="109894" spans="1:1">
      <c r="A109894">
        <v>16385</v>
      </c>
    </row>
    <row r="109895" spans="1:1">
      <c r="A109895">
        <v>16349</v>
      </c>
    </row>
    <row r="109896" spans="1:1">
      <c r="A109896">
        <v>16281</v>
      </c>
    </row>
    <row r="109897" spans="1:1">
      <c r="A109897">
        <v>16271</v>
      </c>
    </row>
    <row r="109898" spans="1:1">
      <c r="A109898">
        <v>16291</v>
      </c>
    </row>
    <row r="109899" spans="1:1">
      <c r="A109899">
        <v>16423</v>
      </c>
    </row>
    <row r="109900" spans="1:1">
      <c r="A109900">
        <v>16959</v>
      </c>
    </row>
    <row r="109901" spans="1:1">
      <c r="A109901">
        <v>17486</v>
      </c>
    </row>
    <row r="109902" spans="1:1">
      <c r="A109902">
        <v>17638</v>
      </c>
    </row>
    <row r="109903" spans="1:1">
      <c r="A109903">
        <v>17492</v>
      </c>
    </row>
    <row r="109904" spans="1:1">
      <c r="A109904">
        <v>17115</v>
      </c>
    </row>
    <row r="109905" spans="1:1">
      <c r="A109905">
        <v>16667</v>
      </c>
    </row>
    <row r="109906" spans="1:1">
      <c r="A109906">
        <v>16424</v>
      </c>
    </row>
    <row r="109907" spans="1:1">
      <c r="A109907">
        <v>16379</v>
      </c>
    </row>
    <row r="109908" spans="1:1">
      <c r="A109908">
        <v>16331</v>
      </c>
    </row>
    <row r="109909" spans="1:1">
      <c r="A109909">
        <v>16278</v>
      </c>
    </row>
    <row r="109910" spans="1:1">
      <c r="A109910">
        <v>16278</v>
      </c>
    </row>
    <row r="109911" spans="1:1">
      <c r="A109911">
        <v>16287</v>
      </c>
    </row>
    <row r="109912" spans="1:1">
      <c r="A109912">
        <v>16491</v>
      </c>
    </row>
    <row r="109913" spans="1:1">
      <c r="A109913">
        <v>17110</v>
      </c>
    </row>
    <row r="109914" spans="1:1">
      <c r="A109914">
        <v>17571</v>
      </c>
    </row>
    <row r="109915" spans="1:1">
      <c r="A109915">
        <v>17658</v>
      </c>
    </row>
    <row r="109916" spans="1:1">
      <c r="A109916">
        <v>17460</v>
      </c>
    </row>
    <row r="109917" spans="1:1">
      <c r="A109917">
        <v>17049</v>
      </c>
    </row>
    <row r="109918" spans="1:1">
      <c r="A109918">
        <v>16612</v>
      </c>
    </row>
    <row r="109919" spans="1:1">
      <c r="A109919">
        <v>16407</v>
      </c>
    </row>
    <row r="109920" spans="1:1">
      <c r="A109920">
        <v>16336</v>
      </c>
    </row>
    <row r="109921" spans="1:1">
      <c r="A109921">
        <v>16257</v>
      </c>
    </row>
    <row r="109922" spans="1:1">
      <c r="A109922">
        <v>16246</v>
      </c>
    </row>
    <row r="109923" spans="1:1">
      <c r="A109923">
        <v>16252</v>
      </c>
    </row>
    <row r="109924" spans="1:1">
      <c r="A109924">
        <v>16283</v>
      </c>
    </row>
    <row r="109925" spans="1:1">
      <c r="A109925">
        <v>16587</v>
      </c>
    </row>
    <row r="109926" spans="1:1">
      <c r="A109926">
        <v>17237</v>
      </c>
    </row>
    <row r="109927" spans="1:1">
      <c r="A109927">
        <v>17617</v>
      </c>
    </row>
    <row r="109928" spans="1:1">
      <c r="A109928">
        <v>17641</v>
      </c>
    </row>
    <row r="109929" spans="1:1">
      <c r="A109929">
        <v>17394</v>
      </c>
    </row>
    <row r="109930" spans="1:1">
      <c r="A109930">
        <v>16954</v>
      </c>
    </row>
    <row r="109931" spans="1:1">
      <c r="A109931">
        <v>16549</v>
      </c>
    </row>
    <row r="109932" spans="1:1">
      <c r="A109932">
        <v>16390</v>
      </c>
    </row>
    <row r="109933" spans="1:1">
      <c r="A109933">
        <v>16312</v>
      </c>
    </row>
    <row r="109934" spans="1:1">
      <c r="A109934">
        <v>16249</v>
      </c>
    </row>
    <row r="109935" spans="1:1">
      <c r="A109935">
        <v>16247</v>
      </c>
    </row>
    <row r="109936" spans="1:1">
      <c r="A109936">
        <v>16253</v>
      </c>
    </row>
    <row r="109937" spans="1:1">
      <c r="A109937">
        <v>16302</v>
      </c>
    </row>
    <row r="109938" spans="1:1">
      <c r="A109938">
        <v>16703</v>
      </c>
    </row>
    <row r="109939" spans="1:1">
      <c r="A109939">
        <v>17346</v>
      </c>
    </row>
    <row r="109940" spans="1:1">
      <c r="A109940">
        <v>17645</v>
      </c>
    </row>
    <row r="109941" spans="1:1">
      <c r="A109941">
        <v>17612</v>
      </c>
    </row>
    <row r="109942" spans="1:1">
      <c r="A109942">
        <v>17316</v>
      </c>
    </row>
    <row r="109943" spans="1:1">
      <c r="A109943">
        <v>16861</v>
      </c>
    </row>
    <row r="109944" spans="1:1">
      <c r="A109944">
        <v>16497</v>
      </c>
    </row>
    <row r="109945" spans="1:1">
      <c r="A109945">
        <v>16375</v>
      </c>
    </row>
    <row r="109946" spans="1:1">
      <c r="A109946">
        <v>16289</v>
      </c>
    </row>
    <row r="109947" spans="1:1">
      <c r="A109947">
        <v>16242</v>
      </c>
    </row>
    <row r="109948" spans="1:1">
      <c r="A109948">
        <v>16246</v>
      </c>
    </row>
    <row r="109949" spans="1:1">
      <c r="A109949">
        <v>16251</v>
      </c>
    </row>
    <row r="109950" spans="1:1">
      <c r="A109950">
        <v>16340</v>
      </c>
    </row>
    <row r="109951" spans="1:1">
      <c r="A109951">
        <v>16834</v>
      </c>
    </row>
    <row r="109952" spans="1:1">
      <c r="A109952">
        <v>17438</v>
      </c>
    </row>
    <row r="109953" spans="1:1">
      <c r="A109953">
        <v>17662</v>
      </c>
    </row>
    <row r="109954" spans="1:1">
      <c r="A109954">
        <v>17572</v>
      </c>
    </row>
    <row r="109955" spans="1:1">
      <c r="A109955">
        <v>17233</v>
      </c>
    </row>
    <row r="109956" spans="1:1">
      <c r="A109956">
        <v>16772</v>
      </c>
    </row>
    <row r="109957" spans="1:1">
      <c r="A109957">
        <v>16459</v>
      </c>
    </row>
    <row r="109958" spans="1:1">
      <c r="A109958">
        <v>16361</v>
      </c>
    </row>
    <row r="109959" spans="1:1">
      <c r="A109959">
        <v>16274</v>
      </c>
    </row>
    <row r="109960" spans="1:1">
      <c r="A109960">
        <v>16241</v>
      </c>
    </row>
    <row r="109961" spans="1:1">
      <c r="A109961">
        <v>16247</v>
      </c>
    </row>
    <row r="109962" spans="1:1">
      <c r="A109962">
        <v>16254</v>
      </c>
    </row>
    <row r="109963" spans="1:1">
      <c r="A109963">
        <v>16401</v>
      </c>
    </row>
    <row r="109964" spans="1:1">
      <c r="A109964">
        <v>16978</v>
      </c>
    </row>
    <row r="109965" spans="1:1">
      <c r="A109965">
        <v>17520</v>
      </c>
    </row>
    <row r="109966" spans="1:1">
      <c r="A109966">
        <v>17672</v>
      </c>
    </row>
    <row r="109967" spans="1:1">
      <c r="A109967">
        <v>17527</v>
      </c>
    </row>
    <row r="109968" spans="1:1">
      <c r="A109968">
        <v>17148</v>
      </c>
    </row>
    <row r="109969" spans="1:1">
      <c r="A109969">
        <v>16689</v>
      </c>
    </row>
    <row r="109970" spans="1:1">
      <c r="A109970">
        <v>16429</v>
      </c>
    </row>
    <row r="109971" spans="1:1">
      <c r="A109971">
        <v>16351</v>
      </c>
    </row>
    <row r="109972" spans="1:1">
      <c r="A109972">
        <v>16268</v>
      </c>
    </row>
    <row r="109973" spans="1:1">
      <c r="A109973">
        <v>16245</v>
      </c>
    </row>
    <row r="109974" spans="1:1">
      <c r="A109974">
        <v>16252</v>
      </c>
    </row>
    <row r="109975" spans="1:1">
      <c r="A109975">
        <v>16266</v>
      </c>
    </row>
    <row r="109976" spans="1:1">
      <c r="A109976">
        <v>16483</v>
      </c>
    </row>
    <row r="109977" spans="1:1">
      <c r="A109977">
        <v>17111</v>
      </c>
    </row>
    <row r="109978" spans="1:1">
      <c r="A109978">
        <v>17576</v>
      </c>
    </row>
    <row r="109979" spans="1:1">
      <c r="A109979">
        <v>17662</v>
      </c>
    </row>
    <row r="109980" spans="1:1">
      <c r="A109980">
        <v>17464</v>
      </c>
    </row>
    <row r="109981" spans="1:1">
      <c r="A109981">
        <v>17052</v>
      </c>
    </row>
    <row r="109982" spans="1:1">
      <c r="A109982">
        <v>16614</v>
      </c>
    </row>
    <row r="109983" spans="1:1">
      <c r="A109983">
        <v>16407</v>
      </c>
    </row>
    <row r="109984" spans="1:1">
      <c r="A109984">
        <v>16336</v>
      </c>
    </row>
    <row r="109985" spans="1:1">
      <c r="A109985">
        <v>16259</v>
      </c>
    </row>
    <row r="109986" spans="1:1">
      <c r="A109986">
        <v>16249</v>
      </c>
    </row>
    <row r="109987" spans="1:1">
      <c r="A109987">
        <v>16254</v>
      </c>
    </row>
    <row r="109988" spans="1:1">
      <c r="A109988">
        <v>16281</v>
      </c>
    </row>
    <row r="109989" spans="1:1">
      <c r="A109989">
        <v>16590</v>
      </c>
    </row>
    <row r="109990" spans="1:1">
      <c r="A109990">
        <v>17242</v>
      </c>
    </row>
    <row r="109991" spans="1:1">
      <c r="A109991">
        <v>17620</v>
      </c>
    </row>
    <row r="109992" spans="1:1">
      <c r="A109992">
        <v>17646</v>
      </c>
    </row>
    <row r="109993" spans="1:1">
      <c r="A109993">
        <v>17396</v>
      </c>
    </row>
    <row r="109994" spans="1:1">
      <c r="A109994">
        <v>16959</v>
      </c>
    </row>
    <row r="109995" spans="1:1">
      <c r="A109995">
        <v>16550</v>
      </c>
    </row>
    <row r="109996" spans="1:1">
      <c r="A109996">
        <v>16393</v>
      </c>
    </row>
    <row r="109997" spans="1:1">
      <c r="A109997">
        <v>16326</v>
      </c>
    </row>
    <row r="109998" spans="1:1">
      <c r="A109998">
        <v>16257</v>
      </c>
    </row>
    <row r="109999" spans="1:1">
      <c r="A109999">
        <v>16255</v>
      </c>
    </row>
    <row r="110000" spans="1:1">
      <c r="A110000">
        <v>16260</v>
      </c>
    </row>
    <row r="110001" spans="1:1">
      <c r="A110001">
        <v>16311</v>
      </c>
    </row>
    <row r="110002" spans="1:1">
      <c r="A110002">
        <v>16711</v>
      </c>
    </row>
    <row r="110003" spans="1:1">
      <c r="A110003">
        <v>17346</v>
      </c>
    </row>
    <row r="110004" spans="1:1">
      <c r="A110004">
        <v>17641</v>
      </c>
    </row>
    <row r="110005" spans="1:1">
      <c r="A110005">
        <v>17608</v>
      </c>
    </row>
    <row r="110006" spans="1:1">
      <c r="A110006">
        <v>17316</v>
      </c>
    </row>
    <row r="110007" spans="1:1">
      <c r="A110007">
        <v>16860</v>
      </c>
    </row>
    <row r="110008" spans="1:1">
      <c r="A110008">
        <v>16499</v>
      </c>
    </row>
    <row r="110009" spans="1:1">
      <c r="A110009">
        <v>16383</v>
      </c>
    </row>
    <row r="110010" spans="1:1">
      <c r="A110010">
        <v>16318</v>
      </c>
    </row>
    <row r="110011" spans="1:1">
      <c r="A110011">
        <v>16258</v>
      </c>
    </row>
    <row r="110012" spans="1:1">
      <c r="A110012">
        <v>16258</v>
      </c>
    </row>
    <row r="110013" spans="1:1">
      <c r="A110013">
        <v>16264</v>
      </c>
    </row>
    <row r="110014" spans="1:1">
      <c r="A110014">
        <v>16352</v>
      </c>
    </row>
    <row r="110015" spans="1:1">
      <c r="A110015">
        <v>16841</v>
      </c>
    </row>
    <row r="110016" spans="1:1">
      <c r="A110016">
        <v>17438</v>
      </c>
    </row>
    <row r="110017" spans="1:1">
      <c r="A110017">
        <v>17661</v>
      </c>
    </row>
    <row r="110018" spans="1:1">
      <c r="A110018">
        <v>17571</v>
      </c>
    </row>
    <row r="110019" spans="1:1">
      <c r="A110019">
        <v>17233</v>
      </c>
    </row>
    <row r="110020" spans="1:1">
      <c r="A110020">
        <v>16770</v>
      </c>
    </row>
    <row r="110021" spans="1:1">
      <c r="A110021">
        <v>16459</v>
      </c>
    </row>
    <row r="110022" spans="1:1">
      <c r="A110022">
        <v>16371</v>
      </c>
    </row>
    <row r="110023" spans="1:1">
      <c r="A110023">
        <v>16296</v>
      </c>
    </row>
    <row r="110024" spans="1:1">
      <c r="A110024">
        <v>16252</v>
      </c>
    </row>
    <row r="110025" spans="1:1">
      <c r="A110025">
        <v>16258</v>
      </c>
    </row>
    <row r="110026" spans="1:1">
      <c r="A110026">
        <v>16265</v>
      </c>
    </row>
    <row r="110027" spans="1:1">
      <c r="A110027">
        <v>16407</v>
      </c>
    </row>
    <row r="110028" spans="1:1">
      <c r="A110028">
        <v>16976</v>
      </c>
    </row>
    <row r="110029" spans="1:1">
      <c r="A110029">
        <v>17515</v>
      </c>
    </row>
    <row r="110030" spans="1:1">
      <c r="A110030">
        <v>17665</v>
      </c>
    </row>
    <row r="110031" spans="1:1">
      <c r="A110031">
        <v>17523</v>
      </c>
    </row>
    <row r="110032" spans="1:1">
      <c r="A110032">
        <v>17144</v>
      </c>
    </row>
    <row r="110033" spans="1:1">
      <c r="A110033">
        <v>16688</v>
      </c>
    </row>
    <row r="110034" spans="1:1">
      <c r="A110034">
        <v>16429</v>
      </c>
    </row>
    <row r="110035" spans="1:1">
      <c r="A110035">
        <v>16352</v>
      </c>
    </row>
    <row r="110036" spans="1:1">
      <c r="A110036">
        <v>16270</v>
      </c>
    </row>
    <row r="110037" spans="1:1">
      <c r="A110037">
        <v>16249</v>
      </c>
    </row>
    <row r="110038" spans="1:1">
      <c r="A110038">
        <v>16254</v>
      </c>
    </row>
    <row r="110039" spans="1:1">
      <c r="A110039">
        <v>16269</v>
      </c>
    </row>
    <row r="110040" spans="1:1">
      <c r="A110040">
        <v>16484</v>
      </c>
    </row>
    <row r="110041" spans="1:1">
      <c r="A110041">
        <v>17109</v>
      </c>
    </row>
    <row r="110042" spans="1:1">
      <c r="A110042">
        <v>17570</v>
      </c>
    </row>
    <row r="110043" spans="1:1">
      <c r="A110043">
        <v>17658</v>
      </c>
    </row>
    <row r="110044" spans="1:1">
      <c r="A110044">
        <v>17460</v>
      </c>
    </row>
    <row r="110045" spans="1:1">
      <c r="A110045">
        <v>17050</v>
      </c>
    </row>
    <row r="110046" spans="1:1">
      <c r="A110046">
        <v>16612</v>
      </c>
    </row>
    <row r="110047" spans="1:1">
      <c r="A110047">
        <v>16407</v>
      </c>
    </row>
    <row r="110048" spans="1:1">
      <c r="A110048">
        <v>16337</v>
      </c>
    </row>
    <row r="110049" spans="1:1">
      <c r="A110049">
        <v>16258</v>
      </c>
    </row>
    <row r="110050" spans="1:1">
      <c r="A110050">
        <v>16246</v>
      </c>
    </row>
    <row r="110051" spans="1:1">
      <c r="A110051">
        <v>16252</v>
      </c>
    </row>
    <row r="110052" spans="1:1">
      <c r="A110052">
        <v>16279</v>
      </c>
    </row>
    <row r="110053" spans="1:1">
      <c r="A110053">
        <v>16583</v>
      </c>
    </row>
    <row r="110054" spans="1:1">
      <c r="A110054">
        <v>17232</v>
      </c>
    </row>
    <row r="110055" spans="1:1">
      <c r="A110055">
        <v>17617</v>
      </c>
    </row>
    <row r="110056" spans="1:1">
      <c r="A110056">
        <v>17641</v>
      </c>
    </row>
    <row r="110057" spans="1:1">
      <c r="A110057">
        <v>17394</v>
      </c>
    </row>
    <row r="110058" spans="1:1">
      <c r="A110058">
        <v>16957</v>
      </c>
    </row>
    <row r="110059" spans="1:1">
      <c r="A110059">
        <v>16550</v>
      </c>
    </row>
    <row r="110060" spans="1:1">
      <c r="A110060">
        <v>16391</v>
      </c>
    </row>
    <row r="110061" spans="1:1">
      <c r="A110061">
        <v>16315</v>
      </c>
    </row>
    <row r="110062" spans="1:1">
      <c r="A110062">
        <v>16248</v>
      </c>
    </row>
    <row r="110063" spans="1:1">
      <c r="A110063">
        <v>16247</v>
      </c>
    </row>
    <row r="110064" spans="1:1">
      <c r="A110064">
        <v>16252</v>
      </c>
    </row>
    <row r="110065" spans="1:1">
      <c r="A110065">
        <v>16302</v>
      </c>
    </row>
    <row r="110066" spans="1:1">
      <c r="A110066">
        <v>16702</v>
      </c>
    </row>
    <row r="110067" spans="1:1">
      <c r="A110067">
        <v>17346</v>
      </c>
    </row>
    <row r="110068" spans="1:1">
      <c r="A110068">
        <v>17649</v>
      </c>
    </row>
    <row r="110069" spans="1:1">
      <c r="A110069">
        <v>17615</v>
      </c>
    </row>
    <row r="110070" spans="1:1">
      <c r="A110070">
        <v>17323</v>
      </c>
    </row>
    <row r="110071" spans="1:1">
      <c r="A110071">
        <v>16864</v>
      </c>
    </row>
    <row r="110072" spans="1:1">
      <c r="A110072">
        <v>16501</v>
      </c>
    </row>
    <row r="110073" spans="1:1">
      <c r="A110073">
        <v>16371</v>
      </c>
    </row>
    <row r="110074" spans="1:1">
      <c r="A110074">
        <v>16280</v>
      </c>
    </row>
    <row r="110075" spans="1:1">
      <c r="A110075">
        <v>16239</v>
      </c>
    </row>
    <row r="110076" spans="1:1">
      <c r="A110076">
        <v>16243</v>
      </c>
    </row>
    <row r="110077" spans="1:1">
      <c r="A110077">
        <v>16248</v>
      </c>
    </row>
    <row r="110078" spans="1:1">
      <c r="A110078">
        <v>16337</v>
      </c>
    </row>
    <row r="110079" spans="1:1">
      <c r="A110079">
        <v>16834</v>
      </c>
    </row>
    <row r="110080" spans="1:1">
      <c r="A110080">
        <v>17440</v>
      </c>
    </row>
    <row r="110081" spans="1:1">
      <c r="A110081">
        <v>17664</v>
      </c>
    </row>
    <row r="110082" spans="1:1">
      <c r="A110082">
        <v>17574</v>
      </c>
    </row>
    <row r="110083" spans="1:1">
      <c r="A110083">
        <v>17236</v>
      </c>
    </row>
    <row r="110084" spans="1:1">
      <c r="A110084">
        <v>16771</v>
      </c>
    </row>
    <row r="110085" spans="1:1">
      <c r="A110085">
        <v>16458</v>
      </c>
    </row>
    <row r="110086" spans="1:1">
      <c r="A110086">
        <v>16362</v>
      </c>
    </row>
    <row r="110087" spans="1:1">
      <c r="A110087">
        <v>16275</v>
      </c>
    </row>
    <row r="110088" spans="1:1">
      <c r="A110088">
        <v>16241</v>
      </c>
    </row>
    <row r="110089" spans="1:1">
      <c r="A110089">
        <v>16247</v>
      </c>
    </row>
    <row r="110090" spans="1:1">
      <c r="A110090">
        <v>16255</v>
      </c>
    </row>
    <row r="110091" spans="1:1">
      <c r="A110091">
        <v>16399</v>
      </c>
    </row>
    <row r="110092" spans="1:1">
      <c r="A110092">
        <v>16973</v>
      </c>
    </row>
    <row r="110093" spans="1:1">
      <c r="A110093">
        <v>17518</v>
      </c>
    </row>
    <row r="110094" spans="1:1">
      <c r="A110094">
        <v>17669</v>
      </c>
    </row>
    <row r="110095" spans="1:1">
      <c r="A110095">
        <v>17527</v>
      </c>
    </row>
    <row r="110096" spans="1:1">
      <c r="A110096">
        <v>17146</v>
      </c>
    </row>
    <row r="110097" spans="1:1">
      <c r="A110097">
        <v>16690</v>
      </c>
    </row>
    <row r="110098" spans="1:1">
      <c r="A110098">
        <v>16428</v>
      </c>
    </row>
    <row r="110099" spans="1:1">
      <c r="A110099">
        <v>16350</v>
      </c>
    </row>
    <row r="110100" spans="1:1">
      <c r="A110100">
        <v>16265</v>
      </c>
    </row>
    <row r="110101" spans="1:1">
      <c r="A110101">
        <v>16244</v>
      </c>
    </row>
    <row r="110102" spans="1:1">
      <c r="A110102">
        <v>16250</v>
      </c>
    </row>
    <row r="110103" spans="1:1">
      <c r="A110103">
        <v>16264</v>
      </c>
    </row>
    <row r="110104" spans="1:1">
      <c r="A110104">
        <v>16483</v>
      </c>
    </row>
    <row r="110105" spans="1:1">
      <c r="A110105">
        <v>17112</v>
      </c>
    </row>
    <row r="110106" spans="1:1">
      <c r="A110106">
        <v>17575</v>
      </c>
    </row>
    <row r="110107" spans="1:1">
      <c r="A110107">
        <v>17661</v>
      </c>
    </row>
    <row r="110108" spans="1:1">
      <c r="A110108">
        <v>17461</v>
      </c>
    </row>
    <row r="110109" spans="1:1">
      <c r="A110109">
        <v>17052</v>
      </c>
    </row>
    <row r="110110" spans="1:1">
      <c r="A110110">
        <v>16611</v>
      </c>
    </row>
    <row r="110111" spans="1:1">
      <c r="A110111">
        <v>16409</v>
      </c>
    </row>
    <row r="110112" spans="1:1">
      <c r="A110112">
        <v>16344</v>
      </c>
    </row>
    <row r="110113" spans="1:1">
      <c r="A110113">
        <v>16266</v>
      </c>
    </row>
    <row r="110114" spans="1:1">
      <c r="A110114">
        <v>16253</v>
      </c>
    </row>
    <row r="110115" spans="1:1">
      <c r="A110115">
        <v>16258</v>
      </c>
    </row>
    <row r="110116" spans="1:1">
      <c r="A110116">
        <v>16286</v>
      </c>
    </row>
    <row r="110117" spans="1:1">
      <c r="A110117">
        <v>16588</v>
      </c>
    </row>
    <row r="110118" spans="1:1">
      <c r="A110118">
        <v>17235</v>
      </c>
    </row>
    <row r="110119" spans="1:1">
      <c r="A110119">
        <v>17615</v>
      </c>
    </row>
    <row r="110120" spans="1:1">
      <c r="A110120">
        <v>17640</v>
      </c>
    </row>
    <row r="110121" spans="1:1">
      <c r="A110121">
        <v>17394</v>
      </c>
    </row>
    <row r="110122" spans="1:1">
      <c r="A110122">
        <v>16955</v>
      </c>
    </row>
    <row r="110123" spans="1:1">
      <c r="A110123">
        <v>16550</v>
      </c>
    </row>
    <row r="110124" spans="1:1">
      <c r="A110124">
        <v>16394</v>
      </c>
    </row>
    <row r="110125" spans="1:1">
      <c r="A110125">
        <v>16329</v>
      </c>
    </row>
    <row r="110126" spans="1:1">
      <c r="A110126">
        <v>16259</v>
      </c>
    </row>
    <row r="110127" spans="1:1">
      <c r="A110127">
        <v>16253</v>
      </c>
    </row>
    <row r="110128" spans="1:1">
      <c r="A110128">
        <v>16258</v>
      </c>
    </row>
    <row r="110129" spans="1:1">
      <c r="A110129">
        <v>16311</v>
      </c>
    </row>
    <row r="110130" spans="1:1">
      <c r="A110130">
        <v>16706</v>
      </c>
    </row>
    <row r="110131" spans="1:1">
      <c r="A110131">
        <v>17347</v>
      </c>
    </row>
    <row r="110132" spans="1:1">
      <c r="A110132">
        <v>17642</v>
      </c>
    </row>
    <row r="110133" spans="1:1">
      <c r="A110133">
        <v>17612</v>
      </c>
    </row>
    <row r="110134" spans="1:1">
      <c r="A110134">
        <v>17316</v>
      </c>
    </row>
    <row r="110135" spans="1:1">
      <c r="A110135">
        <v>16861</v>
      </c>
    </row>
    <row r="110136" spans="1:1">
      <c r="A110136">
        <v>16499</v>
      </c>
    </row>
    <row r="110137" spans="1:1">
      <c r="A110137">
        <v>16384</v>
      </c>
    </row>
    <row r="110138" spans="1:1">
      <c r="A110138">
        <v>16319</v>
      </c>
    </row>
    <row r="110139" spans="1:1">
      <c r="A110139">
        <v>16258</v>
      </c>
    </row>
    <row r="110140" spans="1:1">
      <c r="A110140">
        <v>16258</v>
      </c>
    </row>
    <row r="110141" spans="1:1">
      <c r="A110141">
        <v>16264</v>
      </c>
    </row>
    <row r="110142" spans="1:1">
      <c r="A110142">
        <v>16353</v>
      </c>
    </row>
    <row r="110143" spans="1:1">
      <c r="A110143">
        <v>16838</v>
      </c>
    </row>
    <row r="110144" spans="1:1">
      <c r="A110144">
        <v>17434</v>
      </c>
    </row>
    <row r="110145" spans="1:1">
      <c r="A110145">
        <v>17660</v>
      </c>
    </row>
    <row r="110146" spans="1:1">
      <c r="A110146">
        <v>17570</v>
      </c>
    </row>
    <row r="110147" spans="1:1">
      <c r="A110147">
        <v>17233</v>
      </c>
    </row>
    <row r="110148" spans="1:1">
      <c r="A110148">
        <v>16771</v>
      </c>
    </row>
    <row r="110149" spans="1:1">
      <c r="A110149">
        <v>16459</v>
      </c>
    </row>
    <row r="110150" spans="1:1">
      <c r="A110150">
        <v>16301</v>
      </c>
    </row>
    <row r="110151" spans="1:1">
      <c r="A110151">
        <v>16301</v>
      </c>
    </row>
    <row r="110152" spans="1:1">
      <c r="A110152">
        <v>16261</v>
      </c>
    </row>
    <row r="110153" spans="1:1">
      <c r="A110153">
        <v>16275</v>
      </c>
    </row>
    <row r="110154" spans="1:1">
      <c r="A110154">
        <v>16286</v>
      </c>
    </row>
    <row r="110155" spans="1:1">
      <c r="A110155">
        <v>16422</v>
      </c>
    </row>
    <row r="110156" spans="1:1">
      <c r="A110156">
        <v>16958</v>
      </c>
    </row>
    <row r="110157" spans="1:1">
      <c r="A110157">
        <v>17486</v>
      </c>
    </row>
    <row r="110158" spans="1:1">
      <c r="A110158">
        <v>17638</v>
      </c>
    </row>
    <row r="110159" spans="1:1">
      <c r="A110159">
        <v>17494</v>
      </c>
    </row>
    <row r="110160" spans="1:1">
      <c r="A110160">
        <v>17117</v>
      </c>
    </row>
    <row r="110161" spans="1:1">
      <c r="A110161">
        <v>16667</v>
      </c>
    </row>
    <row r="110162" spans="1:1">
      <c r="A110162">
        <v>16425</v>
      </c>
    </row>
    <row r="110163" spans="1:1">
      <c r="A110163">
        <v>16379</v>
      </c>
    </row>
    <row r="110164" spans="1:1">
      <c r="A110164">
        <v>16336</v>
      </c>
    </row>
    <row r="110165" spans="1:1">
      <c r="A110165">
        <v>16281</v>
      </c>
    </row>
    <row r="110166" spans="1:1">
      <c r="A110166">
        <v>16291</v>
      </c>
    </row>
    <row r="110167" spans="1:1">
      <c r="A110167">
        <v>16291</v>
      </c>
    </row>
    <row r="110168" spans="1:1">
      <c r="A110168">
        <v>16487</v>
      </c>
    </row>
    <row r="110169" spans="1:1">
      <c r="A110169">
        <v>17095</v>
      </c>
    </row>
    <row r="110170" spans="1:1">
      <c r="A110170">
        <v>17545</v>
      </c>
    </row>
    <row r="110171" spans="1:1">
      <c r="A110171">
        <v>17626</v>
      </c>
    </row>
    <row r="110172" spans="1:1">
      <c r="A110172">
        <v>17434</v>
      </c>
    </row>
    <row r="110173" spans="1:1">
      <c r="A110173">
        <v>17026</v>
      </c>
    </row>
    <row r="110174" spans="1:1">
      <c r="A110174">
        <v>16599</v>
      </c>
    </row>
    <row r="110175" spans="1:1">
      <c r="A110175">
        <v>16407</v>
      </c>
    </row>
    <row r="110176" spans="1:1">
      <c r="A110176">
        <v>16369</v>
      </c>
    </row>
    <row r="110177" spans="1:1">
      <c r="A110177">
        <v>16305</v>
      </c>
    </row>
    <row r="110178" spans="1:1">
      <c r="A110178">
        <v>16268</v>
      </c>
    </row>
    <row r="110179" spans="1:1">
      <c r="A110179">
        <v>16272</v>
      </c>
    </row>
    <row r="110180" spans="1:1">
      <c r="A110180">
        <v>16300</v>
      </c>
    </row>
    <row r="110181" spans="1:1">
      <c r="A110181">
        <v>17213</v>
      </c>
    </row>
    <row r="110182" spans="1:1">
      <c r="A110182">
        <v>17213</v>
      </c>
    </row>
    <row r="110183" spans="1:1">
      <c r="A110183">
        <v>17594</v>
      </c>
    </row>
    <row r="110184" spans="1:1">
      <c r="A110184">
        <v>17627</v>
      </c>
    </row>
    <row r="110185" spans="1:1">
      <c r="A110185">
        <v>17378</v>
      </c>
    </row>
    <row r="110186" spans="1:1">
      <c r="A110186">
        <v>16934</v>
      </c>
    </row>
    <row r="110187" spans="1:1">
      <c r="A110187">
        <v>16536</v>
      </c>
    </row>
    <row r="110188" spans="1:1">
      <c r="A110188">
        <v>16395</v>
      </c>
    </row>
    <row r="110189" spans="1:1">
      <c r="A110189">
        <v>16358</v>
      </c>
    </row>
    <row r="110190" spans="1:1">
      <c r="A110190">
        <v>16293</v>
      </c>
    </row>
    <row r="110191" spans="1:1">
      <c r="A110191">
        <v>16270</v>
      </c>
    </row>
    <row r="110192" spans="1:1">
      <c r="A110192">
        <v>16277</v>
      </c>
    </row>
    <row r="110193" spans="1:1">
      <c r="A110193">
        <v>16323</v>
      </c>
    </row>
    <row r="110194" spans="1:1">
      <c r="A110194">
        <v>16696</v>
      </c>
    </row>
    <row r="110195" spans="1:1">
      <c r="A110195">
        <v>17319</v>
      </c>
    </row>
    <row r="110196" spans="1:1">
      <c r="A110196">
        <v>17619</v>
      </c>
    </row>
    <row r="110197" spans="1:1">
      <c r="A110197">
        <v>17294</v>
      </c>
    </row>
    <row r="110198" spans="1:1">
      <c r="A110198">
        <v>17294</v>
      </c>
    </row>
    <row r="110199" spans="1:1">
      <c r="A110199">
        <v>16846</v>
      </c>
    </row>
    <row r="110200" spans="1:1">
      <c r="A110200">
        <v>16495</v>
      </c>
    </row>
    <row r="110201" spans="1:1">
      <c r="A110201">
        <v>16385</v>
      </c>
    </row>
    <row r="110202" spans="1:1">
      <c r="A110202">
        <v>16330</v>
      </c>
    </row>
    <row r="110203" spans="1:1">
      <c r="A110203">
        <v>16271</v>
      </c>
    </row>
    <row r="110204" spans="1:1">
      <c r="A110204">
        <v>16269</v>
      </c>
    </row>
    <row r="110205" spans="1:1">
      <c r="A110205">
        <v>16275</v>
      </c>
    </row>
    <row r="110206" spans="1:1">
      <c r="A110206">
        <v>16353</v>
      </c>
    </row>
    <row r="110207" spans="1:1">
      <c r="A110207">
        <v>16822</v>
      </c>
    </row>
    <row r="110208" spans="1:1">
      <c r="A110208">
        <v>17414</v>
      </c>
    </row>
    <row r="110209" spans="1:1">
      <c r="A110209">
        <v>17639</v>
      </c>
    </row>
    <row r="110210" spans="1:1">
      <c r="A110210">
        <v>17550</v>
      </c>
    </row>
    <row r="110211" spans="1:1">
      <c r="A110211">
        <v>17212</v>
      </c>
    </row>
    <row r="110212" spans="1:1">
      <c r="A110212">
        <v>16754</v>
      </c>
    </row>
    <row r="110213" spans="1:1">
      <c r="A110213">
        <v>16453</v>
      </c>
    </row>
    <row r="110214" spans="1:1">
      <c r="A110214">
        <v>16380</v>
      </c>
    </row>
    <row r="110215" spans="1:1">
      <c r="A110215">
        <v>16319</v>
      </c>
    </row>
    <row r="110216" spans="1:1">
      <c r="A110216">
        <v>16252</v>
      </c>
    </row>
    <row r="110217" spans="1:1">
      <c r="A110217">
        <v>16249</v>
      </c>
    </row>
    <row r="110218" spans="1:1">
      <c r="A110218">
        <v>16257</v>
      </c>
    </row>
    <row r="110219" spans="1:1">
      <c r="A110219">
        <v>16400</v>
      </c>
    </row>
    <row r="110220" spans="1:1">
      <c r="A110220">
        <v>16967</v>
      </c>
    </row>
    <row r="110221" spans="1:1">
      <c r="A110221">
        <v>17511</v>
      </c>
    </row>
    <row r="110222" spans="1:1">
      <c r="A110222">
        <v>17665</v>
      </c>
    </row>
    <row r="110223" spans="1:1">
      <c r="A110223">
        <v>17522</v>
      </c>
    </row>
    <row r="110224" spans="1:1">
      <c r="A110224">
        <v>17144</v>
      </c>
    </row>
    <row r="110225" spans="1:1">
      <c r="A110225">
        <v>16687</v>
      </c>
    </row>
    <row r="110226" spans="1:1">
      <c r="A110226">
        <v>16428</v>
      </c>
    </row>
    <row r="110227" spans="1:1">
      <c r="A110227">
        <v>16356</v>
      </c>
    </row>
    <row r="110228" spans="1:1">
      <c r="A110228">
        <v>16274</v>
      </c>
    </row>
    <row r="110229" spans="1:1">
      <c r="A110229">
        <v>16248</v>
      </c>
    </row>
    <row r="110230" spans="1:1">
      <c r="A110230">
        <v>16255</v>
      </c>
    </row>
    <row r="110231" spans="1:1">
      <c r="A110231">
        <v>16268</v>
      </c>
    </row>
    <row r="110232" spans="1:1">
      <c r="A110232">
        <v>16482</v>
      </c>
    </row>
    <row r="110233" spans="1:1">
      <c r="A110233">
        <v>17105</v>
      </c>
    </row>
    <row r="110234" spans="1:1">
      <c r="A110234">
        <v>17572</v>
      </c>
    </row>
    <row r="110235" spans="1:1">
      <c r="A110235">
        <v>17658</v>
      </c>
    </row>
    <row r="110236" spans="1:1">
      <c r="A110236">
        <v>17464</v>
      </c>
    </row>
    <row r="110237" spans="1:1">
      <c r="A110237">
        <v>17051</v>
      </c>
    </row>
    <row r="110238" spans="1:1">
      <c r="A110238">
        <v>16613</v>
      </c>
    </row>
    <row r="110239" spans="1:1">
      <c r="A110239">
        <v>16408</v>
      </c>
    </row>
    <row r="110240" spans="1:1">
      <c r="A110240">
        <v>16342</v>
      </c>
    </row>
    <row r="110241" spans="1:1">
      <c r="A110241">
        <v>16265</v>
      </c>
    </row>
    <row r="110242" spans="1:1">
      <c r="A110242">
        <v>16251</v>
      </c>
    </row>
    <row r="110243" spans="1:1">
      <c r="A110243">
        <v>16258</v>
      </c>
    </row>
    <row r="110244" spans="1:1">
      <c r="A110244">
        <v>16287</v>
      </c>
    </row>
    <row r="110245" spans="1:1">
      <c r="A110245">
        <v>16587</v>
      </c>
    </row>
    <row r="110246" spans="1:1">
      <c r="A110246">
        <v>17232</v>
      </c>
    </row>
    <row r="110247" spans="1:1">
      <c r="A110247">
        <v>17615</v>
      </c>
    </row>
    <row r="110248" spans="1:1">
      <c r="A110248">
        <v>17640</v>
      </c>
    </row>
    <row r="110249" spans="1:1">
      <c r="A110249">
        <v>17395</v>
      </c>
    </row>
    <row r="110250" spans="1:1">
      <c r="A110250">
        <v>16957</v>
      </c>
    </row>
    <row r="110251" spans="1:1">
      <c r="A110251">
        <v>16552</v>
      </c>
    </row>
    <row r="110252" spans="1:1">
      <c r="A110252">
        <v>16394</v>
      </c>
    </row>
    <row r="110253" spans="1:1">
      <c r="A110253">
        <v>16329</v>
      </c>
    </row>
    <row r="110254" spans="1:1">
      <c r="A110254">
        <v>16260</v>
      </c>
    </row>
    <row r="110255" spans="1:1">
      <c r="A110255">
        <v>16254</v>
      </c>
    </row>
    <row r="110256" spans="1:1">
      <c r="A110256">
        <v>16260</v>
      </c>
    </row>
    <row r="110257" spans="1:1">
      <c r="A110257">
        <v>16310</v>
      </c>
    </row>
    <row r="110258" spans="1:1">
      <c r="A110258">
        <v>16706</v>
      </c>
    </row>
    <row r="110259" spans="1:1">
      <c r="A110259">
        <v>17344</v>
      </c>
    </row>
    <row r="110260" spans="1:1">
      <c r="A110260">
        <v>17644</v>
      </c>
    </row>
    <row r="110261" spans="1:1">
      <c r="A110261">
        <v>17611</v>
      </c>
    </row>
    <row r="110262" spans="1:1">
      <c r="A110262">
        <v>17317</v>
      </c>
    </row>
    <row r="110263" spans="1:1">
      <c r="A110263">
        <v>16862</v>
      </c>
    </row>
    <row r="110264" spans="1:1">
      <c r="A110264">
        <v>16500</v>
      </c>
    </row>
    <row r="110265" spans="1:1">
      <c r="A110265">
        <v>16385</v>
      </c>
    </row>
    <row r="110266" spans="1:1">
      <c r="A110266">
        <v>16319</v>
      </c>
    </row>
    <row r="110267" spans="1:1">
      <c r="A110267">
        <v>16259</v>
      </c>
    </row>
    <row r="110268" spans="1:1">
      <c r="A110268">
        <v>16258</v>
      </c>
    </row>
    <row r="110269" spans="1:1">
      <c r="A110269">
        <v>16264</v>
      </c>
    </row>
    <row r="110270" spans="1:1">
      <c r="A110270">
        <v>16353</v>
      </c>
    </row>
    <row r="110271" spans="1:1">
      <c r="A110271">
        <v>16838</v>
      </c>
    </row>
    <row r="110272" spans="1:1">
      <c r="A110272">
        <v>17436</v>
      </c>
    </row>
    <row r="110273" spans="1:1">
      <c r="A110273">
        <v>17661</v>
      </c>
    </row>
    <row r="110274" spans="1:1">
      <c r="A110274">
        <v>17571</v>
      </c>
    </row>
    <row r="110275" spans="1:1">
      <c r="A110275">
        <v>17235</v>
      </c>
    </row>
    <row r="110276" spans="1:1">
      <c r="A110276">
        <v>16772</v>
      </c>
    </row>
    <row r="110277" spans="1:1">
      <c r="A110277">
        <v>16459</v>
      </c>
    </row>
    <row r="110278" spans="1:1">
      <c r="A110278">
        <v>16371</v>
      </c>
    </row>
    <row r="110279" spans="1:1">
      <c r="A110279">
        <v>16294</v>
      </c>
    </row>
    <row r="110280" spans="1:1">
      <c r="A110280">
        <v>16251</v>
      </c>
    </row>
    <row r="110281" spans="1:1">
      <c r="A110281">
        <v>16255</v>
      </c>
    </row>
    <row r="110282" spans="1:1">
      <c r="A110282">
        <v>16260</v>
      </c>
    </row>
    <row r="110283" spans="1:1">
      <c r="A110283">
        <v>16402</v>
      </c>
    </row>
    <row r="110284" spans="1:1">
      <c r="A110284">
        <v>16972</v>
      </c>
    </row>
    <row r="110285" spans="1:1">
      <c r="A110285">
        <v>17518</v>
      </c>
    </row>
    <row r="110286" spans="1:1">
      <c r="A110286">
        <v>17671</v>
      </c>
    </row>
    <row r="110287" spans="1:1">
      <c r="A110287">
        <v>17529</v>
      </c>
    </row>
    <row r="110288" spans="1:1">
      <c r="A110288">
        <v>17151</v>
      </c>
    </row>
    <row r="110289" spans="1:1">
      <c r="A110289">
        <v>16691</v>
      </c>
    </row>
    <row r="110290" spans="1:1">
      <c r="A110290">
        <v>16430</v>
      </c>
    </row>
    <row r="110291" spans="1:1">
      <c r="A110291">
        <v>16348</v>
      </c>
    </row>
    <row r="110292" spans="1:1">
      <c r="A110292">
        <v>16267</v>
      </c>
    </row>
    <row r="110293" spans="1:1">
      <c r="A110293">
        <v>16248</v>
      </c>
    </row>
    <row r="110294" spans="1:1">
      <c r="A110294">
        <v>16251</v>
      </c>
    </row>
    <row r="110295" spans="1:1">
      <c r="A110295">
        <v>16267</v>
      </c>
    </row>
    <row r="110296" spans="1:1">
      <c r="A110296">
        <v>16483</v>
      </c>
    </row>
    <row r="110297" spans="1:1">
      <c r="A110297">
        <v>17107</v>
      </c>
    </row>
    <row r="110298" spans="1:1">
      <c r="A110298">
        <v>17574</v>
      </c>
    </row>
    <row r="110299" spans="1:1">
      <c r="A110299">
        <v>17660</v>
      </c>
    </row>
    <row r="110300" spans="1:1">
      <c r="A110300">
        <v>17466</v>
      </c>
    </row>
    <row r="110301" spans="1:1">
      <c r="A110301">
        <v>17055</v>
      </c>
    </row>
    <row r="110302" spans="1:1">
      <c r="A110302">
        <v>16615</v>
      </c>
    </row>
    <row r="110303" spans="1:1">
      <c r="A110303">
        <v>16407</v>
      </c>
    </row>
    <row r="110304" spans="1:1">
      <c r="A110304">
        <v>16330</v>
      </c>
    </row>
    <row r="110305" spans="1:1">
      <c r="A110305">
        <v>16252</v>
      </c>
    </row>
    <row r="110306" spans="1:1">
      <c r="A110306">
        <v>16244</v>
      </c>
    </row>
    <row r="110307" spans="1:1">
      <c r="A110307">
        <v>16248</v>
      </c>
    </row>
    <row r="110308" spans="1:1">
      <c r="A110308">
        <v>16276</v>
      </c>
    </row>
    <row r="110309" spans="1:1">
      <c r="A110309">
        <v>16580</v>
      </c>
    </row>
    <row r="110310" spans="1:1">
      <c r="A110310">
        <v>17233</v>
      </c>
    </row>
    <row r="110311" spans="1:1">
      <c r="A110311">
        <v>17619</v>
      </c>
    </row>
    <row r="110312" spans="1:1">
      <c r="A110312">
        <v>17646</v>
      </c>
    </row>
    <row r="110313" spans="1:1">
      <c r="A110313">
        <v>17401</v>
      </c>
    </row>
    <row r="110314" spans="1:1">
      <c r="A110314">
        <v>16963</v>
      </c>
    </row>
    <row r="110315" spans="1:1">
      <c r="A110315">
        <v>16555</v>
      </c>
    </row>
    <row r="110316" spans="1:1">
      <c r="A110316">
        <v>16389</v>
      </c>
    </row>
    <row r="110317" spans="1:1">
      <c r="A110317">
        <v>16304</v>
      </c>
    </row>
    <row r="110318" spans="1:1">
      <c r="A110318">
        <v>16242</v>
      </c>
    </row>
    <row r="110319" spans="1:1">
      <c r="A110319">
        <v>16244</v>
      </c>
    </row>
    <row r="110320" spans="1:1">
      <c r="A110320">
        <v>16249</v>
      </c>
    </row>
    <row r="110321" spans="1:1">
      <c r="A110321">
        <v>16299</v>
      </c>
    </row>
    <row r="110322" spans="1:1">
      <c r="A110322">
        <v>16698</v>
      </c>
    </row>
    <row r="110323" spans="1:1">
      <c r="A110323">
        <v>17342</v>
      </c>
    </row>
    <row r="110324" spans="1:1">
      <c r="A110324">
        <v>17642</v>
      </c>
    </row>
    <row r="110325" spans="1:1">
      <c r="A110325">
        <v>17610</v>
      </c>
    </row>
    <row r="110326" spans="1:1">
      <c r="A110326">
        <v>17319</v>
      </c>
    </row>
    <row r="110327" spans="1:1">
      <c r="A110327">
        <v>16863</v>
      </c>
    </row>
    <row r="110328" spans="1:1">
      <c r="A110328">
        <v>16501</v>
      </c>
    </row>
    <row r="110329" spans="1:1">
      <c r="A110329">
        <v>16375</v>
      </c>
    </row>
    <row r="110330" spans="1:1">
      <c r="A110330">
        <v>16292</v>
      </c>
    </row>
    <row r="110331" spans="1:1">
      <c r="A110331">
        <v>16242</v>
      </c>
    </row>
    <row r="110332" spans="1:1">
      <c r="A110332">
        <v>16247</v>
      </c>
    </row>
    <row r="110333" spans="1:1">
      <c r="A110333">
        <v>16252</v>
      </c>
    </row>
    <row r="110334" spans="1:1">
      <c r="A110334">
        <v>16339</v>
      </c>
    </row>
    <row r="110335" spans="1:1">
      <c r="A110335">
        <v>16829</v>
      </c>
    </row>
    <row r="110336" spans="1:1">
      <c r="A110336">
        <v>17435</v>
      </c>
    </row>
    <row r="110337" spans="1:1">
      <c r="A110337">
        <v>17661</v>
      </c>
    </row>
    <row r="110338" spans="1:1">
      <c r="A110338">
        <v>17573</v>
      </c>
    </row>
    <row r="110339" spans="1:1">
      <c r="A110339">
        <v>17236</v>
      </c>
    </row>
    <row r="110340" spans="1:1">
      <c r="A110340">
        <v>16775</v>
      </c>
    </row>
    <row r="110341" spans="1:1">
      <c r="A110341">
        <v>16460</v>
      </c>
    </row>
    <row r="110342" spans="1:1">
      <c r="A110342">
        <v>16364</v>
      </c>
    </row>
    <row r="110343" spans="1:1">
      <c r="A110343">
        <v>16278</v>
      </c>
    </row>
    <row r="110344" spans="1:1">
      <c r="A110344">
        <v>16244</v>
      </c>
    </row>
    <row r="110345" spans="1:1">
      <c r="A110345">
        <v>16251</v>
      </c>
    </row>
    <row r="110346" spans="1:1">
      <c r="A110346">
        <v>16259</v>
      </c>
    </row>
    <row r="110347" spans="1:1">
      <c r="A110347">
        <v>16401</v>
      </c>
    </row>
    <row r="110348" spans="1:1">
      <c r="A110348">
        <v>16968</v>
      </c>
    </row>
    <row r="110349" spans="1:1">
      <c r="A110349">
        <v>17511</v>
      </c>
    </row>
    <row r="110350" spans="1:1">
      <c r="A110350">
        <v>17667</v>
      </c>
    </row>
    <row r="110351" spans="1:1">
      <c r="A110351">
        <v>17523</v>
      </c>
    </row>
    <row r="110352" spans="1:1">
      <c r="A110352">
        <v>17146</v>
      </c>
    </row>
    <row r="110353" spans="1:1">
      <c r="A110353">
        <v>16689</v>
      </c>
    </row>
    <row r="110354" spans="1:1">
      <c r="A110354">
        <v>16430</v>
      </c>
    </row>
    <row r="110355" spans="1:1">
      <c r="A110355">
        <v>16356</v>
      </c>
    </row>
    <row r="110356" spans="1:1">
      <c r="A110356">
        <v>16276</v>
      </c>
    </row>
    <row r="110357" spans="1:1">
      <c r="A110357">
        <v>16247</v>
      </c>
    </row>
    <row r="110358" spans="1:1">
      <c r="A110358">
        <v>16254</v>
      </c>
    </row>
    <row r="110359" spans="1:1">
      <c r="A110359">
        <v>16267</v>
      </c>
    </row>
    <row r="110360" spans="1:1">
      <c r="A110360">
        <v>16480</v>
      </c>
    </row>
    <row r="110361" spans="1:1">
      <c r="A110361">
        <v>17104</v>
      </c>
    </row>
    <row r="110362" spans="1:1">
      <c r="A110362">
        <v>17571</v>
      </c>
    </row>
    <row r="110363" spans="1:1">
      <c r="A110363">
        <v>17659</v>
      </c>
    </row>
    <row r="110364" spans="1:1">
      <c r="A110364">
        <v>17465</v>
      </c>
    </row>
    <row r="110365" spans="1:1">
      <c r="A110365">
        <v>17053</v>
      </c>
    </row>
    <row r="110366" spans="1:1">
      <c r="A110366">
        <v>16614</v>
      </c>
    </row>
    <row r="110367" spans="1:1">
      <c r="A110367">
        <v>16409</v>
      </c>
    </row>
    <row r="110368" spans="1:1">
      <c r="A110368">
        <v>16343</v>
      </c>
    </row>
    <row r="110369" spans="1:1">
      <c r="A110369">
        <v>16266</v>
      </c>
    </row>
    <row r="110370" spans="1:1">
      <c r="A110370">
        <v>16253</v>
      </c>
    </row>
    <row r="110371" spans="1:1">
      <c r="A110371">
        <v>16257</v>
      </c>
    </row>
    <row r="110372" spans="1:1">
      <c r="A110372">
        <v>16285</v>
      </c>
    </row>
    <row r="110373" spans="1:1">
      <c r="A110373">
        <v>16583</v>
      </c>
    </row>
    <row r="110374" spans="1:1">
      <c r="A110374">
        <v>17231</v>
      </c>
    </row>
    <row r="110375" spans="1:1">
      <c r="A110375">
        <v>17615</v>
      </c>
    </row>
    <row r="110376" spans="1:1">
      <c r="A110376">
        <v>17640</v>
      </c>
    </row>
    <row r="110377" spans="1:1">
      <c r="A110377">
        <v>17396</v>
      </c>
    </row>
    <row r="110378" spans="1:1">
      <c r="A110378">
        <v>16957</v>
      </c>
    </row>
    <row r="110379" spans="1:1">
      <c r="A110379">
        <v>16553</v>
      </c>
    </row>
    <row r="110380" spans="1:1">
      <c r="A110380">
        <v>16394</v>
      </c>
    </row>
    <row r="110381" spans="1:1">
      <c r="A110381">
        <v>16330</v>
      </c>
    </row>
    <row r="110382" spans="1:1">
      <c r="A110382">
        <v>16260</v>
      </c>
    </row>
    <row r="110383" spans="1:1">
      <c r="A110383">
        <v>16254</v>
      </c>
    </row>
    <row r="110384" spans="1:1">
      <c r="A110384">
        <v>16258</v>
      </c>
    </row>
    <row r="110385" spans="1:1">
      <c r="A110385">
        <v>16309</v>
      </c>
    </row>
    <row r="110386" spans="1:1">
      <c r="A110386">
        <v>16705</v>
      </c>
    </row>
    <row r="110387" spans="1:1">
      <c r="A110387">
        <v>17346</v>
      </c>
    </row>
    <row r="110388" spans="1:1">
      <c r="A110388">
        <v>17649</v>
      </c>
    </row>
    <row r="110389" spans="1:1">
      <c r="A110389">
        <v>17617</v>
      </c>
    </row>
    <row r="110390" spans="1:1">
      <c r="A110390">
        <v>17325</v>
      </c>
    </row>
    <row r="110391" spans="1:1">
      <c r="A110391">
        <v>16868</v>
      </c>
    </row>
    <row r="110392" spans="1:1">
      <c r="A110392">
        <v>16502</v>
      </c>
    </row>
    <row r="110393" spans="1:1">
      <c r="A110393">
        <v>16381</v>
      </c>
    </row>
    <row r="110394" spans="1:1">
      <c r="A110394">
        <v>16306</v>
      </c>
    </row>
    <row r="110395" spans="1:1">
      <c r="A110395">
        <v>16252</v>
      </c>
    </row>
    <row r="110396" spans="1:1">
      <c r="A110396">
        <v>16255</v>
      </c>
    </row>
    <row r="110397" spans="1:1">
      <c r="A110397">
        <v>16261</v>
      </c>
    </row>
    <row r="110398" spans="1:1">
      <c r="A110398">
        <v>16350</v>
      </c>
    </row>
    <row r="110399" spans="1:1">
      <c r="A110399">
        <v>16840</v>
      </c>
    </row>
    <row r="110400" spans="1:1">
      <c r="A110400">
        <v>17440</v>
      </c>
    </row>
    <row r="110401" spans="1:1">
      <c r="A110401">
        <v>17664</v>
      </c>
    </row>
    <row r="110402" spans="1:1">
      <c r="A110402">
        <v>17576</v>
      </c>
    </row>
    <row r="110403" spans="1:1">
      <c r="A110403">
        <v>17238</v>
      </c>
    </row>
    <row r="110404" spans="1:1">
      <c r="A110404">
        <v>16774</v>
      </c>
    </row>
    <row r="110405" spans="1:1">
      <c r="A110405">
        <v>16458</v>
      </c>
    </row>
    <row r="110406" spans="1:1">
      <c r="A110406">
        <v>16369</v>
      </c>
    </row>
    <row r="110407" spans="1:1">
      <c r="A110407">
        <v>16291</v>
      </c>
    </row>
    <row r="110408" spans="1:1">
      <c r="A110408">
        <v>16249</v>
      </c>
    </row>
    <row r="110409" spans="1:1">
      <c r="A110409">
        <v>16253</v>
      </c>
    </row>
    <row r="110410" spans="1:1">
      <c r="A110410">
        <v>16260</v>
      </c>
    </row>
    <row r="110411" spans="1:1">
      <c r="A110411">
        <v>16402</v>
      </c>
    </row>
    <row r="110412" spans="1:1">
      <c r="A110412">
        <v>16972</v>
      </c>
    </row>
    <row r="110413" spans="1:1">
      <c r="A110413">
        <v>17516</v>
      </c>
    </row>
    <row r="110414" spans="1:1">
      <c r="A110414">
        <v>17669</v>
      </c>
    </row>
    <row r="110415" spans="1:1">
      <c r="A110415">
        <v>17529</v>
      </c>
    </row>
    <row r="110416" spans="1:1">
      <c r="A110416">
        <v>17149</v>
      </c>
    </row>
    <row r="110417" spans="1:1">
      <c r="A110417">
        <v>16693</v>
      </c>
    </row>
    <row r="110418" spans="1:1">
      <c r="A110418">
        <v>16430</v>
      </c>
    </row>
    <row r="110419" spans="1:1">
      <c r="A110419">
        <v>16349</v>
      </c>
    </row>
    <row r="110420" spans="1:1">
      <c r="A110420">
        <v>16266</v>
      </c>
    </row>
    <row r="110421" spans="1:1">
      <c r="A110421">
        <v>16248</v>
      </c>
    </row>
    <row r="110422" spans="1:1">
      <c r="A110422">
        <v>16252</v>
      </c>
    </row>
    <row r="110423" spans="1:1">
      <c r="A110423">
        <v>16268</v>
      </c>
    </row>
    <row r="110424" spans="1:1">
      <c r="A110424">
        <v>16481</v>
      </c>
    </row>
    <row r="110425" spans="1:1">
      <c r="A110425">
        <v>17104</v>
      </c>
    </row>
    <row r="110426" spans="1:1">
      <c r="A110426">
        <v>17571</v>
      </c>
    </row>
    <row r="110427" spans="1:1">
      <c r="A110427">
        <v>17659</v>
      </c>
    </row>
    <row r="110428" spans="1:1">
      <c r="A110428">
        <v>17464</v>
      </c>
    </row>
    <row r="110429" spans="1:1">
      <c r="A110429">
        <v>17053</v>
      </c>
    </row>
    <row r="110430" spans="1:1">
      <c r="A110430">
        <v>16615</v>
      </c>
    </row>
    <row r="110431" spans="1:1">
      <c r="A110431">
        <v>16409</v>
      </c>
    </row>
    <row r="110432" spans="1:1">
      <c r="A110432">
        <v>16345</v>
      </c>
    </row>
    <row r="110433" spans="1:1">
      <c r="A110433">
        <v>16264</v>
      </c>
    </row>
    <row r="110434" spans="1:1">
      <c r="A110434">
        <v>16246</v>
      </c>
    </row>
    <row r="110435" spans="1:1">
      <c r="A110435">
        <v>16253</v>
      </c>
    </row>
    <row r="110436" spans="1:1">
      <c r="A110436">
        <v>16279</v>
      </c>
    </row>
    <row r="110437" spans="1:1">
      <c r="A110437">
        <v>16578</v>
      </c>
    </row>
    <row r="110438" spans="1:1">
      <c r="A110438">
        <v>17612</v>
      </c>
    </row>
    <row r="110439" spans="1:1">
      <c r="A110439">
        <v>17612</v>
      </c>
    </row>
    <row r="110440" spans="1:1">
      <c r="A110440">
        <v>17632</v>
      </c>
    </row>
    <row r="110441" spans="1:1">
      <c r="A110441">
        <v>17377</v>
      </c>
    </row>
    <row r="110442" spans="1:1">
      <c r="A110442">
        <v>16937</v>
      </c>
    </row>
    <row r="110443" spans="1:1">
      <c r="A110443">
        <v>16535</v>
      </c>
    </row>
    <row r="110444" spans="1:1">
      <c r="A110444">
        <v>16396</v>
      </c>
    </row>
    <row r="110445" spans="1:1">
      <c r="A110445">
        <v>16365</v>
      </c>
    </row>
    <row r="110446" spans="1:1">
      <c r="A110446">
        <v>16302</v>
      </c>
    </row>
    <row r="110447" spans="1:1">
      <c r="A110447">
        <v>16271</v>
      </c>
    </row>
    <row r="110448" spans="1:1">
      <c r="A110448">
        <v>16279</v>
      </c>
    </row>
    <row r="110449" spans="1:1">
      <c r="A110449">
        <v>16324</v>
      </c>
    </row>
    <row r="110450" spans="1:1">
      <c r="A110450">
        <v>16692</v>
      </c>
    </row>
    <row r="110451" spans="1:1">
      <c r="A110451">
        <v>17314</v>
      </c>
    </row>
    <row r="110452" spans="1:1">
      <c r="A110452">
        <v>17616</v>
      </c>
    </row>
    <row r="110453" spans="1:1">
      <c r="A110453">
        <v>17585</v>
      </c>
    </row>
    <row r="110454" spans="1:1">
      <c r="A110454">
        <v>17293</v>
      </c>
    </row>
    <row r="110455" spans="1:1">
      <c r="A110455">
        <v>16842</v>
      </c>
    </row>
    <row r="110456" spans="1:1">
      <c r="A110456">
        <v>16492</v>
      </c>
    </row>
    <row r="110457" spans="1:1">
      <c r="A110457">
        <v>16384</v>
      </c>
    </row>
    <row r="110458" spans="1:1">
      <c r="A110458">
        <v>16326</v>
      </c>
    </row>
    <row r="110459" spans="1:1">
      <c r="A110459">
        <v>16272</v>
      </c>
    </row>
    <row r="110460" spans="1:1">
      <c r="A110460">
        <v>16273</v>
      </c>
    </row>
    <row r="110461" spans="1:1">
      <c r="A110461">
        <v>16278</v>
      </c>
    </row>
    <row r="110462" spans="1:1">
      <c r="A110462">
        <v>16356</v>
      </c>
    </row>
    <row r="110463" spans="1:1">
      <c r="A110463">
        <v>16815</v>
      </c>
    </row>
    <row r="110464" spans="1:1">
      <c r="A110464">
        <v>17406</v>
      </c>
    </row>
    <row r="110465" spans="1:1">
      <c r="A110465">
        <v>17633</v>
      </c>
    </row>
    <row r="110466" spans="1:1">
      <c r="A110466">
        <v>17545</v>
      </c>
    </row>
    <row r="110467" spans="1:1">
      <c r="A110467">
        <v>17209</v>
      </c>
    </row>
    <row r="110468" spans="1:1">
      <c r="A110468">
        <v>16752</v>
      </c>
    </row>
    <row r="110469" spans="1:1">
      <c r="A110469">
        <v>16382</v>
      </c>
    </row>
    <row r="110470" spans="1:1">
      <c r="A110470">
        <v>16382</v>
      </c>
    </row>
    <row r="110471" spans="1:1">
      <c r="A110471">
        <v>16334</v>
      </c>
    </row>
    <row r="110472" spans="1:1">
      <c r="A110472">
        <v>16267</v>
      </c>
    </row>
    <row r="110473" spans="1:1">
      <c r="A110473">
        <v>16267</v>
      </c>
    </row>
    <row r="110474" spans="1:1">
      <c r="A110474">
        <v>16284</v>
      </c>
    </row>
    <row r="110475" spans="1:1">
      <c r="A110475">
        <v>16416</v>
      </c>
    </row>
    <row r="110476" spans="1:1">
      <c r="A110476">
        <v>16950</v>
      </c>
    </row>
    <row r="110477" spans="1:1">
      <c r="A110477">
        <v>17482</v>
      </c>
    </row>
    <row r="110478" spans="1:1">
      <c r="A110478">
        <v>17638</v>
      </c>
    </row>
    <row r="110479" spans="1:1">
      <c r="A110479">
        <v>17495</v>
      </c>
    </row>
    <row r="110480" spans="1:1">
      <c r="A110480">
        <v>17119</v>
      </c>
    </row>
    <row r="110481" spans="1:1">
      <c r="A110481">
        <v>16670</v>
      </c>
    </row>
    <row r="110482" spans="1:1">
      <c r="A110482">
        <v>16425</v>
      </c>
    </row>
    <row r="110483" spans="1:1">
      <c r="A110483">
        <v>16381</v>
      </c>
    </row>
    <row r="110484" spans="1:1">
      <c r="A110484">
        <v>16341</v>
      </c>
    </row>
    <row r="110485" spans="1:1">
      <c r="A110485">
        <v>16278</v>
      </c>
    </row>
    <row r="110486" spans="1:1">
      <c r="A110486">
        <v>16278</v>
      </c>
    </row>
    <row r="110487" spans="1:1">
      <c r="A110487">
        <v>16287</v>
      </c>
    </row>
    <row r="110488" spans="1:1">
      <c r="A110488">
        <v>16484</v>
      </c>
    </row>
    <row r="110489" spans="1:1">
      <c r="A110489">
        <v>17089</v>
      </c>
    </row>
    <row r="110490" spans="1:1">
      <c r="A110490">
        <v>17543</v>
      </c>
    </row>
    <row r="110491" spans="1:1">
      <c r="A110491">
        <v>17632</v>
      </c>
    </row>
    <row r="110492" spans="1:1">
      <c r="A110492">
        <v>17441</v>
      </c>
    </row>
    <row r="110493" spans="1:1">
      <c r="A110493">
        <v>17031</v>
      </c>
    </row>
    <row r="110494" spans="1:1">
      <c r="A110494">
        <v>16600</v>
      </c>
    </row>
    <row r="110495" spans="1:1">
      <c r="A110495">
        <v>16408</v>
      </c>
    </row>
    <row r="110496" spans="1:1">
      <c r="A110496">
        <v>16373</v>
      </c>
    </row>
    <row r="110497" spans="1:1">
      <c r="A110497">
        <v>16317</v>
      </c>
    </row>
    <row r="110498" spans="1:1">
      <c r="A110498">
        <v>16274</v>
      </c>
    </row>
    <row r="110499" spans="1:1">
      <c r="A110499">
        <v>16280</v>
      </c>
    </row>
    <row r="110500" spans="1:1">
      <c r="A110500">
        <v>16306</v>
      </c>
    </row>
    <row r="110501" spans="1:1">
      <c r="A110501">
        <v>17211</v>
      </c>
    </row>
    <row r="110502" spans="1:1">
      <c r="A110502">
        <v>17211</v>
      </c>
    </row>
    <row r="110503" spans="1:1">
      <c r="A110503">
        <v>17597</v>
      </c>
    </row>
    <row r="110504" spans="1:1">
      <c r="A110504">
        <v>17626</v>
      </c>
    </row>
    <row r="110505" spans="1:1">
      <c r="A110505">
        <v>17376</v>
      </c>
    </row>
    <row r="110506" spans="1:1">
      <c r="A110506">
        <v>16933</v>
      </c>
    </row>
    <row r="110507" spans="1:1">
      <c r="A110507">
        <v>16537</v>
      </c>
    </row>
    <row r="110508" spans="1:1">
      <c r="A110508">
        <v>16396</v>
      </c>
    </row>
    <row r="110509" spans="1:1">
      <c r="A110509">
        <v>16367</v>
      </c>
    </row>
    <row r="110510" spans="1:1">
      <c r="A110510">
        <v>16310</v>
      </c>
    </row>
    <row r="110511" spans="1:1">
      <c r="A110511">
        <v>16276</v>
      </c>
    </row>
    <row r="110512" spans="1:1">
      <c r="A110512">
        <v>16285</v>
      </c>
    </row>
    <row r="110513" spans="1:1">
      <c r="A110513">
        <v>16330</v>
      </c>
    </row>
    <row r="110514" spans="1:1">
      <c r="A110514">
        <v>16699</v>
      </c>
    </row>
    <row r="110515" spans="1:1">
      <c r="A110515">
        <v>17617</v>
      </c>
    </row>
    <row r="110516" spans="1:1">
      <c r="A110516">
        <v>17617</v>
      </c>
    </row>
    <row r="110517" spans="1:1">
      <c r="A110517">
        <v>17587</v>
      </c>
    </row>
    <row r="110518" spans="1:1">
      <c r="A110518">
        <v>17298</v>
      </c>
    </row>
    <row r="110519" spans="1:1">
      <c r="A110519">
        <v>16853</v>
      </c>
    </row>
    <row r="110520" spans="1:1">
      <c r="A110520">
        <v>16498</v>
      </c>
    </row>
    <row r="110521" spans="1:1">
      <c r="A110521">
        <v>16383</v>
      </c>
    </row>
    <row r="110522" spans="1:1">
      <c r="A110522">
        <v>16313</v>
      </c>
    </row>
    <row r="110523" spans="1:1">
      <c r="A110523">
        <v>16254</v>
      </c>
    </row>
    <row r="110524" spans="1:1">
      <c r="A110524">
        <v>16254</v>
      </c>
    </row>
    <row r="110525" spans="1:1">
      <c r="A110525">
        <v>16259</v>
      </c>
    </row>
    <row r="110526" spans="1:1">
      <c r="A110526">
        <v>16347</v>
      </c>
    </row>
    <row r="110527" spans="1:1">
      <c r="A110527">
        <v>16837</v>
      </c>
    </row>
    <row r="110528" spans="1:1">
      <c r="A110528">
        <v>17441</v>
      </c>
    </row>
    <row r="110529" spans="1:1">
      <c r="A110529">
        <v>17665</v>
      </c>
    </row>
    <row r="110530" spans="1:1">
      <c r="A110530">
        <v>17578</v>
      </c>
    </row>
    <row r="110531" spans="1:1">
      <c r="A110531">
        <v>17240</v>
      </c>
    </row>
    <row r="110532" spans="1:1">
      <c r="A110532">
        <v>16778</v>
      </c>
    </row>
    <row r="110533" spans="1:1">
      <c r="A110533">
        <v>16462</v>
      </c>
    </row>
    <row r="110534" spans="1:1">
      <c r="A110534">
        <v>16372</v>
      </c>
    </row>
    <row r="110535" spans="1:1">
      <c r="A110535">
        <v>16295</v>
      </c>
    </row>
    <row r="110536" spans="1:1">
      <c r="A110536">
        <v>16252</v>
      </c>
    </row>
    <row r="110537" spans="1:1">
      <c r="A110537">
        <v>16257</v>
      </c>
    </row>
    <row r="110538" spans="1:1">
      <c r="A110538">
        <v>16265</v>
      </c>
    </row>
    <row r="110539" spans="1:1">
      <c r="A110539">
        <v>16403</v>
      </c>
    </row>
    <row r="110540" spans="1:1">
      <c r="A110540">
        <v>16971</v>
      </c>
    </row>
    <row r="110541" spans="1:1">
      <c r="A110541">
        <v>17510</v>
      </c>
    </row>
    <row r="110542" spans="1:1">
      <c r="A110542">
        <v>17665</v>
      </c>
    </row>
    <row r="110543" spans="1:1">
      <c r="A110543">
        <v>17524</v>
      </c>
    </row>
    <row r="110544" spans="1:1">
      <c r="A110544">
        <v>17147</v>
      </c>
    </row>
    <row r="110545" spans="1:1">
      <c r="A110545">
        <v>16690</v>
      </c>
    </row>
    <row r="110546" spans="1:1">
      <c r="A110546">
        <v>16431</v>
      </c>
    </row>
    <row r="110547" spans="1:1">
      <c r="A110547">
        <v>16354</v>
      </c>
    </row>
    <row r="110548" spans="1:1">
      <c r="A110548">
        <v>16273</v>
      </c>
    </row>
    <row r="110549" spans="1:1">
      <c r="A110549">
        <v>16249</v>
      </c>
    </row>
    <row r="110550" spans="1:1">
      <c r="A110550">
        <v>16255</v>
      </c>
    </row>
    <row r="110551" spans="1:1">
      <c r="A110551">
        <v>16269</v>
      </c>
    </row>
    <row r="110552" spans="1:1">
      <c r="A110552">
        <v>16480</v>
      </c>
    </row>
    <row r="110553" spans="1:1">
      <c r="A110553">
        <v>17101</v>
      </c>
    </row>
    <row r="110554" spans="1:1">
      <c r="A110554">
        <v>17569</v>
      </c>
    </row>
    <row r="110555" spans="1:1">
      <c r="A110555">
        <v>17658</v>
      </c>
    </row>
    <row r="110556" spans="1:1">
      <c r="A110556">
        <v>17464</v>
      </c>
    </row>
    <row r="110557" spans="1:1">
      <c r="A110557">
        <v>17054</v>
      </c>
    </row>
    <row r="110558" spans="1:1">
      <c r="A110558">
        <v>16615</v>
      </c>
    </row>
    <row r="110559" spans="1:1">
      <c r="A110559">
        <v>16408</v>
      </c>
    </row>
    <row r="110560" spans="1:1">
      <c r="A110560">
        <v>16336</v>
      </c>
    </row>
    <row r="110561" spans="1:1">
      <c r="A110561">
        <v>16257</v>
      </c>
    </row>
    <row r="110562" spans="1:1">
      <c r="A110562">
        <v>16247</v>
      </c>
    </row>
    <row r="110563" spans="1:1">
      <c r="A110563">
        <v>16252</v>
      </c>
    </row>
    <row r="110564" spans="1:1">
      <c r="A110564">
        <v>16281</v>
      </c>
    </row>
    <row r="110565" spans="1:1">
      <c r="A110565">
        <v>16581</v>
      </c>
    </row>
    <row r="110566" spans="1:1">
      <c r="A110566">
        <v>17231</v>
      </c>
    </row>
    <row r="110567" spans="1:1">
      <c r="A110567">
        <v>17617</v>
      </c>
    </row>
    <row r="110568" spans="1:1">
      <c r="A110568">
        <v>17642</v>
      </c>
    </row>
    <row r="110569" spans="1:1">
      <c r="A110569">
        <v>17399</v>
      </c>
    </row>
    <row r="110570" spans="1:1">
      <c r="A110570">
        <v>16960</v>
      </c>
    </row>
    <row r="110571" spans="1:1">
      <c r="A110571">
        <v>16553</v>
      </c>
    </row>
    <row r="110572" spans="1:1">
      <c r="A110572">
        <v>16391</v>
      </c>
    </row>
    <row r="110573" spans="1:1">
      <c r="A110573">
        <v>16314</v>
      </c>
    </row>
    <row r="110574" spans="1:1">
      <c r="A110574">
        <v>16249</v>
      </c>
    </row>
    <row r="110575" spans="1:1">
      <c r="A110575">
        <v>16247</v>
      </c>
    </row>
    <row r="110576" spans="1:1">
      <c r="A110576">
        <v>16252</v>
      </c>
    </row>
    <row r="110577" spans="1:1">
      <c r="A110577">
        <v>16303</v>
      </c>
    </row>
    <row r="110578" spans="1:1">
      <c r="A110578">
        <v>16696</v>
      </c>
    </row>
    <row r="110579" spans="1:1">
      <c r="A110579">
        <v>17341</v>
      </c>
    </row>
    <row r="110580" spans="1:1">
      <c r="A110580">
        <v>17643</v>
      </c>
    </row>
    <row r="110581" spans="1:1">
      <c r="A110581">
        <v>17614</v>
      </c>
    </row>
    <row r="110582" spans="1:1">
      <c r="A110582">
        <v>17321</v>
      </c>
    </row>
    <row r="110583" spans="1:1">
      <c r="A110583">
        <v>16866</v>
      </c>
    </row>
    <row r="110584" spans="1:1">
      <c r="A110584">
        <v>16501</v>
      </c>
    </row>
    <row r="110585" spans="1:1">
      <c r="A110585">
        <v>16376</v>
      </c>
    </row>
    <row r="110586" spans="1:1">
      <c r="A110586">
        <v>16293</v>
      </c>
    </row>
    <row r="110587" spans="1:1">
      <c r="A110587">
        <v>16242</v>
      </c>
    </row>
    <row r="110588" spans="1:1">
      <c r="A110588">
        <v>16248</v>
      </c>
    </row>
    <row r="110589" spans="1:1">
      <c r="A110589">
        <v>16252</v>
      </c>
    </row>
    <row r="110590" spans="1:1">
      <c r="A110590">
        <v>16339</v>
      </c>
    </row>
    <row r="110591" spans="1:1">
      <c r="A110591">
        <v>16826</v>
      </c>
    </row>
    <row r="110592" spans="1:1">
      <c r="A110592">
        <v>17434</v>
      </c>
    </row>
    <row r="110593" spans="1:1">
      <c r="A110593">
        <v>17661</v>
      </c>
    </row>
    <row r="110594" spans="1:1">
      <c r="A110594">
        <v>17576</v>
      </c>
    </row>
    <row r="110595" spans="1:1">
      <c r="A110595">
        <v>17238</v>
      </c>
    </row>
    <row r="110596" spans="1:1">
      <c r="A110596">
        <v>16777</v>
      </c>
    </row>
    <row r="110597" spans="1:1">
      <c r="A110597">
        <v>16461</v>
      </c>
    </row>
    <row r="110598" spans="1:1">
      <c r="A110598">
        <v>16362</v>
      </c>
    </row>
    <row r="110599" spans="1:1">
      <c r="A110599">
        <v>16274</v>
      </c>
    </row>
    <row r="110600" spans="1:1">
      <c r="A110600">
        <v>16241</v>
      </c>
    </row>
    <row r="110601" spans="1:1">
      <c r="A110601">
        <v>16244</v>
      </c>
    </row>
    <row r="110602" spans="1:1">
      <c r="A110602">
        <v>16253</v>
      </c>
    </row>
    <row r="110603" spans="1:1">
      <c r="A110603">
        <v>16395</v>
      </c>
    </row>
    <row r="110604" spans="1:1">
      <c r="A110604">
        <v>16968</v>
      </c>
    </row>
    <row r="110605" spans="1:1">
      <c r="A110605">
        <v>17516</v>
      </c>
    </row>
    <row r="110606" spans="1:1">
      <c r="A110606">
        <v>17673</v>
      </c>
    </row>
    <row r="110607" spans="1:1">
      <c r="A110607">
        <v>17530</v>
      </c>
    </row>
    <row r="110608" spans="1:1">
      <c r="A110608">
        <v>17152</v>
      </c>
    </row>
    <row r="110609" spans="1:1">
      <c r="A110609">
        <v>16693</v>
      </c>
    </row>
    <row r="110610" spans="1:1">
      <c r="A110610">
        <v>16429</v>
      </c>
    </row>
    <row r="110611" spans="1:1">
      <c r="A110611">
        <v>16352</v>
      </c>
    </row>
    <row r="110612" spans="1:1">
      <c r="A110612">
        <v>16269</v>
      </c>
    </row>
    <row r="110613" spans="1:1">
      <c r="A110613">
        <v>16246</v>
      </c>
    </row>
    <row r="110614" spans="1:1">
      <c r="A110614">
        <v>16251</v>
      </c>
    </row>
    <row r="110615" spans="1:1">
      <c r="A110615">
        <v>16266</v>
      </c>
    </row>
    <row r="110616" spans="1:1">
      <c r="A110616">
        <v>16477</v>
      </c>
    </row>
    <row r="110617" spans="1:1">
      <c r="A110617">
        <v>17102</v>
      </c>
    </row>
    <row r="110618" spans="1:1">
      <c r="A110618">
        <v>17572</v>
      </c>
    </row>
    <row r="110619" spans="1:1">
      <c r="A110619">
        <v>17662</v>
      </c>
    </row>
    <row r="110620" spans="1:1">
      <c r="A110620">
        <v>17470</v>
      </c>
    </row>
    <row r="110621" spans="1:1">
      <c r="A110621">
        <v>17058</v>
      </c>
    </row>
    <row r="110622" spans="1:1">
      <c r="A110622">
        <v>16618</v>
      </c>
    </row>
    <row r="110623" spans="1:1">
      <c r="A110623">
        <v>16408</v>
      </c>
    </row>
    <row r="110624" spans="1:1">
      <c r="A110624">
        <v>16339</v>
      </c>
    </row>
    <row r="110625" spans="1:1">
      <c r="A110625">
        <v>16259</v>
      </c>
    </row>
    <row r="110626" spans="1:1">
      <c r="A110626">
        <v>16249</v>
      </c>
    </row>
    <row r="110627" spans="1:1">
      <c r="A110627">
        <v>16253</v>
      </c>
    </row>
    <row r="110628" spans="1:1">
      <c r="A110628">
        <v>16280</v>
      </c>
    </row>
    <row r="110629" spans="1:1">
      <c r="A110629">
        <v>16583</v>
      </c>
    </row>
    <row r="110630" spans="1:1">
      <c r="A110630">
        <v>17234</v>
      </c>
    </row>
    <row r="110631" spans="1:1">
      <c r="A110631">
        <v>17619</v>
      </c>
    </row>
    <row r="110632" spans="1:1">
      <c r="A110632">
        <v>17646</v>
      </c>
    </row>
    <row r="110633" spans="1:1">
      <c r="A110633">
        <v>17401</v>
      </c>
    </row>
    <row r="110634" spans="1:1">
      <c r="A110634">
        <v>16965</v>
      </c>
    </row>
    <row r="110635" spans="1:1">
      <c r="A110635">
        <v>16554</v>
      </c>
    </row>
    <row r="110636" spans="1:1">
      <c r="A110636">
        <v>16394</v>
      </c>
    </row>
    <row r="110637" spans="1:1">
      <c r="A110637">
        <v>16324</v>
      </c>
    </row>
    <row r="110638" spans="1:1">
      <c r="A110638">
        <v>16255</v>
      </c>
    </row>
    <row r="110639" spans="1:1">
      <c r="A110639">
        <v>16253</v>
      </c>
    </row>
    <row r="110640" spans="1:1">
      <c r="A110640">
        <v>16259</v>
      </c>
    </row>
    <row r="110641" spans="1:1">
      <c r="A110641">
        <v>16310</v>
      </c>
    </row>
    <row r="110642" spans="1:1">
      <c r="A110642">
        <v>16701</v>
      </c>
    </row>
    <row r="110643" spans="1:1">
      <c r="A110643">
        <v>17340</v>
      </c>
    </row>
    <row r="110644" spans="1:1">
      <c r="A110644">
        <v>17640</v>
      </c>
    </row>
    <row r="110645" spans="1:1">
      <c r="A110645">
        <v>17609</v>
      </c>
    </row>
    <row r="110646" spans="1:1">
      <c r="A110646">
        <v>17321</v>
      </c>
    </row>
    <row r="110647" spans="1:1">
      <c r="A110647">
        <v>16865</v>
      </c>
    </row>
    <row r="110648" spans="1:1">
      <c r="A110648">
        <v>16501</v>
      </c>
    </row>
    <row r="110649" spans="1:1">
      <c r="A110649">
        <v>16384</v>
      </c>
    </row>
    <row r="110650" spans="1:1">
      <c r="A110650">
        <v>16318</v>
      </c>
    </row>
    <row r="110651" spans="1:1">
      <c r="A110651">
        <v>16258</v>
      </c>
    </row>
    <row r="110652" spans="1:1">
      <c r="A110652">
        <v>16257</v>
      </c>
    </row>
    <row r="110653" spans="1:1">
      <c r="A110653">
        <v>16264</v>
      </c>
    </row>
    <row r="110654" spans="1:1">
      <c r="A110654">
        <v>16348</v>
      </c>
    </row>
    <row r="110655" spans="1:1">
      <c r="A110655">
        <v>16832</v>
      </c>
    </row>
    <row r="110656" spans="1:1">
      <c r="A110656">
        <v>17432</v>
      </c>
    </row>
    <row r="110657" spans="1:1">
      <c r="A110657">
        <v>17660</v>
      </c>
    </row>
    <row r="110658" spans="1:1">
      <c r="A110658">
        <v>17573</v>
      </c>
    </row>
    <row r="110659" spans="1:1">
      <c r="A110659">
        <v>17237</v>
      </c>
    </row>
    <row r="110660" spans="1:1">
      <c r="A110660">
        <v>16774</v>
      </c>
    </row>
    <row r="110661" spans="1:1">
      <c r="A110661">
        <v>16460</v>
      </c>
    </row>
    <row r="110662" spans="1:1">
      <c r="A110662">
        <v>16373</v>
      </c>
    </row>
    <row r="110663" spans="1:1">
      <c r="A110663">
        <v>16299</v>
      </c>
    </row>
    <row r="110664" spans="1:1">
      <c r="A110664">
        <v>16252</v>
      </c>
    </row>
    <row r="110665" spans="1:1">
      <c r="A110665">
        <v>16257</v>
      </c>
    </row>
    <row r="110666" spans="1:1">
      <c r="A110666">
        <v>16265</v>
      </c>
    </row>
    <row r="110667" spans="1:1">
      <c r="A110667">
        <v>16402</v>
      </c>
    </row>
    <row r="110668" spans="1:1">
      <c r="A110668">
        <v>16967</v>
      </c>
    </row>
    <row r="110669" spans="1:1">
      <c r="A110669">
        <v>17508</v>
      </c>
    </row>
    <row r="110670" spans="1:1">
      <c r="A110670">
        <v>17666</v>
      </c>
    </row>
    <row r="110671" spans="1:1">
      <c r="A110671">
        <v>17525</v>
      </c>
    </row>
    <row r="110672" spans="1:1">
      <c r="A110672">
        <v>17150</v>
      </c>
    </row>
    <row r="110673" spans="1:1">
      <c r="A110673">
        <v>16692</v>
      </c>
    </row>
    <row r="110674" spans="1:1">
      <c r="A110674">
        <v>16431</v>
      </c>
    </row>
    <row r="110675" spans="1:1">
      <c r="A110675">
        <v>16354</v>
      </c>
    </row>
    <row r="110676" spans="1:1">
      <c r="A110676">
        <v>16272</v>
      </c>
    </row>
    <row r="110677" spans="1:1">
      <c r="A110677">
        <v>16248</v>
      </c>
    </row>
    <row r="110678" spans="1:1">
      <c r="A110678">
        <v>16254</v>
      </c>
    </row>
    <row r="110679" spans="1:1">
      <c r="A110679">
        <v>16268</v>
      </c>
    </row>
    <row r="110680" spans="1:1">
      <c r="A110680">
        <v>16478</v>
      </c>
    </row>
    <row r="110681" spans="1:1">
      <c r="A110681">
        <v>17100</v>
      </c>
    </row>
    <row r="110682" spans="1:1">
      <c r="A110682">
        <v>17567</v>
      </c>
    </row>
    <row r="110683" spans="1:1">
      <c r="A110683">
        <v>17658</v>
      </c>
    </row>
    <row r="110684" spans="1:1">
      <c r="A110684">
        <v>17464</v>
      </c>
    </row>
    <row r="110685" spans="1:1">
      <c r="A110685">
        <v>17054</v>
      </c>
    </row>
    <row r="110686" spans="1:1">
      <c r="A110686">
        <v>16616</v>
      </c>
    </row>
    <row r="110687" spans="1:1">
      <c r="A110687">
        <v>16408</v>
      </c>
    </row>
    <row r="110688" spans="1:1">
      <c r="A110688">
        <v>16336</v>
      </c>
    </row>
    <row r="110689" spans="1:1">
      <c r="A110689">
        <v>16258</v>
      </c>
    </row>
    <row r="110690" spans="1:1">
      <c r="A110690">
        <v>16245</v>
      </c>
    </row>
    <row r="110691" spans="1:1">
      <c r="A110691">
        <v>16254</v>
      </c>
    </row>
    <row r="110692" spans="1:1">
      <c r="A110692">
        <v>16277</v>
      </c>
    </row>
    <row r="110693" spans="1:1">
      <c r="A110693">
        <v>16576</v>
      </c>
    </row>
    <row r="110694" spans="1:1">
      <c r="A110694">
        <v>17225</v>
      </c>
    </row>
    <row r="110695" spans="1:1">
      <c r="A110695">
        <v>17613</v>
      </c>
    </row>
    <row r="110696" spans="1:1">
      <c r="A110696">
        <v>17642</v>
      </c>
    </row>
    <row r="110697" spans="1:1">
      <c r="A110697">
        <v>17399</v>
      </c>
    </row>
    <row r="110698" spans="1:1">
      <c r="A110698">
        <v>16960</v>
      </c>
    </row>
    <row r="110699" spans="1:1">
      <c r="A110699">
        <v>16555</v>
      </c>
    </row>
    <row r="110700" spans="1:1">
      <c r="A110700">
        <v>16391</v>
      </c>
    </row>
    <row r="110701" spans="1:1">
      <c r="A110701">
        <v>16314</v>
      </c>
    </row>
    <row r="110702" spans="1:1">
      <c r="A110702">
        <v>16248</v>
      </c>
    </row>
    <row r="110703" spans="1:1">
      <c r="A110703">
        <v>16245</v>
      </c>
    </row>
    <row r="110704" spans="1:1">
      <c r="A110704">
        <v>16250</v>
      </c>
    </row>
    <row r="110705" spans="1:1">
      <c r="A110705">
        <v>16299</v>
      </c>
    </row>
    <row r="110706" spans="1:1">
      <c r="A110706">
        <v>16695</v>
      </c>
    </row>
    <row r="110707" spans="1:1">
      <c r="A110707">
        <v>17341</v>
      </c>
    </row>
    <row r="110708" spans="1:1">
      <c r="A110708">
        <v>17648</v>
      </c>
    </row>
    <row r="110709" spans="1:1">
      <c r="A110709">
        <v>17619</v>
      </c>
    </row>
    <row r="110710" spans="1:1">
      <c r="A110710">
        <v>17328</v>
      </c>
    </row>
    <row r="110711" spans="1:1">
      <c r="A110711">
        <v>16871</v>
      </c>
    </row>
    <row r="110712" spans="1:1">
      <c r="A110712">
        <v>16503</v>
      </c>
    </row>
    <row r="110713" spans="1:1">
      <c r="A110713">
        <v>16372</v>
      </c>
    </row>
    <row r="110714" spans="1:1">
      <c r="A110714">
        <v>16280</v>
      </c>
    </row>
    <row r="110715" spans="1:1">
      <c r="A110715">
        <v>16238</v>
      </c>
    </row>
    <row r="110716" spans="1:1">
      <c r="A110716">
        <v>16243</v>
      </c>
    </row>
    <row r="110717" spans="1:1">
      <c r="A110717">
        <v>16249</v>
      </c>
    </row>
    <row r="110718" spans="1:1">
      <c r="A110718">
        <v>16335</v>
      </c>
    </row>
    <row r="110719" spans="1:1">
      <c r="A110719">
        <v>16821</v>
      </c>
    </row>
    <row r="110720" spans="1:1">
      <c r="A110720">
        <v>17432</v>
      </c>
    </row>
    <row r="110721" spans="1:1">
      <c r="A110721">
        <v>17663</v>
      </c>
    </row>
    <row r="110722" spans="1:1">
      <c r="A110722">
        <v>17577</v>
      </c>
    </row>
    <row r="110723" spans="1:1">
      <c r="A110723">
        <v>17241</v>
      </c>
    </row>
    <row r="110724" spans="1:1">
      <c r="A110724">
        <v>16776</v>
      </c>
    </row>
    <row r="110725" spans="1:1">
      <c r="A110725">
        <v>16460</v>
      </c>
    </row>
    <row r="110726" spans="1:1">
      <c r="A110726">
        <v>16362</v>
      </c>
    </row>
    <row r="110727" spans="1:1">
      <c r="A110727">
        <v>16276</v>
      </c>
    </row>
    <row r="110728" spans="1:1">
      <c r="A110728">
        <v>16250</v>
      </c>
    </row>
    <row r="110729" spans="1:1">
      <c r="A110729">
        <v>16263</v>
      </c>
    </row>
    <row r="110730" spans="1:1">
      <c r="A110730">
        <v>16272</v>
      </c>
    </row>
    <row r="110731" spans="1:1">
      <c r="A110731">
        <v>16408</v>
      </c>
    </row>
    <row r="110732" spans="1:1">
      <c r="A110732">
        <v>16948</v>
      </c>
    </row>
    <row r="110733" spans="1:1">
      <c r="A110733">
        <v>17485</v>
      </c>
    </row>
    <row r="110734" spans="1:1">
      <c r="A110734">
        <v>17643</v>
      </c>
    </row>
    <row r="110735" spans="1:1">
      <c r="A110735">
        <v>17499</v>
      </c>
    </row>
    <row r="110736" spans="1:1">
      <c r="A110736">
        <v>17127</v>
      </c>
    </row>
    <row r="110737" spans="1:1">
      <c r="A110737">
        <v>16674</v>
      </c>
    </row>
    <row r="110738" spans="1:1">
      <c r="A110738">
        <v>16427</v>
      </c>
    </row>
    <row r="110739" spans="1:1">
      <c r="A110739">
        <v>16378</v>
      </c>
    </row>
    <row r="110740" spans="1:1">
      <c r="A110740">
        <v>16326</v>
      </c>
    </row>
    <row r="110741" spans="1:1">
      <c r="A110741">
        <v>16274</v>
      </c>
    </row>
    <row r="110742" spans="1:1">
      <c r="A110742">
        <v>16286</v>
      </c>
    </row>
    <row r="110743" spans="1:1">
      <c r="A110743">
        <v>16286</v>
      </c>
    </row>
    <row r="110744" spans="1:1">
      <c r="A110744">
        <v>16481</v>
      </c>
    </row>
    <row r="110745" spans="1:1">
      <c r="A110745">
        <v>17087</v>
      </c>
    </row>
    <row r="110746" spans="1:1">
      <c r="A110746">
        <v>17544</v>
      </c>
    </row>
    <row r="110747" spans="1:1">
      <c r="A110747">
        <v>17628</v>
      </c>
    </row>
    <row r="110748" spans="1:1">
      <c r="A110748">
        <v>17437</v>
      </c>
    </row>
    <row r="110749" spans="1:1">
      <c r="A110749">
        <v>17029</v>
      </c>
    </row>
    <row r="110750" spans="1:1">
      <c r="A110750">
        <v>16600</v>
      </c>
    </row>
    <row r="110751" spans="1:1">
      <c r="A110751">
        <v>16408</v>
      </c>
    </row>
    <row r="110752" spans="1:1">
      <c r="A110752">
        <v>16376</v>
      </c>
    </row>
    <row r="110753" spans="1:1">
      <c r="A110753">
        <v>16329</v>
      </c>
    </row>
    <row r="110754" spans="1:1">
      <c r="A110754">
        <v>16281</v>
      </c>
    </row>
    <row r="110755" spans="1:1">
      <c r="A110755">
        <v>16284</v>
      </c>
    </row>
    <row r="110756" spans="1:1">
      <c r="A110756">
        <v>16309</v>
      </c>
    </row>
    <row r="110757" spans="1:1">
      <c r="A110757">
        <v>17204</v>
      </c>
    </row>
    <row r="110758" spans="1:1">
      <c r="A110758">
        <v>17204</v>
      </c>
    </row>
    <row r="110759" spans="1:1">
      <c r="A110759">
        <v>17590</v>
      </c>
    </row>
    <row r="110760" spans="1:1">
      <c r="A110760">
        <v>17625</v>
      </c>
    </row>
    <row r="110761" spans="1:1">
      <c r="A110761">
        <v>17380</v>
      </c>
    </row>
    <row r="110762" spans="1:1">
      <c r="A110762">
        <v>16936</v>
      </c>
    </row>
    <row r="110763" spans="1:1">
      <c r="A110763">
        <v>16537</v>
      </c>
    </row>
    <row r="110764" spans="1:1">
      <c r="A110764">
        <v>16396</v>
      </c>
    </row>
    <row r="110765" spans="1:1">
      <c r="A110765">
        <v>16372</v>
      </c>
    </row>
    <row r="110766" spans="1:1">
      <c r="A110766">
        <v>16318</v>
      </c>
    </row>
    <row r="110767" spans="1:1">
      <c r="A110767">
        <v>16279</v>
      </c>
    </row>
    <row r="110768" spans="1:1">
      <c r="A110768">
        <v>16286</v>
      </c>
    </row>
    <row r="110769" spans="1:1">
      <c r="A110769">
        <v>16331</v>
      </c>
    </row>
    <row r="110770" spans="1:1">
      <c r="A110770">
        <v>16695</v>
      </c>
    </row>
    <row r="110771" spans="1:1">
      <c r="A110771">
        <v>17312</v>
      </c>
    </row>
    <row r="110772" spans="1:1">
      <c r="A110772">
        <v>17615</v>
      </c>
    </row>
    <row r="110773" spans="1:1">
      <c r="A110773">
        <v>17295</v>
      </c>
    </row>
    <row r="110774" spans="1:1">
      <c r="A110774">
        <v>17295</v>
      </c>
    </row>
    <row r="110775" spans="1:1">
      <c r="A110775">
        <v>16847</v>
      </c>
    </row>
    <row r="110776" spans="1:1">
      <c r="A110776">
        <v>16496</v>
      </c>
    </row>
    <row r="110777" spans="1:1">
      <c r="A110777">
        <v>16390</v>
      </c>
    </row>
    <row r="110778" spans="1:1">
      <c r="A110778">
        <v>16361</v>
      </c>
    </row>
    <row r="110779" spans="1:1">
      <c r="A110779">
        <v>16301</v>
      </c>
    </row>
    <row r="110780" spans="1:1">
      <c r="A110780">
        <v>16281</v>
      </c>
    </row>
    <row r="110781" spans="1:1">
      <c r="A110781">
        <v>16289</v>
      </c>
    </row>
    <row r="110782" spans="1:1">
      <c r="A110782">
        <v>16367</v>
      </c>
    </row>
    <row r="110783" spans="1:1">
      <c r="A110783">
        <v>16822</v>
      </c>
    </row>
    <row r="110784" spans="1:1">
      <c r="A110784">
        <v>17406</v>
      </c>
    </row>
    <row r="110785" spans="1:1">
      <c r="A110785">
        <v>17631</v>
      </c>
    </row>
    <row r="110786" spans="1:1">
      <c r="A110786">
        <v>17546</v>
      </c>
    </row>
    <row r="110787" spans="1:1">
      <c r="A110787">
        <v>17210</v>
      </c>
    </row>
    <row r="110788" spans="1:1">
      <c r="A110788">
        <v>16753</v>
      </c>
    </row>
    <row r="110789" spans="1:1">
      <c r="A110789">
        <v>16453</v>
      </c>
    </row>
    <row r="110790" spans="1:1">
      <c r="A110790">
        <v>16385</v>
      </c>
    </row>
    <row r="110791" spans="1:1">
      <c r="A110791">
        <v>16348</v>
      </c>
    </row>
    <row r="110792" spans="1:1">
      <c r="A110792">
        <v>16275</v>
      </c>
    </row>
    <row r="110793" spans="1:1">
      <c r="A110793">
        <v>16253</v>
      </c>
    </row>
    <row r="110794" spans="1:1">
      <c r="A110794">
        <v>16265</v>
      </c>
    </row>
    <row r="110795" spans="1:1">
      <c r="A110795">
        <v>16400</v>
      </c>
    </row>
    <row r="110796" spans="1:1">
      <c r="A110796">
        <v>16964</v>
      </c>
    </row>
    <row r="110797" spans="1:1">
      <c r="A110797">
        <v>17509</v>
      </c>
    </row>
    <row r="110798" spans="1:1">
      <c r="A110798">
        <v>17666</v>
      </c>
    </row>
    <row r="110799" spans="1:1">
      <c r="A110799">
        <v>17525</v>
      </c>
    </row>
    <row r="110800" spans="1:1">
      <c r="A110800">
        <v>17150</v>
      </c>
    </row>
    <row r="110801" spans="1:1">
      <c r="A110801">
        <v>16691</v>
      </c>
    </row>
    <row r="110802" spans="1:1">
      <c r="A110802">
        <v>16430</v>
      </c>
    </row>
    <row r="110803" spans="1:1">
      <c r="A110803">
        <v>16354</v>
      </c>
    </row>
    <row r="110804" spans="1:1">
      <c r="A110804">
        <v>16276</v>
      </c>
    </row>
    <row r="110805" spans="1:1">
      <c r="A110805">
        <v>16250</v>
      </c>
    </row>
    <row r="110806" spans="1:1">
      <c r="A110806">
        <v>16256</v>
      </c>
    </row>
    <row r="110807" spans="1:1">
      <c r="A110807">
        <v>16268</v>
      </c>
    </row>
    <row r="110808" spans="1:1">
      <c r="A110808">
        <v>16479</v>
      </c>
    </row>
    <row r="110809" spans="1:1">
      <c r="A110809">
        <v>17101</v>
      </c>
    </row>
    <row r="110810" spans="1:1">
      <c r="A110810">
        <v>17569</v>
      </c>
    </row>
    <row r="110811" spans="1:1">
      <c r="A110811">
        <v>17659</v>
      </c>
    </row>
    <row r="110812" spans="1:1">
      <c r="A110812">
        <v>17467</v>
      </c>
    </row>
    <row r="110813" spans="1:1">
      <c r="A110813">
        <v>17059</v>
      </c>
    </row>
    <row r="110814" spans="1:1">
      <c r="A110814">
        <v>16620</v>
      </c>
    </row>
    <row r="110815" spans="1:1">
      <c r="A110815">
        <v>16407</v>
      </c>
    </row>
    <row r="110816" spans="1:1">
      <c r="A110816">
        <v>16328</v>
      </c>
    </row>
    <row r="110817" spans="1:1">
      <c r="A110817">
        <v>16249</v>
      </c>
    </row>
    <row r="110818" spans="1:1">
      <c r="A110818">
        <v>16242</v>
      </c>
    </row>
    <row r="110819" spans="1:1">
      <c r="A110819">
        <v>16246</v>
      </c>
    </row>
    <row r="110820" spans="1:1">
      <c r="A110820">
        <v>16272</v>
      </c>
    </row>
    <row r="110821" spans="1:1">
      <c r="A110821">
        <v>16572</v>
      </c>
    </row>
    <row r="110822" spans="1:1">
      <c r="A110822">
        <v>17227</v>
      </c>
    </row>
    <row r="110823" spans="1:1">
      <c r="A110823">
        <v>17617</v>
      </c>
    </row>
    <row r="110824" spans="1:1">
      <c r="A110824">
        <v>17645</v>
      </c>
    </row>
    <row r="110825" spans="1:1">
      <c r="A110825">
        <v>17403</v>
      </c>
    </row>
    <row r="110826" spans="1:1">
      <c r="A110826">
        <v>16964</v>
      </c>
    </row>
    <row r="110827" spans="1:1">
      <c r="A110827">
        <v>16556</v>
      </c>
    </row>
    <row r="110828" spans="1:1">
      <c r="A110828">
        <v>16391</v>
      </c>
    </row>
    <row r="110829" spans="1:1">
      <c r="A110829">
        <v>16311</v>
      </c>
    </row>
    <row r="110830" spans="1:1">
      <c r="A110830">
        <v>16247</v>
      </c>
    </row>
    <row r="110831" spans="1:1">
      <c r="A110831">
        <v>16246</v>
      </c>
    </row>
    <row r="110832" spans="1:1">
      <c r="A110832">
        <v>16250</v>
      </c>
    </row>
    <row r="110833" spans="1:1">
      <c r="A110833">
        <v>16299</v>
      </c>
    </row>
    <row r="110834" spans="1:1">
      <c r="A110834">
        <v>16692</v>
      </c>
    </row>
    <row r="110835" spans="1:1">
      <c r="A110835">
        <v>17338</v>
      </c>
    </row>
    <row r="110836" spans="1:1">
      <c r="A110836">
        <v>17644</v>
      </c>
    </row>
    <row r="110837" spans="1:1">
      <c r="A110837">
        <v>17616</v>
      </c>
    </row>
    <row r="110838" spans="1:1">
      <c r="A110838">
        <v>17326</v>
      </c>
    </row>
    <row r="110839" spans="1:1">
      <c r="A110839">
        <v>16871</v>
      </c>
    </row>
    <row r="110840" spans="1:1">
      <c r="A110840">
        <v>16502</v>
      </c>
    </row>
    <row r="110841" spans="1:1">
      <c r="A110841">
        <v>16373</v>
      </c>
    </row>
    <row r="110842" spans="1:1">
      <c r="A110842">
        <v>16285</v>
      </c>
    </row>
    <row r="110843" spans="1:1">
      <c r="A110843">
        <v>16237</v>
      </c>
    </row>
    <row r="110844" spans="1:1">
      <c r="A110844">
        <v>16245</v>
      </c>
    </row>
    <row r="110845" spans="1:1">
      <c r="A110845">
        <v>16246</v>
      </c>
    </row>
    <row r="110846" spans="1:1">
      <c r="A110846">
        <v>16335</v>
      </c>
    </row>
    <row r="110847" spans="1:1">
      <c r="A110847">
        <v>16825</v>
      </c>
    </row>
    <row r="110848" spans="1:1">
      <c r="A110848">
        <v>17437</v>
      </c>
    </row>
    <row r="110849" spans="1:1">
      <c r="A110849">
        <v>17667</v>
      </c>
    </row>
    <row r="110850" spans="1:1">
      <c r="A110850">
        <v>17582</v>
      </c>
    </row>
    <row r="110851" spans="1:1">
      <c r="A110851">
        <v>17246</v>
      </c>
    </row>
    <row r="110852" spans="1:1">
      <c r="A110852">
        <v>16782</v>
      </c>
    </row>
    <row r="110853" spans="1:1">
      <c r="A110853">
        <v>16463</v>
      </c>
    </row>
    <row r="110854" spans="1:1">
      <c r="A110854">
        <v>16358</v>
      </c>
    </row>
    <row r="110855" spans="1:1">
      <c r="A110855">
        <v>16271</v>
      </c>
    </row>
    <row r="110856" spans="1:1">
      <c r="A110856">
        <v>16243</v>
      </c>
    </row>
    <row r="110857" spans="1:1">
      <c r="A110857">
        <v>16250</v>
      </c>
    </row>
    <row r="110858" spans="1:1">
      <c r="A110858">
        <v>16256</v>
      </c>
    </row>
    <row r="110859" spans="1:1">
      <c r="A110859">
        <v>16396</v>
      </c>
    </row>
    <row r="110860" spans="1:1">
      <c r="A110860">
        <v>16960</v>
      </c>
    </row>
    <row r="110861" spans="1:1">
      <c r="A110861">
        <v>17507</v>
      </c>
    </row>
    <row r="110862" spans="1:1">
      <c r="A110862">
        <v>17666</v>
      </c>
    </row>
    <row r="110863" spans="1:1">
      <c r="A110863">
        <v>17525</v>
      </c>
    </row>
    <row r="110864" spans="1:1">
      <c r="A110864">
        <v>17150</v>
      </c>
    </row>
    <row r="110865" spans="1:1">
      <c r="A110865">
        <v>16692</v>
      </c>
    </row>
    <row r="110866" spans="1:1">
      <c r="A110866">
        <v>16429</v>
      </c>
    </row>
    <row r="110867" spans="1:1">
      <c r="A110867">
        <v>16358</v>
      </c>
    </row>
    <row r="110868" spans="1:1">
      <c r="A110868">
        <v>16275</v>
      </c>
    </row>
    <row r="110869" spans="1:1">
      <c r="A110869">
        <v>16248</v>
      </c>
    </row>
    <row r="110870" spans="1:1">
      <c r="A110870">
        <v>16254</v>
      </c>
    </row>
    <row r="110871" spans="1:1">
      <c r="A110871">
        <v>16268</v>
      </c>
    </row>
    <row r="110872" spans="1:1">
      <c r="A110872">
        <v>16476</v>
      </c>
    </row>
    <row r="110873" spans="1:1">
      <c r="A110873">
        <v>17096</v>
      </c>
    </row>
    <row r="110874" spans="1:1">
      <c r="A110874">
        <v>17568</v>
      </c>
    </row>
    <row r="110875" spans="1:1">
      <c r="A110875">
        <v>17660</v>
      </c>
    </row>
    <row r="110876" spans="1:1">
      <c r="A110876">
        <v>17468</v>
      </c>
    </row>
    <row r="110877" spans="1:1">
      <c r="A110877">
        <v>17056</v>
      </c>
    </row>
    <row r="110878" spans="1:1">
      <c r="A110878">
        <v>16617</v>
      </c>
    </row>
    <row r="110879" spans="1:1">
      <c r="A110879">
        <v>16409</v>
      </c>
    </row>
    <row r="110880" spans="1:1">
      <c r="A110880">
        <v>16346</v>
      </c>
    </row>
    <row r="110881" spans="1:1">
      <c r="A110881">
        <v>16267</v>
      </c>
    </row>
    <row r="110882" spans="1:1">
      <c r="A110882">
        <v>16252</v>
      </c>
    </row>
    <row r="110883" spans="1:1">
      <c r="A110883">
        <v>16259</v>
      </c>
    </row>
    <row r="110884" spans="1:1">
      <c r="A110884">
        <v>16287</v>
      </c>
    </row>
    <row r="110885" spans="1:1">
      <c r="A110885">
        <v>16583</v>
      </c>
    </row>
    <row r="110886" spans="1:1">
      <c r="A110886">
        <v>17227</v>
      </c>
    </row>
    <row r="110887" spans="1:1">
      <c r="A110887">
        <v>17613</v>
      </c>
    </row>
    <row r="110888" spans="1:1">
      <c r="A110888">
        <v>17643</v>
      </c>
    </row>
    <row r="110889" spans="1:1">
      <c r="A110889">
        <v>17401</v>
      </c>
    </row>
    <row r="110890" spans="1:1">
      <c r="A110890">
        <v>16964</v>
      </c>
    </row>
    <row r="110891" spans="1:1">
      <c r="A110891">
        <v>16555</v>
      </c>
    </row>
    <row r="110892" spans="1:1">
      <c r="A110892">
        <v>16396</v>
      </c>
    </row>
    <row r="110893" spans="1:1">
      <c r="A110893">
        <v>16330</v>
      </c>
    </row>
    <row r="110894" spans="1:1">
      <c r="A110894">
        <v>16260</v>
      </c>
    </row>
    <row r="110895" spans="1:1">
      <c r="A110895">
        <v>16254</v>
      </c>
    </row>
    <row r="110896" spans="1:1">
      <c r="A110896">
        <v>16261</v>
      </c>
    </row>
    <row r="110897" spans="1:1">
      <c r="A110897">
        <v>16307</v>
      </c>
    </row>
    <row r="110898" spans="1:1">
      <c r="A110898">
        <v>16699</v>
      </c>
    </row>
    <row r="110899" spans="1:1">
      <c r="A110899">
        <v>17337</v>
      </c>
    </row>
    <row r="110900" spans="1:1">
      <c r="A110900">
        <v>17642</v>
      </c>
    </row>
    <row r="110901" spans="1:1">
      <c r="A110901">
        <v>17613</v>
      </c>
    </row>
    <row r="110902" spans="1:1">
      <c r="A110902">
        <v>17323</v>
      </c>
    </row>
    <row r="110903" spans="1:1">
      <c r="A110903">
        <v>16867</v>
      </c>
    </row>
    <row r="110904" spans="1:1">
      <c r="A110904">
        <v>16503</v>
      </c>
    </row>
    <row r="110905" spans="1:1">
      <c r="A110905">
        <v>16385</v>
      </c>
    </row>
    <row r="110906" spans="1:1">
      <c r="A110906">
        <v>16321</v>
      </c>
    </row>
    <row r="110907" spans="1:1">
      <c r="A110907">
        <v>16260</v>
      </c>
    </row>
    <row r="110908" spans="1:1">
      <c r="A110908">
        <v>16258</v>
      </c>
    </row>
    <row r="110909" spans="1:1">
      <c r="A110909">
        <v>16263</v>
      </c>
    </row>
    <row r="110910" spans="1:1">
      <c r="A110910">
        <v>16349</v>
      </c>
    </row>
    <row r="110911" spans="1:1">
      <c r="A110911">
        <v>16829</v>
      </c>
    </row>
    <row r="110912" spans="1:1">
      <c r="A110912">
        <v>17431</v>
      </c>
    </row>
    <row r="110913" spans="1:1">
      <c r="A110913">
        <v>17660</v>
      </c>
    </row>
    <row r="110914" spans="1:1">
      <c r="A110914">
        <v>17575</v>
      </c>
    </row>
    <row r="110915" spans="1:1">
      <c r="A110915">
        <v>17240</v>
      </c>
    </row>
    <row r="110916" spans="1:1">
      <c r="A110916">
        <v>16778</v>
      </c>
    </row>
    <row r="110917" spans="1:1">
      <c r="A110917">
        <v>16461</v>
      </c>
    </row>
    <row r="110918" spans="1:1">
      <c r="A110918">
        <v>16373</v>
      </c>
    </row>
    <row r="110919" spans="1:1">
      <c r="A110919">
        <v>16297</v>
      </c>
    </row>
    <row r="110920" spans="1:1">
      <c r="A110920">
        <v>16250</v>
      </c>
    </row>
    <row r="110921" spans="1:1">
      <c r="A110921">
        <v>16255</v>
      </c>
    </row>
    <row r="110922" spans="1:1">
      <c r="A110922">
        <v>16261</v>
      </c>
    </row>
    <row r="110923" spans="1:1">
      <c r="A110923">
        <v>16398</v>
      </c>
    </row>
    <row r="110924" spans="1:1">
      <c r="A110924">
        <v>16965</v>
      </c>
    </row>
    <row r="110925" spans="1:1">
      <c r="A110925">
        <v>17514</v>
      </c>
    </row>
    <row r="110926" spans="1:1">
      <c r="A110926">
        <v>17671</v>
      </c>
    </row>
    <row r="110927" spans="1:1">
      <c r="A110927">
        <v>17533</v>
      </c>
    </row>
    <row r="110928" spans="1:1">
      <c r="A110928">
        <v>17155</v>
      </c>
    </row>
    <row r="110929" spans="1:1">
      <c r="A110929">
        <v>16696</v>
      </c>
    </row>
    <row r="110930" spans="1:1">
      <c r="A110930">
        <v>16431</v>
      </c>
    </row>
    <row r="110931" spans="1:1">
      <c r="A110931">
        <v>16351</v>
      </c>
    </row>
    <row r="110932" spans="1:1">
      <c r="A110932">
        <v>16267</v>
      </c>
    </row>
    <row r="110933" spans="1:1">
      <c r="A110933">
        <v>16246</v>
      </c>
    </row>
    <row r="110934" spans="1:1">
      <c r="A110934">
        <v>16253</v>
      </c>
    </row>
    <row r="110935" spans="1:1">
      <c r="A110935">
        <v>16267</v>
      </c>
    </row>
    <row r="110936" spans="1:1">
      <c r="A110936">
        <v>16477</v>
      </c>
    </row>
    <row r="110937" spans="1:1">
      <c r="A110937">
        <v>17101</v>
      </c>
    </row>
    <row r="110938" spans="1:1">
      <c r="A110938">
        <v>17570</v>
      </c>
    </row>
    <row r="110939" spans="1:1">
      <c r="A110939">
        <v>17661</v>
      </c>
    </row>
    <row r="110940" spans="1:1">
      <c r="A110940">
        <v>17469</v>
      </c>
    </row>
    <row r="110941" spans="1:1">
      <c r="A110941">
        <v>17058</v>
      </c>
    </row>
    <row r="110942" spans="1:1">
      <c r="A110942">
        <v>16620</v>
      </c>
    </row>
    <row r="110943" spans="1:1">
      <c r="A110943">
        <v>16408</v>
      </c>
    </row>
    <row r="110944" spans="1:1">
      <c r="A110944">
        <v>16332</v>
      </c>
    </row>
    <row r="110945" spans="1:1">
      <c r="A110945">
        <v>16254</v>
      </c>
    </row>
    <row r="110946" spans="1:1">
      <c r="A110946">
        <v>16244</v>
      </c>
    </row>
    <row r="110947" spans="1:1">
      <c r="A110947">
        <v>16249</v>
      </c>
    </row>
    <row r="110948" spans="1:1">
      <c r="A110948">
        <v>16274</v>
      </c>
    </row>
    <row r="110949" spans="1:1">
      <c r="A110949">
        <v>16572</v>
      </c>
    </row>
    <row r="110950" spans="1:1">
      <c r="A110950">
        <v>17225</v>
      </c>
    </row>
    <row r="110951" spans="1:1">
      <c r="A110951">
        <v>17617</v>
      </c>
    </row>
    <row r="110952" spans="1:1">
      <c r="A110952">
        <v>17647</v>
      </c>
    </row>
    <row r="110953" spans="1:1">
      <c r="A110953">
        <v>17404</v>
      </c>
    </row>
    <row r="110954" spans="1:1">
      <c r="A110954">
        <v>16967</v>
      </c>
    </row>
    <row r="110955" spans="1:1">
      <c r="A110955">
        <v>16557</v>
      </c>
    </row>
    <row r="110956" spans="1:1">
      <c r="A110956">
        <v>16390</v>
      </c>
    </row>
    <row r="110957" spans="1:1">
      <c r="A110957">
        <v>16307</v>
      </c>
    </row>
    <row r="110958" spans="1:1">
      <c r="A110958">
        <v>16242</v>
      </c>
    </row>
    <row r="110959" spans="1:1">
      <c r="A110959">
        <v>16244</v>
      </c>
    </row>
    <row r="110960" spans="1:1">
      <c r="A110960">
        <v>16248</v>
      </c>
    </row>
    <row r="110961" spans="1:1">
      <c r="A110961">
        <v>16298</v>
      </c>
    </row>
    <row r="110962" spans="1:1">
      <c r="A110962">
        <v>16691</v>
      </c>
    </row>
    <row r="110963" spans="1:1">
      <c r="A110963">
        <v>17336</v>
      </c>
    </row>
    <row r="110964" spans="1:1">
      <c r="A110964">
        <v>17642</v>
      </c>
    </row>
    <row r="110965" spans="1:1">
      <c r="A110965">
        <v>17612</v>
      </c>
    </row>
    <row r="110966" spans="1:1">
      <c r="A110966">
        <v>17326</v>
      </c>
    </row>
    <row r="110967" spans="1:1">
      <c r="A110967">
        <v>16871</v>
      </c>
    </row>
    <row r="110968" spans="1:1">
      <c r="A110968">
        <v>16504</v>
      </c>
    </row>
    <row r="110969" spans="1:1">
      <c r="A110969">
        <v>16376</v>
      </c>
    </row>
    <row r="110970" spans="1:1">
      <c r="A110970">
        <v>16291</v>
      </c>
    </row>
    <row r="110971" spans="1:1">
      <c r="A110971">
        <v>16242</v>
      </c>
    </row>
    <row r="110972" spans="1:1">
      <c r="A110972">
        <v>16248</v>
      </c>
    </row>
    <row r="110973" spans="1:1">
      <c r="A110973">
        <v>16252</v>
      </c>
    </row>
    <row r="110974" spans="1:1">
      <c r="A110974">
        <v>16336</v>
      </c>
    </row>
    <row r="110975" spans="1:1">
      <c r="A110975">
        <v>16820</v>
      </c>
    </row>
    <row r="110976" spans="1:1">
      <c r="A110976">
        <v>17430</v>
      </c>
    </row>
    <row r="110977" spans="1:1">
      <c r="A110977">
        <v>17661</v>
      </c>
    </row>
    <row r="110978" spans="1:1">
      <c r="A110978">
        <v>17576</v>
      </c>
    </row>
    <row r="110979" spans="1:1">
      <c r="A110979">
        <v>17241</v>
      </c>
    </row>
    <row r="110980" spans="1:1">
      <c r="A110980">
        <v>16779</v>
      </c>
    </row>
    <row r="110981" spans="1:1">
      <c r="A110981">
        <v>16461</v>
      </c>
    </row>
    <row r="110982" spans="1:1">
      <c r="A110982">
        <v>16364</v>
      </c>
    </row>
    <row r="110983" spans="1:1">
      <c r="A110983">
        <v>16278</v>
      </c>
    </row>
    <row r="110984" spans="1:1">
      <c r="A110984">
        <v>16244</v>
      </c>
    </row>
    <row r="110985" spans="1:1">
      <c r="A110985">
        <v>16249</v>
      </c>
    </row>
    <row r="110986" spans="1:1">
      <c r="A110986">
        <v>16256</v>
      </c>
    </row>
    <row r="110987" spans="1:1">
      <c r="A110987">
        <v>16396</v>
      </c>
    </row>
    <row r="110988" spans="1:1">
      <c r="A110988">
        <v>16957</v>
      </c>
    </row>
    <row r="110989" spans="1:1">
      <c r="A110989">
        <v>17507</v>
      </c>
    </row>
    <row r="110990" spans="1:1">
      <c r="A110990">
        <v>17664</v>
      </c>
    </row>
    <row r="110991" spans="1:1">
      <c r="A110991">
        <v>17526</v>
      </c>
    </row>
    <row r="110992" spans="1:1">
      <c r="A110992">
        <v>17151</v>
      </c>
    </row>
    <row r="110993" spans="1:1">
      <c r="A110993">
        <v>16692</v>
      </c>
    </row>
    <row r="110994" spans="1:1">
      <c r="A110994">
        <v>16430</v>
      </c>
    </row>
    <row r="110995" spans="1:1">
      <c r="A110995">
        <v>16356</v>
      </c>
    </row>
    <row r="110996" spans="1:1">
      <c r="A110996">
        <v>16275</v>
      </c>
    </row>
    <row r="110997" spans="1:1">
      <c r="A110997">
        <v>16249</v>
      </c>
    </row>
    <row r="110998" spans="1:1">
      <c r="A110998">
        <v>16254</v>
      </c>
    </row>
    <row r="110999" spans="1:1">
      <c r="A110999">
        <v>16266</v>
      </c>
    </row>
    <row r="111000" spans="1:1">
      <c r="A111000">
        <v>16476</v>
      </c>
    </row>
    <row r="111001" spans="1:1">
      <c r="A111001">
        <v>17096</v>
      </c>
    </row>
    <row r="111002" spans="1:1">
      <c r="A111002">
        <v>17570</v>
      </c>
    </row>
    <row r="111003" spans="1:1">
      <c r="A111003">
        <v>17661</v>
      </c>
    </row>
    <row r="111004" spans="1:1">
      <c r="A111004">
        <v>17470</v>
      </c>
    </row>
    <row r="111005" spans="1:1">
      <c r="A111005">
        <v>17058</v>
      </c>
    </row>
    <row r="111006" spans="1:1">
      <c r="A111006">
        <v>16618</v>
      </c>
    </row>
    <row r="111007" spans="1:1">
      <c r="A111007">
        <v>16410</v>
      </c>
    </row>
    <row r="111008" spans="1:1">
      <c r="A111008">
        <v>16351</v>
      </c>
    </row>
    <row r="111009" spans="1:1">
      <c r="A111009">
        <v>16272</v>
      </c>
    </row>
    <row r="111010" spans="1:1">
      <c r="A111010">
        <v>16251</v>
      </c>
    </row>
    <row r="111011" spans="1:1">
      <c r="A111011">
        <v>16258</v>
      </c>
    </row>
    <row r="111012" spans="1:1">
      <c r="A111012">
        <v>16285</v>
      </c>
    </row>
    <row r="111013" spans="1:1">
      <c r="A111013">
        <v>16579</v>
      </c>
    </row>
    <row r="111014" spans="1:1">
      <c r="A111014">
        <v>17610</v>
      </c>
    </row>
    <row r="111015" spans="1:1">
      <c r="A111015">
        <v>17610</v>
      </c>
    </row>
    <row r="111016" spans="1:1">
      <c r="A111016">
        <v>17633</v>
      </c>
    </row>
    <row r="111017" spans="1:1">
      <c r="A111017">
        <v>17381</v>
      </c>
    </row>
    <row r="111018" spans="1:1">
      <c r="A111018">
        <v>16940</v>
      </c>
    </row>
    <row r="111019" spans="1:1">
      <c r="A111019">
        <v>16539</v>
      </c>
    </row>
    <row r="111020" spans="1:1">
      <c r="A111020">
        <v>16396</v>
      </c>
    </row>
    <row r="111021" spans="1:1">
      <c r="A111021">
        <v>16373</v>
      </c>
    </row>
    <row r="111022" spans="1:1">
      <c r="A111022">
        <v>16318</v>
      </c>
    </row>
    <row r="111023" spans="1:1">
      <c r="A111023">
        <v>16278</v>
      </c>
    </row>
    <row r="111024" spans="1:1">
      <c r="A111024">
        <v>16284</v>
      </c>
    </row>
    <row r="111025" spans="1:1">
      <c r="A111025">
        <v>16328</v>
      </c>
    </row>
    <row r="111026" spans="1:1">
      <c r="A111026">
        <v>16694</v>
      </c>
    </row>
    <row r="111027" spans="1:1">
      <c r="A111027">
        <v>17315</v>
      </c>
    </row>
    <row r="111028" spans="1:1">
      <c r="A111028">
        <v>17617</v>
      </c>
    </row>
    <row r="111029" spans="1:1">
      <c r="A111029">
        <v>17590</v>
      </c>
    </row>
    <row r="111030" spans="1:1">
      <c r="A111030">
        <v>17301</v>
      </c>
    </row>
    <row r="111031" spans="1:1">
      <c r="A111031">
        <v>16851</v>
      </c>
    </row>
    <row r="111032" spans="1:1">
      <c r="A111032">
        <v>16496</v>
      </c>
    </row>
    <row r="111033" spans="1:1">
      <c r="A111033">
        <v>16389</v>
      </c>
    </row>
    <row r="111034" spans="1:1">
      <c r="A111034">
        <v>16350</v>
      </c>
    </row>
    <row r="111035" spans="1:1">
      <c r="A111035">
        <v>16291</v>
      </c>
    </row>
    <row r="111036" spans="1:1">
      <c r="A111036">
        <v>16280</v>
      </c>
    </row>
    <row r="111037" spans="1:1">
      <c r="A111037">
        <v>16287</v>
      </c>
    </row>
    <row r="111038" spans="1:1">
      <c r="A111038">
        <v>16363</v>
      </c>
    </row>
    <row r="111039" spans="1:1">
      <c r="A111039">
        <v>16821</v>
      </c>
    </row>
    <row r="111040" spans="1:1">
      <c r="A111040">
        <v>17407</v>
      </c>
    </row>
    <row r="111041" spans="1:1">
      <c r="A111041">
        <v>17634</v>
      </c>
    </row>
    <row r="111042" spans="1:1">
      <c r="A111042">
        <v>17550</v>
      </c>
    </row>
    <row r="111043" spans="1:1">
      <c r="A111043">
        <v>17216</v>
      </c>
    </row>
    <row r="111044" spans="1:1">
      <c r="A111044">
        <v>16757</v>
      </c>
    </row>
    <row r="111045" spans="1:1">
      <c r="A111045">
        <v>16385</v>
      </c>
    </row>
    <row r="111046" spans="1:1">
      <c r="A111046">
        <v>16385</v>
      </c>
    </row>
    <row r="111047" spans="1:1">
      <c r="A111047">
        <v>16352</v>
      </c>
    </row>
    <row r="111048" spans="1:1">
      <c r="A111048">
        <v>16282</v>
      </c>
    </row>
    <row r="111049" spans="1:1">
      <c r="A111049">
        <v>16269</v>
      </c>
    </row>
    <row r="111050" spans="1:1">
      <c r="A111050">
        <v>16288</v>
      </c>
    </row>
    <row r="111051" spans="1:1">
      <c r="A111051">
        <v>16415</v>
      </c>
    </row>
    <row r="111052" spans="1:1">
      <c r="A111052">
        <v>16948</v>
      </c>
    </row>
    <row r="111053" spans="1:1">
      <c r="A111053">
        <v>17483</v>
      </c>
    </row>
    <row r="111054" spans="1:1">
      <c r="A111054">
        <v>17642</v>
      </c>
    </row>
    <row r="111055" spans="1:1">
      <c r="A111055">
        <v>17503</v>
      </c>
    </row>
    <row r="111056" spans="1:1">
      <c r="A111056">
        <v>17129</v>
      </c>
    </row>
    <row r="111057" spans="1:1">
      <c r="A111057">
        <v>16676</v>
      </c>
    </row>
    <row r="111058" spans="1:1">
      <c r="A111058">
        <v>16428</v>
      </c>
    </row>
    <row r="111059" spans="1:1">
      <c r="A111059">
        <v>16376</v>
      </c>
    </row>
    <row r="111060" spans="1:1">
      <c r="A111060">
        <v>16324</v>
      </c>
    </row>
    <row r="111061" spans="1:1">
      <c r="A111061">
        <v>16273</v>
      </c>
    </row>
    <row r="111062" spans="1:1">
      <c r="A111062">
        <v>16273</v>
      </c>
    </row>
    <row r="111063" spans="1:1">
      <c r="A111063">
        <v>16282</v>
      </c>
    </row>
    <row r="111064" spans="1:1">
      <c r="A111064">
        <v>16479</v>
      </c>
    </row>
    <row r="111065" spans="1:1">
      <c r="A111065">
        <v>17084</v>
      </c>
    </row>
    <row r="111066" spans="1:1">
      <c r="A111066">
        <v>17543</v>
      </c>
    </row>
    <row r="111067" spans="1:1">
      <c r="A111067">
        <v>17633</v>
      </c>
    </row>
    <row r="111068" spans="1:1">
      <c r="A111068">
        <v>17443</v>
      </c>
    </row>
    <row r="111069" spans="1:1">
      <c r="A111069">
        <v>17035</v>
      </c>
    </row>
    <row r="111070" spans="1:1">
      <c r="A111070">
        <v>16603</v>
      </c>
    </row>
    <row r="111071" spans="1:1">
      <c r="A111071">
        <v>16408</v>
      </c>
    </row>
    <row r="111072" spans="1:1">
      <c r="A111072">
        <v>16370</v>
      </c>
    </row>
    <row r="111073" spans="1:1">
      <c r="A111073">
        <v>16307</v>
      </c>
    </row>
    <row r="111074" spans="1:1">
      <c r="A111074">
        <v>16267</v>
      </c>
    </row>
    <row r="111075" spans="1:1">
      <c r="A111075">
        <v>16274</v>
      </c>
    </row>
    <row r="111076" spans="1:1">
      <c r="A111076">
        <v>16297</v>
      </c>
    </row>
    <row r="111077" spans="1:1">
      <c r="A111077">
        <v>16574</v>
      </c>
    </row>
    <row r="111078" spans="1:1">
      <c r="A111078">
        <v>17205</v>
      </c>
    </row>
    <row r="111079" spans="1:1">
      <c r="A111079">
        <v>17601</v>
      </c>
    </row>
    <row r="111080" spans="1:1">
      <c r="A111080">
        <v>17642</v>
      </c>
    </row>
    <row r="111081" spans="1:1">
      <c r="A111081">
        <v>17403</v>
      </c>
    </row>
    <row r="111082" spans="1:1">
      <c r="A111082">
        <v>16966</v>
      </c>
    </row>
    <row r="111083" spans="1:1">
      <c r="A111083">
        <v>16558</v>
      </c>
    </row>
    <row r="111084" spans="1:1">
      <c r="A111084">
        <v>16391</v>
      </c>
    </row>
    <row r="111085" spans="1:1">
      <c r="A111085">
        <v>16316</v>
      </c>
    </row>
    <row r="111086" spans="1:1">
      <c r="A111086">
        <v>16249</v>
      </c>
    </row>
    <row r="111087" spans="1:1">
      <c r="A111087">
        <v>16248</v>
      </c>
    </row>
    <row r="111088" spans="1:1">
      <c r="A111088">
        <v>16251</v>
      </c>
    </row>
    <row r="111089" spans="1:1">
      <c r="A111089">
        <v>16300</v>
      </c>
    </row>
    <row r="111090" spans="1:1">
      <c r="A111090">
        <v>16689</v>
      </c>
    </row>
    <row r="111091" spans="1:1">
      <c r="A111091">
        <v>17335</v>
      </c>
    </row>
    <row r="111092" spans="1:1">
      <c r="A111092">
        <v>17644</v>
      </c>
    </row>
    <row r="111093" spans="1:1">
      <c r="A111093">
        <v>17615</v>
      </c>
    </row>
    <row r="111094" spans="1:1">
      <c r="A111094">
        <v>17327</v>
      </c>
    </row>
    <row r="111095" spans="1:1">
      <c r="A111095">
        <v>16871</v>
      </c>
    </row>
    <row r="111096" spans="1:1">
      <c r="A111096">
        <v>16504</v>
      </c>
    </row>
    <row r="111097" spans="1:1">
      <c r="A111097">
        <v>16376</v>
      </c>
    </row>
    <row r="111098" spans="1:1">
      <c r="A111098">
        <v>16292</v>
      </c>
    </row>
    <row r="111099" spans="1:1">
      <c r="A111099">
        <v>16241</v>
      </c>
    </row>
    <row r="111100" spans="1:1">
      <c r="A111100">
        <v>16246</v>
      </c>
    </row>
    <row r="111101" spans="1:1">
      <c r="A111101">
        <v>16249</v>
      </c>
    </row>
    <row r="111102" spans="1:1">
      <c r="A111102">
        <v>16335</v>
      </c>
    </row>
    <row r="111103" spans="1:1">
      <c r="A111103">
        <v>16817</v>
      </c>
    </row>
    <row r="111104" spans="1:1">
      <c r="A111104">
        <v>17430</v>
      </c>
    </row>
    <row r="111105" spans="1:1">
      <c r="A111105">
        <v>17662</v>
      </c>
    </row>
    <row r="111106" spans="1:1">
      <c r="A111106">
        <v>17577</v>
      </c>
    </row>
    <row r="111107" spans="1:1">
      <c r="A111107">
        <v>17243</v>
      </c>
    </row>
    <row r="111108" spans="1:1">
      <c r="A111108">
        <v>16781</v>
      </c>
    </row>
    <row r="111109" spans="1:1">
      <c r="A111109">
        <v>16462</v>
      </c>
    </row>
    <row r="111110" spans="1:1">
      <c r="A111110">
        <v>16361</v>
      </c>
    </row>
    <row r="111111" spans="1:1">
      <c r="A111111">
        <v>16275</v>
      </c>
    </row>
    <row r="111112" spans="1:1">
      <c r="A111112">
        <v>16243</v>
      </c>
    </row>
    <row r="111113" spans="1:1">
      <c r="A111113">
        <v>16248</v>
      </c>
    </row>
    <row r="111114" spans="1:1">
      <c r="A111114">
        <v>16256</v>
      </c>
    </row>
    <row r="111115" spans="1:1">
      <c r="A111115">
        <v>16392</v>
      </c>
    </row>
    <row r="111116" spans="1:1">
      <c r="A111116">
        <v>16956</v>
      </c>
    </row>
    <row r="111117" spans="1:1">
      <c r="A111117">
        <v>17506</v>
      </c>
    </row>
    <row r="111118" spans="1:1">
      <c r="A111118">
        <v>17666</v>
      </c>
    </row>
    <row r="111119" spans="1:1">
      <c r="A111119">
        <v>17528</v>
      </c>
    </row>
    <row r="111120" spans="1:1">
      <c r="A111120">
        <v>17153</v>
      </c>
    </row>
    <row r="111121" spans="1:1">
      <c r="A111121">
        <v>16694</v>
      </c>
    </row>
    <row r="111122" spans="1:1">
      <c r="A111122">
        <v>16431</v>
      </c>
    </row>
    <row r="111123" spans="1:1">
      <c r="A111123">
        <v>16355</v>
      </c>
    </row>
    <row r="111124" spans="1:1">
      <c r="A111124">
        <v>16277</v>
      </c>
    </row>
    <row r="111125" spans="1:1">
      <c r="A111125">
        <v>16252</v>
      </c>
    </row>
    <row r="111126" spans="1:1">
      <c r="A111126">
        <v>16254</v>
      </c>
    </row>
    <row r="111127" spans="1:1">
      <c r="A111127">
        <v>16268</v>
      </c>
    </row>
    <row r="111128" spans="1:1">
      <c r="A111128">
        <v>16475</v>
      </c>
    </row>
    <row r="111129" spans="1:1">
      <c r="A111129">
        <v>17097</v>
      </c>
    </row>
    <row r="111130" spans="1:1">
      <c r="A111130">
        <v>17570</v>
      </c>
    </row>
    <row r="111131" spans="1:1">
      <c r="A111131">
        <v>17663</v>
      </c>
    </row>
    <row r="111132" spans="1:1">
      <c r="A111132">
        <v>17474</v>
      </c>
    </row>
    <row r="111133" spans="1:1">
      <c r="A111133">
        <v>17063</v>
      </c>
    </row>
    <row r="111134" spans="1:1">
      <c r="A111134">
        <v>16623</v>
      </c>
    </row>
    <row r="111135" spans="1:1">
      <c r="A111135">
        <v>16409</v>
      </c>
    </row>
    <row r="111136" spans="1:1">
      <c r="A111136">
        <v>16336</v>
      </c>
    </row>
    <row r="111137" spans="1:1">
      <c r="A111137">
        <v>16256</v>
      </c>
    </row>
    <row r="111138" spans="1:1">
      <c r="A111138">
        <v>16247</v>
      </c>
    </row>
    <row r="111139" spans="1:1">
      <c r="A111139">
        <v>16252</v>
      </c>
    </row>
    <row r="111140" spans="1:1">
      <c r="A111140">
        <v>16280</v>
      </c>
    </row>
    <row r="111141" spans="1:1">
      <c r="A111141">
        <v>16577</v>
      </c>
    </row>
    <row r="111142" spans="1:1">
      <c r="A111142">
        <v>17226</v>
      </c>
    </row>
    <row r="111143" spans="1:1">
      <c r="A111143">
        <v>17616</v>
      </c>
    </row>
    <row r="111144" spans="1:1">
      <c r="A111144">
        <v>17647</v>
      </c>
    </row>
    <row r="111145" spans="1:1">
      <c r="A111145">
        <v>17403</v>
      </c>
    </row>
    <row r="111146" spans="1:1">
      <c r="A111146">
        <v>16967</v>
      </c>
    </row>
    <row r="111147" spans="1:1">
      <c r="A111147">
        <v>16556</v>
      </c>
    </row>
    <row r="111148" spans="1:1">
      <c r="A111148">
        <v>16393</v>
      </c>
    </row>
    <row r="111149" spans="1:1">
      <c r="A111149">
        <v>16324</v>
      </c>
    </row>
    <row r="111150" spans="1:1">
      <c r="A111150">
        <v>16254</v>
      </c>
    </row>
    <row r="111151" spans="1:1">
      <c r="A111151">
        <v>16251</v>
      </c>
    </row>
    <row r="111152" spans="1:1">
      <c r="A111152">
        <v>16257</v>
      </c>
    </row>
    <row r="111153" spans="1:1">
      <c r="A111153">
        <v>16306</v>
      </c>
    </row>
    <row r="111154" spans="1:1">
      <c r="A111154">
        <v>16697</v>
      </c>
    </row>
    <row r="111155" spans="1:1">
      <c r="A111155">
        <v>17339</v>
      </c>
    </row>
    <row r="111156" spans="1:1">
      <c r="A111156">
        <v>17646</v>
      </c>
    </row>
    <row r="111157" spans="1:1">
      <c r="A111157">
        <v>17620</v>
      </c>
    </row>
    <row r="111158" spans="1:1">
      <c r="A111158">
        <v>17330</v>
      </c>
    </row>
    <row r="111159" spans="1:1">
      <c r="A111159">
        <v>16873</v>
      </c>
    </row>
    <row r="111160" spans="1:1">
      <c r="A111160">
        <v>16505</v>
      </c>
    </row>
    <row r="111161" spans="1:1">
      <c r="A111161">
        <v>16383</v>
      </c>
    </row>
    <row r="111162" spans="1:1">
      <c r="A111162">
        <v>16313</v>
      </c>
    </row>
    <row r="111163" spans="1:1">
      <c r="A111163">
        <v>16252</v>
      </c>
    </row>
    <row r="111164" spans="1:1">
      <c r="A111164">
        <v>16254</v>
      </c>
    </row>
    <row r="111165" spans="1:1">
      <c r="A111165">
        <v>16258</v>
      </c>
    </row>
    <row r="111166" spans="1:1">
      <c r="A111166">
        <v>16345</v>
      </c>
    </row>
    <row r="111167" spans="1:1">
      <c r="A111167">
        <v>16829</v>
      </c>
    </row>
    <row r="111168" spans="1:1">
      <c r="A111168">
        <v>17434</v>
      </c>
    </row>
    <row r="111169" spans="1:1">
      <c r="A111169">
        <v>17663</v>
      </c>
    </row>
    <row r="111170" spans="1:1">
      <c r="A111170">
        <v>17579</v>
      </c>
    </row>
    <row r="111171" spans="1:1">
      <c r="A111171">
        <v>17245</v>
      </c>
    </row>
    <row r="111172" spans="1:1">
      <c r="A111172">
        <v>16782</v>
      </c>
    </row>
    <row r="111173" spans="1:1">
      <c r="A111173">
        <v>16463</v>
      </c>
    </row>
    <row r="111174" spans="1:1">
      <c r="A111174">
        <v>16374</v>
      </c>
    </row>
    <row r="111175" spans="1:1">
      <c r="A111175">
        <v>16298</v>
      </c>
    </row>
    <row r="111176" spans="1:1">
      <c r="A111176">
        <v>16253</v>
      </c>
    </row>
    <row r="111177" spans="1:1">
      <c r="A111177">
        <v>16259</v>
      </c>
    </row>
    <row r="111178" spans="1:1">
      <c r="A111178">
        <v>16264</v>
      </c>
    </row>
    <row r="111179" spans="1:1">
      <c r="A111179">
        <v>16401</v>
      </c>
    </row>
    <row r="111180" spans="1:1">
      <c r="A111180">
        <v>16959</v>
      </c>
    </row>
    <row r="111181" spans="1:1">
      <c r="A111181">
        <v>17506</v>
      </c>
    </row>
    <row r="111182" spans="1:1">
      <c r="A111182">
        <v>17667</v>
      </c>
    </row>
    <row r="111183" spans="1:1">
      <c r="A111183">
        <v>17528</v>
      </c>
    </row>
    <row r="111184" spans="1:1">
      <c r="A111184">
        <v>17153</v>
      </c>
    </row>
    <row r="111185" spans="1:1">
      <c r="A111185">
        <v>16694</v>
      </c>
    </row>
    <row r="111186" spans="1:1">
      <c r="A111186">
        <v>16431</v>
      </c>
    </row>
    <row r="111187" spans="1:1">
      <c r="A111187">
        <v>16355</v>
      </c>
    </row>
    <row r="111188" spans="1:1">
      <c r="A111188">
        <v>16274</v>
      </c>
    </row>
    <row r="111189" spans="1:1">
      <c r="A111189">
        <v>16248</v>
      </c>
    </row>
    <row r="111190" spans="1:1">
      <c r="A111190">
        <v>16255</v>
      </c>
    </row>
    <row r="111191" spans="1:1">
      <c r="A111191">
        <v>16269</v>
      </c>
    </row>
    <row r="111192" spans="1:1">
      <c r="A111192">
        <v>16474</v>
      </c>
    </row>
    <row r="111193" spans="1:1">
      <c r="A111193">
        <v>17094</v>
      </c>
    </row>
    <row r="111194" spans="1:1">
      <c r="A111194">
        <v>17566</v>
      </c>
    </row>
    <row r="111195" spans="1:1">
      <c r="A111195">
        <v>17660</v>
      </c>
    </row>
    <row r="111196" spans="1:1">
      <c r="A111196">
        <v>17468</v>
      </c>
    </row>
    <row r="111197" spans="1:1">
      <c r="A111197">
        <v>17059</v>
      </c>
    </row>
    <row r="111198" spans="1:1">
      <c r="A111198">
        <v>16619</v>
      </c>
    </row>
    <row r="111199" spans="1:1">
      <c r="A111199">
        <v>16408</v>
      </c>
    </row>
    <row r="111200" spans="1:1">
      <c r="A111200">
        <v>16337</v>
      </c>
    </row>
    <row r="111201" spans="1:1">
      <c r="A111201">
        <v>16258</v>
      </c>
    </row>
    <row r="111202" spans="1:1">
      <c r="A111202">
        <v>16248</v>
      </c>
    </row>
    <row r="111203" spans="1:1">
      <c r="A111203">
        <v>16253</v>
      </c>
    </row>
    <row r="111204" spans="1:1">
      <c r="A111204">
        <v>16280</v>
      </c>
    </row>
    <row r="111205" spans="1:1">
      <c r="A111205">
        <v>16571</v>
      </c>
    </row>
    <row r="111206" spans="1:1">
      <c r="A111206">
        <v>17219</v>
      </c>
    </row>
    <row r="111207" spans="1:1">
      <c r="A111207">
        <v>17612</v>
      </c>
    </row>
    <row r="111208" spans="1:1">
      <c r="A111208">
        <v>17644</v>
      </c>
    </row>
    <row r="111209" spans="1:1">
      <c r="A111209">
        <v>17403</v>
      </c>
    </row>
    <row r="111210" spans="1:1">
      <c r="A111210">
        <v>16967</v>
      </c>
    </row>
    <row r="111211" spans="1:1">
      <c r="A111211">
        <v>16557</v>
      </c>
    </row>
    <row r="111212" spans="1:1">
      <c r="A111212">
        <v>16392</v>
      </c>
    </row>
    <row r="111213" spans="1:1">
      <c r="A111213">
        <v>16316</v>
      </c>
    </row>
    <row r="111214" spans="1:1">
      <c r="A111214">
        <v>16248</v>
      </c>
    </row>
    <row r="111215" spans="1:1">
      <c r="A111215">
        <v>16247</v>
      </c>
    </row>
    <row r="111216" spans="1:1">
      <c r="A111216">
        <v>16252</v>
      </c>
    </row>
    <row r="111217" spans="1:1">
      <c r="A111217">
        <v>16298</v>
      </c>
    </row>
    <row r="111218" spans="1:1">
      <c r="A111218">
        <v>16690</v>
      </c>
    </row>
    <row r="111219" spans="1:1">
      <c r="A111219">
        <v>17333</v>
      </c>
    </row>
    <row r="111220" spans="1:1">
      <c r="A111220">
        <v>17645</v>
      </c>
    </row>
    <row r="111221" spans="1:1">
      <c r="A111221">
        <v>17616</v>
      </c>
    </row>
    <row r="111222" spans="1:1">
      <c r="A111222">
        <v>17327</v>
      </c>
    </row>
    <row r="111223" spans="1:1">
      <c r="A111223">
        <v>16872</v>
      </c>
    </row>
    <row r="111224" spans="1:1">
      <c r="A111224">
        <v>16505</v>
      </c>
    </row>
    <row r="111225" spans="1:1">
      <c r="A111225">
        <v>16376</v>
      </c>
    </row>
    <row r="111226" spans="1:1">
      <c r="A111226">
        <v>16293</v>
      </c>
    </row>
    <row r="111227" spans="1:1">
      <c r="A111227">
        <v>16241</v>
      </c>
    </row>
    <row r="111228" spans="1:1">
      <c r="A111228">
        <v>16246</v>
      </c>
    </row>
    <row r="111229" spans="1:1">
      <c r="A111229">
        <v>16251</v>
      </c>
    </row>
    <row r="111230" spans="1:1">
      <c r="A111230">
        <v>16333</v>
      </c>
    </row>
    <row r="111231" spans="1:1">
      <c r="A111231">
        <v>16816</v>
      </c>
    </row>
    <row r="111232" spans="1:1">
      <c r="A111232">
        <v>17427</v>
      </c>
    </row>
    <row r="111233" spans="1:1">
      <c r="A111233">
        <v>17662</v>
      </c>
    </row>
    <row r="111234" spans="1:1">
      <c r="A111234">
        <v>17579</v>
      </c>
    </row>
    <row r="111235" spans="1:1">
      <c r="A111235">
        <v>17243</v>
      </c>
    </row>
    <row r="111236" spans="1:1">
      <c r="A111236">
        <v>16782</v>
      </c>
    </row>
    <row r="111237" spans="1:1">
      <c r="A111237">
        <v>16461</v>
      </c>
    </row>
    <row r="111238" spans="1:1">
      <c r="A111238">
        <v>16358</v>
      </c>
    </row>
    <row r="111239" spans="1:1">
      <c r="A111239">
        <v>16269</v>
      </c>
    </row>
    <row r="111240" spans="1:1">
      <c r="A111240">
        <v>16239</v>
      </c>
    </row>
    <row r="111241" spans="1:1">
      <c r="A111241">
        <v>16245</v>
      </c>
    </row>
    <row r="111242" spans="1:1">
      <c r="A111242">
        <v>16251</v>
      </c>
    </row>
    <row r="111243" spans="1:1">
      <c r="A111243">
        <v>16390</v>
      </c>
    </row>
    <row r="111244" spans="1:1">
      <c r="A111244">
        <v>16960</v>
      </c>
    </row>
    <row r="111245" spans="1:1">
      <c r="A111245">
        <v>17510</v>
      </c>
    </row>
    <row r="111246" spans="1:1">
      <c r="A111246">
        <v>17671</v>
      </c>
    </row>
    <row r="111247" spans="1:1">
      <c r="A111247">
        <v>17530</v>
      </c>
    </row>
    <row r="111248" spans="1:1">
      <c r="A111248">
        <v>17155</v>
      </c>
    </row>
    <row r="111249" spans="1:1">
      <c r="A111249">
        <v>16697</v>
      </c>
    </row>
    <row r="111250" spans="1:1">
      <c r="A111250">
        <v>16432</v>
      </c>
    </row>
    <row r="111251" spans="1:1">
      <c r="A111251">
        <v>16353</v>
      </c>
    </row>
    <row r="111252" spans="1:1">
      <c r="A111252">
        <v>16270</v>
      </c>
    </row>
    <row r="111253" spans="1:1">
      <c r="A111253">
        <v>16248</v>
      </c>
    </row>
    <row r="111254" spans="1:1">
      <c r="A111254">
        <v>16252</v>
      </c>
    </row>
    <row r="111255" spans="1:1">
      <c r="A111255">
        <v>16266</v>
      </c>
    </row>
    <row r="111256" spans="1:1">
      <c r="A111256">
        <v>16474</v>
      </c>
    </row>
    <row r="111257" spans="1:1">
      <c r="A111257">
        <v>17096</v>
      </c>
    </row>
    <row r="111258" spans="1:1">
      <c r="A111258">
        <v>17570</v>
      </c>
    </row>
    <row r="111259" spans="1:1">
      <c r="A111259">
        <v>17662</v>
      </c>
    </row>
    <row r="111260" spans="1:1">
      <c r="A111260">
        <v>17474</v>
      </c>
    </row>
    <row r="111261" spans="1:1">
      <c r="A111261">
        <v>17064</v>
      </c>
    </row>
    <row r="111262" spans="1:1">
      <c r="A111262">
        <v>16623</v>
      </c>
    </row>
    <row r="111263" spans="1:1">
      <c r="A111263">
        <v>16410</v>
      </c>
    </row>
    <row r="111264" spans="1:1">
      <c r="A111264">
        <v>16340</v>
      </c>
    </row>
    <row r="111265" spans="1:1">
      <c r="A111265">
        <v>16262</v>
      </c>
    </row>
    <row r="111266" spans="1:1">
      <c r="A111266">
        <v>16248</v>
      </c>
    </row>
    <row r="111267" spans="1:1">
      <c r="A111267">
        <v>16254</v>
      </c>
    </row>
    <row r="111268" spans="1:1">
      <c r="A111268">
        <v>16280</v>
      </c>
    </row>
    <row r="111269" spans="1:1">
      <c r="A111269">
        <v>16575</v>
      </c>
    </row>
    <row r="111270" spans="1:1">
      <c r="A111270">
        <v>17226</v>
      </c>
    </row>
    <row r="111271" spans="1:1">
      <c r="A111271">
        <v>17616</v>
      </c>
    </row>
    <row r="111272" spans="1:1">
      <c r="A111272">
        <v>17648</v>
      </c>
    </row>
    <row r="111273" spans="1:1">
      <c r="A111273">
        <v>17405</v>
      </c>
    </row>
    <row r="111274" spans="1:1">
      <c r="A111274">
        <v>16968</v>
      </c>
    </row>
    <row r="111275" spans="1:1">
      <c r="A111275">
        <v>16558</v>
      </c>
    </row>
    <row r="111276" spans="1:1">
      <c r="A111276">
        <v>16394</v>
      </c>
    </row>
    <row r="111277" spans="1:1">
      <c r="A111277">
        <v>16325</v>
      </c>
    </row>
    <row r="111278" spans="1:1">
      <c r="A111278">
        <v>16257</v>
      </c>
    </row>
    <row r="111279" spans="1:1">
      <c r="A111279">
        <v>16253</v>
      </c>
    </row>
    <row r="111280" spans="1:1">
      <c r="A111280">
        <v>16261</v>
      </c>
    </row>
    <row r="111281" spans="1:1">
      <c r="A111281">
        <v>16307</v>
      </c>
    </row>
    <row r="111282" spans="1:1">
      <c r="A111282">
        <v>16695</v>
      </c>
    </row>
    <row r="111283" spans="1:1">
      <c r="A111283">
        <v>17334</v>
      </c>
    </row>
    <row r="111284" spans="1:1">
      <c r="A111284">
        <v>17638</v>
      </c>
    </row>
    <row r="111285" spans="1:1">
      <c r="A111285">
        <v>17612</v>
      </c>
    </row>
    <row r="111286" spans="1:1">
      <c r="A111286">
        <v>17325</v>
      </c>
    </row>
    <row r="111287" spans="1:1">
      <c r="A111287">
        <v>16872</v>
      </c>
    </row>
    <row r="111288" spans="1:1">
      <c r="A111288">
        <v>16505</v>
      </c>
    </row>
    <row r="111289" spans="1:1">
      <c r="A111289">
        <v>16385</v>
      </c>
    </row>
    <row r="111290" spans="1:1">
      <c r="A111290">
        <v>16317</v>
      </c>
    </row>
    <row r="111291" spans="1:1">
      <c r="A111291">
        <v>16257</v>
      </c>
    </row>
    <row r="111292" spans="1:1">
      <c r="A111292">
        <v>16257</v>
      </c>
    </row>
    <row r="111293" spans="1:1">
      <c r="A111293">
        <v>16263</v>
      </c>
    </row>
    <row r="111294" spans="1:1">
      <c r="A111294">
        <v>16347</v>
      </c>
    </row>
    <row r="111295" spans="1:1">
      <c r="A111295">
        <v>16825</v>
      </c>
    </row>
    <row r="111296" spans="1:1">
      <c r="A111296">
        <v>17426</v>
      </c>
    </row>
    <row r="111297" spans="1:1">
      <c r="A111297">
        <v>17659</v>
      </c>
    </row>
    <row r="111298" spans="1:1">
      <c r="A111298">
        <v>17576</v>
      </c>
    </row>
    <row r="111299" spans="1:1">
      <c r="A111299">
        <v>17243</v>
      </c>
    </row>
    <row r="111300" spans="1:1">
      <c r="A111300">
        <v>16780</v>
      </c>
    </row>
    <row r="111301" spans="1:1">
      <c r="A111301">
        <v>16464</v>
      </c>
    </row>
    <row r="111302" spans="1:1">
      <c r="A111302">
        <v>16303</v>
      </c>
    </row>
    <row r="111303" spans="1:1">
      <c r="A111303">
        <v>16303</v>
      </c>
    </row>
    <row r="111304" spans="1:1">
      <c r="A111304">
        <v>16261</v>
      </c>
    </row>
    <row r="111305" spans="1:1">
      <c r="A111305">
        <v>16274</v>
      </c>
    </row>
    <row r="111306" spans="1:1">
      <c r="A111306">
        <v>16288</v>
      </c>
    </row>
    <row r="111307" spans="1:1">
      <c r="A111307">
        <v>16416</v>
      </c>
    </row>
    <row r="111308" spans="1:1">
      <c r="A111308">
        <v>16944</v>
      </c>
    </row>
    <row r="111309" spans="1:1">
      <c r="A111309">
        <v>17477</v>
      </c>
    </row>
    <row r="111310" spans="1:1">
      <c r="A111310">
        <v>17638</v>
      </c>
    </row>
    <row r="111311" spans="1:1">
      <c r="A111311">
        <v>17499</v>
      </c>
    </row>
    <row r="111312" spans="1:1">
      <c r="A111312">
        <v>17125</v>
      </c>
    </row>
    <row r="111313" spans="1:1">
      <c r="A111313">
        <v>16676</v>
      </c>
    </row>
    <row r="111314" spans="1:1">
      <c r="A111314">
        <v>16427</v>
      </c>
    </row>
    <row r="111315" spans="1:1">
      <c r="A111315">
        <v>16379</v>
      </c>
    </row>
    <row r="111316" spans="1:1">
      <c r="A111316">
        <v>16334</v>
      </c>
    </row>
    <row r="111317" spans="1:1">
      <c r="A111317">
        <v>16278</v>
      </c>
    </row>
    <row r="111318" spans="1:1">
      <c r="A111318">
        <v>16277</v>
      </c>
    </row>
    <row r="111319" spans="1:1">
      <c r="A111319">
        <v>16290</v>
      </c>
    </row>
    <row r="111320" spans="1:1">
      <c r="A111320">
        <v>16479</v>
      </c>
    </row>
    <row r="111321" spans="1:1">
      <c r="A111321">
        <v>17080</v>
      </c>
    </row>
    <row r="111322" spans="1:1">
      <c r="A111322">
        <v>17541</v>
      </c>
    </row>
    <row r="111323" spans="1:1">
      <c r="A111323">
        <v>17629</v>
      </c>
    </row>
    <row r="111324" spans="1:1">
      <c r="A111324">
        <v>17441</v>
      </c>
    </row>
    <row r="111325" spans="1:1">
      <c r="A111325">
        <v>17034</v>
      </c>
    </row>
    <row r="111326" spans="1:1">
      <c r="A111326">
        <v>16604</v>
      </c>
    </row>
    <row r="111327" spans="1:1">
      <c r="A111327">
        <v>16408</v>
      </c>
    </row>
    <row r="111328" spans="1:1">
      <c r="A111328">
        <v>16371</v>
      </c>
    </row>
    <row r="111329" spans="1:1">
      <c r="A111329">
        <v>16312</v>
      </c>
    </row>
    <row r="111330" spans="1:1">
      <c r="A111330">
        <v>16272</v>
      </c>
    </row>
    <row r="111331" spans="1:1">
      <c r="A111331">
        <v>16278</v>
      </c>
    </row>
    <row r="111332" spans="1:1">
      <c r="A111332">
        <v>16301</v>
      </c>
    </row>
    <row r="111333" spans="1:1">
      <c r="A111333">
        <v>17196</v>
      </c>
    </row>
    <row r="111334" spans="1:1">
      <c r="A111334">
        <v>17196</v>
      </c>
    </row>
    <row r="111335" spans="1:1">
      <c r="A111335">
        <v>17590</v>
      </c>
    </row>
    <row r="111336" spans="1:1">
      <c r="A111336">
        <v>17626</v>
      </c>
    </row>
    <row r="111337" spans="1:1">
      <c r="A111337">
        <v>17385</v>
      </c>
    </row>
    <row r="111338" spans="1:1">
      <c r="A111338">
        <v>16942</v>
      </c>
    </row>
    <row r="111339" spans="1:1">
      <c r="A111339">
        <v>16541</v>
      </c>
    </row>
    <row r="111340" spans="1:1">
      <c r="A111340">
        <v>16395</v>
      </c>
    </row>
    <row r="111341" spans="1:1">
      <c r="A111341">
        <v>16363</v>
      </c>
    </row>
    <row r="111342" spans="1:1">
      <c r="A111342">
        <v>16296</v>
      </c>
    </row>
    <row r="111343" spans="1:1">
      <c r="A111343">
        <v>16270</v>
      </c>
    </row>
    <row r="111344" spans="1:1">
      <c r="A111344">
        <v>16277</v>
      </c>
    </row>
    <row r="111345" spans="1:1">
      <c r="A111345">
        <v>16319</v>
      </c>
    </row>
    <row r="111346" spans="1:1">
      <c r="A111346">
        <v>16682</v>
      </c>
    </row>
    <row r="111347" spans="1:1">
      <c r="A111347">
        <v>17309</v>
      </c>
    </row>
    <row r="111348" spans="1:1">
      <c r="A111348">
        <v>17618</v>
      </c>
    </row>
    <row r="111349" spans="1:1">
      <c r="A111349">
        <v>17592</v>
      </c>
    </row>
    <row r="111350" spans="1:1">
      <c r="A111350">
        <v>17305</v>
      </c>
    </row>
    <row r="111351" spans="1:1">
      <c r="A111351">
        <v>16858</v>
      </c>
    </row>
    <row r="111352" spans="1:1">
      <c r="A111352">
        <v>16500</v>
      </c>
    </row>
    <row r="111353" spans="1:1">
      <c r="A111353">
        <v>16375</v>
      </c>
    </row>
    <row r="111354" spans="1:1">
      <c r="A111354">
        <v>16288</v>
      </c>
    </row>
    <row r="111355" spans="1:1">
      <c r="A111355">
        <v>16240</v>
      </c>
    </row>
    <row r="111356" spans="1:1">
      <c r="A111356">
        <v>16243</v>
      </c>
    </row>
    <row r="111357" spans="1:1">
      <c r="A111357">
        <v>16249</v>
      </c>
    </row>
    <row r="111358" spans="1:1">
      <c r="A111358">
        <v>16333</v>
      </c>
    </row>
    <row r="111359" spans="1:1">
      <c r="A111359">
        <v>16818</v>
      </c>
    </row>
    <row r="111360" spans="1:1">
      <c r="A111360">
        <v>17430</v>
      </c>
    </row>
    <row r="111361" spans="1:1">
      <c r="A111361">
        <v>17664</v>
      </c>
    </row>
    <row r="111362" spans="1:1">
      <c r="A111362">
        <v>17580</v>
      </c>
    </row>
    <row r="111363" spans="1:1">
      <c r="A111363">
        <v>17246</v>
      </c>
    </row>
    <row r="111364" spans="1:1">
      <c r="A111364">
        <v>16782</v>
      </c>
    </row>
    <row r="111365" spans="1:1">
      <c r="A111365">
        <v>16462</v>
      </c>
    </row>
    <row r="111366" spans="1:1">
      <c r="A111366">
        <v>16361</v>
      </c>
    </row>
    <row r="111367" spans="1:1">
      <c r="A111367">
        <v>16275</v>
      </c>
    </row>
    <row r="111368" spans="1:1">
      <c r="A111368">
        <v>16241</v>
      </c>
    </row>
    <row r="111369" spans="1:1">
      <c r="A111369">
        <v>16248</v>
      </c>
    </row>
    <row r="111370" spans="1:1">
      <c r="A111370">
        <v>16252</v>
      </c>
    </row>
    <row r="111371" spans="1:1">
      <c r="A111371">
        <v>16389</v>
      </c>
    </row>
    <row r="111372" spans="1:1">
      <c r="A111372">
        <v>16953</v>
      </c>
    </row>
    <row r="111373" spans="1:1">
      <c r="A111373">
        <v>17508</v>
      </c>
    </row>
    <row r="111374" spans="1:1">
      <c r="A111374">
        <v>17669</v>
      </c>
    </row>
    <row r="111375" spans="1:1">
      <c r="A111375">
        <v>17532</v>
      </c>
    </row>
    <row r="111376" spans="1:1">
      <c r="A111376">
        <v>17158</v>
      </c>
    </row>
    <row r="111377" spans="1:1">
      <c r="A111377">
        <v>16698</v>
      </c>
    </row>
    <row r="111378" spans="1:1">
      <c r="A111378">
        <v>16432</v>
      </c>
    </row>
    <row r="111379" spans="1:1">
      <c r="A111379">
        <v>16350</v>
      </c>
    </row>
    <row r="111380" spans="1:1">
      <c r="A111380">
        <v>16267</v>
      </c>
    </row>
    <row r="111381" spans="1:1">
      <c r="A111381">
        <v>16245</v>
      </c>
    </row>
    <row r="111382" spans="1:1">
      <c r="A111382">
        <v>16250</v>
      </c>
    </row>
    <row r="111383" spans="1:1">
      <c r="A111383">
        <v>16263</v>
      </c>
    </row>
    <row r="111384" spans="1:1">
      <c r="A111384">
        <v>16472</v>
      </c>
    </row>
    <row r="111385" spans="1:1">
      <c r="A111385">
        <v>17096</v>
      </c>
    </row>
    <row r="111386" spans="1:1">
      <c r="A111386">
        <v>17569</v>
      </c>
    </row>
    <row r="111387" spans="1:1">
      <c r="A111387">
        <v>17663</v>
      </c>
    </row>
    <row r="111388" spans="1:1">
      <c r="A111388">
        <v>17472</v>
      </c>
    </row>
    <row r="111389" spans="1:1">
      <c r="A111389">
        <v>17063</v>
      </c>
    </row>
    <row r="111390" spans="1:1">
      <c r="A111390">
        <v>16621</v>
      </c>
    </row>
    <row r="111391" spans="1:1">
      <c r="A111391">
        <v>16410</v>
      </c>
    </row>
    <row r="111392" spans="1:1">
      <c r="A111392">
        <v>16345</v>
      </c>
    </row>
    <row r="111393" spans="1:1">
      <c r="A111393">
        <v>16267</v>
      </c>
    </row>
    <row r="111394" spans="1:1">
      <c r="A111394">
        <v>16251</v>
      </c>
    </row>
    <row r="111395" spans="1:1">
      <c r="A111395">
        <v>16258</v>
      </c>
    </row>
    <row r="111396" spans="1:1">
      <c r="A111396">
        <v>16283</v>
      </c>
    </row>
    <row r="111397" spans="1:1">
      <c r="A111397">
        <v>16575</v>
      </c>
    </row>
    <row r="111398" spans="1:1">
      <c r="A111398">
        <v>17220</v>
      </c>
    </row>
    <row r="111399" spans="1:1">
      <c r="A111399">
        <v>17611</v>
      </c>
    </row>
    <row r="111400" spans="1:1">
      <c r="A111400">
        <v>17644</v>
      </c>
    </row>
    <row r="111401" spans="1:1">
      <c r="A111401">
        <v>17403</v>
      </c>
    </row>
    <row r="111402" spans="1:1">
      <c r="A111402">
        <v>16969</v>
      </c>
    </row>
    <row r="111403" spans="1:1">
      <c r="A111403">
        <v>16558</v>
      </c>
    </row>
    <row r="111404" spans="1:1">
      <c r="A111404">
        <v>16395</v>
      </c>
    </row>
    <row r="111405" spans="1:1">
      <c r="A111405">
        <v>16329</v>
      </c>
    </row>
    <row r="111406" spans="1:1">
      <c r="A111406">
        <v>16258</v>
      </c>
    </row>
    <row r="111407" spans="1:1">
      <c r="A111407">
        <v>16253</v>
      </c>
    </row>
    <row r="111408" spans="1:1">
      <c r="A111408">
        <v>16259</v>
      </c>
    </row>
    <row r="111409" spans="1:1">
      <c r="A111409">
        <v>16307</v>
      </c>
    </row>
    <row r="111410" spans="1:1">
      <c r="A111410">
        <v>16693</v>
      </c>
    </row>
    <row r="111411" spans="1:1">
      <c r="A111411">
        <v>17333</v>
      </c>
    </row>
    <row r="111412" spans="1:1">
      <c r="A111412">
        <v>17641</v>
      </c>
    </row>
    <row r="111413" spans="1:1">
      <c r="A111413">
        <v>17615</v>
      </c>
    </row>
    <row r="111414" spans="1:1">
      <c r="A111414">
        <v>17327</v>
      </c>
    </row>
    <row r="111415" spans="1:1">
      <c r="A111415">
        <v>16873</v>
      </c>
    </row>
    <row r="111416" spans="1:1">
      <c r="A111416">
        <v>16505</v>
      </c>
    </row>
    <row r="111417" spans="1:1">
      <c r="A111417">
        <v>16385</v>
      </c>
    </row>
    <row r="111418" spans="1:1">
      <c r="A111418">
        <v>16319</v>
      </c>
    </row>
    <row r="111419" spans="1:1">
      <c r="A111419">
        <v>16259</v>
      </c>
    </row>
    <row r="111420" spans="1:1">
      <c r="A111420">
        <v>16257</v>
      </c>
    </row>
    <row r="111421" spans="1:1">
      <c r="A111421">
        <v>16262</v>
      </c>
    </row>
    <row r="111422" spans="1:1">
      <c r="A111422">
        <v>16347</v>
      </c>
    </row>
    <row r="111423" spans="1:1">
      <c r="A111423">
        <v>16823</v>
      </c>
    </row>
    <row r="111424" spans="1:1">
      <c r="A111424">
        <v>17428</v>
      </c>
    </row>
    <row r="111425" spans="1:1">
      <c r="A111425">
        <v>17659</v>
      </c>
    </row>
    <row r="111426" spans="1:1">
      <c r="A111426">
        <v>17576</v>
      </c>
    </row>
    <row r="111427" spans="1:1">
      <c r="A111427">
        <v>17243</v>
      </c>
    </row>
    <row r="111428" spans="1:1">
      <c r="A111428">
        <v>16782</v>
      </c>
    </row>
    <row r="111429" spans="1:1">
      <c r="A111429">
        <v>16463</v>
      </c>
    </row>
    <row r="111430" spans="1:1">
      <c r="A111430">
        <v>16375</v>
      </c>
    </row>
    <row r="111431" spans="1:1">
      <c r="A111431">
        <v>16302</v>
      </c>
    </row>
    <row r="111432" spans="1:1">
      <c r="A111432">
        <v>16254</v>
      </c>
    </row>
    <row r="111433" spans="1:1">
      <c r="A111433">
        <v>16257</v>
      </c>
    </row>
    <row r="111434" spans="1:1">
      <c r="A111434">
        <v>16266</v>
      </c>
    </row>
    <row r="111435" spans="1:1">
      <c r="A111435">
        <v>16398</v>
      </c>
    </row>
    <row r="111436" spans="1:1">
      <c r="A111436">
        <v>16956</v>
      </c>
    </row>
    <row r="111437" spans="1:1">
      <c r="A111437">
        <v>17504</v>
      </c>
    </row>
    <row r="111438" spans="1:1">
      <c r="A111438">
        <v>17666</v>
      </c>
    </row>
    <row r="111439" spans="1:1">
      <c r="A111439">
        <v>17528</v>
      </c>
    </row>
    <row r="111440" spans="1:1">
      <c r="A111440">
        <v>17155</v>
      </c>
    </row>
    <row r="111441" spans="1:1">
      <c r="A111441">
        <v>16696</v>
      </c>
    </row>
    <row r="111442" spans="1:1">
      <c r="A111442">
        <v>16432</v>
      </c>
    </row>
    <row r="111443" spans="1:1">
      <c r="A111443">
        <v>16356</v>
      </c>
    </row>
    <row r="111444" spans="1:1">
      <c r="A111444">
        <v>16277</v>
      </c>
    </row>
    <row r="111445" spans="1:1">
      <c r="A111445">
        <v>16250</v>
      </c>
    </row>
    <row r="111446" spans="1:1">
      <c r="A111446">
        <v>16255</v>
      </c>
    </row>
    <row r="111447" spans="1:1">
      <c r="A111447">
        <v>16267</v>
      </c>
    </row>
    <row r="111448" spans="1:1">
      <c r="A111448">
        <v>16474</v>
      </c>
    </row>
    <row r="111449" spans="1:1">
      <c r="A111449">
        <v>17092</v>
      </c>
    </row>
    <row r="111450" spans="1:1">
      <c r="A111450">
        <v>17566</v>
      </c>
    </row>
    <row r="111451" spans="1:1">
      <c r="A111451">
        <v>17660</v>
      </c>
    </row>
    <row r="111452" spans="1:1">
      <c r="A111452">
        <v>17472</v>
      </c>
    </row>
    <row r="111453" spans="1:1">
      <c r="A111453">
        <v>17064</v>
      </c>
    </row>
    <row r="111454" spans="1:1">
      <c r="A111454">
        <v>16624</v>
      </c>
    </row>
    <row r="111455" spans="1:1">
      <c r="A111455">
        <v>16409</v>
      </c>
    </row>
    <row r="111456" spans="1:1">
      <c r="A111456">
        <v>16331</v>
      </c>
    </row>
    <row r="111457" spans="1:1">
      <c r="A111457">
        <v>16250</v>
      </c>
    </row>
    <row r="111458" spans="1:1">
      <c r="A111458">
        <v>16244</v>
      </c>
    </row>
    <row r="111459" spans="1:1">
      <c r="A111459">
        <v>16246</v>
      </c>
    </row>
    <row r="111460" spans="1:1">
      <c r="A111460">
        <v>16274</v>
      </c>
    </row>
    <row r="111461" spans="1:1">
      <c r="A111461">
        <v>16566</v>
      </c>
    </row>
    <row r="111462" spans="1:1">
      <c r="A111462">
        <v>17220</v>
      </c>
    </row>
    <row r="111463" spans="1:1">
      <c r="A111463">
        <v>17615</v>
      </c>
    </row>
    <row r="111464" spans="1:1">
      <c r="A111464">
        <v>17647</v>
      </c>
    </row>
    <row r="111465" spans="1:1">
      <c r="A111465">
        <v>17406</v>
      </c>
    </row>
    <row r="111466" spans="1:1">
      <c r="A111466">
        <v>16970</v>
      </c>
    </row>
    <row r="111467" spans="1:1">
      <c r="A111467">
        <v>16559</v>
      </c>
    </row>
    <row r="111468" spans="1:1">
      <c r="A111468">
        <v>16391</v>
      </c>
    </row>
    <row r="111469" spans="1:1">
      <c r="A111469">
        <v>16312</v>
      </c>
    </row>
    <row r="111470" spans="1:1">
      <c r="A111470">
        <v>16246</v>
      </c>
    </row>
    <row r="111471" spans="1:1">
      <c r="A111471">
        <v>16245</v>
      </c>
    </row>
    <row r="111472" spans="1:1">
      <c r="A111472">
        <v>16250</v>
      </c>
    </row>
    <row r="111473" spans="1:1">
      <c r="A111473">
        <v>16295</v>
      </c>
    </row>
    <row r="111474" spans="1:1">
      <c r="A111474">
        <v>16685</v>
      </c>
    </row>
    <row r="111475" spans="1:1">
      <c r="A111475">
        <v>17334</v>
      </c>
    </row>
    <row r="111476" spans="1:1">
      <c r="A111476">
        <v>17646</v>
      </c>
    </row>
    <row r="111477" spans="1:1">
      <c r="A111477">
        <v>17621</v>
      </c>
    </row>
    <row r="111478" spans="1:1">
      <c r="A111478">
        <v>17333</v>
      </c>
    </row>
    <row r="111479" spans="1:1">
      <c r="A111479">
        <v>16877</v>
      </c>
    </row>
    <row r="111480" spans="1:1">
      <c r="A111480">
        <v>16506</v>
      </c>
    </row>
    <row r="111481" spans="1:1">
      <c r="A111481">
        <v>16373</v>
      </c>
    </row>
    <row r="111482" spans="1:1">
      <c r="A111482">
        <v>16284</v>
      </c>
    </row>
    <row r="111483" spans="1:1">
      <c r="A111483">
        <v>16236</v>
      </c>
    </row>
    <row r="111484" spans="1:1">
      <c r="A111484">
        <v>16243</v>
      </c>
    </row>
    <row r="111485" spans="1:1">
      <c r="A111485">
        <v>16247</v>
      </c>
    </row>
    <row r="111486" spans="1:1">
      <c r="A111486">
        <v>16332</v>
      </c>
    </row>
    <row r="111487" spans="1:1">
      <c r="A111487">
        <v>16815</v>
      </c>
    </row>
    <row r="111488" spans="1:1">
      <c r="A111488">
        <v>17431</v>
      </c>
    </row>
    <row r="111489" spans="1:1">
      <c r="A111489">
        <v>17662</v>
      </c>
    </row>
    <row r="111490" spans="1:1">
      <c r="A111490">
        <v>17580</v>
      </c>
    </row>
    <row r="111491" spans="1:1">
      <c r="A111491">
        <v>17246</v>
      </c>
    </row>
    <row r="111492" spans="1:1">
      <c r="A111492">
        <v>16783</v>
      </c>
    </row>
    <row r="111493" spans="1:1">
      <c r="A111493">
        <v>16464</v>
      </c>
    </row>
    <row r="111494" spans="1:1">
      <c r="A111494">
        <v>16363</v>
      </c>
    </row>
    <row r="111495" spans="1:1">
      <c r="A111495">
        <v>16278</v>
      </c>
    </row>
    <row r="111496" spans="1:1">
      <c r="A111496">
        <v>16244</v>
      </c>
    </row>
    <row r="111497" spans="1:1">
      <c r="A111497">
        <v>16249</v>
      </c>
    </row>
    <row r="111498" spans="1:1">
      <c r="A111498">
        <v>16257</v>
      </c>
    </row>
    <row r="111499" spans="1:1">
      <c r="A111499">
        <v>16391</v>
      </c>
    </row>
    <row r="111500" spans="1:1">
      <c r="A111500">
        <v>16953</v>
      </c>
    </row>
    <row r="111501" spans="1:1">
      <c r="A111501">
        <v>17504</v>
      </c>
    </row>
    <row r="111502" spans="1:1">
      <c r="A111502">
        <v>17666</v>
      </c>
    </row>
    <row r="111503" spans="1:1">
      <c r="A111503">
        <v>17529</v>
      </c>
    </row>
    <row r="111504" spans="1:1">
      <c r="A111504">
        <v>17155</v>
      </c>
    </row>
    <row r="111505" spans="1:1">
      <c r="A111505">
        <v>16699</v>
      </c>
    </row>
    <row r="111506" spans="1:1">
      <c r="A111506">
        <v>16430</v>
      </c>
    </row>
    <row r="111507" spans="1:1">
      <c r="A111507">
        <v>16358</v>
      </c>
    </row>
    <row r="111508" spans="1:1">
      <c r="A111508">
        <v>16274</v>
      </c>
    </row>
    <row r="111509" spans="1:1">
      <c r="A111509">
        <v>16250</v>
      </c>
    </row>
    <row r="111510" spans="1:1">
      <c r="A111510">
        <v>16255</v>
      </c>
    </row>
    <row r="111511" spans="1:1">
      <c r="A111511">
        <v>16267</v>
      </c>
    </row>
    <row r="111512" spans="1:1">
      <c r="A111512">
        <v>16471</v>
      </c>
    </row>
    <row r="111513" spans="1:1">
      <c r="A111513">
        <v>17090</v>
      </c>
    </row>
    <row r="111514" spans="1:1">
      <c r="A111514">
        <v>17566</v>
      </c>
    </row>
    <row r="111515" spans="1:1">
      <c r="A111515">
        <v>17661</v>
      </c>
    </row>
    <row r="111516" spans="1:1">
      <c r="A111516">
        <v>17474</v>
      </c>
    </row>
    <row r="111517" spans="1:1">
      <c r="A111517">
        <v>17063</v>
      </c>
    </row>
    <row r="111518" spans="1:1">
      <c r="A111518">
        <v>16622</v>
      </c>
    </row>
    <row r="111519" spans="1:1">
      <c r="A111519">
        <v>16411</v>
      </c>
    </row>
    <row r="111520" spans="1:1">
      <c r="A111520">
        <v>16345</v>
      </c>
    </row>
    <row r="111521" spans="1:1">
      <c r="A111521">
        <v>16267</v>
      </c>
    </row>
    <row r="111522" spans="1:1">
      <c r="A111522">
        <v>16252</v>
      </c>
    </row>
    <row r="111523" spans="1:1">
      <c r="A111523">
        <v>16258</v>
      </c>
    </row>
    <row r="111524" spans="1:1">
      <c r="A111524">
        <v>16287</v>
      </c>
    </row>
    <row r="111525" spans="1:1">
      <c r="A111525">
        <v>16576</v>
      </c>
    </row>
    <row r="111526" spans="1:1">
      <c r="A111526">
        <v>17221</v>
      </c>
    </row>
    <row r="111527" spans="1:1">
      <c r="A111527">
        <v>17610</v>
      </c>
    </row>
    <row r="111528" spans="1:1">
      <c r="A111528">
        <v>17644</v>
      </c>
    </row>
    <row r="111529" spans="1:1">
      <c r="A111529">
        <v>17404</v>
      </c>
    </row>
    <row r="111530" spans="1:1">
      <c r="A111530">
        <v>16969</v>
      </c>
    </row>
    <row r="111531" spans="1:1">
      <c r="A111531">
        <v>16558</v>
      </c>
    </row>
    <row r="111532" spans="1:1">
      <c r="A111532">
        <v>16395</v>
      </c>
    </row>
    <row r="111533" spans="1:1">
      <c r="A111533">
        <v>16331</v>
      </c>
    </row>
    <row r="111534" spans="1:1">
      <c r="A111534">
        <v>16258</v>
      </c>
    </row>
    <row r="111535" spans="1:1">
      <c r="A111535">
        <v>16254</v>
      </c>
    </row>
    <row r="111536" spans="1:1">
      <c r="A111536">
        <v>16258</v>
      </c>
    </row>
    <row r="111537" spans="1:1">
      <c r="A111537">
        <v>16307</v>
      </c>
    </row>
    <row r="111538" spans="1:1">
      <c r="A111538">
        <v>16692</v>
      </c>
    </row>
    <row r="111539" spans="1:1">
      <c r="A111539">
        <v>17332</v>
      </c>
    </row>
    <row r="111540" spans="1:1">
      <c r="A111540">
        <v>17642</v>
      </c>
    </row>
    <row r="111541" spans="1:1">
      <c r="A111541">
        <v>17615</v>
      </c>
    </row>
    <row r="111542" spans="1:1">
      <c r="A111542">
        <v>17328</v>
      </c>
    </row>
    <row r="111543" spans="1:1">
      <c r="A111543">
        <v>16872</v>
      </c>
    </row>
    <row r="111544" spans="1:1">
      <c r="A111544">
        <v>16506</v>
      </c>
    </row>
    <row r="111545" spans="1:1">
      <c r="A111545">
        <v>16384</v>
      </c>
    </row>
    <row r="111546" spans="1:1">
      <c r="A111546">
        <v>16321</v>
      </c>
    </row>
    <row r="111547" spans="1:1">
      <c r="A111547">
        <v>16258</v>
      </c>
    </row>
    <row r="111548" spans="1:1">
      <c r="A111548">
        <v>16257</v>
      </c>
    </row>
    <row r="111549" spans="1:1">
      <c r="A111549">
        <v>16263</v>
      </c>
    </row>
    <row r="111550" spans="1:1">
      <c r="A111550">
        <v>16345</v>
      </c>
    </row>
    <row r="111551" spans="1:1">
      <c r="A111551">
        <v>16822</v>
      </c>
    </row>
    <row r="111552" spans="1:1">
      <c r="A111552">
        <v>17426</v>
      </c>
    </row>
    <row r="111553" spans="1:1">
      <c r="A111553">
        <v>17659</v>
      </c>
    </row>
    <row r="111554" spans="1:1">
      <c r="A111554">
        <v>17577</v>
      </c>
    </row>
    <row r="111555" spans="1:1">
      <c r="A111555">
        <v>17245</v>
      </c>
    </row>
    <row r="111556" spans="1:1">
      <c r="A111556">
        <v>16783</v>
      </c>
    </row>
    <row r="111557" spans="1:1">
      <c r="A111557">
        <v>16464</v>
      </c>
    </row>
    <row r="111558" spans="1:1">
      <c r="A111558">
        <v>16374</v>
      </c>
    </row>
    <row r="111559" spans="1:1">
      <c r="A111559">
        <v>16300</v>
      </c>
    </row>
    <row r="111560" spans="1:1">
      <c r="A111560">
        <v>16250</v>
      </c>
    </row>
    <row r="111561" spans="1:1">
      <c r="A111561">
        <v>16255</v>
      </c>
    </row>
    <row r="111562" spans="1:1">
      <c r="A111562">
        <v>16261</v>
      </c>
    </row>
    <row r="111563" spans="1:1">
      <c r="A111563">
        <v>16396</v>
      </c>
    </row>
    <row r="111564" spans="1:1">
      <c r="A111564">
        <v>16958</v>
      </c>
    </row>
    <row r="111565" spans="1:1">
      <c r="A111565">
        <v>17508</v>
      </c>
    </row>
    <row r="111566" spans="1:1">
      <c r="A111566">
        <v>17670</v>
      </c>
    </row>
    <row r="111567" spans="1:1">
      <c r="A111567">
        <v>17533</v>
      </c>
    </row>
    <row r="111568" spans="1:1">
      <c r="A111568">
        <v>17159</v>
      </c>
    </row>
    <row r="111569" spans="1:1">
      <c r="A111569">
        <v>16699</v>
      </c>
    </row>
    <row r="111570" spans="1:1">
      <c r="A111570">
        <v>16433</v>
      </c>
    </row>
    <row r="111571" spans="1:1">
      <c r="A111571">
        <v>16353</v>
      </c>
    </row>
    <row r="111572" spans="1:1">
      <c r="A111572">
        <v>16269</v>
      </c>
    </row>
    <row r="111573" spans="1:1">
      <c r="A111573">
        <v>16245</v>
      </c>
    </row>
    <row r="111574" spans="1:1">
      <c r="A111574">
        <v>16251</v>
      </c>
    </row>
    <row r="111575" spans="1:1">
      <c r="A111575">
        <v>16267</v>
      </c>
    </row>
    <row r="111576" spans="1:1">
      <c r="A111576">
        <v>16471</v>
      </c>
    </row>
    <row r="111577" spans="1:1">
      <c r="A111577">
        <v>17093</v>
      </c>
    </row>
    <row r="111578" spans="1:1">
      <c r="A111578">
        <v>17567</v>
      </c>
    </row>
    <row r="111579" spans="1:1">
      <c r="A111579">
        <v>17662</v>
      </c>
    </row>
    <row r="111580" spans="1:1">
      <c r="A111580">
        <v>17473</v>
      </c>
    </row>
    <row r="111581" spans="1:1">
      <c r="A111581">
        <v>17064</v>
      </c>
    </row>
    <row r="111582" spans="1:1">
      <c r="A111582">
        <v>16623</v>
      </c>
    </row>
    <row r="111583" spans="1:1">
      <c r="A111583">
        <v>16410</v>
      </c>
    </row>
    <row r="111584" spans="1:1">
      <c r="A111584">
        <v>16339</v>
      </c>
    </row>
    <row r="111585" spans="1:1">
      <c r="A111585">
        <v>16257</v>
      </c>
    </row>
    <row r="111586" spans="1:1">
      <c r="A111586">
        <v>16242</v>
      </c>
    </row>
    <row r="111587" spans="1:1">
      <c r="A111587">
        <v>16248</v>
      </c>
    </row>
    <row r="111588" spans="1:1">
      <c r="A111588">
        <v>16274</v>
      </c>
    </row>
    <row r="111589" spans="1:1">
      <c r="A111589">
        <v>16566</v>
      </c>
    </row>
    <row r="111590" spans="1:1">
      <c r="A111590">
        <v>17614</v>
      </c>
    </row>
    <row r="111591" spans="1:1">
      <c r="A111591">
        <v>17614</v>
      </c>
    </row>
    <row r="111592" spans="1:1">
      <c r="A111592">
        <v>17639</v>
      </c>
    </row>
    <row r="111593" spans="1:1">
      <c r="A111593">
        <v>17391</v>
      </c>
    </row>
    <row r="111594" spans="1:1">
      <c r="A111594">
        <v>16950</v>
      </c>
    </row>
    <row r="111595" spans="1:1">
      <c r="A111595">
        <v>16545</v>
      </c>
    </row>
    <row r="111596" spans="1:1">
      <c r="A111596">
        <v>16396</v>
      </c>
    </row>
    <row r="111597" spans="1:1">
      <c r="A111597">
        <v>16359</v>
      </c>
    </row>
    <row r="111598" spans="1:1">
      <c r="A111598">
        <v>16291</v>
      </c>
    </row>
    <row r="111599" spans="1:1">
      <c r="A111599">
        <v>16268</v>
      </c>
    </row>
    <row r="111600" spans="1:1">
      <c r="A111600">
        <v>16276</v>
      </c>
    </row>
    <row r="111601" spans="1:1">
      <c r="A111601">
        <v>16320</v>
      </c>
    </row>
    <row r="111602" spans="1:1">
      <c r="A111602">
        <v>16678</v>
      </c>
    </row>
    <row r="111603" spans="1:1">
      <c r="A111603">
        <v>17305</v>
      </c>
    </row>
    <row r="111604" spans="1:1">
      <c r="A111604">
        <v>17611</v>
      </c>
    </row>
    <row r="111605" spans="1:1">
      <c r="A111605">
        <v>17585</v>
      </c>
    </row>
    <row r="111606" spans="1:1">
      <c r="A111606">
        <v>16852</v>
      </c>
    </row>
    <row r="111607" spans="1:1">
      <c r="A111607">
        <v>16852</v>
      </c>
    </row>
    <row r="111608" spans="1:1">
      <c r="A111608">
        <v>16497</v>
      </c>
    </row>
    <row r="111609" spans="1:1">
      <c r="A111609">
        <v>16387</v>
      </c>
    </row>
    <row r="111610" spans="1:1">
      <c r="A111610">
        <v>16335</v>
      </c>
    </row>
    <row r="111611" spans="1:1">
      <c r="A111611">
        <v>16278</v>
      </c>
    </row>
    <row r="111612" spans="1:1">
      <c r="A111612">
        <v>16274</v>
      </c>
    </row>
    <row r="111613" spans="1:1">
      <c r="A111613">
        <v>16280</v>
      </c>
    </row>
    <row r="111614" spans="1:1">
      <c r="A111614">
        <v>16351</v>
      </c>
    </row>
    <row r="111615" spans="1:1">
      <c r="A111615">
        <v>16803</v>
      </c>
    </row>
    <row r="111616" spans="1:1">
      <c r="A111616">
        <v>17397</v>
      </c>
    </row>
    <row r="111617" spans="1:1">
      <c r="A111617">
        <v>17633</v>
      </c>
    </row>
    <row r="111618" spans="1:1">
      <c r="A111618">
        <v>17551</v>
      </c>
    </row>
    <row r="111619" spans="1:1">
      <c r="A111619">
        <v>17220</v>
      </c>
    </row>
    <row r="111620" spans="1:1">
      <c r="A111620">
        <v>16761</v>
      </c>
    </row>
    <row r="111621" spans="1:1">
      <c r="A111621">
        <v>16383</v>
      </c>
    </row>
    <row r="111622" spans="1:1">
      <c r="A111622">
        <v>16383</v>
      </c>
    </row>
    <row r="111623" spans="1:1">
      <c r="A111623">
        <v>16330</v>
      </c>
    </row>
    <row r="111624" spans="1:1">
      <c r="A111624">
        <v>16267</v>
      </c>
    </row>
    <row r="111625" spans="1:1">
      <c r="A111625">
        <v>16265</v>
      </c>
    </row>
    <row r="111626" spans="1:1">
      <c r="A111626">
        <v>16282</v>
      </c>
    </row>
    <row r="111627" spans="1:1">
      <c r="A111627">
        <v>16406</v>
      </c>
    </row>
    <row r="111628" spans="1:1">
      <c r="A111628">
        <v>16937</v>
      </c>
    </row>
    <row r="111629" spans="1:1">
      <c r="A111629">
        <v>17475</v>
      </c>
    </row>
    <row r="111630" spans="1:1">
      <c r="A111630">
        <v>17638</v>
      </c>
    </row>
    <row r="111631" spans="1:1">
      <c r="A111631">
        <v>17501</v>
      </c>
    </row>
    <row r="111632" spans="1:1">
      <c r="A111632">
        <v>17129</v>
      </c>
    </row>
    <row r="111633" spans="1:1">
      <c r="A111633">
        <v>16678</v>
      </c>
    </row>
    <row r="111634" spans="1:1">
      <c r="A111634">
        <v>16427</v>
      </c>
    </row>
    <row r="111635" spans="1:1">
      <c r="A111635">
        <v>16380</v>
      </c>
    </row>
    <row r="111636" spans="1:1">
      <c r="A111636">
        <v>16335</v>
      </c>
    </row>
    <row r="111637" spans="1:1">
      <c r="A111637">
        <v>16277</v>
      </c>
    </row>
    <row r="111638" spans="1:1">
      <c r="A111638">
        <v>16277</v>
      </c>
    </row>
    <row r="111639" spans="1:1">
      <c r="A111639">
        <v>16287</v>
      </c>
    </row>
    <row r="111640" spans="1:1">
      <c r="A111640">
        <v>16475</v>
      </c>
    </row>
    <row r="111641" spans="1:1">
      <c r="A111641">
        <v>17075</v>
      </c>
    </row>
    <row r="111642" spans="1:1">
      <c r="A111642">
        <v>17537</v>
      </c>
    </row>
    <row r="111643" spans="1:1">
      <c r="A111643">
        <v>17631</v>
      </c>
    </row>
    <row r="111644" spans="1:1">
      <c r="A111644">
        <v>17445</v>
      </c>
    </row>
    <row r="111645" spans="1:1">
      <c r="A111645">
        <v>17038</v>
      </c>
    </row>
    <row r="111646" spans="1:1">
      <c r="A111646">
        <v>16605</v>
      </c>
    </row>
    <row r="111647" spans="1:1">
      <c r="A111647">
        <v>16409</v>
      </c>
    </row>
    <row r="111648" spans="1:1">
      <c r="A111648">
        <v>16376</v>
      </c>
    </row>
    <row r="111649" spans="1:1">
      <c r="A111649">
        <v>16326</v>
      </c>
    </row>
    <row r="111650" spans="1:1">
      <c r="A111650">
        <v>16278</v>
      </c>
    </row>
    <row r="111651" spans="1:1">
      <c r="A111651">
        <v>16283</v>
      </c>
    </row>
    <row r="111652" spans="1:1">
      <c r="A111652">
        <v>16307</v>
      </c>
    </row>
    <row r="111653" spans="1:1">
      <c r="A111653">
        <v>16574</v>
      </c>
    </row>
    <row r="111654" spans="1:1">
      <c r="A111654">
        <v>17196</v>
      </c>
    </row>
    <row r="111655" spans="1:1">
      <c r="A111655">
        <v>17593</v>
      </c>
    </row>
    <row r="111656" spans="1:1">
      <c r="A111656">
        <v>17638</v>
      </c>
    </row>
    <row r="111657" spans="1:1">
      <c r="A111657">
        <v>17403</v>
      </c>
    </row>
    <row r="111658" spans="1:1">
      <c r="A111658">
        <v>16970</v>
      </c>
    </row>
    <row r="111659" spans="1:1">
      <c r="A111659">
        <v>16558</v>
      </c>
    </row>
    <row r="111660" spans="1:1">
      <c r="A111660">
        <v>16395</v>
      </c>
    </row>
    <row r="111661" spans="1:1">
      <c r="A111661">
        <v>16329</v>
      </c>
    </row>
    <row r="111662" spans="1:1">
      <c r="A111662">
        <v>16259</v>
      </c>
    </row>
    <row r="111663" spans="1:1">
      <c r="A111663">
        <v>16254</v>
      </c>
    </row>
    <row r="111664" spans="1:1">
      <c r="A111664">
        <v>16258</v>
      </c>
    </row>
    <row r="111665" spans="1:1">
      <c r="A111665">
        <v>16306</v>
      </c>
    </row>
    <row r="111666" spans="1:1">
      <c r="A111666">
        <v>16692</v>
      </c>
    </row>
    <row r="111667" spans="1:1">
      <c r="A111667">
        <v>17335</v>
      </c>
    </row>
    <row r="111668" spans="1:1">
      <c r="A111668">
        <v>17644</v>
      </c>
    </row>
    <row r="111669" spans="1:1">
      <c r="A111669">
        <v>17621</v>
      </c>
    </row>
    <row r="111670" spans="1:1">
      <c r="A111670">
        <v>17333</v>
      </c>
    </row>
    <row r="111671" spans="1:1">
      <c r="A111671">
        <v>16879</v>
      </c>
    </row>
    <row r="111672" spans="1:1">
      <c r="A111672">
        <v>16508</v>
      </c>
    </row>
    <row r="111673" spans="1:1">
      <c r="A111673">
        <v>16383</v>
      </c>
    </row>
    <row r="111674" spans="1:1">
      <c r="A111674">
        <v>16311</v>
      </c>
    </row>
    <row r="111675" spans="1:1">
      <c r="A111675">
        <v>16253</v>
      </c>
    </row>
    <row r="111676" spans="1:1">
      <c r="A111676">
        <v>16255</v>
      </c>
    </row>
    <row r="111677" spans="1:1">
      <c r="A111677">
        <v>16260</v>
      </c>
    </row>
    <row r="111678" spans="1:1">
      <c r="A111678">
        <v>16344</v>
      </c>
    </row>
    <row r="111679" spans="1:1">
      <c r="A111679">
        <v>16823</v>
      </c>
    </row>
    <row r="111680" spans="1:1">
      <c r="A111680">
        <v>17429</v>
      </c>
    </row>
    <row r="111681" spans="1:1">
      <c r="A111681">
        <v>17662</v>
      </c>
    </row>
    <row r="111682" spans="1:1">
      <c r="A111682">
        <v>17579</v>
      </c>
    </row>
    <row r="111683" spans="1:1">
      <c r="A111683">
        <v>17248</v>
      </c>
    </row>
    <row r="111684" spans="1:1">
      <c r="A111684">
        <v>16781</v>
      </c>
    </row>
    <row r="111685" spans="1:1">
      <c r="A111685">
        <v>16463</v>
      </c>
    </row>
    <row r="111686" spans="1:1">
      <c r="A111686">
        <v>16373</v>
      </c>
    </row>
    <row r="111687" spans="1:1">
      <c r="A111687">
        <v>16300</v>
      </c>
    </row>
    <row r="111688" spans="1:1">
      <c r="A111688">
        <v>16252</v>
      </c>
    </row>
    <row r="111689" spans="1:1">
      <c r="A111689">
        <v>16254</v>
      </c>
    </row>
    <row r="111690" spans="1:1">
      <c r="A111690">
        <v>16262</v>
      </c>
    </row>
    <row r="111691" spans="1:1">
      <c r="A111691">
        <v>16396</v>
      </c>
    </row>
    <row r="111692" spans="1:1">
      <c r="A111692">
        <v>16957</v>
      </c>
    </row>
    <row r="111693" spans="1:1">
      <c r="A111693">
        <v>17507</v>
      </c>
    </row>
    <row r="111694" spans="1:1">
      <c r="A111694">
        <v>17669</v>
      </c>
    </row>
    <row r="111695" spans="1:1">
      <c r="A111695">
        <v>17534</v>
      </c>
    </row>
    <row r="111696" spans="1:1">
      <c r="A111696">
        <v>17160</v>
      </c>
    </row>
    <row r="111697" spans="1:1">
      <c r="A111697">
        <v>16703</v>
      </c>
    </row>
    <row r="111698" spans="1:1">
      <c r="A111698">
        <v>16433</v>
      </c>
    </row>
    <row r="111699" spans="1:1">
      <c r="A111699">
        <v>16352</v>
      </c>
    </row>
    <row r="111700" spans="1:1">
      <c r="A111700">
        <v>16266</v>
      </c>
    </row>
    <row r="111701" spans="1:1">
      <c r="A111701">
        <v>16244</v>
      </c>
    </row>
    <row r="111702" spans="1:1">
      <c r="A111702">
        <v>16249</v>
      </c>
    </row>
    <row r="111703" spans="1:1">
      <c r="A111703">
        <v>16263</v>
      </c>
    </row>
    <row r="111704" spans="1:1">
      <c r="A111704">
        <v>16469</v>
      </c>
    </row>
    <row r="111705" spans="1:1">
      <c r="A111705">
        <v>17089</v>
      </c>
    </row>
    <row r="111706" spans="1:1">
      <c r="A111706">
        <v>17566</v>
      </c>
    </row>
    <row r="111707" spans="1:1">
      <c r="A111707">
        <v>17662</v>
      </c>
    </row>
    <row r="111708" spans="1:1">
      <c r="A111708">
        <v>17472</v>
      </c>
    </row>
    <row r="111709" spans="1:1">
      <c r="A111709">
        <v>17064</v>
      </c>
    </row>
    <row r="111710" spans="1:1">
      <c r="A111710">
        <v>16623</v>
      </c>
    </row>
    <row r="111711" spans="1:1">
      <c r="A111711">
        <v>16410</v>
      </c>
    </row>
    <row r="111712" spans="1:1">
      <c r="A111712">
        <v>16338</v>
      </c>
    </row>
    <row r="111713" spans="1:1">
      <c r="A111713">
        <v>16258</v>
      </c>
    </row>
    <row r="111714" spans="1:1">
      <c r="A111714">
        <v>16247</v>
      </c>
    </row>
    <row r="111715" spans="1:1">
      <c r="A111715">
        <v>16253</v>
      </c>
    </row>
    <row r="111716" spans="1:1">
      <c r="A111716">
        <v>16277</v>
      </c>
    </row>
    <row r="111717" spans="1:1">
      <c r="A111717">
        <v>16565</v>
      </c>
    </row>
    <row r="111718" spans="1:1">
      <c r="A111718">
        <v>17214</v>
      </c>
    </row>
    <row r="111719" spans="1:1">
      <c r="A111719">
        <v>17609</v>
      </c>
    </row>
    <row r="111720" spans="1:1">
      <c r="A111720">
        <v>17644</v>
      </c>
    </row>
    <row r="111721" spans="1:1">
      <c r="A111721">
        <v>17404</v>
      </c>
    </row>
    <row r="111722" spans="1:1">
      <c r="A111722">
        <v>16970</v>
      </c>
    </row>
    <row r="111723" spans="1:1">
      <c r="A111723">
        <v>16559</v>
      </c>
    </row>
    <row r="111724" spans="1:1">
      <c r="A111724">
        <v>16393</v>
      </c>
    </row>
    <row r="111725" spans="1:1">
      <c r="A111725">
        <v>16318</v>
      </c>
    </row>
    <row r="111726" spans="1:1">
      <c r="A111726">
        <v>16249</v>
      </c>
    </row>
    <row r="111727" spans="1:1">
      <c r="A111727">
        <v>16247</v>
      </c>
    </row>
    <row r="111728" spans="1:1">
      <c r="A111728">
        <v>16250</v>
      </c>
    </row>
    <row r="111729" spans="1:1">
      <c r="A111729">
        <v>16297</v>
      </c>
    </row>
    <row r="111730" spans="1:1">
      <c r="A111730">
        <v>16681</v>
      </c>
    </row>
    <row r="111731" spans="1:1">
      <c r="A111731">
        <v>17328</v>
      </c>
    </row>
    <row r="111732" spans="1:1">
      <c r="A111732">
        <v>17643</v>
      </c>
    </row>
    <row r="111733" spans="1:1">
      <c r="A111733">
        <v>17617</v>
      </c>
    </row>
    <row r="111734" spans="1:1">
      <c r="A111734">
        <v>17330</v>
      </c>
    </row>
    <row r="111735" spans="1:1">
      <c r="A111735">
        <v>16876</v>
      </c>
    </row>
    <row r="111736" spans="1:1">
      <c r="A111736">
        <v>16505</v>
      </c>
    </row>
    <row r="111737" spans="1:1">
      <c r="A111737">
        <v>16378</v>
      </c>
    </row>
    <row r="111738" spans="1:1">
      <c r="A111738">
        <v>16293</v>
      </c>
    </row>
    <row r="111739" spans="1:1">
      <c r="A111739">
        <v>16241</v>
      </c>
    </row>
    <row r="111740" spans="1:1">
      <c r="A111740">
        <v>16247</v>
      </c>
    </row>
    <row r="111741" spans="1:1">
      <c r="A111741">
        <v>16250</v>
      </c>
    </row>
    <row r="111742" spans="1:1">
      <c r="A111742">
        <v>16332</v>
      </c>
    </row>
    <row r="111743" spans="1:1">
      <c r="A111743">
        <v>16810</v>
      </c>
    </row>
    <row r="111744" spans="1:1">
      <c r="A111744">
        <v>17424</v>
      </c>
    </row>
    <row r="111745" spans="1:1">
      <c r="A111745">
        <v>17661</v>
      </c>
    </row>
    <row r="111746" spans="1:1">
      <c r="A111746">
        <v>17580</v>
      </c>
    </row>
    <row r="111747" spans="1:1">
      <c r="A111747">
        <v>17247</v>
      </c>
    </row>
    <row r="111748" spans="1:1">
      <c r="A111748">
        <v>16785</v>
      </c>
    </row>
    <row r="111749" spans="1:1">
      <c r="A111749">
        <v>16463</v>
      </c>
    </row>
    <row r="111750" spans="1:1">
      <c r="A111750">
        <v>16363</v>
      </c>
    </row>
    <row r="111751" spans="1:1">
      <c r="A111751">
        <v>16278</v>
      </c>
    </row>
    <row r="111752" spans="1:1">
      <c r="A111752">
        <v>16242</v>
      </c>
    </row>
    <row r="111753" spans="1:1">
      <c r="A111753">
        <v>16250</v>
      </c>
    </row>
    <row r="111754" spans="1:1">
      <c r="A111754">
        <v>16255</v>
      </c>
    </row>
    <row r="111755" spans="1:1">
      <c r="A111755">
        <v>16391</v>
      </c>
    </row>
    <row r="111756" spans="1:1">
      <c r="A111756">
        <v>16949</v>
      </c>
    </row>
    <row r="111757" spans="1:1">
      <c r="A111757">
        <v>17503</v>
      </c>
    </row>
    <row r="111758" spans="1:1">
      <c r="A111758">
        <v>17665</v>
      </c>
    </row>
    <row r="111759" spans="1:1">
      <c r="A111759">
        <v>17531</v>
      </c>
    </row>
    <row r="111760" spans="1:1">
      <c r="A111760">
        <v>17157</v>
      </c>
    </row>
    <row r="111761" spans="1:1">
      <c r="A111761">
        <v>16699</v>
      </c>
    </row>
    <row r="111762" spans="1:1">
      <c r="A111762">
        <v>16433</v>
      </c>
    </row>
    <row r="111763" spans="1:1">
      <c r="A111763">
        <v>16356</v>
      </c>
    </row>
    <row r="111764" spans="1:1">
      <c r="A111764">
        <v>16276</v>
      </c>
    </row>
    <row r="111765" spans="1:1">
      <c r="A111765">
        <v>16253</v>
      </c>
    </row>
    <row r="111766" spans="1:1">
      <c r="A111766">
        <v>16255</v>
      </c>
    </row>
    <row r="111767" spans="1:1">
      <c r="A111767">
        <v>16267</v>
      </c>
    </row>
    <row r="111768" spans="1:1">
      <c r="A111768">
        <v>16469</v>
      </c>
    </row>
    <row r="111769" spans="1:1">
      <c r="A111769">
        <v>17086</v>
      </c>
    </row>
    <row r="111770" spans="1:1">
      <c r="A111770">
        <v>17565</v>
      </c>
    </row>
    <row r="111771" spans="1:1">
      <c r="A111771">
        <v>17661</v>
      </c>
    </row>
    <row r="111772" spans="1:1">
      <c r="A111772">
        <v>17475</v>
      </c>
    </row>
    <row r="111773" spans="1:1">
      <c r="A111773">
        <v>17067</v>
      </c>
    </row>
    <row r="111774" spans="1:1">
      <c r="A111774">
        <v>16626</v>
      </c>
    </row>
    <row r="111775" spans="1:1">
      <c r="A111775">
        <v>16410</v>
      </c>
    </row>
    <row r="111776" spans="1:1">
      <c r="A111776">
        <v>16336</v>
      </c>
    </row>
    <row r="111777" spans="1:1">
      <c r="A111777">
        <v>16257</v>
      </c>
    </row>
    <row r="111778" spans="1:1">
      <c r="A111778">
        <v>16246</v>
      </c>
    </row>
    <row r="111779" spans="1:1">
      <c r="A111779">
        <v>16251</v>
      </c>
    </row>
    <row r="111780" spans="1:1">
      <c r="A111780">
        <v>16278</v>
      </c>
    </row>
    <row r="111781" spans="1:1">
      <c r="A111781">
        <v>16572</v>
      </c>
    </row>
    <row r="111782" spans="1:1">
      <c r="A111782">
        <v>17221</v>
      </c>
    </row>
    <row r="111783" spans="1:1">
      <c r="A111783">
        <v>17614</v>
      </c>
    </row>
    <row r="111784" spans="1:1">
      <c r="A111784">
        <v>17648</v>
      </c>
    </row>
    <row r="111785" spans="1:1">
      <c r="A111785">
        <v>17409</v>
      </c>
    </row>
    <row r="111786" spans="1:1">
      <c r="A111786">
        <v>16972</v>
      </c>
    </row>
    <row r="111787" spans="1:1">
      <c r="A111787">
        <v>16560</v>
      </c>
    </row>
    <row r="111788" spans="1:1">
      <c r="A111788">
        <v>16395</v>
      </c>
    </row>
    <row r="111789" spans="1:1">
      <c r="A111789">
        <v>16328</v>
      </c>
    </row>
    <row r="111790" spans="1:1">
      <c r="A111790">
        <v>16257</v>
      </c>
    </row>
    <row r="111791" spans="1:1">
      <c r="A111791">
        <v>16253</v>
      </c>
    </row>
    <row r="111792" spans="1:1">
      <c r="A111792">
        <v>16257</v>
      </c>
    </row>
    <row r="111793" spans="1:1">
      <c r="A111793">
        <v>16305</v>
      </c>
    </row>
    <row r="111794" spans="1:1">
      <c r="A111794">
        <v>16691</v>
      </c>
    </row>
    <row r="111795" spans="1:1">
      <c r="A111795">
        <v>17334</v>
      </c>
    </row>
    <row r="111796" spans="1:1">
      <c r="A111796">
        <v>17646</v>
      </c>
    </row>
    <row r="111797" spans="1:1">
      <c r="A111797">
        <v>17620</v>
      </c>
    </row>
    <row r="111798" spans="1:1">
      <c r="A111798">
        <v>17334</v>
      </c>
    </row>
    <row r="111799" spans="1:1">
      <c r="A111799">
        <v>16879</v>
      </c>
    </row>
    <row r="111800" spans="1:1">
      <c r="A111800">
        <v>16508</v>
      </c>
    </row>
    <row r="111801" spans="1:1">
      <c r="A111801">
        <v>16384</v>
      </c>
    </row>
    <row r="111802" spans="1:1">
      <c r="A111802">
        <v>16311</v>
      </c>
    </row>
    <row r="111803" spans="1:1">
      <c r="A111803">
        <v>16251</v>
      </c>
    </row>
    <row r="111804" spans="1:1">
      <c r="A111804">
        <v>16253</v>
      </c>
    </row>
    <row r="111805" spans="1:1">
      <c r="A111805">
        <v>16258</v>
      </c>
    </row>
    <row r="111806" spans="1:1">
      <c r="A111806">
        <v>16341</v>
      </c>
    </row>
    <row r="111807" spans="1:1">
      <c r="A111807">
        <v>16820</v>
      </c>
    </row>
    <row r="111808" spans="1:1">
      <c r="A111808">
        <v>17429</v>
      </c>
    </row>
    <row r="111809" spans="1:1">
      <c r="A111809">
        <v>17663</v>
      </c>
    </row>
    <row r="111810" spans="1:1">
      <c r="A111810">
        <v>17581</v>
      </c>
    </row>
    <row r="111811" spans="1:1">
      <c r="A111811">
        <v>17248</v>
      </c>
    </row>
    <row r="111812" spans="1:1">
      <c r="A111812">
        <v>16786</v>
      </c>
    </row>
    <row r="111813" spans="1:1">
      <c r="A111813">
        <v>16463</v>
      </c>
    </row>
    <row r="111814" spans="1:1">
      <c r="A111814">
        <v>16376</v>
      </c>
    </row>
    <row r="111815" spans="1:1">
      <c r="A111815">
        <v>16302</v>
      </c>
    </row>
    <row r="111816" spans="1:1">
      <c r="A111816">
        <v>16253</v>
      </c>
    </row>
    <row r="111817" spans="1:1">
      <c r="A111817">
        <v>16257</v>
      </c>
    </row>
    <row r="111818" spans="1:1">
      <c r="A111818">
        <v>16265</v>
      </c>
    </row>
    <row r="111819" spans="1:1">
      <c r="A111819">
        <v>16397</v>
      </c>
    </row>
    <row r="111820" spans="1:1">
      <c r="A111820">
        <v>16951</v>
      </c>
    </row>
    <row r="111821" spans="1:1">
      <c r="A111821">
        <v>17503</v>
      </c>
    </row>
    <row r="111822" spans="1:1">
      <c r="A111822">
        <v>17665</v>
      </c>
    </row>
    <row r="111823" spans="1:1">
      <c r="A111823">
        <v>17530</v>
      </c>
    </row>
    <row r="111824" spans="1:1">
      <c r="A111824">
        <v>17158</v>
      </c>
    </row>
    <row r="111825" spans="1:1">
      <c r="A111825">
        <v>16698</v>
      </c>
    </row>
    <row r="111826" spans="1:1">
      <c r="A111826">
        <v>16432</v>
      </c>
    </row>
    <row r="111827" spans="1:1">
      <c r="A111827">
        <v>16358</v>
      </c>
    </row>
    <row r="111828" spans="1:1">
      <c r="A111828">
        <v>16276</v>
      </c>
    </row>
    <row r="111829" spans="1:1">
      <c r="A111829">
        <v>16247</v>
      </c>
    </row>
    <row r="111830" spans="1:1">
      <c r="A111830">
        <v>16255</v>
      </c>
    </row>
    <row r="111831" spans="1:1">
      <c r="A111831">
        <v>16267</v>
      </c>
    </row>
    <row r="111832" spans="1:1">
      <c r="A111832">
        <v>16470</v>
      </c>
    </row>
    <row r="111833" spans="1:1">
      <c r="A111833">
        <v>17087</v>
      </c>
    </row>
    <row r="111834" spans="1:1">
      <c r="A111834">
        <v>17564</v>
      </c>
    </row>
    <row r="111835" spans="1:1">
      <c r="A111835">
        <v>17661</v>
      </c>
    </row>
    <row r="111836" spans="1:1">
      <c r="A111836">
        <v>17472</v>
      </c>
    </row>
    <row r="111837" spans="1:1">
      <c r="A111837">
        <v>17065</v>
      </c>
    </row>
    <row r="111838" spans="1:1">
      <c r="A111838">
        <v>16624</v>
      </c>
    </row>
    <row r="111839" spans="1:1">
      <c r="A111839">
        <v>16410</v>
      </c>
    </row>
    <row r="111840" spans="1:1">
      <c r="A111840">
        <v>16337</v>
      </c>
    </row>
    <row r="111841" spans="1:1">
      <c r="A111841">
        <v>16257</v>
      </c>
    </row>
    <row r="111842" spans="1:1">
      <c r="A111842">
        <v>16248</v>
      </c>
    </row>
    <row r="111843" spans="1:1">
      <c r="A111843">
        <v>16253</v>
      </c>
    </row>
    <row r="111844" spans="1:1">
      <c r="A111844">
        <v>16280</v>
      </c>
    </row>
    <row r="111845" spans="1:1">
      <c r="A111845">
        <v>16565</v>
      </c>
    </row>
    <row r="111846" spans="1:1">
      <c r="A111846">
        <v>17212</v>
      </c>
    </row>
    <row r="111847" spans="1:1">
      <c r="A111847">
        <v>17610</v>
      </c>
    </row>
    <row r="111848" spans="1:1">
      <c r="A111848">
        <v>17644</v>
      </c>
    </row>
    <row r="111849" spans="1:1">
      <c r="A111849">
        <v>17406</v>
      </c>
    </row>
    <row r="111850" spans="1:1">
      <c r="A111850">
        <v>16972</v>
      </c>
    </row>
    <row r="111851" spans="1:1">
      <c r="A111851">
        <v>16559</v>
      </c>
    </row>
    <row r="111852" spans="1:1">
      <c r="A111852">
        <v>16394</v>
      </c>
    </row>
    <row r="111853" spans="1:1">
      <c r="A111853">
        <v>16318</v>
      </c>
    </row>
    <row r="111854" spans="1:1">
      <c r="A111854">
        <v>16250</v>
      </c>
    </row>
    <row r="111855" spans="1:1">
      <c r="A111855">
        <v>16249</v>
      </c>
    </row>
    <row r="111856" spans="1:1">
      <c r="A111856">
        <v>16251</v>
      </c>
    </row>
    <row r="111857" spans="1:1">
      <c r="A111857">
        <v>16299</v>
      </c>
    </row>
    <row r="111858" spans="1:1">
      <c r="A111858">
        <v>16678</v>
      </c>
    </row>
    <row r="111859" spans="1:1">
      <c r="A111859">
        <v>17327</v>
      </c>
    </row>
    <row r="111860" spans="1:1">
      <c r="A111860">
        <v>17640</v>
      </c>
    </row>
    <row r="111861" spans="1:1">
      <c r="A111861">
        <v>17618</v>
      </c>
    </row>
    <row r="111862" spans="1:1">
      <c r="A111862">
        <v>17330</v>
      </c>
    </row>
    <row r="111863" spans="1:1">
      <c r="A111863">
        <v>16877</v>
      </c>
    </row>
    <row r="111864" spans="1:1">
      <c r="A111864">
        <v>16507</v>
      </c>
    </row>
    <row r="111865" spans="1:1">
      <c r="A111865">
        <v>16377</v>
      </c>
    </row>
    <row r="111866" spans="1:1">
      <c r="A111866">
        <v>16295</v>
      </c>
    </row>
    <row r="111867" spans="1:1">
      <c r="A111867">
        <v>16240</v>
      </c>
    </row>
    <row r="111868" spans="1:1">
      <c r="A111868">
        <v>16246</v>
      </c>
    </row>
    <row r="111869" spans="1:1">
      <c r="A111869">
        <v>16250</v>
      </c>
    </row>
    <row r="111870" spans="1:1">
      <c r="A111870">
        <v>16332</v>
      </c>
    </row>
    <row r="111871" spans="1:1">
      <c r="A111871">
        <v>16807</v>
      </c>
    </row>
    <row r="111872" spans="1:1">
      <c r="A111872">
        <v>17420</v>
      </c>
    </row>
    <row r="111873" spans="1:1">
      <c r="A111873">
        <v>17659</v>
      </c>
    </row>
    <row r="111874" spans="1:1">
      <c r="A111874">
        <v>17580</v>
      </c>
    </row>
    <row r="111875" spans="1:1">
      <c r="A111875">
        <v>17249</v>
      </c>
    </row>
    <row r="111876" spans="1:1">
      <c r="A111876">
        <v>16786</v>
      </c>
    </row>
    <row r="111877" spans="1:1">
      <c r="A111877">
        <v>16464</v>
      </c>
    </row>
    <row r="111878" spans="1:1">
      <c r="A111878">
        <v>16270</v>
      </c>
    </row>
    <row r="111879" spans="1:1">
      <c r="A111879">
        <v>16270</v>
      </c>
    </row>
    <row r="111880" spans="1:1">
      <c r="A111880">
        <v>16247</v>
      </c>
    </row>
    <row r="111881" spans="1:1">
      <c r="A111881">
        <v>16261</v>
      </c>
    </row>
    <row r="111882" spans="1:1">
      <c r="A111882">
        <v>16274</v>
      </c>
    </row>
    <row r="111883" spans="1:1">
      <c r="A111883">
        <v>16401</v>
      </c>
    </row>
    <row r="111884" spans="1:1">
      <c r="A111884">
        <v>16936</v>
      </c>
    </row>
    <row r="111885" spans="1:1">
      <c r="A111885">
        <v>17480</v>
      </c>
    </row>
    <row r="111886" spans="1:1">
      <c r="A111886">
        <v>17642</v>
      </c>
    </row>
    <row r="111887" spans="1:1">
      <c r="A111887">
        <v>17508</v>
      </c>
    </row>
    <row r="111888" spans="1:1">
      <c r="A111888">
        <v>17134</v>
      </c>
    </row>
    <row r="111889" spans="1:1">
      <c r="A111889">
        <v>16683</v>
      </c>
    </row>
    <row r="111890" spans="1:1">
      <c r="A111890">
        <v>16429</v>
      </c>
    </row>
    <row r="111891" spans="1:1">
      <c r="A111891">
        <v>16378</v>
      </c>
    </row>
    <row r="111892" spans="1:1">
      <c r="A111892">
        <v>16330</v>
      </c>
    </row>
    <row r="111893" spans="1:1">
      <c r="A111893">
        <v>16278</v>
      </c>
    </row>
    <row r="111894" spans="1:1">
      <c r="A111894">
        <v>16279</v>
      </c>
    </row>
    <row r="111895" spans="1:1">
      <c r="A111895">
        <v>16289</v>
      </c>
    </row>
    <row r="111896" spans="1:1">
      <c r="A111896">
        <v>16474</v>
      </c>
    </row>
    <row r="111897" spans="1:1">
      <c r="A111897">
        <v>17076</v>
      </c>
    </row>
    <row r="111898" spans="1:1">
      <c r="A111898">
        <v>17540</v>
      </c>
    </row>
    <row r="111899" spans="1:1">
      <c r="A111899">
        <v>17634</v>
      </c>
    </row>
    <row r="111900" spans="1:1">
      <c r="A111900">
        <v>17448</v>
      </c>
    </row>
    <row r="111901" spans="1:1">
      <c r="A111901">
        <v>17043</v>
      </c>
    </row>
    <row r="111902" spans="1:1">
      <c r="A111902">
        <v>16610</v>
      </c>
    </row>
    <row r="111903" spans="1:1">
      <c r="A111903">
        <v>16410</v>
      </c>
    </row>
    <row r="111904" spans="1:1">
      <c r="A111904">
        <v>16374</v>
      </c>
    </row>
    <row r="111905" spans="1:1">
      <c r="A111905">
        <v>16318</v>
      </c>
    </row>
    <row r="111906" spans="1:1">
      <c r="A111906">
        <v>16275</v>
      </c>
    </row>
    <row r="111907" spans="1:1">
      <c r="A111907">
        <v>16279</v>
      </c>
    </row>
    <row r="111908" spans="1:1">
      <c r="A111908">
        <v>16303</v>
      </c>
    </row>
    <row r="111909" spans="1:1">
      <c r="A111909">
        <v>17195</v>
      </c>
    </row>
    <row r="111910" spans="1:1">
      <c r="A111910">
        <v>17195</v>
      </c>
    </row>
    <row r="111911" spans="1:1">
      <c r="A111911">
        <v>17590</v>
      </c>
    </row>
    <row r="111912" spans="1:1">
      <c r="A111912">
        <v>17633</v>
      </c>
    </row>
    <row r="111913" spans="1:1">
      <c r="A111913">
        <v>17392</v>
      </c>
    </row>
    <row r="111914" spans="1:1">
      <c r="A111914">
        <v>16951</v>
      </c>
    </row>
    <row r="111915" spans="1:1">
      <c r="A111915">
        <v>16546</v>
      </c>
    </row>
    <row r="111916" spans="1:1">
      <c r="A111916">
        <v>16397</v>
      </c>
    </row>
    <row r="111917" spans="1:1">
      <c r="A111917">
        <v>16368</v>
      </c>
    </row>
    <row r="111918" spans="1:1">
      <c r="A111918">
        <v>16306</v>
      </c>
    </row>
    <row r="111919" spans="1:1">
      <c r="A111919">
        <v>16279</v>
      </c>
    </row>
    <row r="111920" spans="1:1">
      <c r="A111920">
        <v>16285</v>
      </c>
    </row>
    <row r="111921" spans="1:1">
      <c r="A111921">
        <v>16327</v>
      </c>
    </row>
    <row r="111922" spans="1:1">
      <c r="A111922">
        <v>16682</v>
      </c>
    </row>
    <row r="111923" spans="1:1">
      <c r="A111923">
        <v>17303</v>
      </c>
    </row>
    <row r="111924" spans="1:1">
      <c r="A111924">
        <v>17610</v>
      </c>
    </row>
    <row r="111925" spans="1:1">
      <c r="A111925">
        <v>17586</v>
      </c>
    </row>
    <row r="111926" spans="1:1">
      <c r="A111926">
        <v>17303</v>
      </c>
    </row>
    <row r="111927" spans="1:1">
      <c r="A111927">
        <v>16856</v>
      </c>
    </row>
    <row r="111928" spans="1:1">
      <c r="A111928">
        <v>16500</v>
      </c>
    </row>
    <row r="111929" spans="1:1">
      <c r="A111929">
        <v>16386</v>
      </c>
    </row>
    <row r="111930" spans="1:1">
      <c r="A111930">
        <v>16326</v>
      </c>
    </row>
    <row r="111931" spans="1:1">
      <c r="A111931">
        <v>16262</v>
      </c>
    </row>
    <row r="111932" spans="1:1">
      <c r="A111932">
        <v>16257</v>
      </c>
    </row>
    <row r="111933" spans="1:1">
      <c r="A111933">
        <v>16265</v>
      </c>
    </row>
    <row r="111934" spans="1:1">
      <c r="A111934">
        <v>16344</v>
      </c>
    </row>
    <row r="111935" spans="1:1">
      <c r="A111935">
        <v>16817</v>
      </c>
    </row>
    <row r="111936" spans="1:1">
      <c r="A111936">
        <v>17424</v>
      </c>
    </row>
    <row r="111937" spans="1:1">
      <c r="A111937">
        <v>17658</v>
      </c>
    </row>
    <row r="111938" spans="1:1">
      <c r="A111938">
        <v>17580</v>
      </c>
    </row>
    <row r="111939" spans="1:1">
      <c r="A111939">
        <v>17247</v>
      </c>
    </row>
    <row r="111940" spans="1:1">
      <c r="A111940">
        <v>16785</v>
      </c>
    </row>
    <row r="111941" spans="1:1">
      <c r="A111941">
        <v>16465</v>
      </c>
    </row>
    <row r="111942" spans="1:1">
      <c r="A111942">
        <v>16375</v>
      </c>
    </row>
    <row r="111943" spans="1:1">
      <c r="A111943">
        <v>16304</v>
      </c>
    </row>
    <row r="111944" spans="1:1">
      <c r="A111944">
        <v>16253</v>
      </c>
    </row>
    <row r="111945" spans="1:1">
      <c r="A111945">
        <v>16257</v>
      </c>
    </row>
    <row r="111946" spans="1:1">
      <c r="A111946">
        <v>16263</v>
      </c>
    </row>
    <row r="111947" spans="1:1">
      <c r="A111947">
        <v>16396</v>
      </c>
    </row>
    <row r="111948" spans="1:1">
      <c r="A111948">
        <v>16951</v>
      </c>
    </row>
    <row r="111949" spans="1:1">
      <c r="A111949">
        <v>17501</v>
      </c>
    </row>
    <row r="111950" spans="1:1">
      <c r="A111950">
        <v>17667</v>
      </c>
    </row>
    <row r="111951" spans="1:1">
      <c r="A111951">
        <v>17530</v>
      </c>
    </row>
    <row r="111952" spans="1:1">
      <c r="A111952">
        <v>17159</v>
      </c>
    </row>
    <row r="111953" spans="1:1">
      <c r="A111953">
        <v>16702</v>
      </c>
    </row>
    <row r="111954" spans="1:1">
      <c r="A111954">
        <v>16433</v>
      </c>
    </row>
    <row r="111955" spans="1:1">
      <c r="A111955">
        <v>16358</v>
      </c>
    </row>
    <row r="111956" spans="1:1">
      <c r="A111956">
        <v>16277</v>
      </c>
    </row>
    <row r="111957" spans="1:1">
      <c r="A111957">
        <v>16247</v>
      </c>
    </row>
    <row r="111958" spans="1:1">
      <c r="A111958">
        <v>16253</v>
      </c>
    </row>
    <row r="111959" spans="1:1">
      <c r="A111959">
        <v>16267</v>
      </c>
    </row>
    <row r="111960" spans="1:1">
      <c r="A111960">
        <v>16469</v>
      </c>
    </row>
    <row r="111961" spans="1:1">
      <c r="A111961">
        <v>17086</v>
      </c>
    </row>
    <row r="111962" spans="1:1">
      <c r="A111962">
        <v>17562</v>
      </c>
    </row>
    <row r="111963" spans="1:1">
      <c r="A111963">
        <v>17661</v>
      </c>
    </row>
    <row r="111964" spans="1:1">
      <c r="A111964">
        <v>17472</v>
      </c>
    </row>
    <row r="111965" spans="1:1">
      <c r="A111965">
        <v>17065</v>
      </c>
    </row>
    <row r="111966" spans="1:1">
      <c r="A111966">
        <v>16624</v>
      </c>
    </row>
    <row r="111967" spans="1:1">
      <c r="A111967">
        <v>16410</v>
      </c>
    </row>
    <row r="111968" spans="1:1">
      <c r="A111968">
        <v>16340</v>
      </c>
    </row>
    <row r="111969" spans="1:1">
      <c r="A111969">
        <v>16259</v>
      </c>
    </row>
    <row r="111970" spans="1:1">
      <c r="A111970">
        <v>16247</v>
      </c>
    </row>
    <row r="111971" spans="1:1">
      <c r="A111971">
        <v>16252</v>
      </c>
    </row>
    <row r="111972" spans="1:1">
      <c r="A111972">
        <v>16277</v>
      </c>
    </row>
    <row r="111973" spans="1:1">
      <c r="A111973">
        <v>16563</v>
      </c>
    </row>
    <row r="111974" spans="1:1">
      <c r="A111974">
        <v>17210</v>
      </c>
    </row>
    <row r="111975" spans="1:1">
      <c r="A111975">
        <v>17610</v>
      </c>
    </row>
    <row r="111976" spans="1:1">
      <c r="A111976">
        <v>17643</v>
      </c>
    </row>
    <row r="111977" spans="1:1">
      <c r="A111977">
        <v>17407</v>
      </c>
    </row>
    <row r="111978" spans="1:1">
      <c r="A111978">
        <v>16971</v>
      </c>
    </row>
    <row r="111979" spans="1:1">
      <c r="A111979">
        <v>16561</v>
      </c>
    </row>
    <row r="111980" spans="1:1">
      <c r="A111980">
        <v>16393</v>
      </c>
    </row>
    <row r="111981" spans="1:1">
      <c r="A111981">
        <v>16319</v>
      </c>
    </row>
    <row r="111982" spans="1:1">
      <c r="A111982">
        <v>16249</v>
      </c>
    </row>
    <row r="111983" spans="1:1">
      <c r="A111983">
        <v>16248</v>
      </c>
    </row>
    <row r="111984" spans="1:1">
      <c r="A111984">
        <v>16251</v>
      </c>
    </row>
    <row r="111985" spans="1:1">
      <c r="A111985">
        <v>16297</v>
      </c>
    </row>
    <row r="111986" spans="1:1">
      <c r="A111986">
        <v>16679</v>
      </c>
    </row>
    <row r="111987" spans="1:1">
      <c r="A111987">
        <v>17328</v>
      </c>
    </row>
    <row r="111988" spans="1:1">
      <c r="A111988">
        <v>17647</v>
      </c>
    </row>
    <row r="111989" spans="1:1">
      <c r="A111989">
        <v>17624</v>
      </c>
    </row>
    <row r="111990" spans="1:1">
      <c r="A111990">
        <v>17338</v>
      </c>
    </row>
    <row r="111991" spans="1:1">
      <c r="A111991">
        <v>16884</v>
      </c>
    </row>
    <row r="111992" spans="1:1">
      <c r="A111992">
        <v>16509</v>
      </c>
    </row>
    <row r="111993" spans="1:1">
      <c r="A111993">
        <v>16372</v>
      </c>
    </row>
    <row r="111994" spans="1:1">
      <c r="A111994">
        <v>16281</v>
      </c>
    </row>
    <row r="111995" spans="1:1">
      <c r="A111995">
        <v>16239</v>
      </c>
    </row>
    <row r="111996" spans="1:1">
      <c r="A111996">
        <v>16243</v>
      </c>
    </row>
    <row r="111997" spans="1:1">
      <c r="A111997">
        <v>16248</v>
      </c>
    </row>
    <row r="111998" spans="1:1">
      <c r="A111998">
        <v>16329</v>
      </c>
    </row>
    <row r="111999" spans="1:1">
      <c r="A111999">
        <v>16809</v>
      </c>
    </row>
    <row r="112000" spans="1:1">
      <c r="A112000">
        <v>17425</v>
      </c>
    </row>
    <row r="112001" spans="1:1">
      <c r="A112001">
        <v>17661</v>
      </c>
    </row>
    <row r="112002" spans="1:1">
      <c r="A112002">
        <v>17582</v>
      </c>
    </row>
    <row r="112003" spans="1:1">
      <c r="A112003">
        <v>17249</v>
      </c>
    </row>
    <row r="112004" spans="1:1">
      <c r="A112004">
        <v>16787</v>
      </c>
    </row>
    <row r="112005" spans="1:1">
      <c r="A112005">
        <v>16463</v>
      </c>
    </row>
    <row r="112006" spans="1:1">
      <c r="A112006">
        <v>16363</v>
      </c>
    </row>
    <row r="112007" spans="1:1">
      <c r="A112007">
        <v>16276</v>
      </c>
    </row>
    <row r="112008" spans="1:1">
      <c r="A112008">
        <v>16241</v>
      </c>
    </row>
    <row r="112009" spans="1:1">
      <c r="A112009">
        <v>16247</v>
      </c>
    </row>
    <row r="112010" spans="1:1">
      <c r="A112010">
        <v>16253</v>
      </c>
    </row>
    <row r="112011" spans="1:1">
      <c r="A112011">
        <v>16385</v>
      </c>
    </row>
    <row r="112012" spans="1:1">
      <c r="A112012">
        <v>16947</v>
      </c>
    </row>
    <row r="112013" spans="1:1">
      <c r="A112013">
        <v>17504</v>
      </c>
    </row>
    <row r="112014" spans="1:1">
      <c r="A112014">
        <v>17670</v>
      </c>
    </row>
    <row r="112015" spans="1:1">
      <c r="A112015">
        <v>17536</v>
      </c>
    </row>
    <row r="112016" spans="1:1">
      <c r="A112016">
        <v>17163</v>
      </c>
    </row>
    <row r="112017" spans="1:1">
      <c r="A112017">
        <v>16703</v>
      </c>
    </row>
    <row r="112018" spans="1:1">
      <c r="A112018">
        <v>16433</v>
      </c>
    </row>
    <row r="112019" spans="1:1">
      <c r="A112019">
        <v>16350</v>
      </c>
    </row>
    <row r="112020" spans="1:1">
      <c r="A112020">
        <v>16265</v>
      </c>
    </row>
    <row r="112021" spans="1:1">
      <c r="A112021">
        <v>16246</v>
      </c>
    </row>
    <row r="112022" spans="1:1">
      <c r="A112022">
        <v>16250</v>
      </c>
    </row>
    <row r="112023" spans="1:1">
      <c r="A112023">
        <v>16264</v>
      </c>
    </row>
    <row r="112024" spans="1:1">
      <c r="A112024">
        <v>16467</v>
      </c>
    </row>
    <row r="112025" spans="1:1">
      <c r="A112025">
        <v>17090</v>
      </c>
    </row>
    <row r="112026" spans="1:1">
      <c r="A112026">
        <v>17567</v>
      </c>
    </row>
    <row r="112027" spans="1:1">
      <c r="A112027">
        <v>17665</v>
      </c>
    </row>
    <row r="112028" spans="1:1">
      <c r="A112028">
        <v>17475</v>
      </c>
    </row>
    <row r="112029" spans="1:1">
      <c r="A112029">
        <v>17070</v>
      </c>
    </row>
    <row r="112030" spans="1:1">
      <c r="A112030">
        <v>16626</v>
      </c>
    </row>
    <row r="112031" spans="1:1">
      <c r="A112031">
        <v>16412</v>
      </c>
    </row>
    <row r="112032" spans="1:1">
      <c r="A112032">
        <v>16345</v>
      </c>
    </row>
    <row r="112033" spans="1:1">
      <c r="A112033">
        <v>16268</v>
      </c>
    </row>
    <row r="112034" spans="1:1">
      <c r="A112034">
        <v>16251</v>
      </c>
    </row>
    <row r="112035" spans="1:1">
      <c r="A112035">
        <v>16257</v>
      </c>
    </row>
    <row r="112036" spans="1:1">
      <c r="A112036">
        <v>16281</v>
      </c>
    </row>
    <row r="112037" spans="1:1">
      <c r="A112037">
        <v>16569</v>
      </c>
    </row>
    <row r="112038" spans="1:1">
      <c r="A112038">
        <v>17213</v>
      </c>
    </row>
    <row r="112039" spans="1:1">
      <c r="A112039">
        <v>17608</v>
      </c>
    </row>
    <row r="112040" spans="1:1">
      <c r="A112040">
        <v>17644</v>
      </c>
    </row>
    <row r="112041" spans="1:1">
      <c r="A112041">
        <v>17406</v>
      </c>
    </row>
    <row r="112042" spans="1:1">
      <c r="A112042">
        <v>16972</v>
      </c>
    </row>
    <row r="112043" spans="1:1">
      <c r="A112043">
        <v>16560</v>
      </c>
    </row>
    <row r="112044" spans="1:1">
      <c r="A112044">
        <v>16396</v>
      </c>
    </row>
    <row r="112045" spans="1:1">
      <c r="A112045">
        <v>16332</v>
      </c>
    </row>
    <row r="112046" spans="1:1">
      <c r="A112046">
        <v>16260</v>
      </c>
    </row>
    <row r="112047" spans="1:1">
      <c r="A112047">
        <v>16253</v>
      </c>
    </row>
    <row r="112048" spans="1:1">
      <c r="A112048">
        <v>16260</v>
      </c>
    </row>
    <row r="112049" spans="1:1">
      <c r="A112049">
        <v>16306</v>
      </c>
    </row>
    <row r="112050" spans="1:1">
      <c r="A112050">
        <v>16685</v>
      </c>
    </row>
    <row r="112051" spans="1:1">
      <c r="A112051">
        <v>17326</v>
      </c>
    </row>
    <row r="112052" spans="1:1">
      <c r="A112052">
        <v>17640</v>
      </c>
    </row>
    <row r="112053" spans="1:1">
      <c r="A112053">
        <v>17616</v>
      </c>
    </row>
    <row r="112054" spans="1:1">
      <c r="A112054">
        <v>17331</v>
      </c>
    </row>
    <row r="112055" spans="1:1">
      <c r="A112055">
        <v>16878</v>
      </c>
    </row>
    <row r="112056" spans="1:1">
      <c r="A112056">
        <v>16507</v>
      </c>
    </row>
    <row r="112057" spans="1:1">
      <c r="A112057">
        <v>16386</v>
      </c>
    </row>
    <row r="112058" spans="1:1">
      <c r="A112058">
        <v>16323</v>
      </c>
    </row>
    <row r="112059" spans="1:1">
      <c r="A112059">
        <v>16260</v>
      </c>
    </row>
    <row r="112060" spans="1:1">
      <c r="A112060">
        <v>16258</v>
      </c>
    </row>
    <row r="112061" spans="1:1">
      <c r="A112061">
        <v>16263</v>
      </c>
    </row>
    <row r="112062" spans="1:1">
      <c r="A112062">
        <v>16344</v>
      </c>
    </row>
    <row r="112063" spans="1:1">
      <c r="A112063">
        <v>16816</v>
      </c>
    </row>
    <row r="112064" spans="1:1">
      <c r="A112064">
        <v>17424</v>
      </c>
    </row>
    <row r="112065" spans="1:1">
      <c r="A112065">
        <v>17659</v>
      </c>
    </row>
    <row r="112066" spans="1:1">
      <c r="A112066">
        <v>17580</v>
      </c>
    </row>
    <row r="112067" spans="1:1">
      <c r="A112067">
        <v>17250</v>
      </c>
    </row>
    <row r="112068" spans="1:1">
      <c r="A112068">
        <v>16787</v>
      </c>
    </row>
    <row r="112069" spans="1:1">
      <c r="A112069">
        <v>16465</v>
      </c>
    </row>
    <row r="112070" spans="1:1">
      <c r="A112070">
        <v>16375</v>
      </c>
    </row>
    <row r="112071" spans="1:1">
      <c r="A112071">
        <v>16304</v>
      </c>
    </row>
    <row r="112072" spans="1:1">
      <c r="A112072">
        <v>16254</v>
      </c>
    </row>
    <row r="112073" spans="1:1">
      <c r="A112073">
        <v>16257</v>
      </c>
    </row>
    <row r="112074" spans="1:1">
      <c r="A112074">
        <v>16265</v>
      </c>
    </row>
    <row r="112075" spans="1:1">
      <c r="A112075">
        <v>16395</v>
      </c>
    </row>
    <row r="112076" spans="1:1">
      <c r="A112076">
        <v>16949</v>
      </c>
    </row>
    <row r="112077" spans="1:1">
      <c r="A112077">
        <v>17501</v>
      </c>
    </row>
    <row r="112078" spans="1:1">
      <c r="A112078">
        <v>17665</v>
      </c>
    </row>
    <row r="112079" spans="1:1">
      <c r="A112079">
        <v>17532</v>
      </c>
    </row>
    <row r="112080" spans="1:1">
      <c r="A112080">
        <v>17160</v>
      </c>
    </row>
    <row r="112081" spans="1:1">
      <c r="A112081">
        <v>16701</v>
      </c>
    </row>
    <row r="112082" spans="1:1">
      <c r="A112082">
        <v>16433</v>
      </c>
    </row>
    <row r="112083" spans="1:1">
      <c r="A112083">
        <v>16357</v>
      </c>
    </row>
    <row r="112084" spans="1:1">
      <c r="A112084">
        <v>16279</v>
      </c>
    </row>
    <row r="112085" spans="1:1">
      <c r="A112085">
        <v>16250</v>
      </c>
    </row>
    <row r="112086" spans="1:1">
      <c r="A112086">
        <v>16254</v>
      </c>
    </row>
    <row r="112087" spans="1:1">
      <c r="A112087">
        <v>16265</v>
      </c>
    </row>
    <row r="112088" spans="1:1">
      <c r="A112088">
        <v>16468</v>
      </c>
    </row>
    <row r="112089" spans="1:1">
      <c r="A112089">
        <v>17085</v>
      </c>
    </row>
    <row r="112090" spans="1:1">
      <c r="A112090">
        <v>17563</v>
      </c>
    </row>
    <row r="112091" spans="1:1">
      <c r="A112091">
        <v>17661</v>
      </c>
    </row>
    <row r="112092" spans="1:1">
      <c r="A112092">
        <v>17475</v>
      </c>
    </row>
    <row r="112093" spans="1:1">
      <c r="A112093">
        <v>17070</v>
      </c>
    </row>
    <row r="112094" spans="1:1">
      <c r="A112094">
        <v>16626</v>
      </c>
    </row>
    <row r="112095" spans="1:1">
      <c r="A112095">
        <v>16410</v>
      </c>
    </row>
    <row r="112096" spans="1:1">
      <c r="A112096">
        <v>16331</v>
      </c>
    </row>
    <row r="112097" spans="1:1">
      <c r="A112097">
        <v>16251</v>
      </c>
    </row>
    <row r="112098" spans="1:1">
      <c r="A112098">
        <v>16243</v>
      </c>
    </row>
    <row r="112099" spans="1:1">
      <c r="A112099">
        <v>16247</v>
      </c>
    </row>
    <row r="112100" spans="1:1">
      <c r="A112100">
        <v>16271</v>
      </c>
    </row>
    <row r="112101" spans="1:1">
      <c r="A112101">
        <v>16560</v>
      </c>
    </row>
    <row r="112102" spans="1:1">
      <c r="A112102">
        <v>17212</v>
      </c>
    </row>
    <row r="112103" spans="1:1">
      <c r="A112103">
        <v>17612</v>
      </c>
    </row>
    <row r="112104" spans="1:1">
      <c r="A112104">
        <v>17647</v>
      </c>
    </row>
    <row r="112105" spans="1:1">
      <c r="A112105">
        <v>17411</v>
      </c>
    </row>
    <row r="112106" spans="1:1">
      <c r="A112106">
        <v>16976</v>
      </c>
    </row>
    <row r="112107" spans="1:1">
      <c r="A112107">
        <v>16563</v>
      </c>
    </row>
    <row r="112108" spans="1:1">
      <c r="A112108">
        <v>16392</v>
      </c>
    </row>
    <row r="112109" spans="1:1">
      <c r="A112109">
        <v>16313</v>
      </c>
    </row>
    <row r="112110" spans="1:1">
      <c r="A112110">
        <v>16246</v>
      </c>
    </row>
    <row r="112111" spans="1:1">
      <c r="A112111">
        <v>16247</v>
      </c>
    </row>
    <row r="112112" spans="1:1">
      <c r="A112112">
        <v>16250</v>
      </c>
    </row>
    <row r="112113" spans="1:1">
      <c r="A112113">
        <v>16295</v>
      </c>
    </row>
    <row r="112114" spans="1:1">
      <c r="A112114">
        <v>16680</v>
      </c>
    </row>
    <row r="112115" spans="1:1">
      <c r="A112115">
        <v>17327</v>
      </c>
    </row>
    <row r="112116" spans="1:1">
      <c r="A112116">
        <v>17643</v>
      </c>
    </row>
    <row r="112117" spans="1:1">
      <c r="A112117">
        <v>17619</v>
      </c>
    </row>
    <row r="112118" spans="1:1">
      <c r="A112118">
        <v>17335</v>
      </c>
    </row>
    <row r="112119" spans="1:1">
      <c r="A112119">
        <v>16881</v>
      </c>
    </row>
    <row r="112120" spans="1:1">
      <c r="A112120">
        <v>16508</v>
      </c>
    </row>
    <row r="112121" spans="1:1">
      <c r="A112121">
        <v>16375</v>
      </c>
    </row>
    <row r="112122" spans="1:1">
      <c r="A112122">
        <v>16286</v>
      </c>
    </row>
    <row r="112123" spans="1:1">
      <c r="A112123">
        <v>16238</v>
      </c>
    </row>
    <row r="112124" spans="1:1">
      <c r="A112124">
        <v>16243</v>
      </c>
    </row>
    <row r="112125" spans="1:1">
      <c r="A112125">
        <v>16247</v>
      </c>
    </row>
    <row r="112126" spans="1:1">
      <c r="A112126">
        <v>16328</v>
      </c>
    </row>
    <row r="112127" spans="1:1">
      <c r="A112127">
        <v>16809</v>
      </c>
    </row>
    <row r="112128" spans="1:1">
      <c r="A112128">
        <v>17426</v>
      </c>
    </row>
    <row r="112129" spans="1:1">
      <c r="A112129">
        <v>17665</v>
      </c>
    </row>
    <row r="112130" spans="1:1">
      <c r="A112130">
        <v>17586</v>
      </c>
    </row>
    <row r="112131" spans="1:1">
      <c r="A112131">
        <v>17255</v>
      </c>
    </row>
    <row r="112132" spans="1:1">
      <c r="A112132">
        <v>16791</v>
      </c>
    </row>
    <row r="112133" spans="1:1">
      <c r="A112133">
        <v>16467</v>
      </c>
    </row>
    <row r="112134" spans="1:1">
      <c r="A112134">
        <v>16360</v>
      </c>
    </row>
    <row r="112135" spans="1:1">
      <c r="A112135">
        <v>16272</v>
      </c>
    </row>
    <row r="112136" spans="1:1">
      <c r="A112136">
        <v>16241</v>
      </c>
    </row>
    <row r="112137" spans="1:1">
      <c r="A112137">
        <v>16249</v>
      </c>
    </row>
    <row r="112138" spans="1:1">
      <c r="A112138">
        <v>16256</v>
      </c>
    </row>
    <row r="112139" spans="1:1">
      <c r="A112139">
        <v>16386</v>
      </c>
    </row>
    <row r="112140" spans="1:1">
      <c r="A112140">
        <v>16942</v>
      </c>
    </row>
    <row r="112141" spans="1:1">
      <c r="A112141">
        <v>17501</v>
      </c>
    </row>
    <row r="112142" spans="1:1">
      <c r="A112142">
        <v>17667</v>
      </c>
    </row>
    <row r="112143" spans="1:1">
      <c r="A112143">
        <v>17534</v>
      </c>
    </row>
    <row r="112144" spans="1:1">
      <c r="A112144">
        <v>17162</v>
      </c>
    </row>
    <row r="112145" spans="1:1">
      <c r="A112145">
        <v>16702</v>
      </c>
    </row>
    <row r="112146" spans="1:1">
      <c r="A112146">
        <v>16433</v>
      </c>
    </row>
    <row r="112147" spans="1:1">
      <c r="A112147">
        <v>16356</v>
      </c>
    </row>
    <row r="112148" spans="1:1">
      <c r="A112148">
        <v>16273</v>
      </c>
    </row>
    <row r="112149" spans="1:1">
      <c r="A112149">
        <v>16249</v>
      </c>
    </row>
    <row r="112150" spans="1:1">
      <c r="A112150">
        <v>16255</v>
      </c>
    </row>
    <row r="112151" spans="1:1">
      <c r="A112151">
        <v>16268</v>
      </c>
    </row>
    <row r="112152" spans="1:1">
      <c r="A112152">
        <v>16465</v>
      </c>
    </row>
    <row r="112153" spans="1:1">
      <c r="A112153">
        <v>17081</v>
      </c>
    </row>
    <row r="112154" spans="1:1">
      <c r="A112154">
        <v>17562</v>
      </c>
    </row>
    <row r="112155" spans="1:1">
      <c r="A112155">
        <v>17661</v>
      </c>
    </row>
    <row r="112156" spans="1:1">
      <c r="A112156">
        <v>17475</v>
      </c>
    </row>
    <row r="112157" spans="1:1">
      <c r="A112157">
        <v>17069</v>
      </c>
    </row>
    <row r="112158" spans="1:1">
      <c r="A112158">
        <v>16625</v>
      </c>
    </row>
    <row r="112159" spans="1:1">
      <c r="A112159">
        <v>16412</v>
      </c>
    </row>
    <row r="112160" spans="1:1">
      <c r="A112160">
        <v>16353</v>
      </c>
    </row>
    <row r="112161" spans="1:1">
      <c r="A112161">
        <v>16274</v>
      </c>
    </row>
    <row r="112162" spans="1:1">
      <c r="A112162">
        <v>16252</v>
      </c>
    </row>
    <row r="112163" spans="1:1">
      <c r="A112163">
        <v>16258</v>
      </c>
    </row>
    <row r="112164" spans="1:1">
      <c r="A112164">
        <v>16284</v>
      </c>
    </row>
    <row r="112165" spans="1:1">
      <c r="A112165">
        <v>16570</v>
      </c>
    </row>
    <row r="112166" spans="1:1">
      <c r="A112166">
        <v>17607</v>
      </c>
    </row>
    <row r="112167" spans="1:1">
      <c r="A112167">
        <v>17636</v>
      </c>
    </row>
    <row r="112168" spans="1:1">
      <c r="A112168">
        <v>17636</v>
      </c>
    </row>
    <row r="112169" spans="1:1">
      <c r="A112169">
        <v>17390</v>
      </c>
    </row>
    <row r="112170" spans="1:1">
      <c r="A112170">
        <v>16952</v>
      </c>
    </row>
    <row r="112171" spans="1:1">
      <c r="A112171">
        <v>16545</v>
      </c>
    </row>
    <row r="112172" spans="1:1">
      <c r="A112172">
        <v>16398</v>
      </c>
    </row>
    <row r="112173" spans="1:1">
      <c r="A112173">
        <v>16374</v>
      </c>
    </row>
    <row r="112174" spans="1:1">
      <c r="A112174">
        <v>16326</v>
      </c>
    </row>
    <row r="112175" spans="1:1">
      <c r="A112175">
        <v>16279</v>
      </c>
    </row>
    <row r="112176" spans="1:1">
      <c r="A112176">
        <v>16283</v>
      </c>
    </row>
    <row r="112177" spans="1:1">
      <c r="A112177">
        <v>16326</v>
      </c>
    </row>
    <row r="112178" spans="1:1">
      <c r="A112178">
        <v>16679</v>
      </c>
    </row>
    <row r="112179" spans="1:1">
      <c r="A112179">
        <v>17302</v>
      </c>
    </row>
    <row r="112180" spans="1:1">
      <c r="A112180">
        <v>17613</v>
      </c>
    </row>
    <row r="112181" spans="1:1">
      <c r="A112181">
        <v>17591</v>
      </c>
    </row>
    <row r="112182" spans="1:1">
      <c r="A112182">
        <v>16856</v>
      </c>
    </row>
    <row r="112183" spans="1:1">
      <c r="A112183">
        <v>16856</v>
      </c>
    </row>
    <row r="112184" spans="1:1">
      <c r="A112184">
        <v>16499</v>
      </c>
    </row>
    <row r="112185" spans="1:1">
      <c r="A112185">
        <v>16390</v>
      </c>
    </row>
    <row r="112186" spans="1:1">
      <c r="A112186">
        <v>16360</v>
      </c>
    </row>
    <row r="112187" spans="1:1">
      <c r="A112187">
        <v>16304</v>
      </c>
    </row>
    <row r="112188" spans="1:1">
      <c r="A112188">
        <v>16282</v>
      </c>
    </row>
    <row r="112189" spans="1:1">
      <c r="A112189">
        <v>16290</v>
      </c>
    </row>
    <row r="112190" spans="1:1">
      <c r="A112190">
        <v>16362</v>
      </c>
    </row>
    <row r="112191" spans="1:1">
      <c r="A112191">
        <v>16803</v>
      </c>
    </row>
    <row r="112192" spans="1:1">
      <c r="A112192">
        <v>17396</v>
      </c>
    </row>
    <row r="112193" spans="1:1">
      <c r="A112193">
        <v>17631</v>
      </c>
    </row>
    <row r="112194" spans="1:1">
      <c r="A112194">
        <v>17553</v>
      </c>
    </row>
    <row r="112195" spans="1:1">
      <c r="A112195">
        <v>17223</v>
      </c>
    </row>
    <row r="112196" spans="1:1">
      <c r="A112196">
        <v>16766</v>
      </c>
    </row>
    <row r="112197" spans="1:1">
      <c r="A112197">
        <v>16386</v>
      </c>
    </row>
    <row r="112198" spans="1:1">
      <c r="A112198">
        <v>16386</v>
      </c>
    </row>
    <row r="112199" spans="1:1">
      <c r="A112199">
        <v>16352</v>
      </c>
    </row>
    <row r="112200" spans="1:1">
      <c r="A112200">
        <v>16283</v>
      </c>
    </row>
    <row r="112201" spans="1:1">
      <c r="A112201">
        <v>16268</v>
      </c>
    </row>
    <row r="112202" spans="1:1">
      <c r="A112202">
        <v>16285</v>
      </c>
    </row>
    <row r="112203" spans="1:1">
      <c r="A112203">
        <v>16411</v>
      </c>
    </row>
    <row r="112204" spans="1:1">
      <c r="A112204">
        <v>16935</v>
      </c>
    </row>
    <row r="112205" spans="1:1">
      <c r="A112205">
        <v>17478</v>
      </c>
    </row>
    <row r="112206" spans="1:1">
      <c r="A112206">
        <v>17642</v>
      </c>
    </row>
    <row r="112207" spans="1:1">
      <c r="A112207">
        <v>17509</v>
      </c>
    </row>
    <row r="112208" spans="1:1">
      <c r="A112208">
        <v>17137</v>
      </c>
    </row>
    <row r="112209" spans="1:1">
      <c r="A112209">
        <v>16685</v>
      </c>
    </row>
    <row r="112210" spans="1:1">
      <c r="A112210">
        <v>16429</v>
      </c>
    </row>
    <row r="112211" spans="1:1">
      <c r="A112211">
        <v>16379</v>
      </c>
    </row>
    <row r="112212" spans="1:1">
      <c r="A112212">
        <v>16331</v>
      </c>
    </row>
    <row r="112213" spans="1:1">
      <c r="A112213">
        <v>16273</v>
      </c>
    </row>
    <row r="112214" spans="1:1">
      <c r="A112214">
        <v>16273</v>
      </c>
    </row>
    <row r="112215" spans="1:1">
      <c r="A112215">
        <v>16284</v>
      </c>
    </row>
    <row r="112216" spans="1:1">
      <c r="A112216">
        <v>16470</v>
      </c>
    </row>
    <row r="112217" spans="1:1">
      <c r="A112217">
        <v>17069</v>
      </c>
    </row>
    <row r="112218" spans="1:1">
      <c r="A112218">
        <v>17534</v>
      </c>
    </row>
    <row r="112219" spans="1:1">
      <c r="A112219">
        <v>17633</v>
      </c>
    </row>
    <row r="112220" spans="1:1">
      <c r="A112220">
        <v>17448</v>
      </c>
    </row>
    <row r="112221" spans="1:1">
      <c r="A112221">
        <v>17044</v>
      </c>
    </row>
    <row r="112222" spans="1:1">
      <c r="A112222">
        <v>16609</v>
      </c>
    </row>
    <row r="112223" spans="1:1">
      <c r="A112223">
        <v>16409</v>
      </c>
    </row>
    <row r="112224" spans="1:1">
      <c r="A112224">
        <v>16373</v>
      </c>
    </row>
    <row r="112225" spans="1:1">
      <c r="A112225">
        <v>16312</v>
      </c>
    </row>
    <row r="112226" spans="1:1">
      <c r="A112226">
        <v>16271</v>
      </c>
    </row>
    <row r="112227" spans="1:1">
      <c r="A112227">
        <v>16275</v>
      </c>
    </row>
    <row r="112228" spans="1:1">
      <c r="A112228">
        <v>16297</v>
      </c>
    </row>
    <row r="112229" spans="1:1">
      <c r="A112229">
        <v>16562</v>
      </c>
    </row>
    <row r="112230" spans="1:1">
      <c r="A112230">
        <v>17190</v>
      </c>
    </row>
    <row r="112231" spans="1:1">
      <c r="A112231">
        <v>17595</v>
      </c>
    </row>
    <row r="112232" spans="1:1">
      <c r="A112232">
        <v>17642</v>
      </c>
    </row>
    <row r="112233" spans="1:1">
      <c r="A112233">
        <v>17413</v>
      </c>
    </row>
    <row r="112234" spans="1:1">
      <c r="A112234">
        <v>16979</v>
      </c>
    </row>
    <row r="112235" spans="1:1">
      <c r="A112235">
        <v>16564</v>
      </c>
    </row>
    <row r="112236" spans="1:1">
      <c r="A112236">
        <v>16392</v>
      </c>
    </row>
    <row r="112237" spans="1:1">
      <c r="A112237">
        <v>16309</v>
      </c>
    </row>
    <row r="112238" spans="1:1">
      <c r="A112238">
        <v>16243</v>
      </c>
    </row>
    <row r="112239" spans="1:1">
      <c r="A112239">
        <v>16244</v>
      </c>
    </row>
    <row r="112240" spans="1:1">
      <c r="A112240">
        <v>16249</v>
      </c>
    </row>
    <row r="112241" spans="1:1">
      <c r="A112241">
        <v>16294</v>
      </c>
    </row>
    <row r="112242" spans="1:1">
      <c r="A112242">
        <v>16677</v>
      </c>
    </row>
    <row r="112243" spans="1:1">
      <c r="A112243">
        <v>17325</v>
      </c>
    </row>
    <row r="112244" spans="1:1">
      <c r="A112244">
        <v>17638</v>
      </c>
    </row>
    <row r="112245" spans="1:1">
      <c r="A112245">
        <v>17617</v>
      </c>
    </row>
    <row r="112246" spans="1:1">
      <c r="A112246">
        <v>17333</v>
      </c>
    </row>
    <row r="112247" spans="1:1">
      <c r="A112247">
        <v>16881</v>
      </c>
    </row>
    <row r="112248" spans="1:1">
      <c r="A112248">
        <v>16509</v>
      </c>
    </row>
    <row r="112249" spans="1:1">
      <c r="A112249">
        <v>16377</v>
      </c>
    </row>
    <row r="112250" spans="1:1">
      <c r="A112250">
        <v>16293</v>
      </c>
    </row>
    <row r="112251" spans="1:1">
      <c r="A112251">
        <v>16242</v>
      </c>
    </row>
    <row r="112252" spans="1:1">
      <c r="A112252">
        <v>16246</v>
      </c>
    </row>
    <row r="112253" spans="1:1">
      <c r="A112253">
        <v>16251</v>
      </c>
    </row>
    <row r="112254" spans="1:1">
      <c r="A112254">
        <v>16328</v>
      </c>
    </row>
    <row r="112255" spans="1:1">
      <c r="A112255">
        <v>16803</v>
      </c>
    </row>
    <row r="112256" spans="1:1">
      <c r="A112256">
        <v>17420</v>
      </c>
    </row>
    <row r="112257" spans="1:1">
      <c r="A112257">
        <v>17660</v>
      </c>
    </row>
    <row r="112258" spans="1:1">
      <c r="A112258">
        <v>17580</v>
      </c>
    </row>
    <row r="112259" spans="1:1">
      <c r="A112259">
        <v>17252</v>
      </c>
    </row>
    <row r="112260" spans="1:1">
      <c r="A112260">
        <v>16788</v>
      </c>
    </row>
    <row r="112261" spans="1:1">
      <c r="A112261">
        <v>16466</v>
      </c>
    </row>
    <row r="112262" spans="1:1">
      <c r="A112262">
        <v>16362</v>
      </c>
    </row>
    <row r="112263" spans="1:1">
      <c r="A112263">
        <v>16279</v>
      </c>
    </row>
    <row r="112264" spans="1:1">
      <c r="A112264">
        <v>16242</v>
      </c>
    </row>
    <row r="112265" spans="1:1">
      <c r="A112265">
        <v>16250</v>
      </c>
    </row>
    <row r="112266" spans="1:1">
      <c r="A112266">
        <v>16256</v>
      </c>
    </row>
    <row r="112267" spans="1:1">
      <c r="A112267">
        <v>16386</v>
      </c>
    </row>
    <row r="112268" spans="1:1">
      <c r="A112268">
        <v>16940</v>
      </c>
    </row>
    <row r="112269" spans="1:1">
      <c r="A112269">
        <v>17500</v>
      </c>
    </row>
    <row r="112270" spans="1:1">
      <c r="A112270">
        <v>17666</v>
      </c>
    </row>
    <row r="112271" spans="1:1">
      <c r="A112271">
        <v>17533</v>
      </c>
    </row>
    <row r="112272" spans="1:1">
      <c r="A112272">
        <v>17162</v>
      </c>
    </row>
    <row r="112273" spans="1:1">
      <c r="A112273">
        <v>16702</v>
      </c>
    </row>
    <row r="112274" spans="1:1">
      <c r="A112274">
        <v>16433</v>
      </c>
    </row>
    <row r="112275" spans="1:1">
      <c r="A112275">
        <v>16356</v>
      </c>
    </row>
    <row r="112276" spans="1:1">
      <c r="A112276">
        <v>16274</v>
      </c>
    </row>
    <row r="112277" spans="1:1">
      <c r="A112277">
        <v>16249</v>
      </c>
    </row>
    <row r="112278" spans="1:1">
      <c r="A112278">
        <v>16255</v>
      </c>
    </row>
    <row r="112279" spans="1:1">
      <c r="A112279">
        <v>16267</v>
      </c>
    </row>
    <row r="112280" spans="1:1">
      <c r="A112280">
        <v>16466</v>
      </c>
    </row>
    <row r="112281" spans="1:1">
      <c r="A112281">
        <v>17083</v>
      </c>
    </row>
    <row r="112282" spans="1:1">
      <c r="A112282">
        <v>17562</v>
      </c>
    </row>
    <row r="112283" spans="1:1">
      <c r="A112283">
        <v>17662</v>
      </c>
    </row>
    <row r="112284" spans="1:1">
      <c r="A112284">
        <v>17476</v>
      </c>
    </row>
    <row r="112285" spans="1:1">
      <c r="A112285">
        <v>17070</v>
      </c>
    </row>
    <row r="112286" spans="1:1">
      <c r="A112286">
        <v>16627</v>
      </c>
    </row>
    <row r="112287" spans="1:1">
      <c r="A112287">
        <v>16412</v>
      </c>
    </row>
    <row r="112288" spans="1:1">
      <c r="A112288">
        <v>16343</v>
      </c>
    </row>
    <row r="112289" spans="1:1">
      <c r="A112289">
        <v>16266</v>
      </c>
    </row>
    <row r="112290" spans="1:1">
      <c r="A112290">
        <v>16251</v>
      </c>
    </row>
    <row r="112291" spans="1:1">
      <c r="A112291">
        <v>16257</v>
      </c>
    </row>
    <row r="112292" spans="1:1">
      <c r="A112292">
        <v>16281</v>
      </c>
    </row>
    <row r="112293" spans="1:1">
      <c r="A112293">
        <v>16567</v>
      </c>
    </row>
    <row r="112294" spans="1:1">
      <c r="A112294">
        <v>17211</v>
      </c>
    </row>
    <row r="112295" spans="1:1">
      <c r="A112295">
        <v>17608</v>
      </c>
    </row>
    <row r="112296" spans="1:1">
      <c r="A112296">
        <v>17645</v>
      </c>
    </row>
    <row r="112297" spans="1:1">
      <c r="A112297">
        <v>17407</v>
      </c>
    </row>
    <row r="112298" spans="1:1">
      <c r="A112298">
        <v>16974</v>
      </c>
    </row>
    <row r="112299" spans="1:1">
      <c r="A112299">
        <v>16561</v>
      </c>
    </row>
    <row r="112300" spans="1:1">
      <c r="A112300">
        <v>16396</v>
      </c>
    </row>
    <row r="112301" spans="1:1">
      <c r="A112301">
        <v>16331</v>
      </c>
    </row>
    <row r="112302" spans="1:1">
      <c r="A112302">
        <v>16260</v>
      </c>
    </row>
    <row r="112303" spans="1:1">
      <c r="A112303">
        <v>16252</v>
      </c>
    </row>
    <row r="112304" spans="1:1">
      <c r="A112304">
        <v>16258</v>
      </c>
    </row>
    <row r="112305" spans="1:1">
      <c r="A112305">
        <v>16303</v>
      </c>
    </row>
    <row r="112306" spans="1:1">
      <c r="A112306">
        <v>16684</v>
      </c>
    </row>
    <row r="112307" spans="1:1">
      <c r="A112307">
        <v>17328</v>
      </c>
    </row>
    <row r="112308" spans="1:1">
      <c r="A112308">
        <v>17643</v>
      </c>
    </row>
    <row r="112309" spans="1:1">
      <c r="A112309">
        <v>17622</v>
      </c>
    </row>
    <row r="112310" spans="1:1">
      <c r="A112310">
        <v>17338</v>
      </c>
    </row>
    <row r="112311" spans="1:1">
      <c r="A112311">
        <v>16885</v>
      </c>
    </row>
    <row r="112312" spans="1:1">
      <c r="A112312">
        <v>16511</v>
      </c>
    </row>
    <row r="112313" spans="1:1">
      <c r="A112313">
        <v>16385</v>
      </c>
    </row>
    <row r="112314" spans="1:1">
      <c r="A112314">
        <v>16313</v>
      </c>
    </row>
    <row r="112315" spans="1:1">
      <c r="A112315">
        <v>16255</v>
      </c>
    </row>
    <row r="112316" spans="1:1">
      <c r="A112316">
        <v>16255</v>
      </c>
    </row>
    <row r="112317" spans="1:1">
      <c r="A112317">
        <v>16261</v>
      </c>
    </row>
    <row r="112318" spans="1:1">
      <c r="A112318">
        <v>16341</v>
      </c>
    </row>
    <row r="112319" spans="1:1">
      <c r="A112319">
        <v>16813</v>
      </c>
    </row>
    <row r="112320" spans="1:1">
      <c r="A112320">
        <v>17423</v>
      </c>
    </row>
    <row r="112321" spans="1:1">
      <c r="A112321">
        <v>17662</v>
      </c>
    </row>
    <row r="112322" spans="1:1">
      <c r="A112322">
        <v>17583</v>
      </c>
    </row>
    <row r="112323" spans="1:1">
      <c r="A112323">
        <v>17253</v>
      </c>
    </row>
    <row r="112324" spans="1:1">
      <c r="A112324">
        <v>16789</v>
      </c>
    </row>
    <row r="112325" spans="1:1">
      <c r="A112325">
        <v>16464</v>
      </c>
    </row>
    <row r="112326" spans="1:1">
      <c r="A112326">
        <v>16374</v>
      </c>
    </row>
    <row r="112327" spans="1:1">
      <c r="A112327">
        <v>16300</v>
      </c>
    </row>
    <row r="112328" spans="1:1">
      <c r="A112328">
        <v>16252</v>
      </c>
    </row>
    <row r="112329" spans="1:1">
      <c r="A112329">
        <v>16255</v>
      </c>
    </row>
    <row r="112330" spans="1:1">
      <c r="A112330">
        <v>16263</v>
      </c>
    </row>
    <row r="112331" spans="1:1">
      <c r="A112331">
        <v>16393</v>
      </c>
    </row>
    <row r="112332" spans="1:1">
      <c r="A112332">
        <v>16950</v>
      </c>
    </row>
    <row r="112333" spans="1:1">
      <c r="A112333">
        <v>17501</v>
      </c>
    </row>
    <row r="112334" spans="1:1">
      <c r="A112334">
        <v>17667</v>
      </c>
    </row>
    <row r="112335" spans="1:1">
      <c r="A112335">
        <v>17536</v>
      </c>
    </row>
    <row r="112336" spans="1:1">
      <c r="A112336">
        <v>17166</v>
      </c>
    </row>
    <row r="112337" spans="1:1">
      <c r="A112337">
        <v>16707</v>
      </c>
    </row>
    <row r="112338" spans="1:1">
      <c r="A112338">
        <v>16435</v>
      </c>
    </row>
    <row r="112339" spans="1:1">
      <c r="A112339">
        <v>16355</v>
      </c>
    </row>
    <row r="112340" spans="1:1">
      <c r="A112340">
        <v>16270</v>
      </c>
    </row>
    <row r="112341" spans="1:1">
      <c r="A112341">
        <v>16244</v>
      </c>
    </row>
    <row r="112342" spans="1:1">
      <c r="A112342">
        <v>16250</v>
      </c>
    </row>
    <row r="112343" spans="1:1">
      <c r="A112343">
        <v>16262</v>
      </c>
    </row>
    <row r="112344" spans="1:1">
      <c r="A112344">
        <v>16462</v>
      </c>
    </row>
    <row r="112345" spans="1:1">
      <c r="A112345">
        <v>17084</v>
      </c>
    </row>
    <row r="112346" spans="1:1">
      <c r="A112346">
        <v>17565</v>
      </c>
    </row>
    <row r="112347" spans="1:1">
      <c r="A112347">
        <v>17666</v>
      </c>
    </row>
    <row r="112348" spans="1:1">
      <c r="A112348">
        <v>17480</v>
      </c>
    </row>
    <row r="112349" spans="1:1">
      <c r="A112349">
        <v>17074</v>
      </c>
    </row>
    <row r="112350" spans="1:1">
      <c r="A112350">
        <v>16629</v>
      </c>
    </row>
    <row r="112351" spans="1:1">
      <c r="A112351">
        <v>16411</v>
      </c>
    </row>
    <row r="112352" spans="1:1">
      <c r="A112352">
        <v>16336</v>
      </c>
    </row>
    <row r="112353" spans="1:1">
      <c r="A112353">
        <v>16256</v>
      </c>
    </row>
    <row r="112354" spans="1:1">
      <c r="A112354">
        <v>16247</v>
      </c>
    </row>
    <row r="112355" spans="1:1">
      <c r="A112355">
        <v>16253</v>
      </c>
    </row>
    <row r="112356" spans="1:1">
      <c r="A112356">
        <v>16277</v>
      </c>
    </row>
    <row r="112357" spans="1:1">
      <c r="A112357">
        <v>16561</v>
      </c>
    </row>
    <row r="112358" spans="1:1">
      <c r="A112358">
        <v>17210</v>
      </c>
    </row>
    <row r="112359" spans="1:1">
      <c r="A112359">
        <v>17609</v>
      </c>
    </row>
    <row r="112360" spans="1:1">
      <c r="A112360">
        <v>17648</v>
      </c>
    </row>
    <row r="112361" spans="1:1">
      <c r="A112361">
        <v>17411</v>
      </c>
    </row>
    <row r="112362" spans="1:1">
      <c r="A112362">
        <v>16977</v>
      </c>
    </row>
    <row r="112363" spans="1:1">
      <c r="A112363">
        <v>16563</v>
      </c>
    </row>
    <row r="112364" spans="1:1">
      <c r="A112364">
        <v>16393</v>
      </c>
    </row>
    <row r="112365" spans="1:1">
      <c r="A112365">
        <v>16319</v>
      </c>
    </row>
    <row r="112366" spans="1:1">
      <c r="A112366">
        <v>16249</v>
      </c>
    </row>
    <row r="112367" spans="1:1">
      <c r="A112367">
        <v>16249</v>
      </c>
    </row>
    <row r="112368" spans="1:1">
      <c r="A112368">
        <v>16252</v>
      </c>
    </row>
    <row r="112369" spans="1:1">
      <c r="A112369">
        <v>16297</v>
      </c>
    </row>
    <row r="112370" spans="1:1">
      <c r="A112370">
        <v>16676</v>
      </c>
    </row>
    <row r="112371" spans="1:1">
      <c r="A112371">
        <v>17323</v>
      </c>
    </row>
    <row r="112372" spans="1:1">
      <c r="A112372">
        <v>17641</v>
      </c>
    </row>
    <row r="112373" spans="1:1">
      <c r="A112373">
        <v>17618</v>
      </c>
    </row>
    <row r="112374" spans="1:1">
      <c r="A112374">
        <v>17336</v>
      </c>
    </row>
    <row r="112375" spans="1:1">
      <c r="A112375">
        <v>16882</v>
      </c>
    </row>
    <row r="112376" spans="1:1">
      <c r="A112376">
        <v>16509</v>
      </c>
    </row>
    <row r="112377" spans="1:1">
      <c r="A112377">
        <v>16377</v>
      </c>
    </row>
    <row r="112378" spans="1:1">
      <c r="A112378">
        <v>16291</v>
      </c>
    </row>
    <row r="112379" spans="1:1">
      <c r="A112379">
        <v>16241</v>
      </c>
    </row>
    <row r="112380" spans="1:1">
      <c r="A112380">
        <v>16245</v>
      </c>
    </row>
    <row r="112381" spans="1:1">
      <c r="A112381">
        <v>16250</v>
      </c>
    </row>
    <row r="112382" spans="1:1">
      <c r="A112382">
        <v>16329</v>
      </c>
    </row>
    <row r="112383" spans="1:1">
      <c r="A112383">
        <v>16805</v>
      </c>
    </row>
    <row r="112384" spans="1:1">
      <c r="A112384">
        <v>17420</v>
      </c>
    </row>
    <row r="112385" spans="1:1">
      <c r="A112385">
        <v>17662</v>
      </c>
    </row>
    <row r="112386" spans="1:1">
      <c r="A112386">
        <v>17582</v>
      </c>
    </row>
    <row r="112387" spans="1:1">
      <c r="A112387">
        <v>17254</v>
      </c>
    </row>
    <row r="112388" spans="1:1">
      <c r="A112388">
        <v>16792</v>
      </c>
    </row>
    <row r="112389" spans="1:1">
      <c r="A112389">
        <v>16467</v>
      </c>
    </row>
    <row r="112390" spans="1:1">
      <c r="A112390">
        <v>16363</v>
      </c>
    </row>
    <row r="112391" spans="1:1">
      <c r="A112391">
        <v>16276</v>
      </c>
    </row>
    <row r="112392" spans="1:1">
      <c r="A112392">
        <v>16242</v>
      </c>
    </row>
    <row r="112393" spans="1:1">
      <c r="A112393">
        <v>16248</v>
      </c>
    </row>
    <row r="112394" spans="1:1">
      <c r="A112394">
        <v>16254</v>
      </c>
    </row>
    <row r="112395" spans="1:1">
      <c r="A112395">
        <v>16384</v>
      </c>
    </row>
    <row r="112396" spans="1:1">
      <c r="A112396">
        <v>16941</v>
      </c>
    </row>
    <row r="112397" spans="1:1">
      <c r="A112397">
        <v>17501</v>
      </c>
    </row>
    <row r="112398" spans="1:1">
      <c r="A112398">
        <v>17668</v>
      </c>
    </row>
    <row r="112399" spans="1:1">
      <c r="A112399">
        <v>17536</v>
      </c>
    </row>
    <row r="112400" spans="1:1">
      <c r="A112400">
        <v>17163</v>
      </c>
    </row>
    <row r="112401" spans="1:1">
      <c r="A112401">
        <v>16705</v>
      </c>
    </row>
    <row r="112402" spans="1:1">
      <c r="A112402">
        <v>16433</v>
      </c>
    </row>
    <row r="112403" spans="1:1">
      <c r="A112403">
        <v>16356</v>
      </c>
    </row>
    <row r="112404" spans="1:1">
      <c r="A112404">
        <v>16276</v>
      </c>
    </row>
    <row r="112405" spans="1:1">
      <c r="A112405">
        <v>16251</v>
      </c>
    </row>
    <row r="112406" spans="1:1">
      <c r="A112406">
        <v>16255</v>
      </c>
    </row>
    <row r="112407" spans="1:1">
      <c r="A112407">
        <v>16266</v>
      </c>
    </row>
    <row r="112408" spans="1:1">
      <c r="A112408">
        <v>16465</v>
      </c>
    </row>
    <row r="112409" spans="1:1">
      <c r="A112409">
        <v>17083</v>
      </c>
    </row>
    <row r="112410" spans="1:1">
      <c r="A112410">
        <v>17564</v>
      </c>
    </row>
    <row r="112411" spans="1:1">
      <c r="A112411">
        <v>17666</v>
      </c>
    </row>
    <row r="112412" spans="1:1">
      <c r="A112412">
        <v>17482</v>
      </c>
    </row>
    <row r="112413" spans="1:1">
      <c r="A112413">
        <v>17077</v>
      </c>
    </row>
    <row r="112414" spans="1:1">
      <c r="A112414">
        <v>16632</v>
      </c>
    </row>
    <row r="112415" spans="1:1">
      <c r="A112415">
        <v>16412</v>
      </c>
    </row>
    <row r="112416" spans="1:1">
      <c r="A112416">
        <v>16334</v>
      </c>
    </row>
    <row r="112417" spans="1:1">
      <c r="A112417">
        <v>16255</v>
      </c>
    </row>
    <row r="112418" spans="1:1">
      <c r="A112418">
        <v>16245</v>
      </c>
    </row>
    <row r="112419" spans="1:1">
      <c r="A112419">
        <v>16251</v>
      </c>
    </row>
    <row r="112420" spans="1:1">
      <c r="A112420">
        <v>16277</v>
      </c>
    </row>
    <row r="112421" spans="1:1">
      <c r="A112421">
        <v>16562</v>
      </c>
    </row>
    <row r="112422" spans="1:1">
      <c r="A112422">
        <v>17211</v>
      </c>
    </row>
    <row r="112423" spans="1:1">
      <c r="A112423">
        <v>17611</v>
      </c>
    </row>
    <row r="112424" spans="1:1">
      <c r="A112424">
        <v>17648</v>
      </c>
    </row>
    <row r="112425" spans="1:1">
      <c r="A112425">
        <v>17413</v>
      </c>
    </row>
    <row r="112426" spans="1:1">
      <c r="A112426">
        <v>16978</v>
      </c>
    </row>
    <row r="112427" spans="1:1">
      <c r="A112427">
        <v>16565</v>
      </c>
    </row>
    <row r="112428" spans="1:1">
      <c r="A112428">
        <v>16395</v>
      </c>
    </row>
    <row r="112429" spans="1:1">
      <c r="A112429">
        <v>16326</v>
      </c>
    </row>
    <row r="112430" spans="1:1">
      <c r="A112430">
        <v>16256</v>
      </c>
    </row>
    <row r="112431" spans="1:1">
      <c r="A112431">
        <v>16251</v>
      </c>
    </row>
    <row r="112432" spans="1:1">
      <c r="A112432">
        <v>16256</v>
      </c>
    </row>
    <row r="112433" spans="1:1">
      <c r="A112433">
        <v>16301</v>
      </c>
    </row>
    <row r="112434" spans="1:1">
      <c r="A112434">
        <v>16682</v>
      </c>
    </row>
    <row r="112435" spans="1:1">
      <c r="A112435">
        <v>17326</v>
      </c>
    </row>
    <row r="112436" spans="1:1">
      <c r="A112436">
        <v>17643</v>
      </c>
    </row>
    <row r="112437" spans="1:1">
      <c r="A112437">
        <v>17621</v>
      </c>
    </row>
    <row r="112438" spans="1:1">
      <c r="A112438">
        <v>17339</v>
      </c>
    </row>
    <row r="112439" spans="1:1">
      <c r="A112439">
        <v>16885</v>
      </c>
    </row>
    <row r="112440" spans="1:1">
      <c r="A112440">
        <v>16510</v>
      </c>
    </row>
    <row r="112441" spans="1:1">
      <c r="A112441">
        <v>16383</v>
      </c>
    </row>
    <row r="112442" spans="1:1">
      <c r="A112442">
        <v>16311</v>
      </c>
    </row>
    <row r="112443" spans="1:1">
      <c r="A112443">
        <v>16251</v>
      </c>
    </row>
    <row r="112444" spans="1:1">
      <c r="A112444">
        <v>16252</v>
      </c>
    </row>
    <row r="112445" spans="1:1">
      <c r="A112445">
        <v>16257</v>
      </c>
    </row>
    <row r="112446" spans="1:1">
      <c r="A112446">
        <v>16338</v>
      </c>
    </row>
    <row r="112447" spans="1:1">
      <c r="A112447">
        <v>16810</v>
      </c>
    </row>
    <row r="112448" spans="1:1">
      <c r="A112448">
        <v>17422</v>
      </c>
    </row>
    <row r="112449" spans="1:1">
      <c r="A112449">
        <v>17662</v>
      </c>
    </row>
    <row r="112450" spans="1:1">
      <c r="A112450">
        <v>17586</v>
      </c>
    </row>
    <row r="112451" spans="1:1">
      <c r="A112451">
        <v>17256</v>
      </c>
    </row>
    <row r="112452" spans="1:1">
      <c r="A112452">
        <v>16795</v>
      </c>
    </row>
    <row r="112453" spans="1:1">
      <c r="A112453">
        <v>16468</v>
      </c>
    </row>
    <row r="112454" spans="1:1">
      <c r="A112454">
        <v>16299</v>
      </c>
    </row>
    <row r="112455" spans="1:1">
      <c r="A112455">
        <v>16299</v>
      </c>
    </row>
    <row r="112456" spans="1:1">
      <c r="A112456">
        <v>16262</v>
      </c>
    </row>
    <row r="112457" spans="1:1">
      <c r="A112457">
        <v>16275</v>
      </c>
    </row>
    <row r="112458" spans="1:1">
      <c r="A112458">
        <v>16288</v>
      </c>
    </row>
    <row r="112459" spans="1:1">
      <c r="A112459">
        <v>16411</v>
      </c>
    </row>
    <row r="112460" spans="1:1">
      <c r="A112460">
        <v>16933</v>
      </c>
    </row>
    <row r="112461" spans="1:1">
      <c r="A112461">
        <v>17472</v>
      </c>
    </row>
    <row r="112462" spans="1:1">
      <c r="A112462">
        <v>17638</v>
      </c>
    </row>
    <row r="112463" spans="1:1">
      <c r="A112463">
        <v>17506</v>
      </c>
    </row>
    <row r="112464" spans="1:1">
      <c r="A112464">
        <v>17136</v>
      </c>
    </row>
    <row r="112465" spans="1:1">
      <c r="A112465">
        <v>16685</v>
      </c>
    </row>
    <row r="112466" spans="1:1">
      <c r="A112466">
        <v>16429</v>
      </c>
    </row>
    <row r="112467" spans="1:1">
      <c r="A112467">
        <v>16381</v>
      </c>
    </row>
    <row r="112468" spans="1:1">
      <c r="A112468">
        <v>16334</v>
      </c>
    </row>
    <row r="112469" spans="1:1">
      <c r="A112469">
        <v>16278</v>
      </c>
    </row>
    <row r="112470" spans="1:1">
      <c r="A112470">
        <v>16277</v>
      </c>
    </row>
    <row r="112471" spans="1:1">
      <c r="A112471">
        <v>16288</v>
      </c>
    </row>
    <row r="112472" spans="1:1">
      <c r="A112472">
        <v>16469</v>
      </c>
    </row>
    <row r="112473" spans="1:1">
      <c r="A112473">
        <v>17064</v>
      </c>
    </row>
    <row r="112474" spans="1:1">
      <c r="A112474">
        <v>17535</v>
      </c>
    </row>
    <row r="112475" spans="1:1">
      <c r="A112475">
        <v>17631</v>
      </c>
    </row>
    <row r="112476" spans="1:1">
      <c r="A112476">
        <v>17448</v>
      </c>
    </row>
    <row r="112477" spans="1:1">
      <c r="A112477">
        <v>17044</v>
      </c>
    </row>
    <row r="112478" spans="1:1">
      <c r="A112478">
        <v>16611</v>
      </c>
    </row>
    <row r="112479" spans="1:1">
      <c r="A112479">
        <v>16410</v>
      </c>
    </row>
    <row r="112480" spans="1:1">
      <c r="A112480">
        <v>16373</v>
      </c>
    </row>
    <row r="112481" spans="1:1">
      <c r="A112481">
        <v>16317</v>
      </c>
    </row>
    <row r="112482" spans="1:1">
      <c r="A112482">
        <v>16273</v>
      </c>
    </row>
    <row r="112483" spans="1:1">
      <c r="A112483">
        <v>16278</v>
      </c>
    </row>
    <row r="112484" spans="1:1">
      <c r="A112484">
        <v>16304</v>
      </c>
    </row>
    <row r="112485" spans="1:1">
      <c r="A112485">
        <v>16564</v>
      </c>
    </row>
    <row r="112486" spans="1:1">
      <c r="A112486">
        <v>17186</v>
      </c>
    </row>
    <row r="112487" spans="1:1">
      <c r="A112487">
        <v>17584</v>
      </c>
    </row>
    <row r="112488" spans="1:1">
      <c r="A112488">
        <v>17631</v>
      </c>
    </row>
    <row r="112489" spans="1:1">
      <c r="A112489">
        <v>17392</v>
      </c>
    </row>
    <row r="112490" spans="1:1">
      <c r="A112490">
        <v>16953</v>
      </c>
    </row>
    <row r="112491" spans="1:1">
      <c r="A112491">
        <v>16547</v>
      </c>
    </row>
    <row r="112492" spans="1:1">
      <c r="A112492">
        <v>16397</v>
      </c>
    </row>
    <row r="112493" spans="1:1">
      <c r="A112493">
        <v>16364</v>
      </c>
    </row>
    <row r="112494" spans="1:1">
      <c r="A112494">
        <v>16297</v>
      </c>
    </row>
    <row r="112495" spans="1:1">
      <c r="A112495">
        <v>16271</v>
      </c>
    </row>
    <row r="112496" spans="1:1">
      <c r="A112496">
        <v>16278</v>
      </c>
    </row>
    <row r="112497" spans="1:1">
      <c r="A112497">
        <v>16317</v>
      </c>
    </row>
    <row r="112498" spans="1:1">
      <c r="A112498">
        <v>16670</v>
      </c>
    </row>
    <row r="112499" spans="1:1">
      <c r="A112499">
        <v>17295</v>
      </c>
    </row>
    <row r="112500" spans="1:1">
      <c r="A112500">
        <v>17612</v>
      </c>
    </row>
    <row r="112501" spans="1:1">
      <c r="A112501">
        <v>17308</v>
      </c>
    </row>
    <row r="112502" spans="1:1">
      <c r="A112502">
        <v>17308</v>
      </c>
    </row>
    <row r="112503" spans="1:1">
      <c r="A112503">
        <v>16865</v>
      </c>
    </row>
    <row r="112504" spans="1:1">
      <c r="A112504">
        <v>16504</v>
      </c>
    </row>
    <row r="112505" spans="1:1">
      <c r="A112505">
        <v>16388</v>
      </c>
    </row>
    <row r="112506" spans="1:1">
      <c r="A112506">
        <v>16336</v>
      </c>
    </row>
    <row r="112507" spans="1:1">
      <c r="A112507">
        <v>16276</v>
      </c>
    </row>
    <row r="112508" spans="1:1">
      <c r="A112508">
        <v>16272</v>
      </c>
    </row>
    <row r="112509" spans="1:1">
      <c r="A112509">
        <v>16278</v>
      </c>
    </row>
    <row r="112510" spans="1:1">
      <c r="A112510">
        <v>16348</v>
      </c>
    </row>
    <row r="112511" spans="1:1">
      <c r="A112511">
        <v>16792</v>
      </c>
    </row>
    <row r="112512" spans="1:1">
      <c r="A112512">
        <v>17391</v>
      </c>
    </row>
    <row r="112513" spans="1:1">
      <c r="A112513">
        <v>17632</v>
      </c>
    </row>
    <row r="112514" spans="1:1">
      <c r="A112514">
        <v>17556</v>
      </c>
    </row>
    <row r="112515" spans="1:1">
      <c r="A112515">
        <v>17228</v>
      </c>
    </row>
    <row r="112516" spans="1:1">
      <c r="A112516">
        <v>16770</v>
      </c>
    </row>
    <row r="112517" spans="1:1">
      <c r="A112517">
        <v>16460</v>
      </c>
    </row>
    <row r="112518" spans="1:1">
      <c r="A112518">
        <v>16381</v>
      </c>
    </row>
    <row r="112519" spans="1:1">
      <c r="A112519">
        <v>16320</v>
      </c>
    </row>
    <row r="112520" spans="1:1">
      <c r="A112520">
        <v>16249</v>
      </c>
    </row>
    <row r="112521" spans="1:1">
      <c r="A112521">
        <v>16244</v>
      </c>
    </row>
    <row r="112522" spans="1:1">
      <c r="A112522">
        <v>16250</v>
      </c>
    </row>
    <row r="112523" spans="1:1">
      <c r="A112523">
        <v>16380</v>
      </c>
    </row>
    <row r="112524" spans="1:1">
      <c r="A112524">
        <v>16940</v>
      </c>
    </row>
    <row r="112525" spans="1:1">
      <c r="A112525">
        <v>17503</v>
      </c>
    </row>
    <row r="112526" spans="1:1">
      <c r="A112526">
        <v>17673</v>
      </c>
    </row>
    <row r="112527" spans="1:1">
      <c r="A112527">
        <v>17539</v>
      </c>
    </row>
    <row r="112528" spans="1:1">
      <c r="A112528">
        <v>17169</v>
      </c>
    </row>
    <row r="112529" spans="1:1">
      <c r="A112529">
        <v>16708</v>
      </c>
    </row>
    <row r="112530" spans="1:1">
      <c r="A112530">
        <v>16434</v>
      </c>
    </row>
    <row r="112531" spans="1:1">
      <c r="A112531">
        <v>16354</v>
      </c>
    </row>
    <row r="112532" spans="1:1">
      <c r="A112532">
        <v>16268</v>
      </c>
    </row>
    <row r="112533" spans="1:1">
      <c r="A112533">
        <v>16248</v>
      </c>
    </row>
    <row r="112534" spans="1:1">
      <c r="A112534">
        <v>16253</v>
      </c>
    </row>
    <row r="112535" spans="1:1">
      <c r="A112535">
        <v>16266</v>
      </c>
    </row>
    <row r="112536" spans="1:1">
      <c r="A112536">
        <v>16463</v>
      </c>
    </row>
    <row r="112537" spans="1:1">
      <c r="A112537">
        <v>17080</v>
      </c>
    </row>
    <row r="112538" spans="1:1">
      <c r="A112538">
        <v>17563</v>
      </c>
    </row>
    <row r="112539" spans="1:1">
      <c r="A112539">
        <v>17665</v>
      </c>
    </row>
    <row r="112540" spans="1:1">
      <c r="A112540">
        <v>17480</v>
      </c>
    </row>
    <row r="112541" spans="1:1">
      <c r="A112541">
        <v>17076</v>
      </c>
    </row>
    <row r="112542" spans="1:1">
      <c r="A112542">
        <v>16631</v>
      </c>
    </row>
    <row r="112543" spans="1:1">
      <c r="A112543">
        <v>16412</v>
      </c>
    </row>
    <row r="112544" spans="1:1">
      <c r="A112544">
        <v>16336</v>
      </c>
    </row>
    <row r="112545" spans="1:1">
      <c r="A112545">
        <v>16259</v>
      </c>
    </row>
    <row r="112546" spans="1:1">
      <c r="A112546">
        <v>16249</v>
      </c>
    </row>
    <row r="112547" spans="1:1">
      <c r="A112547">
        <v>16252</v>
      </c>
    </row>
    <row r="112548" spans="1:1">
      <c r="A112548">
        <v>16277</v>
      </c>
    </row>
    <row r="112549" spans="1:1">
      <c r="A112549">
        <v>16562</v>
      </c>
    </row>
    <row r="112550" spans="1:1">
      <c r="A112550">
        <v>17212</v>
      </c>
    </row>
    <row r="112551" spans="1:1">
      <c r="A112551">
        <v>17613</v>
      </c>
    </row>
    <row r="112552" spans="1:1">
      <c r="A112552">
        <v>17651</v>
      </c>
    </row>
    <row r="112553" spans="1:1">
      <c r="A112553">
        <v>17415</v>
      </c>
    </row>
    <row r="112554" spans="1:1">
      <c r="A112554">
        <v>16981</v>
      </c>
    </row>
    <row r="112555" spans="1:1">
      <c r="A112555">
        <v>16566</v>
      </c>
    </row>
    <row r="112556" spans="1:1">
      <c r="A112556">
        <v>16396</v>
      </c>
    </row>
    <row r="112557" spans="1:1">
      <c r="A112557">
        <v>16326</v>
      </c>
    </row>
    <row r="112558" spans="1:1">
      <c r="A112558">
        <v>16254</v>
      </c>
    </row>
    <row r="112559" spans="1:1">
      <c r="A112559">
        <v>16252</v>
      </c>
    </row>
    <row r="112560" spans="1:1">
      <c r="A112560">
        <v>16257</v>
      </c>
    </row>
    <row r="112561" spans="1:1">
      <c r="A112561">
        <v>16304</v>
      </c>
    </row>
    <row r="112562" spans="1:1">
      <c r="A112562">
        <v>16678</v>
      </c>
    </row>
    <row r="112563" spans="1:1">
      <c r="A112563">
        <v>17322</v>
      </c>
    </row>
    <row r="112564" spans="1:1">
      <c r="A112564">
        <v>17636</v>
      </c>
    </row>
    <row r="112565" spans="1:1">
      <c r="A112565">
        <v>17617</v>
      </c>
    </row>
    <row r="112566" spans="1:1">
      <c r="A112566">
        <v>17335</v>
      </c>
    </row>
    <row r="112567" spans="1:1">
      <c r="A112567">
        <v>16883</v>
      </c>
    </row>
    <row r="112568" spans="1:1">
      <c r="A112568">
        <v>16509</v>
      </c>
    </row>
    <row r="112569" spans="1:1">
      <c r="A112569">
        <v>16385</v>
      </c>
    </row>
    <row r="112570" spans="1:1">
      <c r="A112570">
        <v>16322</v>
      </c>
    </row>
    <row r="112571" spans="1:1">
      <c r="A112571">
        <v>16258</v>
      </c>
    </row>
    <row r="112572" spans="1:1">
      <c r="A112572">
        <v>16258</v>
      </c>
    </row>
    <row r="112573" spans="1:1">
      <c r="A112573">
        <v>16263</v>
      </c>
    </row>
    <row r="112574" spans="1:1">
      <c r="A112574">
        <v>16343</v>
      </c>
    </row>
    <row r="112575" spans="1:1">
      <c r="A112575">
        <v>16811</v>
      </c>
    </row>
    <row r="112576" spans="1:1">
      <c r="A112576">
        <v>17420</v>
      </c>
    </row>
    <row r="112577" spans="1:1">
      <c r="A112577">
        <v>17660</v>
      </c>
    </row>
    <row r="112578" spans="1:1">
      <c r="A112578">
        <v>17583</v>
      </c>
    </row>
    <row r="112579" spans="1:1">
      <c r="A112579">
        <v>17254</v>
      </c>
    </row>
    <row r="112580" spans="1:1">
      <c r="A112580">
        <v>16791</v>
      </c>
    </row>
    <row r="112581" spans="1:1">
      <c r="A112581">
        <v>16468</v>
      </c>
    </row>
    <row r="112582" spans="1:1">
      <c r="A112582">
        <v>16376</v>
      </c>
    </row>
    <row r="112583" spans="1:1">
      <c r="A112583">
        <v>16304</v>
      </c>
    </row>
    <row r="112584" spans="1:1">
      <c r="A112584">
        <v>16254</v>
      </c>
    </row>
    <row r="112585" spans="1:1">
      <c r="A112585">
        <v>16256</v>
      </c>
    </row>
    <row r="112586" spans="1:1">
      <c r="A112586">
        <v>16264</v>
      </c>
    </row>
    <row r="112587" spans="1:1">
      <c r="A112587">
        <v>16393</v>
      </c>
    </row>
    <row r="112588" spans="1:1">
      <c r="A112588">
        <v>16947</v>
      </c>
    </row>
    <row r="112589" spans="1:1">
      <c r="A112589">
        <v>17500</v>
      </c>
    </row>
    <row r="112590" spans="1:1">
      <c r="A112590">
        <v>17667</v>
      </c>
    </row>
    <row r="112591" spans="1:1">
      <c r="A112591">
        <v>17536</v>
      </c>
    </row>
    <row r="112592" spans="1:1">
      <c r="A112592">
        <v>17165</v>
      </c>
    </row>
    <row r="112593" spans="1:1">
      <c r="A112593">
        <v>16707</v>
      </c>
    </row>
    <row r="112594" spans="1:1">
      <c r="A112594">
        <v>16435</v>
      </c>
    </row>
    <row r="112595" spans="1:1">
      <c r="A112595">
        <v>16360</v>
      </c>
    </row>
    <row r="112596" spans="1:1">
      <c r="A112596">
        <v>16278</v>
      </c>
    </row>
    <row r="112597" spans="1:1">
      <c r="A112597">
        <v>16250</v>
      </c>
    </row>
    <row r="112598" spans="1:1">
      <c r="A112598">
        <v>16256</v>
      </c>
    </row>
    <row r="112599" spans="1:1">
      <c r="A112599">
        <v>16264</v>
      </c>
    </row>
    <row r="112600" spans="1:1">
      <c r="A112600">
        <v>16463</v>
      </c>
    </row>
    <row r="112601" spans="1:1">
      <c r="A112601">
        <v>17075</v>
      </c>
    </row>
    <row r="112602" spans="1:1">
      <c r="A112602">
        <v>17561</v>
      </c>
    </row>
    <row r="112603" spans="1:1">
      <c r="A112603">
        <v>17661</v>
      </c>
    </row>
    <row r="112604" spans="1:1">
      <c r="A112604">
        <v>17476</v>
      </c>
    </row>
    <row r="112605" spans="1:1">
      <c r="A112605">
        <v>17072</v>
      </c>
    </row>
    <row r="112606" spans="1:1">
      <c r="A112606">
        <v>16627</v>
      </c>
    </row>
    <row r="112607" spans="1:1">
      <c r="A112607">
        <v>16412</v>
      </c>
    </row>
    <row r="112608" spans="1:1">
      <c r="A112608">
        <v>16340</v>
      </c>
    </row>
    <row r="112609" spans="1:1">
      <c r="A112609">
        <v>16261</v>
      </c>
    </row>
    <row r="112610" spans="1:1">
      <c r="A112610">
        <v>16247</v>
      </c>
    </row>
    <row r="112611" spans="1:1">
      <c r="A112611">
        <v>16253</v>
      </c>
    </row>
    <row r="112612" spans="1:1">
      <c r="A112612">
        <v>16276</v>
      </c>
    </row>
    <row r="112613" spans="1:1">
      <c r="A112613">
        <v>16558</v>
      </c>
    </row>
    <row r="112614" spans="1:1">
      <c r="A112614">
        <v>17206</v>
      </c>
    </row>
    <row r="112615" spans="1:1">
      <c r="A112615">
        <v>17609</v>
      </c>
    </row>
    <row r="112616" spans="1:1">
      <c r="A112616">
        <v>17647</v>
      </c>
    </row>
    <row r="112617" spans="1:1">
      <c r="A112617">
        <v>17412</v>
      </c>
    </row>
    <row r="112618" spans="1:1">
      <c r="A112618">
        <v>16978</v>
      </c>
    </row>
    <row r="112619" spans="1:1">
      <c r="A112619">
        <v>16563</v>
      </c>
    </row>
    <row r="112620" spans="1:1">
      <c r="A112620">
        <v>16393</v>
      </c>
    </row>
    <row r="112621" spans="1:1">
      <c r="A112621">
        <v>16317</v>
      </c>
    </row>
    <row r="112622" spans="1:1">
      <c r="A112622">
        <v>16249</v>
      </c>
    </row>
    <row r="112623" spans="1:1">
      <c r="A112623">
        <v>16246</v>
      </c>
    </row>
    <row r="112624" spans="1:1">
      <c r="A112624">
        <v>16250</v>
      </c>
    </row>
    <row r="112625" spans="1:1">
      <c r="A112625">
        <v>16294</v>
      </c>
    </row>
    <row r="112626" spans="1:1">
      <c r="A112626">
        <v>16672</v>
      </c>
    </row>
    <row r="112627" spans="1:1">
      <c r="A112627">
        <v>17326</v>
      </c>
    </row>
    <row r="112628" spans="1:1">
      <c r="A112628">
        <v>17644</v>
      </c>
    </row>
    <row r="112629" spans="1:1">
      <c r="A112629">
        <v>17626</v>
      </c>
    </row>
    <row r="112630" spans="1:1">
      <c r="A112630">
        <v>17343</v>
      </c>
    </row>
    <row r="112631" spans="1:1">
      <c r="A112631">
        <v>16889</v>
      </c>
    </row>
    <row r="112632" spans="1:1">
      <c r="A112632">
        <v>16513</v>
      </c>
    </row>
    <row r="112633" spans="1:1">
      <c r="A112633">
        <v>16375</v>
      </c>
    </row>
    <row r="112634" spans="1:1">
      <c r="A112634">
        <v>16286</v>
      </c>
    </row>
    <row r="112635" spans="1:1">
      <c r="A112635">
        <v>16239</v>
      </c>
    </row>
    <row r="112636" spans="1:1">
      <c r="A112636">
        <v>16244</v>
      </c>
    </row>
    <row r="112637" spans="1:1">
      <c r="A112637">
        <v>16248</v>
      </c>
    </row>
    <row r="112638" spans="1:1">
      <c r="A112638">
        <v>16326</v>
      </c>
    </row>
    <row r="112639" spans="1:1">
      <c r="A112639">
        <v>16800</v>
      </c>
    </row>
    <row r="112640" spans="1:1">
      <c r="A112640">
        <v>17418</v>
      </c>
    </row>
    <row r="112641" spans="1:1">
      <c r="A112641">
        <v>17662</v>
      </c>
    </row>
    <row r="112642" spans="1:1">
      <c r="A112642">
        <v>17585</v>
      </c>
    </row>
    <row r="112643" spans="1:1">
      <c r="A112643">
        <v>17257</v>
      </c>
    </row>
    <row r="112644" spans="1:1">
      <c r="A112644">
        <v>16791</v>
      </c>
    </row>
    <row r="112645" spans="1:1">
      <c r="A112645">
        <v>16466</v>
      </c>
    </row>
    <row r="112646" spans="1:1">
      <c r="A112646">
        <v>16362</v>
      </c>
    </row>
    <row r="112647" spans="1:1">
      <c r="A112647">
        <v>16276</v>
      </c>
    </row>
    <row r="112648" spans="1:1">
      <c r="A112648">
        <v>16240</v>
      </c>
    </row>
    <row r="112649" spans="1:1">
      <c r="A112649">
        <v>16245</v>
      </c>
    </row>
    <row r="112650" spans="1:1">
      <c r="A112650">
        <v>16251</v>
      </c>
    </row>
    <row r="112651" spans="1:1">
      <c r="A112651">
        <v>16382</v>
      </c>
    </row>
    <row r="112652" spans="1:1">
      <c r="A112652">
        <v>16941</v>
      </c>
    </row>
    <row r="112653" spans="1:1">
      <c r="A112653">
        <v>17503</v>
      </c>
    </row>
    <row r="112654" spans="1:1">
      <c r="A112654">
        <v>17671</v>
      </c>
    </row>
    <row r="112655" spans="1:1">
      <c r="A112655">
        <v>17539</v>
      </c>
    </row>
    <row r="112656" spans="1:1">
      <c r="A112656">
        <v>17170</v>
      </c>
    </row>
    <row r="112657" spans="1:1">
      <c r="A112657">
        <v>16710</v>
      </c>
    </row>
    <row r="112658" spans="1:1">
      <c r="A112658">
        <v>16435</v>
      </c>
    </row>
    <row r="112659" spans="1:1">
      <c r="A112659">
        <v>16351</v>
      </c>
    </row>
    <row r="112660" spans="1:1">
      <c r="A112660">
        <v>16264</v>
      </c>
    </row>
    <row r="112661" spans="1:1">
      <c r="A112661">
        <v>16244</v>
      </c>
    </row>
    <row r="112662" spans="1:1">
      <c r="A112662">
        <v>16251</v>
      </c>
    </row>
    <row r="112663" spans="1:1">
      <c r="A112663">
        <v>16263</v>
      </c>
    </row>
    <row r="112664" spans="1:1">
      <c r="A112664">
        <v>16460</v>
      </c>
    </row>
    <row r="112665" spans="1:1">
      <c r="A112665">
        <v>17078</v>
      </c>
    </row>
    <row r="112666" spans="1:1">
      <c r="A112666">
        <v>17562</v>
      </c>
    </row>
    <row r="112667" spans="1:1">
      <c r="A112667">
        <v>17664</v>
      </c>
    </row>
    <row r="112668" spans="1:1">
      <c r="A112668">
        <v>17479</v>
      </c>
    </row>
    <row r="112669" spans="1:1">
      <c r="A112669">
        <v>17074</v>
      </c>
    </row>
    <row r="112670" spans="1:1">
      <c r="A112670">
        <v>16630</v>
      </c>
    </row>
    <row r="112671" spans="1:1">
      <c r="A112671">
        <v>16411</v>
      </c>
    </row>
    <row r="112672" spans="1:1">
      <c r="A112672">
        <v>16341</v>
      </c>
    </row>
    <row r="112673" spans="1:1">
      <c r="A112673">
        <v>16262</v>
      </c>
    </row>
    <row r="112674" spans="1:1">
      <c r="A112674">
        <v>16251</v>
      </c>
    </row>
    <row r="112675" spans="1:1">
      <c r="A112675">
        <v>16257</v>
      </c>
    </row>
    <row r="112676" spans="1:1">
      <c r="A112676">
        <v>16280</v>
      </c>
    </row>
    <row r="112677" spans="1:1">
      <c r="A112677">
        <v>16561</v>
      </c>
    </row>
    <row r="112678" spans="1:1">
      <c r="A112678">
        <v>17205</v>
      </c>
    </row>
    <row r="112679" spans="1:1">
      <c r="A112679">
        <v>17607</v>
      </c>
    </row>
    <row r="112680" spans="1:1">
      <c r="A112680">
        <v>17645</v>
      </c>
    </row>
    <row r="112681" spans="1:1">
      <c r="A112681">
        <v>17411</v>
      </c>
    </row>
    <row r="112682" spans="1:1">
      <c r="A112682">
        <v>16977</v>
      </c>
    </row>
    <row r="112683" spans="1:1">
      <c r="A112683">
        <v>16563</v>
      </c>
    </row>
    <row r="112684" spans="1:1">
      <c r="A112684">
        <v>16397</v>
      </c>
    </row>
    <row r="112685" spans="1:1">
      <c r="A112685">
        <v>16332</v>
      </c>
    </row>
    <row r="112686" spans="1:1">
      <c r="A112686">
        <v>16259</v>
      </c>
    </row>
    <row r="112687" spans="1:1">
      <c r="A112687">
        <v>16253</v>
      </c>
    </row>
    <row r="112688" spans="1:1">
      <c r="A112688">
        <v>16257</v>
      </c>
    </row>
    <row r="112689" spans="1:1">
      <c r="A112689">
        <v>16303</v>
      </c>
    </row>
    <row r="112690" spans="1:1">
      <c r="A112690">
        <v>16680</v>
      </c>
    </row>
    <row r="112691" spans="1:1">
      <c r="A112691">
        <v>17323</v>
      </c>
    </row>
    <row r="112692" spans="1:1">
      <c r="A112692">
        <v>17640</v>
      </c>
    </row>
    <row r="112693" spans="1:1">
      <c r="A112693">
        <v>17620</v>
      </c>
    </row>
    <row r="112694" spans="1:1">
      <c r="A112694">
        <v>17336</v>
      </c>
    </row>
    <row r="112695" spans="1:1">
      <c r="A112695">
        <v>16883</v>
      </c>
    </row>
    <row r="112696" spans="1:1">
      <c r="A112696">
        <v>16510</v>
      </c>
    </row>
    <row r="112697" spans="1:1">
      <c r="A112697">
        <v>16385</v>
      </c>
    </row>
    <row r="112698" spans="1:1">
      <c r="A112698">
        <v>16322</v>
      </c>
    </row>
    <row r="112699" spans="1:1">
      <c r="A112699">
        <v>16259</v>
      </c>
    </row>
    <row r="112700" spans="1:1">
      <c r="A112700">
        <v>16258</v>
      </c>
    </row>
    <row r="112701" spans="1:1">
      <c r="A112701">
        <v>16263</v>
      </c>
    </row>
    <row r="112702" spans="1:1">
      <c r="A112702">
        <v>16342</v>
      </c>
    </row>
    <row r="112703" spans="1:1">
      <c r="A112703">
        <v>16810</v>
      </c>
    </row>
    <row r="112704" spans="1:1">
      <c r="A112704">
        <v>17419</v>
      </c>
    </row>
    <row r="112705" spans="1:1">
      <c r="A112705">
        <v>17658</v>
      </c>
    </row>
    <row r="112706" spans="1:1">
      <c r="A112706">
        <v>17582</v>
      </c>
    </row>
    <row r="112707" spans="1:1">
      <c r="A112707">
        <v>17253</v>
      </c>
    </row>
    <row r="112708" spans="1:1">
      <c r="A112708">
        <v>16792</v>
      </c>
    </row>
    <row r="112709" spans="1:1">
      <c r="A112709">
        <v>16467</v>
      </c>
    </row>
    <row r="112710" spans="1:1">
      <c r="A112710">
        <v>16376</v>
      </c>
    </row>
    <row r="112711" spans="1:1">
      <c r="A112711">
        <v>16304</v>
      </c>
    </row>
    <row r="112712" spans="1:1">
      <c r="A112712">
        <v>16254</v>
      </c>
    </row>
    <row r="112713" spans="1:1">
      <c r="A112713">
        <v>16256</v>
      </c>
    </row>
    <row r="112714" spans="1:1">
      <c r="A112714">
        <v>16263</v>
      </c>
    </row>
    <row r="112715" spans="1:1">
      <c r="A112715">
        <v>16393</v>
      </c>
    </row>
    <row r="112716" spans="1:1">
      <c r="A112716">
        <v>16944</v>
      </c>
    </row>
    <row r="112717" spans="1:1">
      <c r="A112717">
        <v>17498</v>
      </c>
    </row>
    <row r="112718" spans="1:1">
      <c r="A112718">
        <v>17667</v>
      </c>
    </row>
    <row r="112719" spans="1:1">
      <c r="A112719">
        <v>17535</v>
      </c>
    </row>
    <row r="112720" spans="1:1">
      <c r="A112720">
        <v>17167</v>
      </c>
    </row>
    <row r="112721" spans="1:1">
      <c r="A112721">
        <v>16707</v>
      </c>
    </row>
    <row r="112722" spans="1:1">
      <c r="A112722">
        <v>16436</v>
      </c>
    </row>
    <row r="112723" spans="1:1">
      <c r="A112723">
        <v>16358</v>
      </c>
    </row>
    <row r="112724" spans="1:1">
      <c r="A112724">
        <v>16280</v>
      </c>
    </row>
    <row r="112725" spans="1:1">
      <c r="A112725">
        <v>16250</v>
      </c>
    </row>
    <row r="112726" spans="1:1">
      <c r="A112726">
        <v>16251</v>
      </c>
    </row>
    <row r="112727" spans="1:1">
      <c r="A112727">
        <v>16264</v>
      </c>
    </row>
    <row r="112728" spans="1:1">
      <c r="A112728">
        <v>16459</v>
      </c>
    </row>
    <row r="112729" spans="1:1">
      <c r="A112729">
        <v>17076</v>
      </c>
    </row>
    <row r="112730" spans="1:1">
      <c r="A112730">
        <v>17561</v>
      </c>
    </row>
    <row r="112731" spans="1:1">
      <c r="A112731">
        <v>17665</v>
      </c>
    </row>
    <row r="112732" spans="1:1">
      <c r="A112732">
        <v>17481</v>
      </c>
    </row>
    <row r="112733" spans="1:1">
      <c r="A112733">
        <v>17077</v>
      </c>
    </row>
    <row r="112734" spans="1:1">
      <c r="A112734">
        <v>16632</v>
      </c>
    </row>
    <row r="112735" spans="1:1">
      <c r="A112735">
        <v>16411</v>
      </c>
    </row>
    <row r="112736" spans="1:1">
      <c r="A112736">
        <v>16340</v>
      </c>
    </row>
    <row r="112737" spans="1:1">
      <c r="A112737">
        <v>16255</v>
      </c>
    </row>
    <row r="112738" spans="1:1">
      <c r="A112738">
        <v>16242</v>
      </c>
    </row>
    <row r="112739" spans="1:1">
      <c r="A112739">
        <v>16248</v>
      </c>
    </row>
    <row r="112740" spans="1:1">
      <c r="A112740">
        <v>16272</v>
      </c>
    </row>
    <row r="112741" spans="1:1">
      <c r="A112741">
        <v>16557</v>
      </c>
    </row>
    <row r="112742" spans="1:1">
      <c r="A112742">
        <v>17609</v>
      </c>
    </row>
    <row r="112743" spans="1:1">
      <c r="A112743">
        <v>17609</v>
      </c>
    </row>
    <row r="112744" spans="1:1">
      <c r="A112744">
        <v>17640</v>
      </c>
    </row>
    <row r="112745" spans="1:1">
      <c r="A112745">
        <v>17397</v>
      </c>
    </row>
    <row r="112746" spans="1:1">
      <c r="A112746">
        <v>16959</v>
      </c>
    </row>
    <row r="112747" spans="1:1">
      <c r="A112747">
        <v>16549</v>
      </c>
    </row>
    <row r="112748" spans="1:1">
      <c r="A112748">
        <v>16397</v>
      </c>
    </row>
    <row r="112749" spans="1:1">
      <c r="A112749">
        <v>16363</v>
      </c>
    </row>
    <row r="112750" spans="1:1">
      <c r="A112750">
        <v>16298</v>
      </c>
    </row>
    <row r="112751" spans="1:1">
      <c r="A112751">
        <v>16268</v>
      </c>
    </row>
    <row r="112752" spans="1:1">
      <c r="A112752">
        <v>16274</v>
      </c>
    </row>
    <row r="112753" spans="1:1">
      <c r="A112753">
        <v>16314</v>
      </c>
    </row>
    <row r="112754" spans="1:1">
      <c r="A112754">
        <v>16667</v>
      </c>
    </row>
    <row r="112755" spans="1:1">
      <c r="A112755">
        <v>17297</v>
      </c>
    </row>
    <row r="112756" spans="1:1">
      <c r="A112756">
        <v>17616</v>
      </c>
    </row>
    <row r="112757" spans="1:1">
      <c r="A112757">
        <v>17597</v>
      </c>
    </row>
    <row r="112758" spans="1:1">
      <c r="A112758">
        <v>17315</v>
      </c>
    </row>
    <row r="112759" spans="1:1">
      <c r="A112759">
        <v>16865</v>
      </c>
    </row>
    <row r="112760" spans="1:1">
      <c r="A112760">
        <v>16503</v>
      </c>
    </row>
    <row r="112761" spans="1:1">
      <c r="A112761">
        <v>16385</v>
      </c>
    </row>
    <row r="112762" spans="1:1">
      <c r="A112762">
        <v>16324</v>
      </c>
    </row>
    <row r="112763" spans="1:1">
      <c r="A112763">
        <v>16269</v>
      </c>
    </row>
    <row r="112764" spans="1:1">
      <c r="A112764">
        <v>16267</v>
      </c>
    </row>
    <row r="112765" spans="1:1">
      <c r="A112765">
        <v>16273</v>
      </c>
    </row>
    <row r="112766" spans="1:1">
      <c r="A112766">
        <v>16344</v>
      </c>
    </row>
    <row r="112767" spans="1:1">
      <c r="A112767">
        <v>16789</v>
      </c>
    </row>
    <row r="112768" spans="1:1">
      <c r="A112768">
        <v>17393</v>
      </c>
    </row>
    <row r="112769" spans="1:1">
      <c r="A112769">
        <v>17635</v>
      </c>
    </row>
    <row r="112770" spans="1:1">
      <c r="A112770">
        <v>17559</v>
      </c>
    </row>
    <row r="112771" spans="1:1">
      <c r="A112771">
        <v>17229</v>
      </c>
    </row>
    <row r="112772" spans="1:1">
      <c r="A112772">
        <v>16772</v>
      </c>
    </row>
    <row r="112773" spans="1:1">
      <c r="A112773">
        <v>16461</v>
      </c>
    </row>
    <row r="112774" spans="1:1">
      <c r="A112774">
        <v>16382</v>
      </c>
    </row>
    <row r="112775" spans="1:1">
      <c r="A112775">
        <v>16332</v>
      </c>
    </row>
    <row r="112776" spans="1:1">
      <c r="A112776">
        <v>16265</v>
      </c>
    </row>
    <row r="112777" spans="1:1">
      <c r="A112777">
        <v>16263</v>
      </c>
    </row>
    <row r="112778" spans="1:1">
      <c r="A112778">
        <v>16281</v>
      </c>
    </row>
    <row r="112779" spans="1:1">
      <c r="A112779">
        <v>16400</v>
      </c>
    </row>
    <row r="112780" spans="1:1">
      <c r="A112780">
        <v>16920</v>
      </c>
    </row>
    <row r="112781" spans="1:1">
      <c r="A112781">
        <v>17469</v>
      </c>
    </row>
    <row r="112782" spans="1:1">
      <c r="A112782">
        <v>17638</v>
      </c>
    </row>
    <row r="112783" spans="1:1">
      <c r="A112783">
        <v>17508</v>
      </c>
    </row>
    <row r="112784" spans="1:1">
      <c r="A112784">
        <v>17139</v>
      </c>
    </row>
    <row r="112785" spans="1:1">
      <c r="A112785">
        <v>16688</v>
      </c>
    </row>
    <row r="112786" spans="1:1">
      <c r="A112786">
        <v>16430</v>
      </c>
    </row>
    <row r="112787" spans="1:1">
      <c r="A112787">
        <v>16379</v>
      </c>
    </row>
    <row r="112788" spans="1:1">
      <c r="A112788">
        <v>16334</v>
      </c>
    </row>
    <row r="112789" spans="1:1">
      <c r="A112789">
        <v>16279</v>
      </c>
    </row>
    <row r="112790" spans="1:1">
      <c r="A112790">
        <v>16279</v>
      </c>
    </row>
    <row r="112791" spans="1:1">
      <c r="A112791">
        <v>16287</v>
      </c>
    </row>
    <row r="112792" spans="1:1">
      <c r="A112792">
        <v>16468</v>
      </c>
    </row>
    <row r="112793" spans="1:1">
      <c r="A112793">
        <v>17074</v>
      </c>
    </row>
    <row r="112794" spans="1:1">
      <c r="A112794">
        <v>17559</v>
      </c>
    </row>
    <row r="112795" spans="1:1">
      <c r="A112795">
        <v>17661</v>
      </c>
    </row>
    <row r="112796" spans="1:1">
      <c r="A112796">
        <v>17479</v>
      </c>
    </row>
    <row r="112797" spans="1:1">
      <c r="A112797">
        <v>17074</v>
      </c>
    </row>
    <row r="112798" spans="1:1">
      <c r="A112798">
        <v>16632</v>
      </c>
    </row>
    <row r="112799" spans="1:1">
      <c r="A112799">
        <v>16412</v>
      </c>
    </row>
    <row r="112800" spans="1:1">
      <c r="A112800">
        <v>16341</v>
      </c>
    </row>
    <row r="112801" spans="1:1">
      <c r="A112801">
        <v>16264</v>
      </c>
    </row>
    <row r="112802" spans="1:1">
      <c r="A112802">
        <v>16251</v>
      </c>
    </row>
    <row r="112803" spans="1:1">
      <c r="A112803">
        <v>16257</v>
      </c>
    </row>
    <row r="112804" spans="1:1">
      <c r="A112804">
        <v>16283</v>
      </c>
    </row>
    <row r="112805" spans="1:1">
      <c r="A112805">
        <v>16563</v>
      </c>
    </row>
    <row r="112806" spans="1:1">
      <c r="A112806">
        <v>17207</v>
      </c>
    </row>
    <row r="112807" spans="1:1">
      <c r="A112807">
        <v>17606</v>
      </c>
    </row>
    <row r="112808" spans="1:1">
      <c r="A112808">
        <v>17646</v>
      </c>
    </row>
    <row r="112809" spans="1:1">
      <c r="A112809">
        <v>17412</v>
      </c>
    </row>
    <row r="112810" spans="1:1">
      <c r="A112810">
        <v>16979</v>
      </c>
    </row>
    <row r="112811" spans="1:1">
      <c r="A112811">
        <v>16564</v>
      </c>
    </row>
    <row r="112812" spans="1:1">
      <c r="A112812">
        <v>16397</v>
      </c>
    </row>
    <row r="112813" spans="1:1">
      <c r="A112813">
        <v>16332</v>
      </c>
    </row>
    <row r="112814" spans="1:1">
      <c r="A112814">
        <v>16259</v>
      </c>
    </row>
    <row r="112815" spans="1:1">
      <c r="A112815">
        <v>16253</v>
      </c>
    </row>
    <row r="112816" spans="1:1">
      <c r="A112816">
        <v>16258</v>
      </c>
    </row>
    <row r="112817" spans="1:1">
      <c r="A112817">
        <v>16302</v>
      </c>
    </row>
    <row r="112818" spans="1:1">
      <c r="A112818">
        <v>16677</v>
      </c>
    </row>
    <row r="112819" spans="1:1">
      <c r="A112819">
        <v>17321</v>
      </c>
    </row>
    <row r="112820" spans="1:1">
      <c r="A112820">
        <v>17639</v>
      </c>
    </row>
    <row r="112821" spans="1:1">
      <c r="A112821">
        <v>17620</v>
      </c>
    </row>
    <row r="112822" spans="1:1">
      <c r="A112822">
        <v>17338</v>
      </c>
    </row>
    <row r="112823" spans="1:1">
      <c r="A112823">
        <v>16885</v>
      </c>
    </row>
    <row r="112824" spans="1:1">
      <c r="A112824">
        <v>16511</v>
      </c>
    </row>
    <row r="112825" spans="1:1">
      <c r="A112825">
        <v>16386</v>
      </c>
    </row>
    <row r="112826" spans="1:1">
      <c r="A112826">
        <v>16321</v>
      </c>
    </row>
    <row r="112827" spans="1:1">
      <c r="A112827">
        <v>16258</v>
      </c>
    </row>
    <row r="112828" spans="1:1">
      <c r="A112828">
        <v>16256</v>
      </c>
    </row>
    <row r="112829" spans="1:1">
      <c r="A112829">
        <v>16263</v>
      </c>
    </row>
    <row r="112830" spans="1:1">
      <c r="A112830">
        <v>16341</v>
      </c>
    </row>
    <row r="112831" spans="1:1">
      <c r="A112831">
        <v>16807</v>
      </c>
    </row>
    <row r="112832" spans="1:1">
      <c r="A112832">
        <v>17418</v>
      </c>
    </row>
    <row r="112833" spans="1:1">
      <c r="A112833">
        <v>17658</v>
      </c>
    </row>
    <row r="112834" spans="1:1">
      <c r="A112834">
        <v>17584</v>
      </c>
    </row>
    <row r="112835" spans="1:1">
      <c r="A112835">
        <v>17256</v>
      </c>
    </row>
    <row r="112836" spans="1:1">
      <c r="A112836">
        <v>16796</v>
      </c>
    </row>
    <row r="112837" spans="1:1">
      <c r="A112837">
        <v>16468</v>
      </c>
    </row>
    <row r="112838" spans="1:1">
      <c r="A112838">
        <v>16375</v>
      </c>
    </row>
    <row r="112839" spans="1:1">
      <c r="A112839">
        <v>16298</v>
      </c>
    </row>
    <row r="112840" spans="1:1">
      <c r="A112840">
        <v>16252</v>
      </c>
    </row>
    <row r="112841" spans="1:1">
      <c r="A112841">
        <v>16254</v>
      </c>
    </row>
    <row r="112842" spans="1:1">
      <c r="A112842">
        <v>16260</v>
      </c>
    </row>
    <row r="112843" spans="1:1">
      <c r="A112843">
        <v>16389</v>
      </c>
    </row>
    <row r="112844" spans="1:1">
      <c r="A112844">
        <v>16944</v>
      </c>
    </row>
    <row r="112845" spans="1:1">
      <c r="A112845">
        <v>17502</v>
      </c>
    </row>
    <row r="112846" spans="1:1">
      <c r="A112846">
        <v>17674</v>
      </c>
    </row>
    <row r="112847" spans="1:1">
      <c r="A112847">
        <v>17541</v>
      </c>
    </row>
    <row r="112848" spans="1:1">
      <c r="A112848">
        <v>17172</v>
      </c>
    </row>
    <row r="112849" spans="1:1">
      <c r="A112849">
        <v>16711</v>
      </c>
    </row>
    <row r="112850" spans="1:1">
      <c r="A112850">
        <v>16435</v>
      </c>
    </row>
    <row r="112851" spans="1:1">
      <c r="A112851">
        <v>16353</v>
      </c>
    </row>
    <row r="112852" spans="1:1">
      <c r="A112852">
        <v>16269</v>
      </c>
    </row>
    <row r="112853" spans="1:1">
      <c r="A112853">
        <v>16245</v>
      </c>
    </row>
    <row r="112854" spans="1:1">
      <c r="A112854">
        <v>16250</v>
      </c>
    </row>
    <row r="112855" spans="1:1">
      <c r="A112855">
        <v>16262</v>
      </c>
    </row>
    <row r="112856" spans="1:1">
      <c r="A112856">
        <v>16459</v>
      </c>
    </row>
    <row r="112857" spans="1:1">
      <c r="A112857">
        <v>17076</v>
      </c>
    </row>
    <row r="112858" spans="1:1">
      <c r="A112858">
        <v>17562</v>
      </c>
    </row>
    <row r="112859" spans="1:1">
      <c r="A112859">
        <v>17665</v>
      </c>
    </row>
    <row r="112860" spans="1:1">
      <c r="A112860">
        <v>17482</v>
      </c>
    </row>
    <row r="112861" spans="1:1">
      <c r="A112861">
        <v>17078</v>
      </c>
    </row>
    <row r="112862" spans="1:1">
      <c r="A112862">
        <v>16631</v>
      </c>
    </row>
    <row r="112863" spans="1:1">
      <c r="A112863">
        <v>16413</v>
      </c>
    </row>
    <row r="112864" spans="1:1">
      <c r="A112864">
        <v>16335</v>
      </c>
    </row>
    <row r="112865" spans="1:1">
      <c r="A112865">
        <v>16255</v>
      </c>
    </row>
    <row r="112866" spans="1:1">
      <c r="A112866">
        <v>16243</v>
      </c>
    </row>
    <row r="112867" spans="1:1">
      <c r="A112867">
        <v>16248</v>
      </c>
    </row>
    <row r="112868" spans="1:1">
      <c r="A112868">
        <v>16271</v>
      </c>
    </row>
    <row r="112869" spans="1:1">
      <c r="A112869">
        <v>16554</v>
      </c>
    </row>
    <row r="112870" spans="1:1">
      <c r="A112870">
        <v>17206</v>
      </c>
    </row>
    <row r="112871" spans="1:1">
      <c r="A112871">
        <v>17612</v>
      </c>
    </row>
    <row r="112872" spans="1:1">
      <c r="A112872">
        <v>17652</v>
      </c>
    </row>
    <row r="112873" spans="1:1">
      <c r="A112873">
        <v>17418</v>
      </c>
    </row>
    <row r="112874" spans="1:1">
      <c r="A112874">
        <v>16985</v>
      </c>
    </row>
    <row r="112875" spans="1:1">
      <c r="A112875">
        <v>16567</v>
      </c>
    </row>
    <row r="112876" spans="1:1">
      <c r="A112876">
        <v>16394</v>
      </c>
    </row>
    <row r="112877" spans="1:1">
      <c r="A112877">
        <v>16314</v>
      </c>
    </row>
    <row r="112878" spans="1:1">
      <c r="A112878">
        <v>16248</v>
      </c>
    </row>
    <row r="112879" spans="1:1">
      <c r="A112879">
        <v>16247</v>
      </c>
    </row>
    <row r="112880" spans="1:1">
      <c r="A112880">
        <v>16251</v>
      </c>
    </row>
    <row r="112881" spans="1:1">
      <c r="A112881">
        <v>16295</v>
      </c>
    </row>
    <row r="112882" spans="1:1">
      <c r="A112882">
        <v>16668</v>
      </c>
    </row>
    <row r="112883" spans="1:1">
      <c r="A112883">
        <v>17317</v>
      </c>
    </row>
    <row r="112884" spans="1:1">
      <c r="A112884">
        <v>17636</v>
      </c>
    </row>
    <row r="112885" spans="1:1">
      <c r="A112885">
        <v>17618</v>
      </c>
    </row>
    <row r="112886" spans="1:1">
      <c r="A112886">
        <v>17339</v>
      </c>
    </row>
    <row r="112887" spans="1:1">
      <c r="A112887">
        <v>16885</v>
      </c>
    </row>
    <row r="112888" spans="1:1">
      <c r="A112888">
        <v>16511</v>
      </c>
    </row>
    <row r="112889" spans="1:1">
      <c r="A112889">
        <v>16379</v>
      </c>
    </row>
    <row r="112890" spans="1:1">
      <c r="A112890">
        <v>16294</v>
      </c>
    </row>
    <row r="112891" spans="1:1">
      <c r="A112891">
        <v>16242</v>
      </c>
    </row>
    <row r="112892" spans="1:1">
      <c r="A112892">
        <v>16246</v>
      </c>
    </row>
    <row r="112893" spans="1:1">
      <c r="A112893">
        <v>16250</v>
      </c>
    </row>
    <row r="112894" spans="1:1">
      <c r="A112894">
        <v>16328</v>
      </c>
    </row>
    <row r="112895" spans="1:1">
      <c r="A112895">
        <v>16797</v>
      </c>
    </row>
    <row r="112896" spans="1:1">
      <c r="A112896">
        <v>17417</v>
      </c>
    </row>
    <row r="112897" spans="1:1">
      <c r="A112897">
        <v>17659</v>
      </c>
    </row>
    <row r="112898" spans="1:1">
      <c r="A112898">
        <v>17585</v>
      </c>
    </row>
    <row r="112899" spans="1:1">
      <c r="A112899">
        <v>17256</v>
      </c>
    </row>
    <row r="112900" spans="1:1">
      <c r="A112900">
        <v>16795</v>
      </c>
    </row>
    <row r="112901" spans="1:1">
      <c r="A112901">
        <v>16468</v>
      </c>
    </row>
    <row r="112902" spans="1:1">
      <c r="A112902">
        <v>16365</v>
      </c>
    </row>
    <row r="112903" spans="1:1">
      <c r="A112903">
        <v>16278</v>
      </c>
    </row>
    <row r="112904" spans="1:1">
      <c r="A112904">
        <v>16242</v>
      </c>
    </row>
    <row r="112905" spans="1:1">
      <c r="A112905">
        <v>16248</v>
      </c>
    </row>
    <row r="112906" spans="1:1">
      <c r="A112906">
        <v>16253</v>
      </c>
    </row>
    <row r="112907" spans="1:1">
      <c r="A112907">
        <v>16382</v>
      </c>
    </row>
    <row r="112908" spans="1:1">
      <c r="A112908">
        <v>16935</v>
      </c>
    </row>
    <row r="112909" spans="1:1">
      <c r="A112909">
        <v>17496</v>
      </c>
    </row>
    <row r="112910" spans="1:1">
      <c r="A112910">
        <v>17666</v>
      </c>
    </row>
    <row r="112911" spans="1:1">
      <c r="A112911">
        <v>17537</v>
      </c>
    </row>
    <row r="112912" spans="1:1">
      <c r="A112912">
        <v>17167</v>
      </c>
    </row>
    <row r="112913" spans="1:1">
      <c r="A112913">
        <v>16709</v>
      </c>
    </row>
    <row r="112914" spans="1:1">
      <c r="A112914">
        <v>16436</v>
      </c>
    </row>
    <row r="112915" spans="1:1">
      <c r="A112915">
        <v>16357</v>
      </c>
    </row>
    <row r="112916" spans="1:1">
      <c r="A112916">
        <v>16275</v>
      </c>
    </row>
    <row r="112917" spans="1:1">
      <c r="A112917">
        <v>16247</v>
      </c>
    </row>
    <row r="112918" spans="1:1">
      <c r="A112918">
        <v>16254</v>
      </c>
    </row>
    <row r="112919" spans="1:1">
      <c r="A112919">
        <v>16267</v>
      </c>
    </row>
    <row r="112920" spans="1:1">
      <c r="A112920">
        <v>16460</v>
      </c>
    </row>
    <row r="112921" spans="1:1">
      <c r="A112921">
        <v>17073</v>
      </c>
    </row>
    <row r="112922" spans="1:1">
      <c r="A112922">
        <v>17558</v>
      </c>
    </row>
    <row r="112923" spans="1:1">
      <c r="A112923">
        <v>17663</v>
      </c>
    </row>
    <row r="112924" spans="1:1">
      <c r="A112924">
        <v>17479</v>
      </c>
    </row>
    <row r="112925" spans="1:1">
      <c r="A112925">
        <v>17076</v>
      </c>
    </row>
    <row r="112926" spans="1:1">
      <c r="A112926">
        <v>16632</v>
      </c>
    </row>
    <row r="112927" spans="1:1">
      <c r="A112927">
        <v>16413</v>
      </c>
    </row>
    <row r="112928" spans="1:1">
      <c r="A112928">
        <v>16342</v>
      </c>
    </row>
    <row r="112929" spans="1:1">
      <c r="A112929">
        <v>16266</v>
      </c>
    </row>
    <row r="112930" spans="1:1">
      <c r="A112930">
        <v>16251</v>
      </c>
    </row>
    <row r="112931" spans="1:1">
      <c r="A112931">
        <v>16255</v>
      </c>
    </row>
    <row r="112932" spans="1:1">
      <c r="A112932">
        <v>16280</v>
      </c>
    </row>
    <row r="112933" spans="1:1">
      <c r="A112933">
        <v>16557</v>
      </c>
    </row>
    <row r="112934" spans="1:1">
      <c r="A112934">
        <v>17202</v>
      </c>
    </row>
    <row r="112935" spans="1:1">
      <c r="A112935">
        <v>17606</v>
      </c>
    </row>
    <row r="112936" spans="1:1">
      <c r="A112936">
        <v>17647</v>
      </c>
    </row>
    <row r="112937" spans="1:1">
      <c r="A112937">
        <v>17413</v>
      </c>
    </row>
    <row r="112938" spans="1:1">
      <c r="A112938">
        <v>16980</v>
      </c>
    </row>
    <row r="112939" spans="1:1">
      <c r="A112939">
        <v>16567</v>
      </c>
    </row>
    <row r="112940" spans="1:1">
      <c r="A112940">
        <v>16396</v>
      </c>
    </row>
    <row r="112941" spans="1:1">
      <c r="A112941">
        <v>16332</v>
      </c>
    </row>
    <row r="112942" spans="1:1">
      <c r="A112942">
        <v>16259</v>
      </c>
    </row>
    <row r="112943" spans="1:1">
      <c r="A112943">
        <v>16253</v>
      </c>
    </row>
    <row r="112944" spans="1:1">
      <c r="A112944">
        <v>16257</v>
      </c>
    </row>
    <row r="112945" spans="1:1">
      <c r="A112945">
        <v>16299</v>
      </c>
    </row>
    <row r="112946" spans="1:1">
      <c r="A112946">
        <v>16676</v>
      </c>
    </row>
    <row r="112947" spans="1:1">
      <c r="A112947">
        <v>17324</v>
      </c>
    </row>
    <row r="112948" spans="1:1">
      <c r="A112948">
        <v>16279</v>
      </c>
    </row>
    <row r="112949" spans="1:1">
      <c r="A112949">
        <v>16279</v>
      </c>
    </row>
    <row r="112950" spans="1:1">
      <c r="A112950">
        <v>16553</v>
      </c>
    </row>
    <row r="112951" spans="1:1">
      <c r="A112951">
        <v>16553</v>
      </c>
    </row>
    <row r="112952" spans="1:1">
      <c r="A112952">
        <v>16553</v>
      </c>
    </row>
    <row r="112953" spans="1:1">
      <c r="A112953">
        <v>17199</v>
      </c>
    </row>
    <row r="112954" spans="1:1">
      <c r="A112954">
        <v>17199</v>
      </c>
    </row>
    <row r="112955" spans="1:1">
      <c r="A112955">
        <v>17199</v>
      </c>
    </row>
    <row r="112956" spans="1:1">
      <c r="A112956">
        <v>17603</v>
      </c>
    </row>
    <row r="112957" spans="1:1">
      <c r="A112957">
        <v>17603</v>
      </c>
    </row>
    <row r="112958" spans="1:1">
      <c r="A112958">
        <v>17603</v>
      </c>
    </row>
    <row r="112959" spans="1:1">
      <c r="A112959">
        <v>17647</v>
      </c>
    </row>
    <row r="112960" spans="1:1">
      <c r="A112960">
        <v>17647</v>
      </c>
    </row>
    <row r="112961" spans="1:1">
      <c r="A112961">
        <v>17647</v>
      </c>
    </row>
    <row r="112962" spans="1:1">
      <c r="A112962">
        <v>17408</v>
      </c>
    </row>
    <row r="112963" spans="1:1">
      <c r="A112963">
        <v>17408</v>
      </c>
    </row>
    <row r="112964" spans="1:1">
      <c r="A112964">
        <v>17408</v>
      </c>
    </row>
    <row r="112965" spans="1:1">
      <c r="A112965">
        <v>16976</v>
      </c>
    </row>
    <row r="112966" spans="1:1">
      <c r="A112966">
        <v>16976</v>
      </c>
    </row>
    <row r="112967" spans="1:1">
      <c r="A112967">
        <v>16976</v>
      </c>
    </row>
    <row r="112968" spans="1:1">
      <c r="A112968">
        <v>16564</v>
      </c>
    </row>
    <row r="112969" spans="1:1">
      <c r="A112969">
        <v>16564</v>
      </c>
    </row>
    <row r="112970" spans="1:1">
      <c r="A112970">
        <v>16394</v>
      </c>
    </row>
    <row r="112971" spans="1:1">
      <c r="A112971">
        <v>16394</v>
      </c>
    </row>
    <row r="112972" spans="1:1">
      <c r="A112972">
        <v>16394</v>
      </c>
    </row>
    <row r="112973" spans="1:1">
      <c r="A112973">
        <v>16318</v>
      </c>
    </row>
    <row r="112974" spans="1:1">
      <c r="A112974">
        <v>16318</v>
      </c>
    </row>
    <row r="112975" spans="1:1">
      <c r="A112975">
        <v>16318</v>
      </c>
    </row>
    <row r="112976" spans="1:1">
      <c r="A112976">
        <v>16249</v>
      </c>
    </row>
    <row r="112977" spans="1:1">
      <c r="A112977">
        <v>16249</v>
      </c>
    </row>
    <row r="112978" spans="1:1">
      <c r="A112978">
        <v>16249</v>
      </c>
    </row>
    <row r="112979" spans="1:1">
      <c r="A112979">
        <v>16250</v>
      </c>
    </row>
    <row r="112980" spans="1:1">
      <c r="A112980">
        <v>16250</v>
      </c>
    </row>
    <row r="112981" spans="1:1">
      <c r="A112981">
        <v>16250</v>
      </c>
    </row>
    <row r="112982" spans="1:1">
      <c r="A112982">
        <v>16258</v>
      </c>
    </row>
    <row r="112983" spans="1:1">
      <c r="A112983">
        <v>16258</v>
      </c>
    </row>
    <row r="112984" spans="1:1">
      <c r="A112984">
        <v>16258</v>
      </c>
    </row>
    <row r="112985" spans="1:1">
      <c r="A112985">
        <v>16299</v>
      </c>
    </row>
    <row r="112986" spans="1:1">
      <c r="A112986">
        <v>16299</v>
      </c>
    </row>
    <row r="112987" spans="1:1">
      <c r="A112987">
        <v>16299</v>
      </c>
    </row>
    <row r="112988" spans="1:1">
      <c r="A112988">
        <v>16665</v>
      </c>
    </row>
    <row r="112989" spans="1:1">
      <c r="A112989">
        <v>16665</v>
      </c>
    </row>
    <row r="112990" spans="1:1">
      <c r="A112990">
        <v>16665</v>
      </c>
    </row>
    <row r="112991" spans="1:1">
      <c r="A112991">
        <v>17311</v>
      </c>
    </row>
    <row r="112992" spans="1:1">
      <c r="A112992">
        <v>17311</v>
      </c>
    </row>
    <row r="112993" spans="1:1">
      <c r="A112993">
        <v>17311</v>
      </c>
    </row>
    <row r="112994" spans="1:1">
      <c r="A112994">
        <v>17634</v>
      </c>
    </row>
    <row r="112995" spans="1:1">
      <c r="A112995">
        <v>17634</v>
      </c>
    </row>
    <row r="112996" spans="1:1">
      <c r="A112996">
        <v>17634</v>
      </c>
    </row>
    <row r="112997" spans="1:1">
      <c r="A112997">
        <v>17616</v>
      </c>
    </row>
    <row r="112998" spans="1:1">
      <c r="A112998">
        <v>17616</v>
      </c>
    </row>
    <row r="112999" spans="1:1">
      <c r="A112999">
        <v>17616</v>
      </c>
    </row>
    <row r="113000" spans="1:1">
      <c r="A113000">
        <v>17333</v>
      </c>
    </row>
    <row r="113001" spans="1:1">
      <c r="A113001">
        <v>16883</v>
      </c>
    </row>
    <row r="113002" spans="1:1">
      <c r="A113002">
        <v>16883</v>
      </c>
    </row>
    <row r="113003" spans="1:1">
      <c r="A113003">
        <v>16883</v>
      </c>
    </row>
    <row r="113004" spans="1:1">
      <c r="A113004">
        <v>16510</v>
      </c>
    </row>
    <row r="113005" spans="1:1">
      <c r="A113005">
        <v>16510</v>
      </c>
    </row>
    <row r="113006" spans="1:1">
      <c r="A113006">
        <v>16510</v>
      </c>
    </row>
    <row r="113007" spans="1:1">
      <c r="A113007">
        <v>16381</v>
      </c>
    </row>
    <row r="113008" spans="1:1">
      <c r="A113008">
        <v>16381</v>
      </c>
    </row>
    <row r="113009" spans="1:1">
      <c r="A113009">
        <v>16381</v>
      </c>
    </row>
    <row r="113010" spans="1:1">
      <c r="A113010">
        <v>16304</v>
      </c>
    </row>
    <row r="113011" spans="1:1">
      <c r="A113011">
        <v>16304</v>
      </c>
    </row>
    <row r="113012" spans="1:1">
      <c r="A113012">
        <v>16247</v>
      </c>
    </row>
    <row r="113013" spans="1:1">
      <c r="A113013">
        <v>16247</v>
      </c>
    </row>
    <row r="113014" spans="1:1">
      <c r="A113014">
        <v>16247</v>
      </c>
    </row>
    <row r="113015" spans="1:1">
      <c r="A113015">
        <v>16249</v>
      </c>
    </row>
    <row r="113016" spans="1:1">
      <c r="A113016">
        <v>16249</v>
      </c>
    </row>
    <row r="113017" spans="1:1">
      <c r="A113017">
        <v>16249</v>
      </c>
    </row>
    <row r="113018" spans="1:1">
      <c r="A113018">
        <v>16254</v>
      </c>
    </row>
    <row r="113019" spans="1:1">
      <c r="A113019">
        <v>16254</v>
      </c>
    </row>
    <row r="113020" spans="1:1">
      <c r="A113020">
        <v>16255</v>
      </c>
    </row>
    <row r="113021" spans="1:1">
      <c r="A113021">
        <v>16331</v>
      </c>
    </row>
    <row r="113022" spans="1:1">
      <c r="A113022">
        <v>16331</v>
      </c>
    </row>
    <row r="113023" spans="1:1">
      <c r="A113023">
        <v>16793</v>
      </c>
    </row>
    <row r="113024" spans="1:1">
      <c r="A113024">
        <v>17409</v>
      </c>
    </row>
    <row r="113025" spans="1:1">
      <c r="A113025">
        <v>17653</v>
      </c>
    </row>
    <row r="113026" spans="1:1">
      <c r="A113026">
        <v>17580</v>
      </c>
    </row>
    <row r="113027" spans="1:1">
      <c r="A113027">
        <v>17255</v>
      </c>
    </row>
    <row r="113028" spans="1:1">
      <c r="A113028">
        <v>16796</v>
      </c>
    </row>
    <row r="113029" spans="1:1">
      <c r="A113029">
        <v>16468</v>
      </c>
    </row>
    <row r="113030" spans="1:1">
      <c r="A113030">
        <v>16279</v>
      </c>
    </row>
    <row r="113031" spans="1:1">
      <c r="A113031">
        <v>16279</v>
      </c>
    </row>
    <row r="113032" spans="1:1">
      <c r="A113032">
        <v>16247</v>
      </c>
    </row>
    <row r="113033" spans="1:1">
      <c r="A113033">
        <v>16264</v>
      </c>
    </row>
    <row r="113034" spans="1:1">
      <c r="A113034">
        <v>16276</v>
      </c>
    </row>
    <row r="113035" spans="1:1">
      <c r="A113035">
        <v>16398</v>
      </c>
    </row>
    <row r="113036" spans="1:1">
      <c r="A113036">
        <v>16919</v>
      </c>
    </row>
    <row r="113037" spans="1:1">
      <c r="A113037">
        <v>17469</v>
      </c>
    </row>
    <row r="113038" spans="1:1">
      <c r="A113038">
        <v>17639</v>
      </c>
    </row>
    <row r="113039" spans="1:1">
      <c r="A113039">
        <v>17510</v>
      </c>
    </row>
    <row r="113040" spans="1:1">
      <c r="A113040">
        <v>17145</v>
      </c>
    </row>
    <row r="113041" spans="1:1">
      <c r="A113041">
        <v>16688</v>
      </c>
    </row>
    <row r="113042" spans="1:1">
      <c r="A113042">
        <v>16432</v>
      </c>
    </row>
    <row r="113043" spans="1:1">
      <c r="A113043">
        <v>16380</v>
      </c>
    </row>
    <row r="113044" spans="1:1">
      <c r="A113044">
        <v>16336</v>
      </c>
    </row>
    <row r="113045" spans="1:1">
      <c r="A113045">
        <v>16282</v>
      </c>
    </row>
    <row r="113046" spans="1:1">
      <c r="A113046">
        <v>16290</v>
      </c>
    </row>
    <row r="113047" spans="1:1">
      <c r="A113047">
        <v>16290</v>
      </c>
    </row>
    <row r="113048" spans="1:1">
      <c r="A113048">
        <v>16464</v>
      </c>
    </row>
    <row r="113049" spans="1:1">
      <c r="A113049">
        <v>17060</v>
      </c>
    </row>
    <row r="113050" spans="1:1">
      <c r="A113050">
        <v>17535</v>
      </c>
    </row>
    <row r="113051" spans="1:1">
      <c r="A113051">
        <v>17634</v>
      </c>
    </row>
    <row r="113052" spans="1:1">
      <c r="A113052">
        <v>17454</v>
      </c>
    </row>
    <row r="113053" spans="1:1">
      <c r="A113053">
        <v>17055</v>
      </c>
    </row>
    <row r="113054" spans="1:1">
      <c r="A113054">
        <v>16618</v>
      </c>
    </row>
    <row r="113055" spans="1:1">
      <c r="A113055">
        <v>16412</v>
      </c>
    </row>
    <row r="113056" spans="1:1">
      <c r="A113056">
        <v>16371</v>
      </c>
    </row>
    <row r="113057" spans="1:1">
      <c r="A113057">
        <v>16311</v>
      </c>
    </row>
    <row r="113058" spans="1:1">
      <c r="A113058">
        <v>16270</v>
      </c>
    </row>
    <row r="113059" spans="1:1">
      <c r="A113059">
        <v>16279</v>
      </c>
    </row>
    <row r="113060" spans="1:1">
      <c r="A113060">
        <v>16300</v>
      </c>
    </row>
    <row r="113061" spans="1:1">
      <c r="A113061">
        <v>16560</v>
      </c>
    </row>
    <row r="113062" spans="1:1">
      <c r="A113062">
        <v>17180</v>
      </c>
    </row>
    <row r="113063" spans="1:1">
      <c r="A113063">
        <v>17585</v>
      </c>
    </row>
    <row r="113064" spans="1:1">
      <c r="A113064">
        <v>17634</v>
      </c>
    </row>
    <row r="113065" spans="1:1">
      <c r="A113065">
        <v>17400</v>
      </c>
    </row>
    <row r="113066" spans="1:1">
      <c r="A113066">
        <v>16959</v>
      </c>
    </row>
    <row r="113067" spans="1:1">
      <c r="A113067">
        <v>16550</v>
      </c>
    </row>
    <row r="113068" spans="1:1">
      <c r="A113068">
        <v>16398</v>
      </c>
    </row>
    <row r="113069" spans="1:1">
      <c r="A113069">
        <v>16370</v>
      </c>
    </row>
    <row r="113070" spans="1:1">
      <c r="A113070">
        <v>16310</v>
      </c>
    </row>
    <row r="113071" spans="1:1">
      <c r="A113071">
        <v>16276</v>
      </c>
    </row>
    <row r="113072" spans="1:1">
      <c r="A113072">
        <v>16283</v>
      </c>
    </row>
    <row r="113073" spans="1:1">
      <c r="A113073">
        <v>16321</v>
      </c>
    </row>
    <row r="113074" spans="1:1">
      <c r="A113074">
        <v>16670</v>
      </c>
    </row>
    <row r="113075" spans="1:1">
      <c r="A113075">
        <v>17294</v>
      </c>
    </row>
    <row r="113076" spans="1:1">
      <c r="A113076">
        <v>17614</v>
      </c>
    </row>
    <row r="113077" spans="1:1">
      <c r="A113077">
        <v>17316</v>
      </c>
    </row>
    <row r="113078" spans="1:1">
      <c r="A113078">
        <v>17316</v>
      </c>
    </row>
    <row r="113079" spans="1:1">
      <c r="A113079">
        <v>16872</v>
      </c>
    </row>
    <row r="113080" spans="1:1">
      <c r="A113080">
        <v>16508</v>
      </c>
    </row>
    <row r="113081" spans="1:1">
      <c r="A113081">
        <v>16390</v>
      </c>
    </row>
    <row r="113082" spans="1:1">
      <c r="A113082">
        <v>16356</v>
      </c>
    </row>
    <row r="113083" spans="1:1">
      <c r="A113083">
        <v>16292</v>
      </c>
    </row>
    <row r="113084" spans="1:1">
      <c r="A113084">
        <v>16278</v>
      </c>
    </row>
    <row r="113085" spans="1:1">
      <c r="A113085">
        <v>16284</v>
      </c>
    </row>
    <row r="113086" spans="1:1">
      <c r="A113086">
        <v>16355</v>
      </c>
    </row>
    <row r="113087" spans="1:1">
      <c r="A113087">
        <v>16797</v>
      </c>
    </row>
    <row r="113088" spans="1:1">
      <c r="A113088">
        <v>17393</v>
      </c>
    </row>
    <row r="113089" spans="1:1">
      <c r="A113089">
        <v>17635</v>
      </c>
    </row>
    <row r="113090" spans="1:1">
      <c r="A113090">
        <v>17561</v>
      </c>
    </row>
    <row r="113091" spans="1:1">
      <c r="A113091">
        <v>17234</v>
      </c>
    </row>
    <row r="113092" spans="1:1">
      <c r="A113092">
        <v>16777</v>
      </c>
    </row>
    <row r="113093" spans="1:1">
      <c r="A113093">
        <v>16462</v>
      </c>
    </row>
    <row r="113094" spans="1:1">
      <c r="A113094">
        <v>16385</v>
      </c>
    </row>
    <row r="113095" spans="1:1">
      <c r="A113095">
        <v>16348</v>
      </c>
    </row>
    <row r="113096" spans="1:1">
      <c r="A113096">
        <v>16274</v>
      </c>
    </row>
    <row r="113097" spans="1:1">
      <c r="A113097">
        <v>16255</v>
      </c>
    </row>
    <row r="113098" spans="1:1">
      <c r="A113098">
        <v>16262</v>
      </c>
    </row>
    <row r="113099" spans="1:1">
      <c r="A113099">
        <v>16388</v>
      </c>
    </row>
    <row r="113100" spans="1:1">
      <c r="A113100">
        <v>16937</v>
      </c>
    </row>
    <row r="113101" spans="1:1">
      <c r="A113101">
        <v>17495</v>
      </c>
    </row>
    <row r="113102" spans="1:1">
      <c r="A113102">
        <v>17668</v>
      </c>
    </row>
    <row r="113103" spans="1:1">
      <c r="A113103">
        <v>17539</v>
      </c>
    </row>
    <row r="113104" spans="1:1">
      <c r="A113104">
        <v>17171</v>
      </c>
    </row>
    <row r="113105" spans="1:1">
      <c r="A113105">
        <v>16711</v>
      </c>
    </row>
    <row r="113106" spans="1:1">
      <c r="A113106">
        <v>16437</v>
      </c>
    </row>
    <row r="113107" spans="1:1">
      <c r="A113107">
        <v>16357</v>
      </c>
    </row>
    <row r="113108" spans="1:1">
      <c r="A113108">
        <v>16275</v>
      </c>
    </row>
    <row r="113109" spans="1:1">
      <c r="A113109">
        <v>16246</v>
      </c>
    </row>
    <row r="113110" spans="1:1">
      <c r="A113110">
        <v>16252</v>
      </c>
    </row>
    <row r="113111" spans="1:1">
      <c r="A113111">
        <v>16263</v>
      </c>
    </row>
    <row r="113112" spans="1:1">
      <c r="A113112">
        <v>16459</v>
      </c>
    </row>
    <row r="113113" spans="1:1">
      <c r="A113113">
        <v>17074</v>
      </c>
    </row>
    <row r="113114" spans="1:1">
      <c r="A113114">
        <v>17559</v>
      </c>
    </row>
    <row r="113115" spans="1:1">
      <c r="A113115">
        <v>17663</v>
      </c>
    </row>
    <row r="113116" spans="1:1">
      <c r="A113116">
        <v>17480</v>
      </c>
    </row>
    <row r="113117" spans="1:1">
      <c r="A113117">
        <v>17078</v>
      </c>
    </row>
    <row r="113118" spans="1:1">
      <c r="A113118">
        <v>16632</v>
      </c>
    </row>
    <row r="113119" spans="1:1">
      <c r="A113119">
        <v>16413</v>
      </c>
    </row>
    <row r="113120" spans="1:1">
      <c r="A113120">
        <v>16340</v>
      </c>
    </row>
    <row r="113121" spans="1:1">
      <c r="A113121">
        <v>16259</v>
      </c>
    </row>
    <row r="113122" spans="1:1">
      <c r="A113122">
        <v>16245</v>
      </c>
    </row>
    <row r="113123" spans="1:1">
      <c r="A113123">
        <v>16251</v>
      </c>
    </row>
    <row r="113124" spans="1:1">
      <c r="A113124">
        <v>16276</v>
      </c>
    </row>
    <row r="113125" spans="1:1">
      <c r="A113125">
        <v>16553</v>
      </c>
    </row>
    <row r="113126" spans="1:1">
      <c r="A113126">
        <v>17201</v>
      </c>
    </row>
    <row r="113127" spans="1:1">
      <c r="A113127">
        <v>17606</v>
      </c>
    </row>
    <row r="113128" spans="1:1">
      <c r="A113128">
        <v>17650</v>
      </c>
    </row>
    <row r="113129" spans="1:1">
      <c r="A113129">
        <v>17416</v>
      </c>
    </row>
    <row r="113130" spans="1:1">
      <c r="A113130">
        <v>16985</v>
      </c>
    </row>
    <row r="113131" spans="1:1">
      <c r="A113131">
        <v>16567</v>
      </c>
    </row>
    <row r="113132" spans="1:1">
      <c r="A113132">
        <v>16394</v>
      </c>
    </row>
    <row r="113133" spans="1:1">
      <c r="A113133">
        <v>16312</v>
      </c>
    </row>
    <row r="113134" spans="1:1">
      <c r="A113134">
        <v>16245</v>
      </c>
    </row>
    <row r="113135" spans="1:1">
      <c r="A113135">
        <v>16244</v>
      </c>
    </row>
    <row r="113136" spans="1:1">
      <c r="A113136">
        <v>16248</v>
      </c>
    </row>
    <row r="113137" spans="1:1">
      <c r="A113137">
        <v>16291</v>
      </c>
    </row>
    <row r="113138" spans="1:1">
      <c r="A113138">
        <v>16666</v>
      </c>
    </row>
    <row r="113139" spans="1:1">
      <c r="A113139">
        <v>17317</v>
      </c>
    </row>
    <row r="113140" spans="1:1">
      <c r="A113140">
        <v>17639</v>
      </c>
    </row>
    <row r="113141" spans="1:1">
      <c r="A113141">
        <v>17622</v>
      </c>
    </row>
    <row r="113142" spans="1:1">
      <c r="A113142">
        <v>17340</v>
      </c>
    </row>
    <row r="113143" spans="1:1">
      <c r="A113143">
        <v>16888</v>
      </c>
    </row>
    <row r="113144" spans="1:1">
      <c r="A113144">
        <v>16512</v>
      </c>
    </row>
    <row r="113145" spans="1:1">
      <c r="A113145">
        <v>16380</v>
      </c>
    </row>
    <row r="113146" spans="1:1">
      <c r="A113146">
        <v>16297</v>
      </c>
    </row>
    <row r="113147" spans="1:1">
      <c r="A113147">
        <v>16242</v>
      </c>
    </row>
    <row r="113148" spans="1:1">
      <c r="A113148">
        <v>16245</v>
      </c>
    </row>
    <row r="113149" spans="1:1">
      <c r="A113149">
        <v>16251</v>
      </c>
    </row>
    <row r="113150" spans="1:1">
      <c r="A113150">
        <v>16326</v>
      </c>
    </row>
    <row r="113151" spans="1:1">
      <c r="A113151">
        <v>16793</v>
      </c>
    </row>
    <row r="113152" spans="1:1">
      <c r="A113152">
        <v>17414</v>
      </c>
    </row>
    <row r="113153" spans="1:1">
      <c r="A113153">
        <v>17658</v>
      </c>
    </row>
    <row r="113154" spans="1:1">
      <c r="A113154">
        <v>17587</v>
      </c>
    </row>
    <row r="113155" spans="1:1">
      <c r="A113155">
        <v>17260</v>
      </c>
    </row>
    <row r="113156" spans="1:1">
      <c r="A113156">
        <v>16800</v>
      </c>
    </row>
    <row r="113157" spans="1:1">
      <c r="A113157">
        <v>16471</v>
      </c>
    </row>
    <row r="113158" spans="1:1">
      <c r="A113158">
        <v>16361</v>
      </c>
    </row>
    <row r="113159" spans="1:1">
      <c r="A113159">
        <v>16270</v>
      </c>
    </row>
    <row r="113160" spans="1:1">
      <c r="A113160">
        <v>16237</v>
      </c>
    </row>
    <row r="113161" spans="1:1">
      <c r="A113161">
        <v>16242</v>
      </c>
    </row>
    <row r="113162" spans="1:1">
      <c r="A113162">
        <v>16248</v>
      </c>
    </row>
    <row r="113163" spans="1:1">
      <c r="A113163">
        <v>16376</v>
      </c>
    </row>
    <row r="113164" spans="1:1">
      <c r="A113164">
        <v>16932</v>
      </c>
    </row>
    <row r="113165" spans="1:1">
      <c r="A113165">
        <v>17498</v>
      </c>
    </row>
    <row r="113166" spans="1:1">
      <c r="A113166">
        <v>17671</v>
      </c>
    </row>
    <row r="113167" spans="1:1">
      <c r="A113167">
        <v>17542</v>
      </c>
    </row>
    <row r="113168" spans="1:1">
      <c r="A113168">
        <v>17173</v>
      </c>
    </row>
    <row r="113169" spans="1:1">
      <c r="A113169">
        <v>16712</v>
      </c>
    </row>
    <row r="113170" spans="1:1">
      <c r="A113170">
        <v>16436</v>
      </c>
    </row>
    <row r="113171" spans="1:1">
      <c r="A113171">
        <v>16352</v>
      </c>
    </row>
    <row r="113172" spans="1:1">
      <c r="A113172">
        <v>16269</v>
      </c>
    </row>
    <row r="113173" spans="1:1">
      <c r="A113173">
        <v>16245</v>
      </c>
    </row>
    <row r="113174" spans="1:1">
      <c r="A113174">
        <v>16253</v>
      </c>
    </row>
    <row r="113175" spans="1:1">
      <c r="A113175">
        <v>16265</v>
      </c>
    </row>
    <row r="113176" spans="1:1">
      <c r="A113176">
        <v>16460</v>
      </c>
    </row>
    <row r="113177" spans="1:1">
      <c r="A113177">
        <v>17073</v>
      </c>
    </row>
    <row r="113178" spans="1:1">
      <c r="A113178">
        <v>17561</v>
      </c>
    </row>
    <row r="113179" spans="1:1">
      <c r="A113179">
        <v>17666</v>
      </c>
    </row>
    <row r="113180" spans="1:1">
      <c r="A113180">
        <v>17484</v>
      </c>
    </row>
    <row r="113181" spans="1:1">
      <c r="A113181">
        <v>17081</v>
      </c>
    </row>
    <row r="113182" spans="1:1">
      <c r="A113182">
        <v>16636</v>
      </c>
    </row>
    <row r="113183" spans="1:1">
      <c r="A113183">
        <v>16412</v>
      </c>
    </row>
    <row r="113184" spans="1:1">
      <c r="A113184">
        <v>16338</v>
      </c>
    </row>
    <row r="113185" spans="1:1">
      <c r="A113185">
        <v>16258</v>
      </c>
    </row>
    <row r="113186" spans="1:1">
      <c r="A113186">
        <v>16248</v>
      </c>
    </row>
    <row r="113187" spans="1:1">
      <c r="A113187">
        <v>16252</v>
      </c>
    </row>
    <row r="113188" spans="1:1">
      <c r="A113188">
        <v>16275</v>
      </c>
    </row>
    <row r="113189" spans="1:1">
      <c r="A113189">
        <v>16554</v>
      </c>
    </row>
    <row r="113190" spans="1:1">
      <c r="A113190">
        <v>17203</v>
      </c>
    </row>
    <row r="113191" spans="1:1">
      <c r="A113191">
        <v>17610</v>
      </c>
    </row>
    <row r="113192" spans="1:1">
      <c r="A113192">
        <v>17652</v>
      </c>
    </row>
    <row r="113193" spans="1:1">
      <c r="A113193">
        <v>17419</v>
      </c>
    </row>
    <row r="113194" spans="1:1">
      <c r="A113194">
        <v>16987</v>
      </c>
    </row>
    <row r="113195" spans="1:1">
      <c r="A113195">
        <v>16569</v>
      </c>
    </row>
    <row r="113196" spans="1:1">
      <c r="A113196">
        <v>16396</v>
      </c>
    </row>
    <row r="113197" spans="1:1">
      <c r="A113197">
        <v>16324</v>
      </c>
    </row>
    <row r="113198" spans="1:1">
      <c r="A113198">
        <v>16253</v>
      </c>
    </row>
    <row r="113199" spans="1:1">
      <c r="A113199">
        <v>16248</v>
      </c>
    </row>
    <row r="113200" spans="1:1">
      <c r="A113200">
        <v>16255</v>
      </c>
    </row>
    <row r="113201" spans="1:1">
      <c r="A113201">
        <v>16298</v>
      </c>
    </row>
    <row r="113202" spans="1:1">
      <c r="A113202">
        <v>16673</v>
      </c>
    </row>
    <row r="113203" spans="1:1">
      <c r="A113203">
        <v>17320</v>
      </c>
    </row>
    <row r="113204" spans="1:1">
      <c r="A113204">
        <v>17639</v>
      </c>
    </row>
    <row r="113205" spans="1:1">
      <c r="A113205">
        <v>17623</v>
      </c>
    </row>
    <row r="113206" spans="1:1">
      <c r="A113206">
        <v>17343</v>
      </c>
    </row>
    <row r="113207" spans="1:1">
      <c r="A113207">
        <v>16890</v>
      </c>
    </row>
    <row r="113208" spans="1:1">
      <c r="A113208">
        <v>16514</v>
      </c>
    </row>
    <row r="113209" spans="1:1">
      <c r="A113209">
        <v>16386</v>
      </c>
    </row>
    <row r="113210" spans="1:1">
      <c r="A113210">
        <v>16320</v>
      </c>
    </row>
    <row r="113211" spans="1:1">
      <c r="A113211">
        <v>16258</v>
      </c>
    </row>
    <row r="113212" spans="1:1">
      <c r="A113212">
        <v>16257</v>
      </c>
    </row>
    <row r="113213" spans="1:1">
      <c r="A113213">
        <v>16262</v>
      </c>
    </row>
    <row r="113214" spans="1:1">
      <c r="A113214">
        <v>16337</v>
      </c>
    </row>
    <row r="113215" spans="1:1">
      <c r="A113215">
        <v>16803</v>
      </c>
    </row>
    <row r="113216" spans="1:1">
      <c r="A113216">
        <v>17413</v>
      </c>
    </row>
    <row r="113217" spans="1:1">
      <c r="A113217">
        <v>17658</v>
      </c>
    </row>
    <row r="113218" spans="1:1">
      <c r="A113218">
        <v>17585</v>
      </c>
    </row>
    <row r="113219" spans="1:1">
      <c r="A113219">
        <v>17258</v>
      </c>
    </row>
    <row r="113220" spans="1:1">
      <c r="A113220">
        <v>16796</v>
      </c>
    </row>
    <row r="113221" spans="1:1">
      <c r="A113221">
        <v>16470</v>
      </c>
    </row>
    <row r="113222" spans="1:1">
      <c r="A113222">
        <v>16375</v>
      </c>
    </row>
    <row r="113223" spans="1:1">
      <c r="A113223">
        <v>16304</v>
      </c>
    </row>
    <row r="113224" spans="1:1">
      <c r="A113224">
        <v>16253</v>
      </c>
    </row>
    <row r="113225" spans="1:1">
      <c r="A113225">
        <v>16257</v>
      </c>
    </row>
    <row r="113226" spans="1:1">
      <c r="A113226">
        <v>16263</v>
      </c>
    </row>
    <row r="113227" spans="1:1">
      <c r="A113227">
        <v>16387</v>
      </c>
    </row>
    <row r="113228" spans="1:1">
      <c r="A113228">
        <v>16936</v>
      </c>
    </row>
    <row r="113229" spans="1:1">
      <c r="A113229">
        <v>17494</v>
      </c>
    </row>
    <row r="113230" spans="1:1">
      <c r="A113230">
        <v>17667</v>
      </c>
    </row>
    <row r="113231" spans="1:1">
      <c r="A113231">
        <v>17539</v>
      </c>
    </row>
    <row r="113232" spans="1:1">
      <c r="A113232">
        <v>17172</v>
      </c>
    </row>
    <row r="113233" spans="1:1">
      <c r="A113233">
        <v>16712</v>
      </c>
    </row>
    <row r="113234" spans="1:1">
      <c r="A113234">
        <v>16436</v>
      </c>
    </row>
    <row r="113235" spans="1:1">
      <c r="A113235">
        <v>16356</v>
      </c>
    </row>
    <row r="113236" spans="1:1">
      <c r="A113236">
        <v>16272</v>
      </c>
    </row>
    <row r="113237" spans="1:1">
      <c r="A113237">
        <v>16248</v>
      </c>
    </row>
    <row r="113238" spans="1:1">
      <c r="A113238">
        <v>16252</v>
      </c>
    </row>
    <row r="113239" spans="1:1">
      <c r="A113239">
        <v>16264</v>
      </c>
    </row>
    <row r="113240" spans="1:1">
      <c r="A113240">
        <v>16457</v>
      </c>
    </row>
    <row r="113241" spans="1:1">
      <c r="A113241">
        <v>17071</v>
      </c>
    </row>
    <row r="113242" spans="1:1">
      <c r="A113242">
        <v>17558</v>
      </c>
    </row>
    <row r="113243" spans="1:1">
      <c r="A113243">
        <v>17663</v>
      </c>
    </row>
    <row r="113244" spans="1:1">
      <c r="A113244">
        <v>17483</v>
      </c>
    </row>
    <row r="113245" spans="1:1">
      <c r="A113245">
        <v>17078</v>
      </c>
    </row>
    <row r="113246" spans="1:1">
      <c r="A113246">
        <v>16634</v>
      </c>
    </row>
    <row r="113247" spans="1:1">
      <c r="A113247">
        <v>16413</v>
      </c>
    </row>
    <row r="113248" spans="1:1">
      <c r="A113248">
        <v>16342</v>
      </c>
    </row>
    <row r="113249" spans="1:1">
      <c r="A113249">
        <v>16259</v>
      </c>
    </row>
    <row r="113250" spans="1:1">
      <c r="A113250">
        <v>16246</v>
      </c>
    </row>
    <row r="113251" spans="1:1">
      <c r="A113251">
        <v>16251</v>
      </c>
    </row>
    <row r="113252" spans="1:1">
      <c r="A113252">
        <v>16274</v>
      </c>
    </row>
    <row r="113253" spans="1:1">
      <c r="A113253">
        <v>16550</v>
      </c>
    </row>
    <row r="113254" spans="1:1">
      <c r="A113254">
        <v>17198</v>
      </c>
    </row>
    <row r="113255" spans="1:1">
      <c r="A113255">
        <v>17605</v>
      </c>
    </row>
    <row r="113256" spans="1:1">
      <c r="A113256">
        <v>17650</v>
      </c>
    </row>
    <row r="113257" spans="1:1">
      <c r="A113257">
        <v>17418</v>
      </c>
    </row>
    <row r="113258" spans="1:1">
      <c r="A113258">
        <v>16987</v>
      </c>
    </row>
    <row r="113259" spans="1:1">
      <c r="A113259">
        <v>16569</v>
      </c>
    </row>
    <row r="113260" spans="1:1">
      <c r="A113260">
        <v>16393</v>
      </c>
    </row>
    <row r="113261" spans="1:1">
      <c r="A113261">
        <v>16312</v>
      </c>
    </row>
    <row r="113262" spans="1:1">
      <c r="A113262">
        <v>16243</v>
      </c>
    </row>
    <row r="113263" spans="1:1">
      <c r="A113263">
        <v>16243</v>
      </c>
    </row>
    <row r="113264" spans="1:1">
      <c r="A113264">
        <v>16246</v>
      </c>
    </row>
    <row r="113265" spans="1:1">
      <c r="A113265">
        <v>16290</v>
      </c>
    </row>
    <row r="113266" spans="1:1">
      <c r="A113266">
        <v>16666</v>
      </c>
    </row>
    <row r="113267" spans="1:1">
      <c r="A113267">
        <v>17321</v>
      </c>
    </row>
    <row r="113268" spans="1:1">
      <c r="A113268">
        <v>17646</v>
      </c>
    </row>
    <row r="113269" spans="1:1">
      <c r="A113269">
        <v>17630</v>
      </c>
    </row>
    <row r="113270" spans="1:1">
      <c r="A113270">
        <v>17347</v>
      </c>
    </row>
    <row r="113271" spans="1:1">
      <c r="A113271">
        <v>16896</v>
      </c>
    </row>
    <row r="113272" spans="1:1">
      <c r="A113272">
        <v>16515</v>
      </c>
    </row>
    <row r="113273" spans="1:1">
      <c r="A113273">
        <v>16378</v>
      </c>
    </row>
    <row r="113274" spans="1:1">
      <c r="A113274">
        <v>16291</v>
      </c>
    </row>
    <row r="113275" spans="1:1">
      <c r="A113275">
        <v>16238</v>
      </c>
    </row>
    <row r="113276" spans="1:1">
      <c r="A113276">
        <v>16243</v>
      </c>
    </row>
    <row r="113277" spans="1:1">
      <c r="A113277">
        <v>16246</v>
      </c>
    </row>
    <row r="113278" spans="1:1">
      <c r="A113278">
        <v>16324</v>
      </c>
    </row>
    <row r="113279" spans="1:1">
      <c r="A113279">
        <v>16792</v>
      </c>
    </row>
    <row r="113280" spans="1:1">
      <c r="A113280">
        <v>17415</v>
      </c>
    </row>
    <row r="113281" spans="1:1">
      <c r="A113281">
        <v>17662</v>
      </c>
    </row>
    <row r="113282" spans="1:1">
      <c r="A113282">
        <v>17589</v>
      </c>
    </row>
    <row r="113283" spans="1:1">
      <c r="A113283">
        <v>17262</v>
      </c>
    </row>
    <row r="113284" spans="1:1">
      <c r="A113284">
        <v>16797</v>
      </c>
    </row>
    <row r="113285" spans="1:1">
      <c r="A113285">
        <v>16467</v>
      </c>
    </row>
    <row r="113286" spans="1:1">
      <c r="A113286">
        <v>16364</v>
      </c>
    </row>
    <row r="113287" spans="1:1">
      <c r="A113287">
        <v>16275</v>
      </c>
    </row>
    <row r="113288" spans="1:1">
      <c r="A113288">
        <v>16238</v>
      </c>
    </row>
    <row r="113289" spans="1:1">
      <c r="A113289">
        <v>16243</v>
      </c>
    </row>
    <row r="113290" spans="1:1">
      <c r="A113290">
        <v>16249</v>
      </c>
    </row>
    <row r="113291" spans="1:1">
      <c r="A113291">
        <v>16378</v>
      </c>
    </row>
    <row r="113292" spans="1:1">
      <c r="A113292">
        <v>16933</v>
      </c>
    </row>
    <row r="113293" spans="1:1">
      <c r="A113293">
        <v>17498</v>
      </c>
    </row>
    <row r="113294" spans="1:1">
      <c r="A113294">
        <v>17671</v>
      </c>
    </row>
    <row r="113295" spans="1:1">
      <c r="A113295">
        <v>17544</v>
      </c>
    </row>
    <row r="113296" spans="1:1">
      <c r="A113296">
        <v>17177</v>
      </c>
    </row>
    <row r="113297" spans="1:1">
      <c r="A113297">
        <v>16716</v>
      </c>
    </row>
    <row r="113298" spans="1:1">
      <c r="A113298">
        <v>16438</v>
      </c>
    </row>
    <row r="113299" spans="1:1">
      <c r="A113299">
        <v>16350</v>
      </c>
    </row>
    <row r="113300" spans="1:1">
      <c r="A113300">
        <v>16265</v>
      </c>
    </row>
    <row r="113301" spans="1:1">
      <c r="A113301">
        <v>16244</v>
      </c>
    </row>
    <row r="113302" spans="1:1">
      <c r="A113302">
        <v>16251</v>
      </c>
    </row>
    <row r="113303" spans="1:1">
      <c r="A113303">
        <v>16263</v>
      </c>
    </row>
    <row r="113304" spans="1:1">
      <c r="A113304">
        <v>16456</v>
      </c>
    </row>
    <row r="113305" spans="1:1">
      <c r="A113305">
        <v>17070</v>
      </c>
    </row>
    <row r="113306" spans="1:1">
      <c r="A113306">
        <v>17561</v>
      </c>
    </row>
    <row r="113307" spans="1:1">
      <c r="A113307">
        <v>17668</v>
      </c>
    </row>
    <row r="113308" spans="1:1">
      <c r="A113308">
        <v>17487</v>
      </c>
    </row>
    <row r="113309" spans="1:1">
      <c r="A113309">
        <v>17084</v>
      </c>
    </row>
    <row r="113310" spans="1:1">
      <c r="A113310">
        <v>16636</v>
      </c>
    </row>
    <row r="113311" spans="1:1">
      <c r="A113311">
        <v>16413</v>
      </c>
    </row>
    <row r="113312" spans="1:1">
      <c r="A113312">
        <v>16345</v>
      </c>
    </row>
    <row r="113313" spans="1:1">
      <c r="A113313">
        <v>16264</v>
      </c>
    </row>
    <row r="113314" spans="1:1">
      <c r="A113314">
        <v>16249</v>
      </c>
    </row>
    <row r="113315" spans="1:1">
      <c r="A113315">
        <v>16256</v>
      </c>
    </row>
    <row r="113316" spans="1:1">
      <c r="A113316">
        <v>16279</v>
      </c>
    </row>
    <row r="113317" spans="1:1">
      <c r="A113317">
        <v>16554</v>
      </c>
    </row>
    <row r="113318" spans="1:1">
      <c r="A113318">
        <v>17602</v>
      </c>
    </row>
    <row r="113319" spans="1:1">
      <c r="A113319">
        <v>17602</v>
      </c>
    </row>
    <row r="113320" spans="1:1">
      <c r="A113320">
        <v>17638</v>
      </c>
    </row>
    <row r="113321" spans="1:1">
      <c r="A113321">
        <v>17397</v>
      </c>
    </row>
    <row r="113322" spans="1:1">
      <c r="A113322">
        <v>16961</v>
      </c>
    </row>
    <row r="113323" spans="1:1">
      <c r="A113323">
        <v>16551</v>
      </c>
    </row>
    <row r="113324" spans="1:1">
      <c r="A113324">
        <v>16398</v>
      </c>
    </row>
    <row r="113325" spans="1:1">
      <c r="A113325">
        <v>16374</v>
      </c>
    </row>
    <row r="113326" spans="1:1">
      <c r="A113326">
        <v>16322</v>
      </c>
    </row>
    <row r="113327" spans="1:1">
      <c r="A113327">
        <v>16279</v>
      </c>
    </row>
    <row r="113328" spans="1:1">
      <c r="A113328">
        <v>16284</v>
      </c>
    </row>
    <row r="113329" spans="1:1">
      <c r="A113329">
        <v>16324</v>
      </c>
    </row>
    <row r="113330" spans="1:1">
      <c r="A113330">
        <v>16668</v>
      </c>
    </row>
    <row r="113331" spans="1:1">
      <c r="A113331">
        <v>17289</v>
      </c>
    </row>
    <row r="113332" spans="1:1">
      <c r="A113332">
        <v>17610</v>
      </c>
    </row>
    <row r="113333" spans="1:1">
      <c r="A113333">
        <v>17593</v>
      </c>
    </row>
    <row r="113334" spans="1:1">
      <c r="A113334">
        <v>17314</v>
      </c>
    </row>
    <row r="113335" spans="1:1">
      <c r="A113335">
        <v>16867</v>
      </c>
    </row>
    <row r="113336" spans="1:1">
      <c r="A113336">
        <v>16505</v>
      </c>
    </row>
    <row r="113337" spans="1:1">
      <c r="A113337">
        <v>16391</v>
      </c>
    </row>
    <row r="113338" spans="1:1">
      <c r="A113338">
        <v>16359</v>
      </c>
    </row>
    <row r="113339" spans="1:1">
      <c r="A113339">
        <v>16299</v>
      </c>
    </row>
    <row r="113340" spans="1:1">
      <c r="A113340">
        <v>16283</v>
      </c>
    </row>
    <row r="113341" spans="1:1">
      <c r="A113341">
        <v>16288</v>
      </c>
    </row>
    <row r="113342" spans="1:1">
      <c r="A113342">
        <v>16357</v>
      </c>
    </row>
    <row r="113343" spans="1:1">
      <c r="A113343">
        <v>16791</v>
      </c>
    </row>
    <row r="113344" spans="1:1">
      <c r="A113344">
        <v>17387</v>
      </c>
    </row>
    <row r="113345" spans="1:1">
      <c r="A113345">
        <v>17630</v>
      </c>
    </row>
    <row r="113346" spans="1:1">
      <c r="A113346">
        <v>17557</v>
      </c>
    </row>
    <row r="113347" spans="1:1">
      <c r="A113347">
        <v>17232</v>
      </c>
    </row>
    <row r="113348" spans="1:1">
      <c r="A113348">
        <v>16774</v>
      </c>
    </row>
    <row r="113349" spans="1:1">
      <c r="A113349">
        <v>16462</v>
      </c>
    </row>
    <row r="113350" spans="1:1">
      <c r="A113350">
        <v>16385</v>
      </c>
    </row>
    <row r="113351" spans="1:1">
      <c r="A113351">
        <v>16357</v>
      </c>
    </row>
    <row r="113352" spans="1:1">
      <c r="A113352">
        <v>16289</v>
      </c>
    </row>
    <row r="113353" spans="1:1">
      <c r="A113353">
        <v>16271</v>
      </c>
    </row>
    <row r="113354" spans="1:1">
      <c r="A113354">
        <v>16290</v>
      </c>
    </row>
    <row r="113355" spans="1:1">
      <c r="A113355">
        <v>16406</v>
      </c>
    </row>
    <row r="113356" spans="1:1">
      <c r="A113356">
        <v>16920</v>
      </c>
    </row>
    <row r="113357" spans="1:1">
      <c r="A113357">
        <v>17466</v>
      </c>
    </row>
    <row r="113358" spans="1:1">
      <c r="A113358">
        <v>17638</v>
      </c>
    </row>
    <row r="113359" spans="1:1">
      <c r="A113359">
        <v>17510</v>
      </c>
    </row>
    <row r="113360" spans="1:1">
      <c r="A113360">
        <v>17145</v>
      </c>
    </row>
    <row r="113361" spans="1:1">
      <c r="A113361">
        <v>16691</v>
      </c>
    </row>
    <row r="113362" spans="1:1">
      <c r="A113362">
        <v>16432</v>
      </c>
    </row>
    <row r="113363" spans="1:1">
      <c r="A113363">
        <v>16381</v>
      </c>
    </row>
    <row r="113364" spans="1:1">
      <c r="A113364">
        <v>16343</v>
      </c>
    </row>
    <row r="113365" spans="1:1">
      <c r="A113365">
        <v>16284</v>
      </c>
    </row>
    <row r="113366" spans="1:1">
      <c r="A113366">
        <v>16277</v>
      </c>
    </row>
    <row r="113367" spans="1:1">
      <c r="A113367">
        <v>16282</v>
      </c>
    </row>
    <row r="113368" spans="1:1">
      <c r="A113368">
        <v>16464</v>
      </c>
    </row>
    <row r="113369" spans="1:1">
      <c r="A113369">
        <v>17071</v>
      </c>
    </row>
    <row r="113370" spans="1:1">
      <c r="A113370">
        <v>17559</v>
      </c>
    </row>
    <row r="113371" spans="1:1">
      <c r="A113371">
        <v>17666</v>
      </c>
    </row>
    <row r="113372" spans="1:1">
      <c r="A113372">
        <v>17487</v>
      </c>
    </row>
    <row r="113373" spans="1:1">
      <c r="A113373">
        <v>17084</v>
      </c>
    </row>
    <row r="113374" spans="1:1">
      <c r="A113374">
        <v>16638</v>
      </c>
    </row>
    <row r="113375" spans="1:1">
      <c r="A113375">
        <v>16413</v>
      </c>
    </row>
    <row r="113376" spans="1:1">
      <c r="A113376">
        <v>16334</v>
      </c>
    </row>
    <row r="113377" spans="1:1">
      <c r="A113377">
        <v>16252</v>
      </c>
    </row>
    <row r="113378" spans="1:1">
      <c r="A113378">
        <v>16240</v>
      </c>
    </row>
    <row r="113379" spans="1:1">
      <c r="A113379">
        <v>16248</v>
      </c>
    </row>
    <row r="113380" spans="1:1">
      <c r="A113380">
        <v>16271</v>
      </c>
    </row>
    <row r="113381" spans="1:1">
      <c r="A113381">
        <v>16548</v>
      </c>
    </row>
    <row r="113382" spans="1:1">
      <c r="A113382">
        <v>17198</v>
      </c>
    </row>
    <row r="113383" spans="1:1">
      <c r="A113383">
        <v>17606</v>
      </c>
    </row>
    <row r="113384" spans="1:1">
      <c r="A113384">
        <v>17651</v>
      </c>
    </row>
    <row r="113385" spans="1:1">
      <c r="A113385">
        <v>17419</v>
      </c>
    </row>
    <row r="113386" spans="1:1">
      <c r="A113386">
        <v>16988</v>
      </c>
    </row>
    <row r="113387" spans="1:1">
      <c r="A113387">
        <v>16570</v>
      </c>
    </row>
    <row r="113388" spans="1:1">
      <c r="A113388">
        <v>16395</v>
      </c>
    </row>
    <row r="113389" spans="1:1">
      <c r="A113389">
        <v>16317</v>
      </c>
    </row>
    <row r="113390" spans="1:1">
      <c r="A113390">
        <v>16248</v>
      </c>
    </row>
    <row r="113391" spans="1:1">
      <c r="A113391">
        <v>16246</v>
      </c>
    </row>
    <row r="113392" spans="1:1">
      <c r="A113392">
        <v>16250</v>
      </c>
    </row>
    <row r="113393" spans="1:1">
      <c r="A113393">
        <v>16293</v>
      </c>
    </row>
    <row r="113394" spans="1:1">
      <c r="A113394">
        <v>16663</v>
      </c>
    </row>
    <row r="113395" spans="1:1">
      <c r="A113395">
        <v>17314</v>
      </c>
    </row>
    <row r="113396" spans="1:1">
      <c r="A113396">
        <v>17640</v>
      </c>
    </row>
    <row r="113397" spans="1:1">
      <c r="A113397">
        <v>17625</v>
      </c>
    </row>
    <row r="113398" spans="1:1">
      <c r="A113398">
        <v>17345</v>
      </c>
    </row>
    <row r="113399" spans="1:1">
      <c r="A113399">
        <v>16893</v>
      </c>
    </row>
    <row r="113400" spans="1:1">
      <c r="A113400">
        <v>16514</v>
      </c>
    </row>
    <row r="113401" spans="1:1">
      <c r="A113401">
        <v>16377</v>
      </c>
    </row>
    <row r="113402" spans="1:1">
      <c r="A113402">
        <v>16290</v>
      </c>
    </row>
    <row r="113403" spans="1:1">
      <c r="A113403">
        <v>16237</v>
      </c>
    </row>
    <row r="113404" spans="1:1">
      <c r="A113404">
        <v>16242</v>
      </c>
    </row>
    <row r="113405" spans="1:1">
      <c r="A113405">
        <v>16245</v>
      </c>
    </row>
    <row r="113406" spans="1:1">
      <c r="A113406">
        <v>16323</v>
      </c>
    </row>
    <row r="113407" spans="1:1">
      <c r="A113407">
        <v>16791</v>
      </c>
    </row>
    <row r="113408" spans="1:1">
      <c r="A113408">
        <v>17416</v>
      </c>
    </row>
    <row r="113409" spans="1:1">
      <c r="A113409">
        <v>17661</v>
      </c>
    </row>
    <row r="113410" spans="1:1">
      <c r="A113410">
        <v>17590</v>
      </c>
    </row>
    <row r="113411" spans="1:1">
      <c r="A113411">
        <v>17265</v>
      </c>
    </row>
    <row r="113412" spans="1:1">
      <c r="A113412">
        <v>16802</v>
      </c>
    </row>
    <row r="113413" spans="1:1">
      <c r="A113413">
        <v>16471</v>
      </c>
    </row>
    <row r="113414" spans="1:1">
      <c r="A113414">
        <v>16364</v>
      </c>
    </row>
    <row r="113415" spans="1:1">
      <c r="A113415">
        <v>16275</v>
      </c>
    </row>
    <row r="113416" spans="1:1">
      <c r="A113416">
        <v>16241</v>
      </c>
    </row>
    <row r="113417" spans="1:1">
      <c r="A113417">
        <v>16247</v>
      </c>
    </row>
    <row r="113418" spans="1:1">
      <c r="A113418">
        <v>16255</v>
      </c>
    </row>
    <row r="113419" spans="1:1">
      <c r="A113419">
        <v>16378</v>
      </c>
    </row>
    <row r="113420" spans="1:1">
      <c r="A113420">
        <v>16927</v>
      </c>
    </row>
    <row r="113421" spans="1:1">
      <c r="A113421">
        <v>17492</v>
      </c>
    </row>
    <row r="113422" spans="1:1">
      <c r="A113422">
        <v>17665</v>
      </c>
    </row>
    <row r="113423" spans="1:1">
      <c r="A113423">
        <v>17539</v>
      </c>
    </row>
    <row r="113424" spans="1:1">
      <c r="A113424">
        <v>17173</v>
      </c>
    </row>
    <row r="113425" spans="1:1">
      <c r="A113425">
        <v>16712</v>
      </c>
    </row>
    <row r="113426" spans="1:1">
      <c r="A113426">
        <v>16438</v>
      </c>
    </row>
    <row r="113427" spans="1:1">
      <c r="A113427">
        <v>16356</v>
      </c>
    </row>
    <row r="113428" spans="1:1">
      <c r="A113428">
        <v>16275</v>
      </c>
    </row>
    <row r="113429" spans="1:1">
      <c r="A113429">
        <v>16247</v>
      </c>
    </row>
    <row r="113430" spans="1:1">
      <c r="A113430">
        <v>16255</v>
      </c>
    </row>
    <row r="113431" spans="1:1">
      <c r="A113431">
        <v>16267</v>
      </c>
    </row>
    <row r="113432" spans="1:1">
      <c r="A113432">
        <v>16455</v>
      </c>
    </row>
    <row r="113433" spans="1:1">
      <c r="A113433">
        <v>17064</v>
      </c>
    </row>
    <row r="113434" spans="1:1">
      <c r="A113434">
        <v>17554</v>
      </c>
    </row>
    <row r="113435" spans="1:1">
      <c r="A113435">
        <v>17663</v>
      </c>
    </row>
    <row r="113436" spans="1:1">
      <c r="A113436">
        <v>17481</v>
      </c>
    </row>
    <row r="113437" spans="1:1">
      <c r="A113437">
        <v>17080</v>
      </c>
    </row>
    <row r="113438" spans="1:1">
      <c r="A113438">
        <v>16634</v>
      </c>
    </row>
    <row r="113439" spans="1:1">
      <c r="A113439">
        <v>16414</v>
      </c>
    </row>
    <row r="113440" spans="1:1">
      <c r="A113440">
        <v>16344</v>
      </c>
    </row>
    <row r="113441" spans="1:1">
      <c r="A113441">
        <v>16266</v>
      </c>
    </row>
    <row r="113442" spans="1:1">
      <c r="A113442">
        <v>16252</v>
      </c>
    </row>
    <row r="113443" spans="1:1">
      <c r="A113443">
        <v>16258</v>
      </c>
    </row>
    <row r="113444" spans="1:1">
      <c r="A113444">
        <v>16282</v>
      </c>
    </row>
    <row r="113445" spans="1:1">
      <c r="A113445">
        <v>16557</v>
      </c>
    </row>
    <row r="113446" spans="1:1">
      <c r="A113446">
        <v>17197</v>
      </c>
    </row>
    <row r="113447" spans="1:1">
      <c r="A113447">
        <v>17604</v>
      </c>
    </row>
    <row r="113448" spans="1:1">
      <c r="A113448">
        <v>17648</v>
      </c>
    </row>
    <row r="113449" spans="1:1">
      <c r="A113449">
        <v>17428</v>
      </c>
    </row>
    <row r="113450" spans="1:1">
      <c r="A113450">
        <v>17001</v>
      </c>
    </row>
    <row r="113451" spans="1:1">
      <c r="A113451">
        <v>16579</v>
      </c>
    </row>
    <row r="113452" spans="1:1">
      <c r="A113452">
        <v>16391</v>
      </c>
    </row>
    <row r="113453" spans="1:1">
      <c r="A113453">
        <v>16296</v>
      </c>
    </row>
    <row r="113454" spans="1:1">
      <c r="A113454">
        <v>16233</v>
      </c>
    </row>
    <row r="113455" spans="1:1">
      <c r="A113455">
        <v>16235</v>
      </c>
    </row>
    <row r="113456" spans="1:1">
      <c r="A113456">
        <v>16240</v>
      </c>
    </row>
    <row r="113457" spans="1:1">
      <c r="A113457">
        <v>16284</v>
      </c>
    </row>
    <row r="113458" spans="1:1">
      <c r="A113458">
        <v>16672</v>
      </c>
    </row>
    <row r="113459" spans="1:1">
      <c r="A113459">
        <v>17331</v>
      </c>
    </row>
    <row r="113460" spans="1:1">
      <c r="A113460">
        <v>17656</v>
      </c>
    </row>
    <row r="113461" spans="1:1">
      <c r="A113461">
        <v>17641</v>
      </c>
    </row>
    <row r="113462" spans="1:1">
      <c r="A113462">
        <v>17362</v>
      </c>
    </row>
    <row r="113463" spans="1:1">
      <c r="A113463">
        <v>16907</v>
      </c>
    </row>
    <row r="113464" spans="1:1">
      <c r="A113464">
        <v>16523</v>
      </c>
    </row>
    <row r="113465" spans="1:1">
      <c r="A113465">
        <v>16376</v>
      </c>
    </row>
    <row r="113466" spans="1:1">
      <c r="A113466">
        <v>16284</v>
      </c>
    </row>
    <row r="113467" spans="1:1">
      <c r="A113467">
        <v>16235</v>
      </c>
    </row>
    <row r="113468" spans="1:1">
      <c r="A113468">
        <v>16240</v>
      </c>
    </row>
    <row r="113469" spans="1:1">
      <c r="A113469">
        <v>16244</v>
      </c>
    </row>
    <row r="113470" spans="1:1">
      <c r="A113470">
        <v>16324</v>
      </c>
    </row>
    <row r="113471" spans="1:1">
      <c r="A113471">
        <v>16804</v>
      </c>
    </row>
    <row r="113472" spans="1:1">
      <c r="A113472">
        <v>17429</v>
      </c>
    </row>
    <row r="113473" spans="1:1">
      <c r="A113473">
        <v>17676</v>
      </c>
    </row>
    <row r="113474" spans="1:1">
      <c r="A113474">
        <v>17604</v>
      </c>
    </row>
    <row r="113475" spans="1:1">
      <c r="A113475">
        <v>17279</v>
      </c>
    </row>
    <row r="113476" spans="1:1">
      <c r="A113476">
        <v>16815</v>
      </c>
    </row>
    <row r="113477" spans="1:1">
      <c r="A113477">
        <v>16475</v>
      </c>
    </row>
    <row r="113478" spans="1:1">
      <c r="A113478">
        <v>16357</v>
      </c>
    </row>
    <row r="113479" spans="1:1">
      <c r="A113479">
        <v>16262</v>
      </c>
    </row>
    <row r="113480" spans="1:1">
      <c r="A113480">
        <v>16231</v>
      </c>
    </row>
    <row r="113481" spans="1:1">
      <c r="A113481">
        <v>16237</v>
      </c>
    </row>
    <row r="113482" spans="1:1">
      <c r="A113482">
        <v>16241</v>
      </c>
    </row>
    <row r="113483" spans="1:1">
      <c r="A113483">
        <v>16376</v>
      </c>
    </row>
    <row r="113484" spans="1:1">
      <c r="A113484">
        <v>16947</v>
      </c>
    </row>
    <row r="113485" spans="1:1">
      <c r="A113485">
        <v>17517</v>
      </c>
    </row>
    <row r="113486" spans="1:1">
      <c r="A113486">
        <v>17690</v>
      </c>
    </row>
    <row r="113487" spans="1:1">
      <c r="A113487">
        <v>17562</v>
      </c>
    </row>
    <row r="113488" spans="1:1">
      <c r="A113488">
        <v>17195</v>
      </c>
    </row>
    <row r="113489" spans="1:1">
      <c r="A113489">
        <v>16730</v>
      </c>
    </row>
    <row r="113490" spans="1:1">
      <c r="A113490">
        <v>16440</v>
      </c>
    </row>
    <row r="113491" spans="1:1">
      <c r="A113491">
        <v>16332</v>
      </c>
    </row>
    <row r="113492" spans="1:1">
      <c r="A113492">
        <v>16241</v>
      </c>
    </row>
    <row r="113493" spans="1:1">
      <c r="A113493">
        <v>16230</v>
      </c>
    </row>
    <row r="113494" spans="1:1">
      <c r="A113494">
        <v>16234</v>
      </c>
    </row>
    <row r="113495" spans="1:1">
      <c r="A113495">
        <v>16244</v>
      </c>
    </row>
    <row r="113496" spans="1:1">
      <c r="A113496">
        <v>16447</v>
      </c>
    </row>
    <row r="113497" spans="1:1">
      <c r="A113497">
        <v>17079</v>
      </c>
    </row>
    <row r="113498" spans="1:1">
      <c r="A113498">
        <v>17574</v>
      </c>
    </row>
    <row r="113499" spans="1:1">
      <c r="A113499">
        <v>17684</v>
      </c>
    </row>
    <row r="113500" spans="1:1">
      <c r="A113500">
        <v>17500</v>
      </c>
    </row>
    <row r="113501" spans="1:1">
      <c r="A113501">
        <v>17100</v>
      </c>
    </row>
    <row r="113502" spans="1:1">
      <c r="A113502">
        <v>16647</v>
      </c>
    </row>
    <row r="113503" spans="1:1">
      <c r="A113503">
        <v>16411</v>
      </c>
    </row>
    <row r="113504" spans="1:1">
      <c r="A113504">
        <v>16308</v>
      </c>
    </row>
    <row r="113505" spans="1:1">
      <c r="A113505">
        <v>16229</v>
      </c>
    </row>
    <row r="113506" spans="1:1">
      <c r="A113506">
        <v>16226</v>
      </c>
    </row>
    <row r="113507" spans="1:1">
      <c r="A113507">
        <v>16230</v>
      </c>
    </row>
    <row r="113508" spans="1:1">
      <c r="A113508">
        <v>16254</v>
      </c>
    </row>
    <row r="113509" spans="1:1">
      <c r="A113509">
        <v>16546</v>
      </c>
    </row>
    <row r="113510" spans="1:1">
      <c r="A113510">
        <v>17216</v>
      </c>
    </row>
    <row r="113511" spans="1:1">
      <c r="A113511">
        <v>17627</v>
      </c>
    </row>
    <row r="113512" spans="1:1">
      <c r="A113512">
        <v>17670</v>
      </c>
    </row>
    <row r="113513" spans="1:1">
      <c r="A113513">
        <v>17430</v>
      </c>
    </row>
    <row r="113514" spans="1:1">
      <c r="A113514">
        <v>16992</v>
      </c>
    </row>
    <row r="113515" spans="1:1">
      <c r="A113515">
        <v>16569</v>
      </c>
    </row>
    <row r="113516" spans="1:1">
      <c r="A113516">
        <v>16394</v>
      </c>
    </row>
    <row r="113517" spans="1:1">
      <c r="A113517">
        <v>16314</v>
      </c>
    </row>
    <row r="113518" spans="1:1">
      <c r="A113518">
        <v>16245</v>
      </c>
    </row>
    <row r="113519" spans="1:1">
      <c r="A113519">
        <v>16245</v>
      </c>
    </row>
    <row r="113520" spans="1:1">
      <c r="A113520">
        <v>16249</v>
      </c>
    </row>
    <row r="113521" spans="1:1">
      <c r="A113521">
        <v>16293</v>
      </c>
    </row>
    <row r="113522" spans="1:1">
      <c r="A113522">
        <v>16661</v>
      </c>
    </row>
    <row r="113523" spans="1:1">
      <c r="A113523">
        <v>17313</v>
      </c>
    </row>
    <row r="113524" spans="1:1">
      <c r="A113524">
        <v>17635</v>
      </c>
    </row>
    <row r="113525" spans="1:1">
      <c r="A113525">
        <v>17621</v>
      </c>
    </row>
    <row r="113526" spans="1:1">
      <c r="A113526">
        <v>17344</v>
      </c>
    </row>
    <row r="113527" spans="1:1">
      <c r="A113527">
        <v>16892</v>
      </c>
    </row>
    <row r="113528" spans="1:1">
      <c r="A113528">
        <v>16514</v>
      </c>
    </row>
    <row r="113529" spans="1:1">
      <c r="A113529">
        <v>16380</v>
      </c>
    </row>
    <row r="113530" spans="1:1">
      <c r="A113530">
        <v>16297</v>
      </c>
    </row>
    <row r="113531" spans="1:1">
      <c r="A113531">
        <v>16241</v>
      </c>
    </row>
    <row r="113532" spans="1:1">
      <c r="A113532">
        <v>16245</v>
      </c>
    </row>
    <row r="113533" spans="1:1">
      <c r="A113533">
        <v>16249</v>
      </c>
    </row>
    <row r="113534" spans="1:1">
      <c r="A113534">
        <v>16325</v>
      </c>
    </row>
    <row r="113535" spans="1:1">
      <c r="A113535">
        <v>16786</v>
      </c>
    </row>
    <row r="113536" spans="1:1">
      <c r="A113536">
        <v>17409</v>
      </c>
    </row>
    <row r="113537" spans="1:1">
      <c r="A113537">
        <v>17658</v>
      </c>
    </row>
    <row r="113538" spans="1:1">
      <c r="A113538">
        <v>17586</v>
      </c>
    </row>
    <row r="113539" spans="1:1">
      <c r="A113539">
        <v>17262</v>
      </c>
    </row>
    <row r="113540" spans="1:1">
      <c r="A113540">
        <v>16800</v>
      </c>
    </row>
    <row r="113541" spans="1:1">
      <c r="A113541">
        <v>16470</v>
      </c>
    </row>
    <row r="113542" spans="1:1">
      <c r="A113542">
        <v>16366</v>
      </c>
    </row>
    <row r="113543" spans="1:1">
      <c r="A113543">
        <v>16279</v>
      </c>
    </row>
    <row r="113544" spans="1:1">
      <c r="A113544">
        <v>16242</v>
      </c>
    </row>
    <row r="113545" spans="1:1">
      <c r="A113545">
        <v>16247</v>
      </c>
    </row>
    <row r="113546" spans="1:1">
      <c r="A113546">
        <v>16253</v>
      </c>
    </row>
    <row r="113547" spans="1:1">
      <c r="A113547">
        <v>16377</v>
      </c>
    </row>
    <row r="113548" spans="1:1">
      <c r="A113548">
        <v>16925</v>
      </c>
    </row>
    <row r="113549" spans="1:1">
      <c r="A113549">
        <v>17490</v>
      </c>
    </row>
    <row r="113550" spans="1:1">
      <c r="A113550">
        <v>17667</v>
      </c>
    </row>
    <row r="113551" spans="1:1">
      <c r="A113551">
        <v>17539</v>
      </c>
    </row>
    <row r="113552" spans="1:1">
      <c r="A113552">
        <v>17174</v>
      </c>
    </row>
    <row r="113553" spans="1:1">
      <c r="A113553">
        <v>16713</v>
      </c>
    </row>
    <row r="113554" spans="1:1">
      <c r="A113554">
        <v>16437</v>
      </c>
    </row>
    <row r="113555" spans="1:1">
      <c r="A113555">
        <v>16356</v>
      </c>
    </row>
    <row r="113556" spans="1:1">
      <c r="A113556">
        <v>16273</v>
      </c>
    </row>
    <row r="113557" spans="1:1">
      <c r="A113557">
        <v>16246</v>
      </c>
    </row>
    <row r="113558" spans="1:1">
      <c r="A113558">
        <v>16253</v>
      </c>
    </row>
    <row r="113559" spans="1:1">
      <c r="A113559">
        <v>16266</v>
      </c>
    </row>
    <row r="113560" spans="1:1">
      <c r="A113560">
        <v>16456</v>
      </c>
    </row>
    <row r="113561" spans="1:1">
      <c r="A113561">
        <v>17067</v>
      </c>
    </row>
    <row r="113562" spans="1:1">
      <c r="A113562">
        <v>17555</v>
      </c>
    </row>
    <row r="113563" spans="1:1">
      <c r="A113563">
        <v>17662</v>
      </c>
    </row>
    <row r="113564" spans="1:1">
      <c r="A113564">
        <v>17483</v>
      </c>
    </row>
    <row r="113565" spans="1:1">
      <c r="A113565">
        <v>17080</v>
      </c>
    </row>
    <row r="113566" spans="1:1">
      <c r="A113566">
        <v>16635</v>
      </c>
    </row>
    <row r="113567" spans="1:1">
      <c r="A113567">
        <v>16414</v>
      </c>
    </row>
    <row r="113568" spans="1:1">
      <c r="A113568">
        <v>16344</v>
      </c>
    </row>
    <row r="113569" spans="1:1">
      <c r="A113569">
        <v>16266</v>
      </c>
    </row>
    <row r="113570" spans="1:1">
      <c r="A113570">
        <v>16251</v>
      </c>
    </row>
    <row r="113571" spans="1:1">
      <c r="A113571">
        <v>16256</v>
      </c>
    </row>
    <row r="113572" spans="1:1">
      <c r="A113572">
        <v>16279</v>
      </c>
    </row>
    <row r="113573" spans="1:1">
      <c r="A113573">
        <v>16553</v>
      </c>
    </row>
    <row r="113574" spans="1:1">
      <c r="A113574">
        <v>17196</v>
      </c>
    </row>
    <row r="113575" spans="1:1">
      <c r="A113575">
        <v>17602</v>
      </c>
    </row>
    <row r="113576" spans="1:1">
      <c r="A113576">
        <v>17647</v>
      </c>
    </row>
    <row r="113577" spans="1:1">
      <c r="A113577">
        <v>17416</v>
      </c>
    </row>
    <row r="113578" spans="1:1">
      <c r="A113578">
        <v>16984</v>
      </c>
    </row>
    <row r="113579" spans="1:1">
      <c r="A113579">
        <v>16570</v>
      </c>
    </row>
    <row r="113580" spans="1:1">
      <c r="A113580">
        <v>16397</v>
      </c>
    </row>
    <row r="113581" spans="1:1">
      <c r="A113581">
        <v>16332</v>
      </c>
    </row>
    <row r="113582" spans="1:1">
      <c r="A113582">
        <v>16259</v>
      </c>
    </row>
    <row r="113583" spans="1:1">
      <c r="A113583">
        <v>16252</v>
      </c>
    </row>
    <row r="113584" spans="1:1">
      <c r="A113584">
        <v>16257</v>
      </c>
    </row>
    <row r="113585" spans="1:1">
      <c r="A113585">
        <v>16299</v>
      </c>
    </row>
    <row r="113586" spans="1:1">
      <c r="A113586">
        <v>16668</v>
      </c>
    </row>
    <row r="113587" spans="1:1">
      <c r="A113587">
        <v>17317</v>
      </c>
    </row>
    <row r="113588" spans="1:1">
      <c r="A113588">
        <v>17642</v>
      </c>
    </row>
    <row r="113589" spans="1:1">
      <c r="A113589">
        <v>17628</v>
      </c>
    </row>
    <row r="113590" spans="1:1">
      <c r="A113590">
        <v>17351</v>
      </c>
    </row>
    <row r="113591" spans="1:1">
      <c r="A113591">
        <v>16897</v>
      </c>
    </row>
    <row r="113592" spans="1:1">
      <c r="A113592">
        <v>16518</v>
      </c>
    </row>
    <row r="113593" spans="1:1">
      <c r="A113593">
        <v>16384</v>
      </c>
    </row>
    <row r="113594" spans="1:1">
      <c r="A113594">
        <v>16311</v>
      </c>
    </row>
    <row r="113595" spans="1:1">
      <c r="A113595">
        <v>16252</v>
      </c>
    </row>
    <row r="113596" spans="1:1">
      <c r="A113596">
        <v>16255</v>
      </c>
    </row>
    <row r="113597" spans="1:1">
      <c r="A113597">
        <v>16259</v>
      </c>
    </row>
    <row r="113598" spans="1:1">
      <c r="A113598">
        <v>16338</v>
      </c>
    </row>
    <row r="113599" spans="1:1">
      <c r="A113599">
        <v>16797</v>
      </c>
    </row>
    <row r="113600" spans="1:1">
      <c r="A113600">
        <v>17411</v>
      </c>
    </row>
    <row r="113601" spans="1:1">
      <c r="A113601">
        <v>17658</v>
      </c>
    </row>
    <row r="113602" spans="1:1">
      <c r="A113602">
        <v>17587</v>
      </c>
    </row>
    <row r="113603" spans="1:1">
      <c r="A113603">
        <v>17262</v>
      </c>
    </row>
    <row r="113604" spans="1:1">
      <c r="A113604">
        <v>16800</v>
      </c>
    </row>
    <row r="113605" spans="1:1">
      <c r="A113605">
        <v>16469</v>
      </c>
    </row>
    <row r="113606" spans="1:1">
      <c r="A113606">
        <v>16302</v>
      </c>
    </row>
    <row r="113607" spans="1:1">
      <c r="A113607">
        <v>16259</v>
      </c>
    </row>
    <row r="113608" spans="1:1">
      <c r="A113608">
        <v>16259</v>
      </c>
    </row>
    <row r="113609" spans="1:1">
      <c r="A113609">
        <v>16274</v>
      </c>
    </row>
    <row r="113610" spans="1:1">
      <c r="A113610">
        <v>16285</v>
      </c>
    </row>
    <row r="113611" spans="1:1">
      <c r="A113611">
        <v>16405</v>
      </c>
    </row>
    <row r="113612" spans="1:1">
      <c r="A113612">
        <v>16917</v>
      </c>
    </row>
    <row r="113613" spans="1:1">
      <c r="A113613">
        <v>17465</v>
      </c>
    </row>
    <row r="113614" spans="1:1">
      <c r="A113614">
        <v>17641</v>
      </c>
    </row>
    <row r="113615" spans="1:1">
      <c r="A113615">
        <v>17515</v>
      </c>
    </row>
    <row r="113616" spans="1:1">
      <c r="A113616">
        <v>17150</v>
      </c>
    </row>
    <row r="113617" spans="1:1">
      <c r="A113617">
        <v>16697</v>
      </c>
    </row>
    <row r="113618" spans="1:1">
      <c r="A113618">
        <v>16433</v>
      </c>
    </row>
    <row r="113619" spans="1:1">
      <c r="A113619">
        <v>16379</v>
      </c>
    </row>
    <row r="113620" spans="1:1">
      <c r="A113620">
        <v>16333</v>
      </c>
    </row>
    <row r="113621" spans="1:1">
      <c r="A113621">
        <v>16277</v>
      </c>
    </row>
    <row r="113622" spans="1:1">
      <c r="A113622">
        <v>16285</v>
      </c>
    </row>
    <row r="113623" spans="1:1">
      <c r="A113623">
        <v>16285</v>
      </c>
    </row>
    <row r="113624" spans="1:1">
      <c r="A113624">
        <v>16460</v>
      </c>
    </row>
    <row r="113625" spans="1:1">
      <c r="A113625">
        <v>17051</v>
      </c>
    </row>
    <row r="113626" spans="1:1">
      <c r="A113626">
        <v>17529</v>
      </c>
    </row>
    <row r="113627" spans="1:1">
      <c r="A113627">
        <v>17629</v>
      </c>
    </row>
    <row r="113628" spans="1:1">
      <c r="A113628">
        <v>17453</v>
      </c>
    </row>
    <row r="113629" spans="1:1">
      <c r="A113629">
        <v>17053</v>
      </c>
    </row>
    <row r="113630" spans="1:1">
      <c r="A113630">
        <v>16618</v>
      </c>
    </row>
    <row r="113631" spans="1:1">
      <c r="A113631">
        <v>16412</v>
      </c>
    </row>
    <row r="113632" spans="1:1">
      <c r="A113632">
        <v>16376</v>
      </c>
    </row>
    <row r="113633" spans="1:1">
      <c r="A113633">
        <v>16321</v>
      </c>
    </row>
    <row r="113634" spans="1:1">
      <c r="A113634">
        <v>16274</v>
      </c>
    </row>
    <row r="113635" spans="1:1">
      <c r="A113635">
        <v>16277</v>
      </c>
    </row>
    <row r="113636" spans="1:1">
      <c r="A113636">
        <v>16300</v>
      </c>
    </row>
    <row r="113637" spans="1:1">
      <c r="A113637">
        <v>16551</v>
      </c>
    </row>
    <row r="113638" spans="1:1">
      <c r="A113638">
        <v>17170</v>
      </c>
    </row>
    <row r="113639" spans="1:1">
      <c r="A113639">
        <v>17580</v>
      </c>
    </row>
    <row r="113640" spans="1:1">
      <c r="A113640">
        <v>17631</v>
      </c>
    </row>
    <row r="113641" spans="1:1">
      <c r="A113641">
        <v>17399</v>
      </c>
    </row>
    <row r="113642" spans="1:1">
      <c r="A113642">
        <v>16961</v>
      </c>
    </row>
    <row r="113643" spans="1:1">
      <c r="A113643">
        <v>16552</v>
      </c>
    </row>
    <row r="113644" spans="1:1">
      <c r="A113644">
        <v>16398</v>
      </c>
    </row>
    <row r="113645" spans="1:1">
      <c r="A113645">
        <v>16367</v>
      </c>
    </row>
    <row r="113646" spans="1:1">
      <c r="A113646">
        <v>16304</v>
      </c>
    </row>
    <row r="113647" spans="1:1">
      <c r="A113647">
        <v>16272</v>
      </c>
    </row>
    <row r="113648" spans="1:1">
      <c r="A113648">
        <v>16279</v>
      </c>
    </row>
    <row r="113649" spans="1:1">
      <c r="A113649">
        <v>16316</v>
      </c>
    </row>
    <row r="113650" spans="1:1">
      <c r="A113650">
        <v>16657</v>
      </c>
    </row>
    <row r="113651" spans="1:1">
      <c r="A113651">
        <v>17283</v>
      </c>
    </row>
    <row r="113652" spans="1:1">
      <c r="A113652">
        <v>17609</v>
      </c>
    </row>
    <row r="113653" spans="1:1">
      <c r="A113653">
        <v>17316</v>
      </c>
    </row>
    <row r="113654" spans="1:1">
      <c r="A113654">
        <v>17316</v>
      </c>
    </row>
    <row r="113655" spans="1:1">
      <c r="A113655">
        <v>16872</v>
      </c>
    </row>
    <row r="113656" spans="1:1">
      <c r="A113656">
        <v>16508</v>
      </c>
    </row>
    <row r="113657" spans="1:1">
      <c r="A113657">
        <v>16390</v>
      </c>
    </row>
    <row r="113658" spans="1:1">
      <c r="A113658">
        <v>16343</v>
      </c>
    </row>
    <row r="113659" spans="1:1">
      <c r="A113659">
        <v>16280</v>
      </c>
    </row>
    <row r="113660" spans="1:1">
      <c r="A113660">
        <v>16269</v>
      </c>
    </row>
    <row r="113661" spans="1:1">
      <c r="A113661">
        <v>16278</v>
      </c>
    </row>
    <row r="113662" spans="1:1">
      <c r="A113662">
        <v>16343</v>
      </c>
    </row>
    <row r="113663" spans="1:1">
      <c r="A113663">
        <v>16779</v>
      </c>
    </row>
    <row r="113664" spans="1:1">
      <c r="A113664">
        <v>17381</v>
      </c>
    </row>
    <row r="113665" spans="1:1">
      <c r="A113665">
        <v>17630</v>
      </c>
    </row>
    <row r="113666" spans="1:1">
      <c r="A113666">
        <v>17560</v>
      </c>
    </row>
    <row r="113667" spans="1:1">
      <c r="A113667">
        <v>17236</v>
      </c>
    </row>
    <row r="113668" spans="1:1">
      <c r="A113668">
        <v>16779</v>
      </c>
    </row>
    <row r="113669" spans="1:1">
      <c r="A113669">
        <v>16463</v>
      </c>
    </row>
    <row r="113670" spans="1:1">
      <c r="A113670">
        <v>16382</v>
      </c>
    </row>
    <row r="113671" spans="1:1">
      <c r="A113671">
        <v>16328</v>
      </c>
    </row>
    <row r="113672" spans="1:1">
      <c r="A113672">
        <v>16254</v>
      </c>
    </row>
    <row r="113673" spans="1:1">
      <c r="A113673">
        <v>16246</v>
      </c>
    </row>
    <row r="113674" spans="1:1">
      <c r="A113674">
        <v>16253</v>
      </c>
    </row>
    <row r="113675" spans="1:1">
      <c r="A113675">
        <v>16377</v>
      </c>
    </row>
    <row r="113676" spans="1:1">
      <c r="A113676">
        <v>16922</v>
      </c>
    </row>
    <row r="113677" spans="1:1">
      <c r="A113677">
        <v>17489</v>
      </c>
    </row>
    <row r="113678" spans="1:1">
      <c r="A113678">
        <v>17665</v>
      </c>
    </row>
    <row r="113679" spans="1:1">
      <c r="A113679">
        <v>17540</v>
      </c>
    </row>
    <row r="113680" spans="1:1">
      <c r="A113680">
        <v>17173</v>
      </c>
    </row>
    <row r="113681" spans="1:1">
      <c r="A113681">
        <v>16713</v>
      </c>
    </row>
    <row r="113682" spans="1:1">
      <c r="A113682">
        <v>16437</v>
      </c>
    </row>
    <row r="113683" spans="1:1">
      <c r="A113683">
        <v>16358</v>
      </c>
    </row>
    <row r="113684" spans="1:1">
      <c r="A113684">
        <v>16278</v>
      </c>
    </row>
    <row r="113685" spans="1:1">
      <c r="A113685">
        <v>16249</v>
      </c>
    </row>
    <row r="113686" spans="1:1">
      <c r="A113686">
        <v>16254</v>
      </c>
    </row>
    <row r="113687" spans="1:1">
      <c r="A113687">
        <v>16265</v>
      </c>
    </row>
    <row r="113688" spans="1:1">
      <c r="A113688">
        <v>16456</v>
      </c>
    </row>
    <row r="113689" spans="1:1">
      <c r="A113689">
        <v>17064</v>
      </c>
    </row>
    <row r="113690" spans="1:1">
      <c r="A113690">
        <v>17556</v>
      </c>
    </row>
    <row r="113691" spans="1:1">
      <c r="A113691">
        <v>17665</v>
      </c>
    </row>
    <row r="113692" spans="1:1">
      <c r="A113692">
        <v>17487</v>
      </c>
    </row>
    <row r="113693" spans="1:1">
      <c r="A113693">
        <v>17086</v>
      </c>
    </row>
    <row r="113694" spans="1:1">
      <c r="A113694">
        <v>16639</v>
      </c>
    </row>
    <row r="113695" spans="1:1">
      <c r="A113695">
        <v>16414</v>
      </c>
    </row>
    <row r="113696" spans="1:1">
      <c r="A113696">
        <v>16337</v>
      </c>
    </row>
    <row r="113697" spans="1:1">
      <c r="A113697">
        <v>16255</v>
      </c>
    </row>
    <row r="113698" spans="1:1">
      <c r="A113698">
        <v>16246</v>
      </c>
    </row>
    <row r="113699" spans="1:1">
      <c r="A113699">
        <v>16251</v>
      </c>
    </row>
    <row r="113700" spans="1:1">
      <c r="A113700">
        <v>16276</v>
      </c>
    </row>
    <row r="113701" spans="1:1">
      <c r="A113701">
        <v>16550</v>
      </c>
    </row>
    <row r="113702" spans="1:1">
      <c r="A113702">
        <v>17195</v>
      </c>
    </row>
    <row r="113703" spans="1:1">
      <c r="A113703">
        <v>17606</v>
      </c>
    </row>
    <row r="113704" spans="1:1">
      <c r="A113704">
        <v>17649</v>
      </c>
    </row>
    <row r="113705" spans="1:1">
      <c r="A113705">
        <v>17421</v>
      </c>
    </row>
    <row r="113706" spans="1:1">
      <c r="A113706">
        <v>16989</v>
      </c>
    </row>
    <row r="113707" spans="1:1">
      <c r="A113707">
        <v>16571</v>
      </c>
    </row>
    <row r="113708" spans="1:1">
      <c r="A113708">
        <v>16398</v>
      </c>
    </row>
    <row r="113709" spans="1:1">
      <c r="A113709">
        <v>16329</v>
      </c>
    </row>
    <row r="113710" spans="1:1">
      <c r="A113710">
        <v>16258</v>
      </c>
    </row>
    <row r="113711" spans="1:1">
      <c r="A113711">
        <v>16253</v>
      </c>
    </row>
    <row r="113712" spans="1:1">
      <c r="A113712">
        <v>16259</v>
      </c>
    </row>
    <row r="113713" spans="1:1">
      <c r="A113713">
        <v>16300</v>
      </c>
    </row>
    <row r="113714" spans="1:1">
      <c r="A113714">
        <v>16666</v>
      </c>
    </row>
    <row r="113715" spans="1:1">
      <c r="A113715">
        <v>17310</v>
      </c>
    </row>
    <row r="113716" spans="1:1">
      <c r="A113716">
        <v>17638</v>
      </c>
    </row>
    <row r="113717" spans="1:1">
      <c r="A113717">
        <v>17623</v>
      </c>
    </row>
    <row r="113718" spans="1:1">
      <c r="A113718">
        <v>17348</v>
      </c>
    </row>
    <row r="113719" spans="1:1">
      <c r="A113719">
        <v>16895</v>
      </c>
    </row>
    <row r="113720" spans="1:1">
      <c r="A113720">
        <v>16516</v>
      </c>
    </row>
    <row r="113721" spans="1:1">
      <c r="A113721">
        <v>16385</v>
      </c>
    </row>
    <row r="113722" spans="1:1">
      <c r="A113722">
        <v>16312</v>
      </c>
    </row>
    <row r="113723" spans="1:1">
      <c r="A113723">
        <v>16255</v>
      </c>
    </row>
    <row r="113724" spans="1:1">
      <c r="A113724">
        <v>16253</v>
      </c>
    </row>
    <row r="113725" spans="1:1">
      <c r="A113725">
        <v>16259</v>
      </c>
    </row>
    <row r="113726" spans="1:1">
      <c r="A113726">
        <v>16334</v>
      </c>
    </row>
    <row r="113727" spans="1:1">
      <c r="A113727">
        <v>16798</v>
      </c>
    </row>
    <row r="113728" spans="1:1">
      <c r="A113728">
        <v>17414</v>
      </c>
    </row>
    <row r="113729" spans="1:1">
      <c r="A113729">
        <v>17661</v>
      </c>
    </row>
    <row r="113730" spans="1:1">
      <c r="A113730">
        <v>17589</v>
      </c>
    </row>
    <row r="113731" spans="1:1">
      <c r="A113731">
        <v>17265</v>
      </c>
    </row>
    <row r="113732" spans="1:1">
      <c r="A113732">
        <v>16803</v>
      </c>
    </row>
    <row r="113733" spans="1:1">
      <c r="A113733">
        <v>16474</v>
      </c>
    </row>
    <row r="113734" spans="1:1">
      <c r="A113734">
        <v>16375</v>
      </c>
    </row>
    <row r="113735" spans="1:1">
      <c r="A113735">
        <v>16302</v>
      </c>
    </row>
    <row r="113736" spans="1:1">
      <c r="A113736">
        <v>16253</v>
      </c>
    </row>
    <row r="113737" spans="1:1">
      <c r="A113737">
        <v>16260</v>
      </c>
    </row>
    <row r="113738" spans="1:1">
      <c r="A113738">
        <v>16265</v>
      </c>
    </row>
    <row r="113739" spans="1:1">
      <c r="A113739">
        <v>16387</v>
      </c>
    </row>
    <row r="113740" spans="1:1">
      <c r="A113740">
        <v>16932</v>
      </c>
    </row>
    <row r="113741" spans="1:1">
      <c r="A113741">
        <v>17491</v>
      </c>
    </row>
    <row r="113742" spans="1:1">
      <c r="A113742">
        <v>17666</v>
      </c>
    </row>
    <row r="113743" spans="1:1">
      <c r="A113743">
        <v>17541</v>
      </c>
    </row>
    <row r="113744" spans="1:1">
      <c r="A113744">
        <v>17176</v>
      </c>
    </row>
    <row r="113745" spans="1:1">
      <c r="A113745">
        <v>16716</v>
      </c>
    </row>
    <row r="113746" spans="1:1">
      <c r="A113746">
        <v>16439</v>
      </c>
    </row>
    <row r="113747" spans="1:1">
      <c r="A113747">
        <v>16361</v>
      </c>
    </row>
    <row r="113748" spans="1:1">
      <c r="A113748">
        <v>16281</v>
      </c>
    </row>
    <row r="113749" spans="1:1">
      <c r="A113749">
        <v>16249</v>
      </c>
    </row>
    <row r="113750" spans="1:1">
      <c r="A113750">
        <v>16255</v>
      </c>
    </row>
    <row r="113751" spans="1:1">
      <c r="A113751">
        <v>16265</v>
      </c>
    </row>
    <row r="113752" spans="1:1">
      <c r="A113752">
        <v>16454</v>
      </c>
    </row>
    <row r="113753" spans="1:1">
      <c r="A113753">
        <v>17063</v>
      </c>
    </row>
    <row r="113754" spans="1:1">
      <c r="A113754">
        <v>17554</v>
      </c>
    </row>
    <row r="113755" spans="1:1">
      <c r="A113755">
        <v>17663</v>
      </c>
    </row>
    <row r="113756" spans="1:1">
      <c r="A113756">
        <v>17483</v>
      </c>
    </row>
    <row r="113757" spans="1:1">
      <c r="A113757">
        <v>17082</v>
      </c>
    </row>
    <row r="113758" spans="1:1">
      <c r="A113758">
        <v>16636</v>
      </c>
    </row>
    <row r="113759" spans="1:1">
      <c r="A113759">
        <v>16414</v>
      </c>
    </row>
    <row r="113760" spans="1:1">
      <c r="A113760">
        <v>16346</v>
      </c>
    </row>
    <row r="113761" spans="1:1">
      <c r="A113761">
        <v>16263</v>
      </c>
    </row>
    <row r="113762" spans="1:1">
      <c r="A113762">
        <v>16247</v>
      </c>
    </row>
    <row r="113763" spans="1:1">
      <c r="A113763">
        <v>16251</v>
      </c>
    </row>
    <row r="113764" spans="1:1">
      <c r="A113764">
        <v>16278</v>
      </c>
    </row>
    <row r="113765" spans="1:1">
      <c r="A113765">
        <v>16549</v>
      </c>
    </row>
    <row r="113766" spans="1:1">
      <c r="A113766">
        <v>17193</v>
      </c>
    </row>
    <row r="113767" spans="1:1">
      <c r="A113767">
        <v>17602</v>
      </c>
    </row>
    <row r="113768" spans="1:1">
      <c r="A113768">
        <v>17649</v>
      </c>
    </row>
    <row r="113769" spans="1:1">
      <c r="A113769">
        <v>17418</v>
      </c>
    </row>
    <row r="113770" spans="1:1">
      <c r="A113770">
        <v>16989</v>
      </c>
    </row>
    <row r="113771" spans="1:1">
      <c r="A113771">
        <v>16570</v>
      </c>
    </row>
    <row r="113772" spans="1:1">
      <c r="A113772">
        <v>16396</v>
      </c>
    </row>
    <row r="113773" spans="1:1">
      <c r="A113773">
        <v>16322</v>
      </c>
    </row>
    <row r="113774" spans="1:1">
      <c r="A113774">
        <v>16252</v>
      </c>
    </row>
    <row r="113775" spans="1:1">
      <c r="A113775">
        <v>16246</v>
      </c>
    </row>
    <row r="113776" spans="1:1">
      <c r="A113776">
        <v>16253</v>
      </c>
    </row>
    <row r="113777" spans="1:1">
      <c r="A113777">
        <v>16292</v>
      </c>
    </row>
    <row r="113778" spans="1:1">
      <c r="A113778">
        <v>16659</v>
      </c>
    </row>
    <row r="113779" spans="1:1">
      <c r="A113779">
        <v>17309</v>
      </c>
    </row>
    <row r="113780" spans="1:1">
      <c r="A113780">
        <v>17636</v>
      </c>
    </row>
    <row r="113781" spans="1:1">
      <c r="A113781">
        <v>17623</v>
      </c>
    </row>
    <row r="113782" spans="1:1">
      <c r="A113782">
        <v>17344</v>
      </c>
    </row>
    <row r="113783" spans="1:1">
      <c r="A113783">
        <v>16893</v>
      </c>
    </row>
    <row r="113784" spans="1:1">
      <c r="A113784">
        <v>16515</v>
      </c>
    </row>
    <row r="113785" spans="1:1">
      <c r="A113785">
        <v>16381</v>
      </c>
    </row>
    <row r="113786" spans="1:1">
      <c r="A113786">
        <v>16300</v>
      </c>
    </row>
    <row r="113787" spans="1:1">
      <c r="A113787">
        <v>16241</v>
      </c>
    </row>
    <row r="113788" spans="1:1">
      <c r="A113788">
        <v>16245</v>
      </c>
    </row>
    <row r="113789" spans="1:1">
      <c r="A113789">
        <v>16250</v>
      </c>
    </row>
    <row r="113790" spans="1:1">
      <c r="A113790">
        <v>16324</v>
      </c>
    </row>
    <row r="113791" spans="1:1">
      <c r="A113791">
        <v>16786</v>
      </c>
    </row>
    <row r="113792" spans="1:1">
      <c r="A113792">
        <v>17409</v>
      </c>
    </row>
    <row r="113793" spans="1:1">
      <c r="A113793">
        <v>17660</v>
      </c>
    </row>
    <row r="113794" spans="1:1">
      <c r="A113794">
        <v>17588</v>
      </c>
    </row>
    <row r="113795" spans="1:1">
      <c r="A113795">
        <v>17267</v>
      </c>
    </row>
    <row r="113796" spans="1:1">
      <c r="A113796">
        <v>16804</v>
      </c>
    </row>
    <row r="113797" spans="1:1">
      <c r="A113797">
        <v>16474</v>
      </c>
    </row>
    <row r="113798" spans="1:1">
      <c r="A113798">
        <v>16362</v>
      </c>
    </row>
    <row r="113799" spans="1:1">
      <c r="A113799">
        <v>16272</v>
      </c>
    </row>
    <row r="113800" spans="1:1">
      <c r="A113800">
        <v>16238</v>
      </c>
    </row>
    <row r="113801" spans="1:1">
      <c r="A113801">
        <v>16242</v>
      </c>
    </row>
    <row r="113802" spans="1:1">
      <c r="A113802">
        <v>16249</v>
      </c>
    </row>
    <row r="113803" spans="1:1">
      <c r="A113803">
        <v>16372</v>
      </c>
    </row>
    <row r="113804" spans="1:1">
      <c r="A113804">
        <v>16921</v>
      </c>
    </row>
    <row r="113805" spans="1:1">
      <c r="A113805">
        <v>17492</v>
      </c>
    </row>
    <row r="113806" spans="1:1">
      <c r="A113806">
        <v>17668</v>
      </c>
    </row>
    <row r="113807" spans="1:1">
      <c r="A113807">
        <v>17544</v>
      </c>
    </row>
    <row r="113808" spans="1:1">
      <c r="A113808">
        <v>17177</v>
      </c>
    </row>
    <row r="113809" spans="1:1">
      <c r="A113809">
        <v>16716</v>
      </c>
    </row>
    <row r="113810" spans="1:1">
      <c r="A113810">
        <v>16437</v>
      </c>
    </row>
    <row r="113811" spans="1:1">
      <c r="A113811">
        <v>16352</v>
      </c>
    </row>
    <row r="113812" spans="1:1">
      <c r="A113812">
        <v>16267</v>
      </c>
    </row>
    <row r="113813" spans="1:1">
      <c r="A113813">
        <v>16244</v>
      </c>
    </row>
    <row r="113814" spans="1:1">
      <c r="A113814">
        <v>16251</v>
      </c>
    </row>
    <row r="113815" spans="1:1">
      <c r="A113815">
        <v>16262</v>
      </c>
    </row>
    <row r="113816" spans="1:1">
      <c r="A113816">
        <v>16452</v>
      </c>
    </row>
    <row r="113817" spans="1:1">
      <c r="A113817">
        <v>17062</v>
      </c>
    </row>
    <row r="113818" spans="1:1">
      <c r="A113818">
        <v>17555</v>
      </c>
    </row>
    <row r="113819" spans="1:1">
      <c r="A113819">
        <v>17665</v>
      </c>
    </row>
    <row r="113820" spans="1:1">
      <c r="A113820">
        <v>17484</v>
      </c>
    </row>
    <row r="113821" spans="1:1">
      <c r="A113821">
        <v>17085</v>
      </c>
    </row>
    <row r="113822" spans="1:1">
      <c r="A113822">
        <v>16636</v>
      </c>
    </row>
    <row r="113823" spans="1:1">
      <c r="A113823">
        <v>16414</v>
      </c>
    </row>
    <row r="113824" spans="1:1">
      <c r="A113824">
        <v>16342</v>
      </c>
    </row>
    <row r="113825" spans="1:1">
      <c r="A113825">
        <v>16260</v>
      </c>
    </row>
    <row r="113826" spans="1:1">
      <c r="A113826">
        <v>16248</v>
      </c>
    </row>
    <row r="113827" spans="1:1">
      <c r="A113827">
        <v>16253</v>
      </c>
    </row>
    <row r="113828" spans="1:1">
      <c r="A113828">
        <v>16276</v>
      </c>
    </row>
    <row r="113829" spans="1:1">
      <c r="A113829">
        <v>16550</v>
      </c>
    </row>
    <row r="113830" spans="1:1">
      <c r="A113830">
        <v>17196</v>
      </c>
    </row>
    <row r="113831" spans="1:1">
      <c r="A113831">
        <v>17606</v>
      </c>
    </row>
    <row r="113832" spans="1:1">
      <c r="A113832">
        <v>17652</v>
      </c>
    </row>
    <row r="113833" spans="1:1">
      <c r="A113833">
        <v>17423</v>
      </c>
    </row>
    <row r="113834" spans="1:1">
      <c r="A113834">
        <v>16993</v>
      </c>
    </row>
    <row r="113835" spans="1:1">
      <c r="A113835">
        <v>16573</v>
      </c>
    </row>
    <row r="113836" spans="1:1">
      <c r="A113836">
        <v>16397</v>
      </c>
    </row>
    <row r="113837" spans="1:1">
      <c r="A113837">
        <v>16327</v>
      </c>
    </row>
    <row r="113838" spans="1:1">
      <c r="A113838">
        <v>16254</v>
      </c>
    </row>
    <row r="113839" spans="1:1">
      <c r="A113839">
        <v>16251</v>
      </c>
    </row>
    <row r="113840" spans="1:1">
      <c r="A113840">
        <v>16256</v>
      </c>
    </row>
    <row r="113841" spans="1:1">
      <c r="A113841">
        <v>16299</v>
      </c>
    </row>
    <row r="113842" spans="1:1">
      <c r="A113842">
        <v>16664</v>
      </c>
    </row>
    <row r="113843" spans="1:1">
      <c r="A113843">
        <v>17309</v>
      </c>
    </row>
    <row r="113844" spans="1:1">
      <c r="A113844">
        <v>17633</v>
      </c>
    </row>
    <row r="113845" spans="1:1">
      <c r="A113845">
        <v>17620</v>
      </c>
    </row>
    <row r="113846" spans="1:1">
      <c r="A113846">
        <v>17346</v>
      </c>
    </row>
    <row r="113847" spans="1:1">
      <c r="A113847">
        <v>16893</v>
      </c>
    </row>
    <row r="113848" spans="1:1">
      <c r="A113848">
        <v>16515</v>
      </c>
    </row>
    <row r="113849" spans="1:1">
      <c r="A113849">
        <v>16385</v>
      </c>
    </row>
    <row r="113850" spans="1:1">
      <c r="A113850">
        <v>16321</v>
      </c>
    </row>
    <row r="113851" spans="1:1">
      <c r="A113851">
        <v>16259</v>
      </c>
    </row>
    <row r="113852" spans="1:1">
      <c r="A113852">
        <v>16259</v>
      </c>
    </row>
    <row r="113853" spans="1:1">
      <c r="A113853">
        <v>16263</v>
      </c>
    </row>
    <row r="113854" spans="1:1">
      <c r="A113854">
        <v>16338</v>
      </c>
    </row>
    <row r="113855" spans="1:1">
      <c r="A113855">
        <v>16794</v>
      </c>
    </row>
    <row r="113856" spans="1:1">
      <c r="A113856">
        <v>17409</v>
      </c>
    </row>
    <row r="113857" spans="1:1">
      <c r="A113857">
        <v>17656</v>
      </c>
    </row>
    <row r="113858" spans="1:1">
      <c r="A113858">
        <v>17586</v>
      </c>
    </row>
    <row r="113859" spans="1:1">
      <c r="A113859">
        <v>17263</v>
      </c>
    </row>
    <row r="113860" spans="1:1">
      <c r="A113860">
        <v>16801</v>
      </c>
    </row>
    <row r="113861" spans="1:1">
      <c r="A113861">
        <v>16472</v>
      </c>
    </row>
    <row r="113862" spans="1:1">
      <c r="A113862">
        <v>16378</v>
      </c>
    </row>
    <row r="113863" spans="1:1">
      <c r="A113863">
        <v>16306</v>
      </c>
    </row>
    <row r="113864" spans="1:1">
      <c r="A113864">
        <v>16254</v>
      </c>
    </row>
    <row r="113865" spans="1:1">
      <c r="A113865">
        <v>16258</v>
      </c>
    </row>
    <row r="113866" spans="1:1">
      <c r="A113866">
        <v>16264</v>
      </c>
    </row>
    <row r="113867" spans="1:1">
      <c r="A113867">
        <v>16388</v>
      </c>
    </row>
    <row r="113868" spans="1:1">
      <c r="A113868">
        <v>16930</v>
      </c>
    </row>
    <row r="113869" spans="1:1">
      <c r="A113869">
        <v>17490</v>
      </c>
    </row>
    <row r="113870" spans="1:1">
      <c r="A113870">
        <v>17665</v>
      </c>
    </row>
    <row r="113871" spans="1:1">
      <c r="A113871">
        <v>17540</v>
      </c>
    </row>
    <row r="113872" spans="1:1">
      <c r="A113872">
        <v>17175</v>
      </c>
    </row>
    <row r="113873" spans="1:1">
      <c r="A113873">
        <v>16716</v>
      </c>
    </row>
    <row r="113874" spans="1:1">
      <c r="A113874">
        <v>16439</v>
      </c>
    </row>
    <row r="113875" spans="1:1">
      <c r="A113875">
        <v>16361</v>
      </c>
    </row>
    <row r="113876" spans="1:1">
      <c r="A113876">
        <v>16281</v>
      </c>
    </row>
    <row r="113877" spans="1:1">
      <c r="A113877">
        <v>16249</v>
      </c>
    </row>
    <row r="113878" spans="1:1">
      <c r="A113878">
        <v>16255</v>
      </c>
    </row>
    <row r="113879" spans="1:1">
      <c r="A113879">
        <v>16266</v>
      </c>
    </row>
    <row r="113880" spans="1:1">
      <c r="A113880">
        <v>16453</v>
      </c>
    </row>
    <row r="113881" spans="1:1">
      <c r="A113881">
        <v>17062</v>
      </c>
    </row>
    <row r="113882" spans="1:1">
      <c r="A113882">
        <v>17555</v>
      </c>
    </row>
    <row r="113883" spans="1:1">
      <c r="A113883">
        <v>17661</v>
      </c>
    </row>
    <row r="113884" spans="1:1">
      <c r="A113884">
        <v>17484</v>
      </c>
    </row>
    <row r="113885" spans="1:1">
      <c r="A113885">
        <v>17084</v>
      </c>
    </row>
    <row r="113886" spans="1:1">
      <c r="A113886">
        <v>16638</v>
      </c>
    </row>
    <row r="113887" spans="1:1">
      <c r="A113887">
        <v>16414</v>
      </c>
    </row>
    <row r="113888" spans="1:1">
      <c r="A113888">
        <v>16353</v>
      </c>
    </row>
    <row r="113889" spans="1:1">
      <c r="A113889">
        <v>16270</v>
      </c>
    </row>
    <row r="113890" spans="1:1">
      <c r="A113890">
        <v>16247</v>
      </c>
    </row>
    <row r="113891" spans="1:1">
      <c r="A113891">
        <v>16253</v>
      </c>
    </row>
    <row r="113892" spans="1:1">
      <c r="A113892">
        <v>16275</v>
      </c>
    </row>
    <row r="113893" spans="1:1">
      <c r="A113893">
        <v>16544</v>
      </c>
    </row>
    <row r="113894" spans="1:1">
      <c r="A113894">
        <v>17600</v>
      </c>
    </row>
    <row r="113895" spans="1:1">
      <c r="A113895">
        <v>17600</v>
      </c>
    </row>
    <row r="113896" spans="1:1">
      <c r="A113896">
        <v>17640</v>
      </c>
    </row>
    <row r="113897" spans="1:1">
      <c r="A113897">
        <v>17401</v>
      </c>
    </row>
    <row r="113898" spans="1:1">
      <c r="A113898">
        <v>16967</v>
      </c>
    </row>
    <row r="113899" spans="1:1">
      <c r="A113899">
        <v>16555</v>
      </c>
    </row>
    <row r="113900" spans="1:1">
      <c r="A113900">
        <v>16398</v>
      </c>
    </row>
    <row r="113901" spans="1:1">
      <c r="A113901">
        <v>16368</v>
      </c>
    </row>
    <row r="113902" spans="1:1">
      <c r="A113902">
        <v>16303</v>
      </c>
    </row>
    <row r="113903" spans="1:1">
      <c r="A113903">
        <v>16270</v>
      </c>
    </row>
    <row r="113904" spans="1:1">
      <c r="A113904">
        <v>16275</v>
      </c>
    </row>
    <row r="113905" spans="1:1">
      <c r="A113905">
        <v>16313</v>
      </c>
    </row>
    <row r="113906" spans="1:1">
      <c r="A113906">
        <v>16655</v>
      </c>
    </row>
    <row r="113907" spans="1:1">
      <c r="A113907">
        <v>17287</v>
      </c>
    </row>
    <row r="113908" spans="1:1">
      <c r="A113908">
        <v>17613</v>
      </c>
    </row>
    <row r="113909" spans="1:1">
      <c r="A113909">
        <v>17602</v>
      </c>
    </row>
    <row r="113910" spans="1:1">
      <c r="A113910">
        <v>17325</v>
      </c>
    </row>
    <row r="113911" spans="1:1">
      <c r="A113911">
        <v>16878</v>
      </c>
    </row>
    <row r="113912" spans="1:1">
      <c r="A113912">
        <v>16510</v>
      </c>
    </row>
    <row r="113913" spans="1:1">
      <c r="A113913">
        <v>16388</v>
      </c>
    </row>
    <row r="113914" spans="1:1">
      <c r="A113914">
        <v>16331</v>
      </c>
    </row>
    <row r="113915" spans="1:1">
      <c r="A113915">
        <v>16273</v>
      </c>
    </row>
    <row r="113916" spans="1:1">
      <c r="A113916">
        <v>16269</v>
      </c>
    </row>
    <row r="113917" spans="1:1">
      <c r="A113917">
        <v>16274</v>
      </c>
    </row>
    <row r="113918" spans="1:1">
      <c r="A113918">
        <v>16341</v>
      </c>
    </row>
    <row r="113919" spans="1:1">
      <c r="A113919">
        <v>16777</v>
      </c>
    </row>
    <row r="113920" spans="1:1">
      <c r="A113920">
        <v>17382</v>
      </c>
    </row>
    <row r="113921" spans="1:1">
      <c r="A113921">
        <v>17633</v>
      </c>
    </row>
    <row r="113922" spans="1:1">
      <c r="A113922">
        <v>17564</v>
      </c>
    </row>
    <row r="113923" spans="1:1">
      <c r="A113923">
        <v>17239</v>
      </c>
    </row>
    <row r="113924" spans="1:1">
      <c r="A113924">
        <v>16780</v>
      </c>
    </row>
    <row r="113925" spans="1:1">
      <c r="A113925">
        <v>16462</v>
      </c>
    </row>
    <row r="113926" spans="1:1">
      <c r="A113926">
        <v>16381</v>
      </c>
    </row>
    <row r="113927" spans="1:1">
      <c r="A113927">
        <v>16330</v>
      </c>
    </row>
    <row r="113928" spans="1:1">
      <c r="A113928">
        <v>16262</v>
      </c>
    </row>
    <row r="113929" spans="1:1">
      <c r="A113929">
        <v>16258</v>
      </c>
    </row>
    <row r="113930" spans="1:1">
      <c r="A113930">
        <v>16275</v>
      </c>
    </row>
    <row r="113931" spans="1:1">
      <c r="A113931">
        <v>16390</v>
      </c>
    </row>
    <row r="113932" spans="1:1">
      <c r="A113932">
        <v>16907</v>
      </c>
    </row>
    <row r="113933" spans="1:1">
      <c r="A113933">
        <v>17465</v>
      </c>
    </row>
    <row r="113934" spans="1:1">
      <c r="A113934">
        <v>17641</v>
      </c>
    </row>
    <row r="113935" spans="1:1">
      <c r="A113935">
        <v>17518</v>
      </c>
    </row>
    <row r="113936" spans="1:1">
      <c r="A113936">
        <v>17153</v>
      </c>
    </row>
    <row r="113937" spans="1:1">
      <c r="A113937">
        <v>16699</v>
      </c>
    </row>
    <row r="113938" spans="1:1">
      <c r="A113938">
        <v>16434</v>
      </c>
    </row>
    <row r="113939" spans="1:1">
      <c r="A113939">
        <v>16378</v>
      </c>
    </row>
    <row r="113940" spans="1:1">
      <c r="A113940">
        <v>16324</v>
      </c>
    </row>
    <row r="113941" spans="1:1">
      <c r="A113941">
        <v>16275</v>
      </c>
    </row>
    <row r="113942" spans="1:1">
      <c r="A113942">
        <v>16275</v>
      </c>
    </row>
    <row r="113943" spans="1:1">
      <c r="A113943">
        <v>16283</v>
      </c>
    </row>
    <row r="113944" spans="1:1">
      <c r="A113944">
        <v>16458</v>
      </c>
    </row>
    <row r="113945" spans="1:1">
      <c r="A113945">
        <v>17049</v>
      </c>
    </row>
    <row r="113946" spans="1:1">
      <c r="A113946">
        <v>17524</v>
      </c>
    </row>
    <row r="113947" spans="1:1">
      <c r="A113947">
        <v>17634</v>
      </c>
    </row>
    <row r="113948" spans="1:1">
      <c r="A113948">
        <v>17457</v>
      </c>
    </row>
    <row r="113949" spans="1:1">
      <c r="A113949">
        <v>17058</v>
      </c>
    </row>
    <row r="113950" spans="1:1">
      <c r="A113950">
        <v>16621</v>
      </c>
    </row>
    <row r="113951" spans="1:1">
      <c r="A113951">
        <v>16412</v>
      </c>
    </row>
    <row r="113952" spans="1:1">
      <c r="A113952">
        <v>16376</v>
      </c>
    </row>
    <row r="113953" spans="1:1">
      <c r="A113953">
        <v>16326</v>
      </c>
    </row>
    <row r="113954" spans="1:1">
      <c r="A113954">
        <v>16277</v>
      </c>
    </row>
    <row r="113955" spans="1:1">
      <c r="A113955">
        <v>16282</v>
      </c>
    </row>
    <row r="113956" spans="1:1">
      <c r="A113956">
        <v>16302</v>
      </c>
    </row>
    <row r="113957" spans="1:1">
      <c r="A113957">
        <v>16553</v>
      </c>
    </row>
    <row r="113958" spans="1:1">
      <c r="A113958">
        <v>17170</v>
      </c>
    </row>
    <row r="113959" spans="1:1">
      <c r="A113959">
        <v>17585</v>
      </c>
    </row>
    <row r="113960" spans="1:1">
      <c r="A113960">
        <v>17640</v>
      </c>
    </row>
    <row r="113961" spans="1:1">
      <c r="A113961">
        <v>17418</v>
      </c>
    </row>
    <row r="113962" spans="1:1">
      <c r="A113962">
        <v>16988</v>
      </c>
    </row>
    <row r="113963" spans="1:1">
      <c r="A113963">
        <v>16572</v>
      </c>
    </row>
    <row r="113964" spans="1:1">
      <c r="A113964">
        <v>16398</v>
      </c>
    </row>
    <row r="113965" spans="1:1">
      <c r="A113965">
        <v>16334</v>
      </c>
    </row>
    <row r="113966" spans="1:1">
      <c r="A113966">
        <v>16260</v>
      </c>
    </row>
    <row r="113967" spans="1:1">
      <c r="A113967">
        <v>16253</v>
      </c>
    </row>
    <row r="113968" spans="1:1">
      <c r="A113968">
        <v>16258</v>
      </c>
    </row>
    <row r="113969" spans="1:1">
      <c r="A113969">
        <v>16300</v>
      </c>
    </row>
    <row r="113970" spans="1:1">
      <c r="A113970">
        <v>16664</v>
      </c>
    </row>
    <row r="113971" spans="1:1">
      <c r="A113971">
        <v>17309</v>
      </c>
    </row>
    <row r="113972" spans="1:1">
      <c r="A113972">
        <v>17637</v>
      </c>
    </row>
    <row r="113973" spans="1:1">
      <c r="A113973">
        <v>17623</v>
      </c>
    </row>
    <row r="113974" spans="1:1">
      <c r="A113974">
        <v>17346</v>
      </c>
    </row>
    <row r="113975" spans="1:1">
      <c r="A113975">
        <v>16895</v>
      </c>
    </row>
    <row r="113976" spans="1:1">
      <c r="A113976">
        <v>16517</v>
      </c>
    </row>
    <row r="113977" spans="1:1">
      <c r="A113977">
        <v>16386</v>
      </c>
    </row>
    <row r="113978" spans="1:1">
      <c r="A113978">
        <v>16320</v>
      </c>
    </row>
    <row r="113979" spans="1:1">
      <c r="A113979">
        <v>16259</v>
      </c>
    </row>
    <row r="113980" spans="1:1">
      <c r="A113980">
        <v>16258</v>
      </c>
    </row>
    <row r="113981" spans="1:1">
      <c r="A113981">
        <v>16263</v>
      </c>
    </row>
    <row r="113982" spans="1:1">
      <c r="A113982">
        <v>16336</v>
      </c>
    </row>
    <row r="113983" spans="1:1">
      <c r="A113983">
        <v>16793</v>
      </c>
    </row>
    <row r="113984" spans="1:1">
      <c r="A113984">
        <v>17406</v>
      </c>
    </row>
    <row r="113985" spans="1:1">
      <c r="A113985">
        <v>17656</v>
      </c>
    </row>
    <row r="113986" spans="1:1">
      <c r="A113986">
        <v>17586</v>
      </c>
    </row>
    <row r="113987" spans="1:1">
      <c r="A113987">
        <v>17264</v>
      </c>
    </row>
    <row r="113988" spans="1:1">
      <c r="A113988">
        <v>16802</v>
      </c>
    </row>
    <row r="113989" spans="1:1">
      <c r="A113989">
        <v>16473</v>
      </c>
    </row>
    <row r="113990" spans="1:1">
      <c r="A113990">
        <v>16377</v>
      </c>
    </row>
    <row r="113991" spans="1:1">
      <c r="A113991">
        <v>16305</v>
      </c>
    </row>
    <row r="113992" spans="1:1">
      <c r="A113992">
        <v>16254</v>
      </c>
    </row>
    <row r="113993" spans="1:1">
      <c r="A113993">
        <v>16257</v>
      </c>
    </row>
    <row r="113994" spans="1:1">
      <c r="A113994">
        <v>16266</v>
      </c>
    </row>
    <row r="113995" spans="1:1">
      <c r="A113995">
        <v>16385</v>
      </c>
    </row>
    <row r="113996" spans="1:1">
      <c r="A113996">
        <v>16926</v>
      </c>
    </row>
    <row r="113997" spans="1:1">
      <c r="A113997">
        <v>17487</v>
      </c>
    </row>
    <row r="113998" spans="1:1">
      <c r="A113998">
        <v>17665</v>
      </c>
    </row>
    <row r="113999" spans="1:1">
      <c r="A113999">
        <v>17539</v>
      </c>
    </row>
    <row r="114000" spans="1:1">
      <c r="A114000">
        <v>17177</v>
      </c>
    </row>
    <row r="114001" spans="1:1">
      <c r="A114001">
        <v>16715</v>
      </c>
    </row>
    <row r="114002" spans="1:1">
      <c r="A114002">
        <v>16438</v>
      </c>
    </row>
    <row r="114003" spans="1:1">
      <c r="A114003">
        <v>16362</v>
      </c>
    </row>
    <row r="114004" spans="1:1">
      <c r="A114004">
        <v>16284</v>
      </c>
    </row>
    <row r="114005" spans="1:1">
      <c r="A114005">
        <v>16252</v>
      </c>
    </row>
    <row r="114006" spans="1:1">
      <c r="A114006">
        <v>16254</v>
      </c>
    </row>
    <row r="114007" spans="1:1">
      <c r="A114007">
        <v>16264</v>
      </c>
    </row>
    <row r="114008" spans="1:1">
      <c r="A114008">
        <v>16453</v>
      </c>
    </row>
    <row r="114009" spans="1:1">
      <c r="A114009">
        <v>17063</v>
      </c>
    </row>
    <row r="114010" spans="1:1">
      <c r="A114010">
        <v>17555</v>
      </c>
    </row>
    <row r="114011" spans="1:1">
      <c r="A114011">
        <v>17666</v>
      </c>
    </row>
    <row r="114012" spans="1:1">
      <c r="A114012">
        <v>17487</v>
      </c>
    </row>
    <row r="114013" spans="1:1">
      <c r="A114013">
        <v>17088</v>
      </c>
    </row>
    <row r="114014" spans="1:1">
      <c r="A114014">
        <v>16641</v>
      </c>
    </row>
    <row r="114015" spans="1:1">
      <c r="A114015">
        <v>16414</v>
      </c>
    </row>
    <row r="114016" spans="1:1">
      <c r="A114016">
        <v>16338</v>
      </c>
    </row>
    <row r="114017" spans="1:1">
      <c r="A114017">
        <v>16255</v>
      </c>
    </row>
    <row r="114018" spans="1:1">
      <c r="A114018">
        <v>16243</v>
      </c>
    </row>
    <row r="114019" spans="1:1">
      <c r="A114019">
        <v>16246</v>
      </c>
    </row>
    <row r="114020" spans="1:1">
      <c r="A114020">
        <v>16270</v>
      </c>
    </row>
    <row r="114021" spans="1:1">
      <c r="A114021">
        <v>16541</v>
      </c>
    </row>
    <row r="114022" spans="1:1">
      <c r="A114022">
        <v>17190</v>
      </c>
    </row>
    <row r="114023" spans="1:1">
      <c r="A114023">
        <v>17604</v>
      </c>
    </row>
    <row r="114024" spans="1:1">
      <c r="A114024">
        <v>17651</v>
      </c>
    </row>
    <row r="114025" spans="1:1">
      <c r="A114025">
        <v>17423</v>
      </c>
    </row>
    <row r="114026" spans="1:1">
      <c r="A114026">
        <v>16993</v>
      </c>
    </row>
    <row r="114027" spans="1:1">
      <c r="A114027">
        <v>16574</v>
      </c>
    </row>
    <row r="114028" spans="1:1">
      <c r="A114028">
        <v>16395</v>
      </c>
    </row>
    <row r="114029" spans="1:1">
      <c r="A114029">
        <v>16317</v>
      </c>
    </row>
    <row r="114030" spans="1:1">
      <c r="A114030">
        <v>16247</v>
      </c>
    </row>
    <row r="114031" spans="1:1">
      <c r="A114031">
        <v>16246</v>
      </c>
    </row>
    <row r="114032" spans="1:1">
      <c r="A114032">
        <v>16250</v>
      </c>
    </row>
    <row r="114033" spans="1:1">
      <c r="A114033">
        <v>16291</v>
      </c>
    </row>
    <row r="114034" spans="1:1">
      <c r="A114034">
        <v>16657</v>
      </c>
    </row>
    <row r="114035" spans="1:1">
      <c r="A114035">
        <v>17308</v>
      </c>
    </row>
    <row r="114036" spans="1:1">
      <c r="A114036">
        <v>17637</v>
      </c>
    </row>
    <row r="114037" spans="1:1">
      <c r="A114037">
        <v>17627</v>
      </c>
    </row>
    <row r="114038" spans="1:1">
      <c r="A114038">
        <v>17350</v>
      </c>
    </row>
    <row r="114039" spans="1:1">
      <c r="A114039">
        <v>16899</v>
      </c>
    </row>
    <row r="114040" spans="1:1">
      <c r="A114040">
        <v>16517</v>
      </c>
    </row>
    <row r="114041" spans="1:1">
      <c r="A114041">
        <v>16379</v>
      </c>
    </row>
    <row r="114042" spans="1:1">
      <c r="A114042">
        <v>16293</v>
      </c>
    </row>
    <row r="114043" spans="1:1">
      <c r="A114043">
        <v>16239</v>
      </c>
    </row>
    <row r="114044" spans="1:1">
      <c r="A114044">
        <v>16242</v>
      </c>
    </row>
    <row r="114045" spans="1:1">
      <c r="A114045">
        <v>16246</v>
      </c>
    </row>
    <row r="114046" spans="1:1">
      <c r="A114046">
        <v>16319</v>
      </c>
    </row>
    <row r="114047" spans="1:1">
      <c r="A114047">
        <v>16784</v>
      </c>
    </row>
    <row r="114048" spans="1:1">
      <c r="A114048">
        <v>17410</v>
      </c>
    </row>
    <row r="114049" spans="1:1">
      <c r="A114049">
        <v>17662</v>
      </c>
    </row>
    <row r="114050" spans="1:1">
      <c r="A114050">
        <v>17592</v>
      </c>
    </row>
    <row r="114051" spans="1:1">
      <c r="A114051">
        <v>17269</v>
      </c>
    </row>
    <row r="114052" spans="1:1">
      <c r="A114052">
        <v>16808</v>
      </c>
    </row>
    <row r="114053" spans="1:1">
      <c r="A114053">
        <v>16473</v>
      </c>
    </row>
    <row r="114054" spans="1:1">
      <c r="A114054">
        <v>16365</v>
      </c>
    </row>
    <row r="114055" spans="1:1">
      <c r="A114055">
        <v>16277</v>
      </c>
    </row>
    <row r="114056" spans="1:1">
      <c r="A114056">
        <v>16242</v>
      </c>
    </row>
    <row r="114057" spans="1:1">
      <c r="A114057">
        <v>16248</v>
      </c>
    </row>
    <row r="114058" spans="1:1">
      <c r="A114058">
        <v>16253</v>
      </c>
    </row>
    <row r="114059" spans="1:1">
      <c r="A114059">
        <v>16375</v>
      </c>
    </row>
    <row r="114060" spans="1:1">
      <c r="A114060">
        <v>16919</v>
      </c>
    </row>
    <row r="114061" spans="1:1">
      <c r="A114061">
        <v>17487</v>
      </c>
    </row>
    <row r="114062" spans="1:1">
      <c r="A114062">
        <v>17668</v>
      </c>
    </row>
    <row r="114063" spans="1:1">
      <c r="A114063">
        <v>17542</v>
      </c>
    </row>
    <row r="114064" spans="1:1">
      <c r="A114064">
        <v>17180</v>
      </c>
    </row>
    <row r="114065" spans="1:1">
      <c r="A114065">
        <v>16718</v>
      </c>
    </row>
    <row r="114066" spans="1:1">
      <c r="A114066">
        <v>16439</v>
      </c>
    </row>
    <row r="114067" spans="1:1">
      <c r="A114067">
        <v>16357</v>
      </c>
    </row>
    <row r="114068" spans="1:1">
      <c r="A114068">
        <v>16273</v>
      </c>
    </row>
    <row r="114069" spans="1:1">
      <c r="A114069">
        <v>16246</v>
      </c>
    </row>
    <row r="114070" spans="1:1">
      <c r="A114070">
        <v>16254</v>
      </c>
    </row>
    <row r="114071" spans="1:1">
      <c r="A114071">
        <v>16265</v>
      </c>
    </row>
    <row r="114072" spans="1:1">
      <c r="A114072">
        <v>16450</v>
      </c>
    </row>
    <row r="114073" spans="1:1">
      <c r="A114073">
        <v>17056</v>
      </c>
    </row>
    <row r="114074" spans="1:1">
      <c r="A114074">
        <v>17550</v>
      </c>
    </row>
    <row r="114075" spans="1:1">
      <c r="A114075">
        <v>17662</v>
      </c>
    </row>
    <row r="114076" spans="1:1">
      <c r="A114076">
        <v>17485</v>
      </c>
    </row>
    <row r="114077" spans="1:1">
      <c r="A114077">
        <v>17084</v>
      </c>
    </row>
    <row r="114078" spans="1:1">
      <c r="A114078">
        <v>16638</v>
      </c>
    </row>
    <row r="114079" spans="1:1">
      <c r="A114079">
        <v>16414</v>
      </c>
    </row>
    <row r="114080" spans="1:1">
      <c r="A114080">
        <v>16345</v>
      </c>
    </row>
    <row r="114081" spans="1:1">
      <c r="A114081">
        <v>16267</v>
      </c>
    </row>
    <row r="114082" spans="1:1">
      <c r="A114082">
        <v>16251</v>
      </c>
    </row>
    <row r="114083" spans="1:1">
      <c r="A114083">
        <v>16258</v>
      </c>
    </row>
    <row r="114084" spans="1:1">
      <c r="A114084">
        <v>16281</v>
      </c>
    </row>
    <row r="114085" spans="1:1">
      <c r="A114085">
        <v>16552</v>
      </c>
    </row>
    <row r="114086" spans="1:1">
      <c r="A114086">
        <v>17190</v>
      </c>
    </row>
    <row r="114087" spans="1:1">
      <c r="A114087">
        <v>17601</v>
      </c>
    </row>
    <row r="114088" spans="1:1">
      <c r="A114088">
        <v>17648</v>
      </c>
    </row>
    <row r="114089" spans="1:1">
      <c r="A114089">
        <v>17420</v>
      </c>
    </row>
    <row r="114090" spans="1:1">
      <c r="A114090">
        <v>16990</v>
      </c>
    </row>
    <row r="114091" spans="1:1">
      <c r="A114091">
        <v>16572</v>
      </c>
    </row>
    <row r="114092" spans="1:1">
      <c r="A114092">
        <v>16398</v>
      </c>
    </row>
    <row r="114093" spans="1:1">
      <c r="A114093">
        <v>16335</v>
      </c>
    </row>
    <row r="114094" spans="1:1">
      <c r="A114094">
        <v>16260</v>
      </c>
    </row>
    <row r="114095" spans="1:1">
      <c r="A114095">
        <v>16253</v>
      </c>
    </row>
    <row r="114096" spans="1:1">
      <c r="A114096">
        <v>16257</v>
      </c>
    </row>
    <row r="114097" spans="1:1">
      <c r="A114097">
        <v>16299</v>
      </c>
    </row>
    <row r="114098" spans="1:1">
      <c r="A114098">
        <v>16663</v>
      </c>
    </row>
    <row r="114099" spans="1:1">
      <c r="A114099">
        <v>17308</v>
      </c>
    </row>
    <row r="114100" spans="1:1">
      <c r="A114100">
        <v>17636</v>
      </c>
    </row>
    <row r="114101" spans="1:1">
      <c r="A114101">
        <v>17623</v>
      </c>
    </row>
    <row r="114102" spans="1:1">
      <c r="A114102">
        <v>17346</v>
      </c>
    </row>
    <row r="114103" spans="1:1">
      <c r="A114103">
        <v>16896</v>
      </c>
    </row>
    <row r="114104" spans="1:1">
      <c r="A114104">
        <v>16517</v>
      </c>
    </row>
    <row r="114105" spans="1:1">
      <c r="A114105">
        <v>16387</v>
      </c>
    </row>
    <row r="114106" spans="1:1">
      <c r="A114106">
        <v>16321</v>
      </c>
    </row>
    <row r="114107" spans="1:1">
      <c r="A114107">
        <v>16258</v>
      </c>
    </row>
    <row r="114108" spans="1:1">
      <c r="A114108">
        <v>16258</v>
      </c>
    </row>
    <row r="114109" spans="1:1">
      <c r="A114109">
        <v>16263</v>
      </c>
    </row>
    <row r="114110" spans="1:1">
      <c r="A114110">
        <v>16336</v>
      </c>
    </row>
    <row r="114111" spans="1:1">
      <c r="A114111">
        <v>16792</v>
      </c>
    </row>
    <row r="114112" spans="1:1">
      <c r="A114112">
        <v>17406</v>
      </c>
    </row>
    <row r="114113" spans="1:1">
      <c r="A114113">
        <v>17657</v>
      </c>
    </row>
    <row r="114114" spans="1:1">
      <c r="A114114">
        <v>17587</v>
      </c>
    </row>
    <row r="114115" spans="1:1">
      <c r="A114115">
        <v>17266</v>
      </c>
    </row>
    <row r="114116" spans="1:1">
      <c r="A114116">
        <v>16805</v>
      </c>
    </row>
    <row r="114117" spans="1:1">
      <c r="A114117">
        <v>16473</v>
      </c>
    </row>
    <row r="114118" spans="1:1">
      <c r="A114118">
        <v>16377</v>
      </c>
    </row>
    <row r="114119" spans="1:1">
      <c r="A114119">
        <v>16301</v>
      </c>
    </row>
    <row r="114120" spans="1:1">
      <c r="A114120">
        <v>16252</v>
      </c>
    </row>
    <row r="114121" spans="1:1">
      <c r="A114121">
        <v>16254</v>
      </c>
    </row>
    <row r="114122" spans="1:1">
      <c r="A114122">
        <v>16261</v>
      </c>
    </row>
    <row r="114123" spans="1:1">
      <c r="A114123">
        <v>16382</v>
      </c>
    </row>
    <row r="114124" spans="1:1">
      <c r="A114124">
        <v>16928</v>
      </c>
    </row>
    <row r="114125" spans="1:1">
      <c r="A114125">
        <v>17492</v>
      </c>
    </row>
    <row r="114126" spans="1:1">
      <c r="A114126">
        <v>17670</v>
      </c>
    </row>
    <row r="114127" spans="1:1">
      <c r="A114127">
        <v>17545</v>
      </c>
    </row>
    <row r="114128" spans="1:1">
      <c r="A114128">
        <v>17181</v>
      </c>
    </row>
    <row r="114129" spans="1:1">
      <c r="A114129">
        <v>16718</v>
      </c>
    </row>
    <row r="114130" spans="1:1">
      <c r="A114130">
        <v>16439</v>
      </c>
    </row>
    <row r="114131" spans="1:1">
      <c r="A114131">
        <v>16358</v>
      </c>
    </row>
    <row r="114132" spans="1:1">
      <c r="A114132">
        <v>16276</v>
      </c>
    </row>
    <row r="114133" spans="1:1">
      <c r="A114133">
        <v>16247</v>
      </c>
    </row>
    <row r="114134" spans="1:1">
      <c r="A114134">
        <v>16253</v>
      </c>
    </row>
    <row r="114135" spans="1:1">
      <c r="A114135">
        <v>16263</v>
      </c>
    </row>
    <row r="114136" spans="1:1">
      <c r="A114136">
        <v>16450</v>
      </c>
    </row>
    <row r="114137" spans="1:1">
      <c r="A114137">
        <v>17063</v>
      </c>
    </row>
    <row r="114138" spans="1:1">
      <c r="A114138">
        <v>17556</v>
      </c>
    </row>
    <row r="114139" spans="1:1">
      <c r="A114139">
        <v>17665</v>
      </c>
    </row>
    <row r="114140" spans="1:1">
      <c r="A114140">
        <v>17488</v>
      </c>
    </row>
    <row r="114141" spans="1:1">
      <c r="A114141">
        <v>17089</v>
      </c>
    </row>
    <row r="114142" spans="1:1">
      <c r="A114142">
        <v>16642</v>
      </c>
    </row>
    <row r="114143" spans="1:1">
      <c r="A114143">
        <v>16415</v>
      </c>
    </row>
    <row r="114144" spans="1:1">
      <c r="A114144">
        <v>16340</v>
      </c>
    </row>
    <row r="114145" spans="1:1">
      <c r="A114145">
        <v>16259</v>
      </c>
    </row>
    <row r="114146" spans="1:1">
      <c r="A114146">
        <v>16244</v>
      </c>
    </row>
    <row r="114147" spans="1:1">
      <c r="A114147">
        <v>16249</v>
      </c>
    </row>
    <row r="114148" spans="1:1">
      <c r="A114148">
        <v>16271</v>
      </c>
    </row>
    <row r="114149" spans="1:1">
      <c r="A114149">
        <v>16541</v>
      </c>
    </row>
    <row r="114150" spans="1:1">
      <c r="A114150">
        <v>17191</v>
      </c>
    </row>
    <row r="114151" spans="1:1">
      <c r="A114151">
        <v>17607</v>
      </c>
    </row>
    <row r="114152" spans="1:1">
      <c r="A114152">
        <v>17654</v>
      </c>
    </row>
    <row r="114153" spans="1:1">
      <c r="A114153">
        <v>17426</v>
      </c>
    </row>
    <row r="114154" spans="1:1">
      <c r="A114154">
        <v>16995</v>
      </c>
    </row>
    <row r="114155" spans="1:1">
      <c r="A114155">
        <v>16575</v>
      </c>
    </row>
    <row r="114156" spans="1:1">
      <c r="A114156">
        <v>16395</v>
      </c>
    </row>
    <row r="114157" spans="1:1">
      <c r="A114157">
        <v>16317</v>
      </c>
    </row>
    <row r="114158" spans="1:1">
      <c r="A114158">
        <v>16248</v>
      </c>
    </row>
    <row r="114159" spans="1:1">
      <c r="A114159">
        <v>16247</v>
      </c>
    </row>
    <row r="114160" spans="1:1">
      <c r="A114160">
        <v>16252</v>
      </c>
    </row>
    <row r="114161" spans="1:1">
      <c r="A114161">
        <v>16292</v>
      </c>
    </row>
    <row r="114162" spans="1:1">
      <c r="A114162">
        <v>16654</v>
      </c>
    </row>
    <row r="114163" spans="1:1">
      <c r="A114163">
        <v>17303</v>
      </c>
    </row>
    <row r="114164" spans="1:1">
      <c r="A114164">
        <v>17633</v>
      </c>
    </row>
    <row r="114165" spans="1:1">
      <c r="A114165">
        <v>17621</v>
      </c>
    </row>
    <row r="114166" spans="1:1">
      <c r="A114166">
        <v>17347</v>
      </c>
    </row>
    <row r="114167" spans="1:1">
      <c r="A114167">
        <v>16897</v>
      </c>
    </row>
    <row r="114168" spans="1:1">
      <c r="A114168">
        <v>16517</v>
      </c>
    </row>
    <row r="114169" spans="1:1">
      <c r="A114169">
        <v>16380</v>
      </c>
    </row>
    <row r="114170" spans="1:1">
      <c r="A114170">
        <v>16300</v>
      </c>
    </row>
    <row r="114171" spans="1:1">
      <c r="A114171">
        <v>16242</v>
      </c>
    </row>
    <row r="114172" spans="1:1">
      <c r="A114172">
        <v>16247</v>
      </c>
    </row>
    <row r="114173" spans="1:1">
      <c r="A114173">
        <v>16250</v>
      </c>
    </row>
    <row r="114174" spans="1:1">
      <c r="A114174">
        <v>16323</v>
      </c>
    </row>
    <row r="114175" spans="1:1">
      <c r="A114175">
        <v>16776</v>
      </c>
    </row>
    <row r="114176" spans="1:1">
      <c r="A114176">
        <v>17399</v>
      </c>
    </row>
    <row r="114177" spans="1:1">
      <c r="A114177">
        <v>17656</v>
      </c>
    </row>
    <row r="114178" spans="1:1">
      <c r="A114178">
        <v>17588</v>
      </c>
    </row>
    <row r="114179" spans="1:1">
      <c r="A114179">
        <v>17266</v>
      </c>
    </row>
    <row r="114180" spans="1:1">
      <c r="A114180">
        <v>16805</v>
      </c>
    </row>
    <row r="114181" spans="1:1">
      <c r="A114181">
        <v>16473</v>
      </c>
    </row>
    <row r="114182" spans="1:1">
      <c r="A114182">
        <v>16283</v>
      </c>
    </row>
    <row r="114183" spans="1:1">
      <c r="A114183">
        <v>16283</v>
      </c>
    </row>
    <row r="114184" spans="1:1">
      <c r="A114184">
        <v>16251</v>
      </c>
    </row>
    <row r="114185" spans="1:1">
      <c r="A114185">
        <v>16266</v>
      </c>
    </row>
    <row r="114186" spans="1:1">
      <c r="A114186">
        <v>16277</v>
      </c>
    </row>
    <row r="114187" spans="1:1">
      <c r="A114187">
        <v>16392</v>
      </c>
    </row>
    <row r="114188" spans="1:1">
      <c r="A114188">
        <v>16904</v>
      </c>
    </row>
    <row r="114189" spans="1:1">
      <c r="A114189">
        <v>17459</v>
      </c>
    </row>
    <row r="114190" spans="1:1">
      <c r="A114190">
        <v>17637</v>
      </c>
    </row>
    <row r="114191" spans="1:1">
      <c r="A114191">
        <v>17514</v>
      </c>
    </row>
    <row r="114192" spans="1:1">
      <c r="A114192">
        <v>17150</v>
      </c>
    </row>
    <row r="114193" spans="1:1">
      <c r="A114193">
        <v>16697</v>
      </c>
    </row>
    <row r="114194" spans="1:1">
      <c r="A114194">
        <v>16433</v>
      </c>
    </row>
    <row r="114195" spans="1:1">
      <c r="A114195">
        <v>16380</v>
      </c>
    </row>
    <row r="114196" spans="1:1">
      <c r="A114196">
        <v>16337</v>
      </c>
    </row>
    <row r="114197" spans="1:1">
      <c r="A114197">
        <v>16278</v>
      </c>
    </row>
    <row r="114198" spans="1:1">
      <c r="A114198">
        <v>16279</v>
      </c>
    </row>
    <row r="114199" spans="1:1">
      <c r="A114199">
        <v>16286</v>
      </c>
    </row>
    <row r="114200" spans="1:1">
      <c r="A114200">
        <v>16456</v>
      </c>
    </row>
    <row r="114201" spans="1:1">
      <c r="A114201">
        <v>17042</v>
      </c>
    </row>
    <row r="114202" spans="1:1">
      <c r="A114202">
        <v>17526</v>
      </c>
    </row>
    <row r="114203" spans="1:1">
      <c r="A114203">
        <v>17632</v>
      </c>
    </row>
    <row r="114204" spans="1:1">
      <c r="A114204">
        <v>17460</v>
      </c>
    </row>
    <row r="114205" spans="1:1">
      <c r="A114205">
        <v>17060</v>
      </c>
    </row>
    <row r="114206" spans="1:1">
      <c r="A114206">
        <v>16624</v>
      </c>
    </row>
    <row r="114207" spans="1:1">
      <c r="A114207">
        <v>16412</v>
      </c>
    </row>
    <row r="114208" spans="1:1">
      <c r="A114208">
        <v>16376</v>
      </c>
    </row>
    <row r="114209" spans="1:1">
      <c r="A114209">
        <v>16324</v>
      </c>
    </row>
    <row r="114210" spans="1:1">
      <c r="A114210">
        <v>16279</v>
      </c>
    </row>
    <row r="114211" spans="1:1">
      <c r="A114211">
        <v>16281</v>
      </c>
    </row>
    <row r="114212" spans="1:1">
      <c r="A114212">
        <v>16304</v>
      </c>
    </row>
    <row r="114213" spans="1:1">
      <c r="A114213">
        <v>16551</v>
      </c>
    </row>
    <row r="114214" spans="1:1">
      <c r="A114214">
        <v>17167</v>
      </c>
    </row>
    <row r="114215" spans="1:1">
      <c r="A114215">
        <v>17577</v>
      </c>
    </row>
    <row r="114216" spans="1:1">
      <c r="A114216">
        <v>17631</v>
      </c>
    </row>
    <row r="114217" spans="1:1">
      <c r="A114217">
        <v>17404</v>
      </c>
    </row>
    <row r="114218" spans="1:1">
      <c r="A114218">
        <v>16965</v>
      </c>
    </row>
    <row r="114219" spans="1:1">
      <c r="A114219">
        <v>16556</v>
      </c>
    </row>
    <row r="114220" spans="1:1">
      <c r="A114220">
        <v>16398</v>
      </c>
    </row>
    <row r="114221" spans="1:1">
      <c r="A114221">
        <v>16373</v>
      </c>
    </row>
    <row r="114222" spans="1:1">
      <c r="A114222">
        <v>16317</v>
      </c>
    </row>
    <row r="114223" spans="1:1">
      <c r="A114223">
        <v>16278</v>
      </c>
    </row>
    <row r="114224" spans="1:1">
      <c r="A114224">
        <v>16284</v>
      </c>
    </row>
    <row r="114225" spans="1:1">
      <c r="A114225">
        <v>16320</v>
      </c>
    </row>
    <row r="114226" spans="1:1">
      <c r="A114226">
        <v>16659</v>
      </c>
    </row>
    <row r="114227" spans="1:1">
      <c r="A114227">
        <v>17284</v>
      </c>
    </row>
    <row r="114228" spans="1:1">
      <c r="A114228">
        <v>17612</v>
      </c>
    </row>
    <row r="114229" spans="1:1">
      <c r="A114229">
        <v>17601</v>
      </c>
    </row>
    <row r="114230" spans="1:1">
      <c r="A114230">
        <v>17326</v>
      </c>
    </row>
    <row r="114231" spans="1:1">
      <c r="A114231">
        <v>16880</v>
      </c>
    </row>
    <row r="114232" spans="1:1">
      <c r="A114232">
        <v>16512</v>
      </c>
    </row>
    <row r="114233" spans="1:1">
      <c r="A114233">
        <v>16385</v>
      </c>
    </row>
    <row r="114234" spans="1:1">
      <c r="A114234">
        <v>16315</v>
      </c>
    </row>
    <row r="114235" spans="1:1">
      <c r="A114235">
        <v>16254</v>
      </c>
    </row>
    <row r="114236" spans="1:1">
      <c r="A114236">
        <v>16255</v>
      </c>
    </row>
    <row r="114237" spans="1:1">
      <c r="A114237">
        <v>16261</v>
      </c>
    </row>
    <row r="114238" spans="1:1">
      <c r="A114238">
        <v>16333</v>
      </c>
    </row>
    <row r="114239" spans="1:1">
      <c r="A114239">
        <v>16791</v>
      </c>
    </row>
    <row r="114240" spans="1:1">
      <c r="A114240">
        <v>17407</v>
      </c>
    </row>
    <row r="114241" spans="1:1">
      <c r="A114241">
        <v>17658</v>
      </c>
    </row>
    <row r="114242" spans="1:1">
      <c r="A114242">
        <v>17591</v>
      </c>
    </row>
    <row r="114243" spans="1:1">
      <c r="A114243">
        <v>17267</v>
      </c>
    </row>
    <row r="114244" spans="1:1">
      <c r="A114244">
        <v>16804</v>
      </c>
    </row>
    <row r="114245" spans="1:1">
      <c r="A114245">
        <v>16471</v>
      </c>
    </row>
    <row r="114246" spans="1:1">
      <c r="A114246">
        <v>16375</v>
      </c>
    </row>
    <row r="114247" spans="1:1">
      <c r="A114247">
        <v>16300</v>
      </c>
    </row>
    <row r="114248" spans="1:1">
      <c r="A114248">
        <v>16250</v>
      </c>
    </row>
    <row r="114249" spans="1:1">
      <c r="A114249">
        <v>16255</v>
      </c>
    </row>
    <row r="114250" spans="1:1">
      <c r="A114250">
        <v>16261</v>
      </c>
    </row>
    <row r="114251" spans="1:1">
      <c r="A114251">
        <v>16385</v>
      </c>
    </row>
    <row r="114252" spans="1:1">
      <c r="A114252">
        <v>16928</v>
      </c>
    </row>
    <row r="114253" spans="1:1">
      <c r="A114253">
        <v>17492</v>
      </c>
    </row>
    <row r="114254" spans="1:1">
      <c r="A114254">
        <v>17670</v>
      </c>
    </row>
    <row r="114255" spans="1:1">
      <c r="A114255">
        <v>17547</v>
      </c>
    </row>
    <row r="114256" spans="1:1">
      <c r="A114256">
        <v>17183</v>
      </c>
    </row>
    <row r="114257" spans="1:1">
      <c r="A114257">
        <v>16722</v>
      </c>
    </row>
    <row r="114258" spans="1:1">
      <c r="A114258">
        <v>16440</v>
      </c>
    </row>
    <row r="114259" spans="1:1">
      <c r="A114259">
        <v>16356</v>
      </c>
    </row>
    <row r="114260" spans="1:1">
      <c r="A114260">
        <v>16273</v>
      </c>
    </row>
    <row r="114261" spans="1:1">
      <c r="A114261">
        <v>16245</v>
      </c>
    </row>
    <row r="114262" spans="1:1">
      <c r="A114262">
        <v>16253</v>
      </c>
    </row>
    <row r="114263" spans="1:1">
      <c r="A114263">
        <v>16264</v>
      </c>
    </row>
    <row r="114264" spans="1:1">
      <c r="A114264">
        <v>16448</v>
      </c>
    </row>
    <row r="114265" spans="1:1">
      <c r="A114265">
        <v>17057</v>
      </c>
    </row>
    <row r="114266" spans="1:1">
      <c r="A114266">
        <v>17551</v>
      </c>
    </row>
    <row r="114267" spans="1:1">
      <c r="A114267">
        <v>17663</v>
      </c>
    </row>
    <row r="114268" spans="1:1">
      <c r="A114268">
        <v>17485</v>
      </c>
    </row>
    <row r="114269" spans="1:1">
      <c r="A114269">
        <v>17086</v>
      </c>
    </row>
    <row r="114270" spans="1:1">
      <c r="A114270">
        <v>16639</v>
      </c>
    </row>
    <row r="114271" spans="1:1">
      <c r="A114271">
        <v>16415</v>
      </c>
    </row>
    <row r="114272" spans="1:1">
      <c r="A114272">
        <v>16345</v>
      </c>
    </row>
    <row r="114273" spans="1:1">
      <c r="A114273">
        <v>16265</v>
      </c>
    </row>
    <row r="114274" spans="1:1">
      <c r="A114274">
        <v>16247</v>
      </c>
    </row>
    <row r="114275" spans="1:1">
      <c r="A114275">
        <v>16252</v>
      </c>
    </row>
    <row r="114276" spans="1:1">
      <c r="A114276">
        <v>16272</v>
      </c>
    </row>
    <row r="114277" spans="1:1">
      <c r="A114277">
        <v>16539</v>
      </c>
    </row>
    <row r="114278" spans="1:1">
      <c r="A114278">
        <v>17185</v>
      </c>
    </row>
    <row r="114279" spans="1:1">
      <c r="A114279">
        <v>17600</v>
      </c>
    </row>
    <row r="114280" spans="1:1">
      <c r="A114280">
        <v>17649</v>
      </c>
    </row>
    <row r="114281" spans="1:1">
      <c r="A114281">
        <v>17421</v>
      </c>
    </row>
    <row r="114282" spans="1:1">
      <c r="A114282">
        <v>16992</v>
      </c>
    </row>
    <row r="114283" spans="1:1">
      <c r="A114283">
        <v>16573</v>
      </c>
    </row>
    <row r="114284" spans="1:1">
      <c r="A114284">
        <v>16396</v>
      </c>
    </row>
    <row r="114285" spans="1:1">
      <c r="A114285">
        <v>16323</v>
      </c>
    </row>
    <row r="114286" spans="1:1">
      <c r="A114286">
        <v>16251</v>
      </c>
    </row>
    <row r="114287" spans="1:1">
      <c r="A114287">
        <v>16248</v>
      </c>
    </row>
    <row r="114288" spans="1:1">
      <c r="A114288">
        <v>16251</v>
      </c>
    </row>
    <row r="114289" spans="1:1">
      <c r="A114289">
        <v>16292</v>
      </c>
    </row>
    <row r="114290" spans="1:1">
      <c r="A114290">
        <v>16652</v>
      </c>
    </row>
    <row r="114291" spans="1:1">
      <c r="A114291">
        <v>17304</v>
      </c>
    </row>
    <row r="114292" spans="1:1">
      <c r="A114292">
        <v>17635</v>
      </c>
    </row>
    <row r="114293" spans="1:1">
      <c r="A114293">
        <v>17624</v>
      </c>
    </row>
    <row r="114294" spans="1:1">
      <c r="A114294">
        <v>17348</v>
      </c>
    </row>
    <row r="114295" spans="1:1">
      <c r="A114295">
        <v>16897</v>
      </c>
    </row>
    <row r="114296" spans="1:1">
      <c r="A114296">
        <v>16517</v>
      </c>
    </row>
    <row r="114297" spans="1:1">
      <c r="A114297">
        <v>16382</v>
      </c>
    </row>
    <row r="114298" spans="1:1">
      <c r="A114298">
        <v>16301</v>
      </c>
    </row>
    <row r="114299" spans="1:1">
      <c r="A114299">
        <v>16243</v>
      </c>
    </row>
    <row r="114300" spans="1:1">
      <c r="A114300">
        <v>16244</v>
      </c>
    </row>
    <row r="114301" spans="1:1">
      <c r="A114301">
        <v>16249</v>
      </c>
    </row>
    <row r="114302" spans="1:1">
      <c r="A114302">
        <v>16321</v>
      </c>
    </row>
    <row r="114303" spans="1:1">
      <c r="A114303">
        <v>16779</v>
      </c>
    </row>
    <row r="114304" spans="1:1">
      <c r="A114304">
        <v>17403</v>
      </c>
    </row>
    <row r="114305" spans="1:1">
      <c r="A114305">
        <v>17657</v>
      </c>
    </row>
    <row r="114306" spans="1:1">
      <c r="A114306">
        <v>17589</v>
      </c>
    </row>
    <row r="114307" spans="1:1">
      <c r="A114307">
        <v>17267</v>
      </c>
    </row>
    <row r="114308" spans="1:1">
      <c r="A114308">
        <v>16807</v>
      </c>
    </row>
    <row r="114309" spans="1:1">
      <c r="A114309">
        <v>16472</v>
      </c>
    </row>
    <row r="114310" spans="1:1">
      <c r="A114310">
        <v>16366</v>
      </c>
    </row>
    <row r="114311" spans="1:1">
      <c r="A114311">
        <v>16279</v>
      </c>
    </row>
    <row r="114312" spans="1:1">
      <c r="A114312">
        <v>16241</v>
      </c>
    </row>
    <row r="114313" spans="1:1">
      <c r="A114313">
        <v>16247</v>
      </c>
    </row>
    <row r="114314" spans="1:1">
      <c r="A114314">
        <v>16252</v>
      </c>
    </row>
    <row r="114315" spans="1:1">
      <c r="A114315">
        <v>16373</v>
      </c>
    </row>
    <row r="114316" spans="1:1">
      <c r="A114316">
        <v>16917</v>
      </c>
    </row>
    <row r="114317" spans="1:1">
      <c r="A114317">
        <v>17487</v>
      </c>
    </row>
    <row r="114318" spans="1:1">
      <c r="A114318">
        <v>17665</v>
      </c>
    </row>
    <row r="114319" spans="1:1">
      <c r="A114319">
        <v>17542</v>
      </c>
    </row>
    <row r="114320" spans="1:1">
      <c r="A114320">
        <v>17180</v>
      </c>
    </row>
    <row r="114321" spans="1:1">
      <c r="A114321">
        <v>16718</v>
      </c>
    </row>
    <row r="114322" spans="1:1">
      <c r="A114322">
        <v>16441</v>
      </c>
    </row>
    <row r="114323" spans="1:1">
      <c r="A114323">
        <v>16358</v>
      </c>
    </row>
    <row r="114324" spans="1:1">
      <c r="A114324">
        <v>16280</v>
      </c>
    </row>
    <row r="114325" spans="1:1">
      <c r="A114325">
        <v>16248</v>
      </c>
    </row>
    <row r="114326" spans="1:1">
      <c r="A114326">
        <v>16254</v>
      </c>
    </row>
    <row r="114327" spans="1:1">
      <c r="A114327">
        <v>16263</v>
      </c>
    </row>
    <row r="114328" spans="1:1">
      <c r="A114328">
        <v>16449</v>
      </c>
    </row>
    <row r="114329" spans="1:1">
      <c r="A114329">
        <v>17054</v>
      </c>
    </row>
    <row r="114330" spans="1:1">
      <c r="A114330">
        <v>17551</v>
      </c>
    </row>
    <row r="114331" spans="1:1">
      <c r="A114331">
        <v>17665</v>
      </c>
    </row>
    <row r="114332" spans="1:1">
      <c r="A114332">
        <v>17491</v>
      </c>
    </row>
    <row r="114333" spans="1:1">
      <c r="A114333">
        <v>17092</v>
      </c>
    </row>
    <row r="114334" spans="1:1">
      <c r="A114334">
        <v>16644</v>
      </c>
    </row>
    <row r="114335" spans="1:1">
      <c r="A114335">
        <v>16414</v>
      </c>
    </row>
    <row r="114336" spans="1:1">
      <c r="A114336">
        <v>16337</v>
      </c>
    </row>
    <row r="114337" spans="1:1">
      <c r="A114337">
        <v>16254</v>
      </c>
    </row>
    <row r="114338" spans="1:1">
      <c r="A114338">
        <v>16245</v>
      </c>
    </row>
    <row r="114339" spans="1:1">
      <c r="A114339">
        <v>16251</v>
      </c>
    </row>
    <row r="114340" spans="1:1">
      <c r="A114340">
        <v>16275</v>
      </c>
    </row>
    <row r="114341" spans="1:1">
      <c r="A114341">
        <v>16545</v>
      </c>
    </row>
    <row r="114342" spans="1:1">
      <c r="A114342">
        <v>17191</v>
      </c>
    </row>
    <row r="114343" spans="1:1">
      <c r="A114343">
        <v>17603</v>
      </c>
    </row>
    <row r="114344" spans="1:1">
      <c r="A114344">
        <v>17651</v>
      </c>
    </row>
    <row r="114345" spans="1:1">
      <c r="A114345">
        <v>17425</v>
      </c>
    </row>
    <row r="114346" spans="1:1">
      <c r="A114346">
        <v>16994</v>
      </c>
    </row>
    <row r="114347" spans="1:1">
      <c r="A114347">
        <v>16575</v>
      </c>
    </row>
    <row r="114348" spans="1:1">
      <c r="A114348">
        <v>16399</v>
      </c>
    </row>
    <row r="114349" spans="1:1">
      <c r="A114349">
        <v>16330</v>
      </c>
    </row>
    <row r="114350" spans="1:1">
      <c r="A114350">
        <v>16258</v>
      </c>
    </row>
    <row r="114351" spans="1:1">
      <c r="A114351">
        <v>16253</v>
      </c>
    </row>
    <row r="114352" spans="1:1">
      <c r="A114352">
        <v>16257</v>
      </c>
    </row>
    <row r="114353" spans="1:1">
      <c r="A114353">
        <v>16299</v>
      </c>
    </row>
    <row r="114354" spans="1:1">
      <c r="A114354">
        <v>16660</v>
      </c>
    </row>
    <row r="114355" spans="1:1">
      <c r="A114355">
        <v>17306</v>
      </c>
    </row>
    <row r="114356" spans="1:1">
      <c r="A114356">
        <v>17638</v>
      </c>
    </row>
    <row r="114357" spans="1:1">
      <c r="A114357">
        <v>17627</v>
      </c>
    </row>
    <row r="114358" spans="1:1">
      <c r="A114358">
        <v>17353</v>
      </c>
    </row>
    <row r="114359" spans="1:1">
      <c r="A114359">
        <v>16901</v>
      </c>
    </row>
    <row r="114360" spans="1:1">
      <c r="A114360">
        <v>16520</v>
      </c>
    </row>
    <row r="114361" spans="1:1">
      <c r="A114361">
        <v>16385</v>
      </c>
    </row>
    <row r="114362" spans="1:1">
      <c r="A114362">
        <v>16313</v>
      </c>
    </row>
    <row r="114363" spans="1:1">
      <c r="A114363">
        <v>16253</v>
      </c>
    </row>
    <row r="114364" spans="1:1">
      <c r="A114364">
        <v>16254</v>
      </c>
    </row>
    <row r="114365" spans="1:1">
      <c r="A114365">
        <v>16258</v>
      </c>
    </row>
    <row r="114366" spans="1:1">
      <c r="A114366">
        <v>16331</v>
      </c>
    </row>
    <row r="114367" spans="1:1">
      <c r="A114367">
        <v>16789</v>
      </c>
    </row>
    <row r="114368" spans="1:1">
      <c r="A114368">
        <v>17407</v>
      </c>
    </row>
    <row r="114369" spans="1:1">
      <c r="A114369">
        <v>17660</v>
      </c>
    </row>
    <row r="114370" spans="1:1">
      <c r="A114370">
        <v>17592</v>
      </c>
    </row>
    <row r="114371" spans="1:1">
      <c r="A114371">
        <v>17270</v>
      </c>
    </row>
    <row r="114372" spans="1:1">
      <c r="A114372">
        <v>16807</v>
      </c>
    </row>
    <row r="114373" spans="1:1">
      <c r="A114373">
        <v>16473</v>
      </c>
    </row>
    <row r="114374" spans="1:1">
      <c r="A114374">
        <v>16376</v>
      </c>
    </row>
    <row r="114375" spans="1:1">
      <c r="A114375">
        <v>16305</v>
      </c>
    </row>
    <row r="114376" spans="1:1">
      <c r="A114376">
        <v>16255</v>
      </c>
    </row>
    <row r="114377" spans="1:1">
      <c r="A114377">
        <v>16259</v>
      </c>
    </row>
    <row r="114378" spans="1:1">
      <c r="A114378">
        <v>16265</v>
      </c>
    </row>
    <row r="114379" spans="1:1">
      <c r="A114379">
        <v>16385</v>
      </c>
    </row>
    <row r="114380" spans="1:1">
      <c r="A114380">
        <v>16920</v>
      </c>
    </row>
    <row r="114381" spans="1:1">
      <c r="A114381">
        <v>17486</v>
      </c>
    </row>
    <row r="114382" spans="1:1">
      <c r="A114382">
        <v>17664</v>
      </c>
    </row>
    <row r="114383" spans="1:1">
      <c r="A114383">
        <v>17543</v>
      </c>
    </row>
    <row r="114384" spans="1:1">
      <c r="A114384">
        <v>17181</v>
      </c>
    </row>
    <row r="114385" spans="1:1">
      <c r="A114385">
        <v>16719</v>
      </c>
    </row>
    <row r="114386" spans="1:1">
      <c r="A114386">
        <v>16441</v>
      </c>
    </row>
    <row r="114387" spans="1:1">
      <c r="A114387">
        <v>16361</v>
      </c>
    </row>
    <row r="114388" spans="1:1">
      <c r="A114388">
        <v>16282</v>
      </c>
    </row>
    <row r="114389" spans="1:1">
      <c r="A114389">
        <v>16250</v>
      </c>
    </row>
    <row r="114390" spans="1:1">
      <c r="A114390">
        <v>16255</v>
      </c>
    </row>
    <row r="114391" spans="1:1">
      <c r="A114391">
        <v>16266</v>
      </c>
    </row>
    <row r="114392" spans="1:1">
      <c r="A114392">
        <v>16451</v>
      </c>
    </row>
    <row r="114393" spans="1:1">
      <c r="A114393">
        <v>17057</v>
      </c>
    </row>
    <row r="114394" spans="1:1">
      <c r="A114394">
        <v>17552</v>
      </c>
    </row>
    <row r="114395" spans="1:1">
      <c r="A114395">
        <v>17663</v>
      </c>
    </row>
    <row r="114396" spans="1:1">
      <c r="A114396">
        <v>17486</v>
      </c>
    </row>
    <row r="114397" spans="1:1">
      <c r="A114397">
        <v>17087</v>
      </c>
    </row>
    <row r="114398" spans="1:1">
      <c r="A114398">
        <v>16641</v>
      </c>
    </row>
    <row r="114399" spans="1:1">
      <c r="A114399">
        <v>16415</v>
      </c>
    </row>
    <row r="114400" spans="1:1">
      <c r="A114400">
        <v>16346</v>
      </c>
    </row>
    <row r="114401" spans="1:1">
      <c r="A114401">
        <v>16266</v>
      </c>
    </row>
    <row r="114402" spans="1:1">
      <c r="A114402">
        <v>16247</v>
      </c>
    </row>
    <row r="114403" spans="1:1">
      <c r="A114403">
        <v>16253</v>
      </c>
    </row>
    <row r="114404" spans="1:1">
      <c r="A114404">
        <v>16276</v>
      </c>
    </row>
    <row r="114405" spans="1:1">
      <c r="A114405">
        <v>16540</v>
      </c>
    </row>
    <row r="114406" spans="1:1">
      <c r="A114406">
        <v>17182</v>
      </c>
    </row>
    <row r="114407" spans="1:1">
      <c r="A114407">
        <v>17601</v>
      </c>
    </row>
    <row r="114408" spans="1:1">
      <c r="A114408">
        <v>17649</v>
      </c>
    </row>
    <row r="114409" spans="1:1">
      <c r="A114409">
        <v>17424</v>
      </c>
    </row>
    <row r="114410" spans="1:1">
      <c r="A114410">
        <v>16994</v>
      </c>
    </row>
    <row r="114411" spans="1:1">
      <c r="A114411">
        <v>16574</v>
      </c>
    </row>
    <row r="114412" spans="1:1">
      <c r="A114412">
        <v>16397</v>
      </c>
    </row>
    <row r="114413" spans="1:1">
      <c r="A114413">
        <v>16323</v>
      </c>
    </row>
    <row r="114414" spans="1:1">
      <c r="A114414">
        <v>16251</v>
      </c>
    </row>
    <row r="114415" spans="1:1">
      <c r="A114415">
        <v>16247</v>
      </c>
    </row>
    <row r="114416" spans="1:1">
      <c r="A114416">
        <v>16252</v>
      </c>
    </row>
    <row r="114417" spans="1:1">
      <c r="A114417">
        <v>16291</v>
      </c>
    </row>
    <row r="114418" spans="1:1">
      <c r="A114418">
        <v>16652</v>
      </c>
    </row>
    <row r="114419" spans="1:1">
      <c r="A114419">
        <v>17302</v>
      </c>
    </row>
    <row r="114420" spans="1:1">
      <c r="A114420">
        <v>17636</v>
      </c>
    </row>
    <row r="114421" spans="1:1">
      <c r="A114421">
        <v>17625</v>
      </c>
    </row>
    <row r="114422" spans="1:1">
      <c r="A114422">
        <v>17351</v>
      </c>
    </row>
    <row r="114423" spans="1:1">
      <c r="A114423">
        <v>16900</v>
      </c>
    </row>
    <row r="114424" spans="1:1">
      <c r="A114424">
        <v>16518</v>
      </c>
    </row>
    <row r="114425" spans="1:1">
      <c r="A114425">
        <v>16380</v>
      </c>
    </row>
    <row r="114426" spans="1:1">
      <c r="A114426">
        <v>16300</v>
      </c>
    </row>
    <row r="114427" spans="1:1">
      <c r="A114427">
        <v>16242</v>
      </c>
    </row>
    <row r="114428" spans="1:1">
      <c r="A114428">
        <v>16246</v>
      </c>
    </row>
    <row r="114429" spans="1:1">
      <c r="A114429">
        <v>16251</v>
      </c>
    </row>
    <row r="114430" spans="1:1">
      <c r="A114430">
        <v>16321</v>
      </c>
    </row>
    <row r="114431" spans="1:1">
      <c r="A114431">
        <v>16777</v>
      </c>
    </row>
    <row r="114432" spans="1:1">
      <c r="A114432">
        <v>17402</v>
      </c>
    </row>
    <row r="114433" spans="1:1">
      <c r="A114433">
        <v>17658</v>
      </c>
    </row>
    <row r="114434" spans="1:1">
      <c r="A114434">
        <v>17591</v>
      </c>
    </row>
    <row r="114435" spans="1:1">
      <c r="A114435">
        <v>17269</v>
      </c>
    </row>
    <row r="114436" spans="1:1">
      <c r="A114436">
        <v>16808</v>
      </c>
    </row>
    <row r="114437" spans="1:1">
      <c r="A114437">
        <v>16474</v>
      </c>
    </row>
    <row r="114438" spans="1:1">
      <c r="A114438">
        <v>16363</v>
      </c>
    </row>
    <row r="114439" spans="1:1">
      <c r="A114439">
        <v>16275</v>
      </c>
    </row>
    <row r="114440" spans="1:1">
      <c r="A114440">
        <v>16237</v>
      </c>
    </row>
    <row r="114441" spans="1:1">
      <c r="A114441">
        <v>16243</v>
      </c>
    </row>
    <row r="114442" spans="1:1">
      <c r="A114442">
        <v>16247</v>
      </c>
    </row>
    <row r="114443" spans="1:1">
      <c r="A114443">
        <v>16368</v>
      </c>
    </row>
    <row r="114444" spans="1:1">
      <c r="A114444">
        <v>16918</v>
      </c>
    </row>
    <row r="114445" spans="1:1">
      <c r="A114445">
        <v>17491</v>
      </c>
    </row>
    <row r="114446" spans="1:1">
      <c r="A114446">
        <v>17671</v>
      </c>
    </row>
    <row r="114447" spans="1:1">
      <c r="A114447">
        <v>17548</v>
      </c>
    </row>
    <row r="114448" spans="1:1">
      <c r="A114448">
        <v>17184</v>
      </c>
    </row>
    <row r="114449" spans="1:1">
      <c r="A114449">
        <v>16722</v>
      </c>
    </row>
    <row r="114450" spans="1:1">
      <c r="A114450">
        <v>16441</v>
      </c>
    </row>
    <row r="114451" spans="1:1">
      <c r="A114451">
        <v>16354</v>
      </c>
    </row>
    <row r="114452" spans="1:1">
      <c r="A114452">
        <v>16270</v>
      </c>
    </row>
    <row r="114453" spans="1:1">
      <c r="A114453">
        <v>16245</v>
      </c>
    </row>
    <row r="114454" spans="1:1">
      <c r="A114454">
        <v>16251</v>
      </c>
    </row>
    <row r="114455" spans="1:1">
      <c r="A114455">
        <v>16262</v>
      </c>
    </row>
    <row r="114456" spans="1:1">
      <c r="A114456">
        <v>16448</v>
      </c>
    </row>
    <row r="114457" spans="1:1">
      <c r="A114457">
        <v>17053</v>
      </c>
    </row>
    <row r="114458" spans="1:1">
      <c r="A114458">
        <v>17551</v>
      </c>
    </row>
    <row r="114459" spans="1:1">
      <c r="A114459">
        <v>17666</v>
      </c>
    </row>
    <row r="114460" spans="1:1">
      <c r="A114460">
        <v>17491</v>
      </c>
    </row>
    <row r="114461" spans="1:1">
      <c r="A114461">
        <v>17092</v>
      </c>
    </row>
    <row r="114462" spans="1:1">
      <c r="A114462">
        <v>16643</v>
      </c>
    </row>
    <row r="114463" spans="1:1">
      <c r="A114463">
        <v>16416</v>
      </c>
    </row>
    <row r="114464" spans="1:1">
      <c r="A114464">
        <v>16347</v>
      </c>
    </row>
    <row r="114465" spans="1:1">
      <c r="A114465">
        <v>16266</v>
      </c>
    </row>
    <row r="114466" spans="1:1">
      <c r="A114466">
        <v>16246</v>
      </c>
    </row>
    <row r="114467" spans="1:1">
      <c r="A114467">
        <v>16253</v>
      </c>
    </row>
    <row r="114468" spans="1:1">
      <c r="A114468">
        <v>16274</v>
      </c>
    </row>
    <row r="114469" spans="1:1">
      <c r="A114469">
        <v>16544</v>
      </c>
    </row>
    <row r="114470" spans="1:1">
      <c r="A114470">
        <v>17603</v>
      </c>
    </row>
    <row r="114471" spans="1:1">
      <c r="A114471">
        <v>17603</v>
      </c>
    </row>
    <row r="114472" spans="1:1">
      <c r="A114472">
        <v>17646</v>
      </c>
    </row>
    <row r="114473" spans="1:1">
      <c r="A114473">
        <v>17408</v>
      </c>
    </row>
    <row r="114474" spans="1:1">
      <c r="A114474">
        <v>16975</v>
      </c>
    </row>
    <row r="114475" spans="1:1">
      <c r="A114475">
        <v>16559</v>
      </c>
    </row>
    <row r="114476" spans="1:1">
      <c r="A114476">
        <v>16399</v>
      </c>
    </row>
    <row r="114477" spans="1:1">
      <c r="A114477">
        <v>16373</v>
      </c>
    </row>
    <row r="114478" spans="1:1">
      <c r="A114478">
        <v>16318</v>
      </c>
    </row>
    <row r="114479" spans="1:1">
      <c r="A114479">
        <v>16279</v>
      </c>
    </row>
    <row r="114480" spans="1:1">
      <c r="A114480">
        <v>16284</v>
      </c>
    </row>
    <row r="114481" spans="1:1">
      <c r="A114481">
        <v>16322</v>
      </c>
    </row>
    <row r="114482" spans="1:1">
      <c r="A114482">
        <v>16657</v>
      </c>
    </row>
    <row r="114483" spans="1:1">
      <c r="A114483">
        <v>17278</v>
      </c>
    </row>
    <row r="114484" spans="1:1">
      <c r="A114484">
        <v>17605</v>
      </c>
    </row>
    <row r="114485" spans="1:1">
      <c r="A114485">
        <v>17592</v>
      </c>
    </row>
    <row r="114486" spans="1:1">
      <c r="A114486">
        <v>16875</v>
      </c>
    </row>
    <row r="114487" spans="1:1">
      <c r="A114487">
        <v>16875</v>
      </c>
    </row>
    <row r="114488" spans="1:1">
      <c r="A114488">
        <v>16509</v>
      </c>
    </row>
    <row r="114489" spans="1:1">
      <c r="A114489">
        <v>16391</v>
      </c>
    </row>
    <row r="114490" spans="1:1">
      <c r="A114490">
        <v>16359</v>
      </c>
    </row>
    <row r="114491" spans="1:1">
      <c r="A114491">
        <v>16302</v>
      </c>
    </row>
    <row r="114492" spans="1:1">
      <c r="A114492">
        <v>16285</v>
      </c>
    </row>
    <row r="114493" spans="1:1">
      <c r="A114493">
        <v>16289</v>
      </c>
    </row>
    <row r="114494" spans="1:1">
      <c r="A114494">
        <v>16354</v>
      </c>
    </row>
    <row r="114495" spans="1:1">
      <c r="A114495">
        <v>16777</v>
      </c>
    </row>
    <row r="114496" spans="1:1">
      <c r="A114496">
        <v>17379</v>
      </c>
    </row>
    <row r="114497" spans="1:1">
      <c r="A114497">
        <v>17627</v>
      </c>
    </row>
    <row r="114498" spans="1:1">
      <c r="A114498">
        <v>17562</v>
      </c>
    </row>
    <row r="114499" spans="1:1">
      <c r="A114499">
        <v>17240</v>
      </c>
    </row>
    <row r="114500" spans="1:1">
      <c r="A114500">
        <v>16785</v>
      </c>
    </row>
    <row r="114501" spans="1:1">
      <c r="A114501">
        <v>16466</v>
      </c>
    </row>
    <row r="114502" spans="1:1">
      <c r="A114502">
        <v>16386</v>
      </c>
    </row>
    <row r="114503" spans="1:1">
      <c r="A114503">
        <v>16359</v>
      </c>
    </row>
    <row r="114504" spans="1:1">
      <c r="A114504">
        <v>16292</v>
      </c>
    </row>
    <row r="114505" spans="1:1">
      <c r="A114505">
        <v>16271</v>
      </c>
    </row>
    <row r="114506" spans="1:1">
      <c r="A114506">
        <v>16291</v>
      </c>
    </row>
    <row r="114507" spans="1:1">
      <c r="A114507">
        <v>16402</v>
      </c>
    </row>
    <row r="114508" spans="1:1">
      <c r="A114508">
        <v>16907</v>
      </c>
    </row>
    <row r="114509" spans="1:1">
      <c r="A114509">
        <v>17458</v>
      </c>
    </row>
    <row r="114510" spans="1:1">
      <c r="A114510">
        <v>17637</v>
      </c>
    </row>
    <row r="114511" spans="1:1">
      <c r="A114511">
        <v>17515</v>
      </c>
    </row>
    <row r="114512" spans="1:1">
      <c r="A114512">
        <v>17154</v>
      </c>
    </row>
    <row r="114513" spans="1:1">
      <c r="A114513">
        <v>16700</v>
      </c>
    </row>
    <row r="114514" spans="1:1">
      <c r="A114514">
        <v>16434</v>
      </c>
    </row>
    <row r="114515" spans="1:1">
      <c r="A114515">
        <v>16381</v>
      </c>
    </row>
    <row r="114516" spans="1:1">
      <c r="A114516">
        <v>16342</v>
      </c>
    </row>
    <row r="114517" spans="1:1">
      <c r="A114517">
        <v>16278</v>
      </c>
    </row>
    <row r="114518" spans="1:1">
      <c r="A114518">
        <v>16278</v>
      </c>
    </row>
    <row r="114519" spans="1:1">
      <c r="A114519">
        <v>16285</v>
      </c>
    </row>
    <row r="114520" spans="1:1">
      <c r="A114520">
        <v>16457</v>
      </c>
    </row>
    <row r="114521" spans="1:1">
      <c r="A114521">
        <v>17042</v>
      </c>
    </row>
    <row r="114522" spans="1:1">
      <c r="A114522">
        <v>17524</v>
      </c>
    </row>
    <row r="114523" spans="1:1">
      <c r="A114523">
        <v>17632</v>
      </c>
    </row>
    <row r="114524" spans="1:1">
      <c r="A114524">
        <v>17459</v>
      </c>
    </row>
    <row r="114525" spans="1:1">
      <c r="A114525">
        <v>17062</v>
      </c>
    </row>
    <row r="114526" spans="1:1">
      <c r="A114526">
        <v>16624</v>
      </c>
    </row>
    <row r="114527" spans="1:1">
      <c r="A114527">
        <v>16413</v>
      </c>
    </row>
    <row r="114528" spans="1:1">
      <c r="A114528">
        <v>16377</v>
      </c>
    </row>
    <row r="114529" spans="1:1">
      <c r="A114529">
        <v>16329</v>
      </c>
    </row>
    <row r="114530" spans="1:1">
      <c r="A114530">
        <v>16277</v>
      </c>
    </row>
    <row r="114531" spans="1:1">
      <c r="A114531">
        <v>16279</v>
      </c>
    </row>
    <row r="114532" spans="1:1">
      <c r="A114532">
        <v>16298</v>
      </c>
    </row>
    <row r="114533" spans="1:1">
      <c r="A114533">
        <v>16541</v>
      </c>
    </row>
    <row r="114534" spans="1:1">
      <c r="A114534">
        <v>17160</v>
      </c>
    </row>
    <row r="114535" spans="1:1">
      <c r="A114535">
        <v>17581</v>
      </c>
    </row>
    <row r="114536" spans="1:1">
      <c r="A114536">
        <v>17643</v>
      </c>
    </row>
    <row r="114537" spans="1:1">
      <c r="A114537">
        <v>17421</v>
      </c>
    </row>
    <row r="114538" spans="1:1">
      <c r="A114538">
        <v>16995</v>
      </c>
    </row>
    <row r="114539" spans="1:1">
      <c r="A114539">
        <v>16576</v>
      </c>
    </row>
    <row r="114540" spans="1:1">
      <c r="A114540">
        <v>16398</v>
      </c>
    </row>
    <row r="114541" spans="1:1">
      <c r="A114541">
        <v>16323</v>
      </c>
    </row>
    <row r="114542" spans="1:1">
      <c r="A114542">
        <v>16251</v>
      </c>
    </row>
    <row r="114543" spans="1:1">
      <c r="A114543">
        <v>16247</v>
      </c>
    </row>
    <row r="114544" spans="1:1">
      <c r="A114544">
        <v>16249</v>
      </c>
    </row>
    <row r="114545" spans="1:1">
      <c r="A114545">
        <v>16289</v>
      </c>
    </row>
    <row r="114546" spans="1:1">
      <c r="A114546">
        <v>16651</v>
      </c>
    </row>
    <row r="114547" spans="1:1">
      <c r="A114547">
        <v>17305</v>
      </c>
    </row>
    <row r="114548" spans="1:1">
      <c r="A114548">
        <v>17640</v>
      </c>
    </row>
    <row r="114549" spans="1:1">
      <c r="A114549">
        <v>17631</v>
      </c>
    </row>
    <row r="114550" spans="1:1">
      <c r="A114550">
        <v>17357</v>
      </c>
    </row>
    <row r="114551" spans="1:1">
      <c r="A114551">
        <v>16905</v>
      </c>
    </row>
    <row r="114552" spans="1:1">
      <c r="A114552">
        <v>16521</v>
      </c>
    </row>
    <row r="114553" spans="1:1">
      <c r="A114553">
        <v>16379</v>
      </c>
    </row>
    <row r="114554" spans="1:1">
      <c r="A114554">
        <v>16294</v>
      </c>
    </row>
    <row r="114555" spans="1:1">
      <c r="A114555">
        <v>16241</v>
      </c>
    </row>
    <row r="114556" spans="1:1">
      <c r="A114556">
        <v>16242</v>
      </c>
    </row>
    <row r="114557" spans="1:1">
      <c r="A114557">
        <v>16248</v>
      </c>
    </row>
    <row r="114558" spans="1:1">
      <c r="A114558">
        <v>16319</v>
      </c>
    </row>
    <row r="114559" spans="1:1">
      <c r="A114559">
        <v>16777</v>
      </c>
    </row>
    <row r="114560" spans="1:1">
      <c r="A114560">
        <v>17402</v>
      </c>
    </row>
    <row r="114561" spans="1:1">
      <c r="A114561">
        <v>17659</v>
      </c>
    </row>
    <row r="114562" spans="1:1">
      <c r="A114562">
        <v>17591</v>
      </c>
    </row>
    <row r="114563" spans="1:1">
      <c r="A114563">
        <v>17272</v>
      </c>
    </row>
    <row r="114564" spans="1:1">
      <c r="A114564">
        <v>16807</v>
      </c>
    </row>
    <row r="114565" spans="1:1">
      <c r="A114565">
        <v>16473</v>
      </c>
    </row>
    <row r="114566" spans="1:1">
      <c r="A114566">
        <v>16364</v>
      </c>
    </row>
    <row r="114567" spans="1:1">
      <c r="A114567">
        <v>16277</v>
      </c>
    </row>
    <row r="114568" spans="1:1">
      <c r="A114568">
        <v>16239</v>
      </c>
    </row>
    <row r="114569" spans="1:1">
      <c r="A114569">
        <v>16244</v>
      </c>
    </row>
    <row r="114570" spans="1:1">
      <c r="A114570">
        <v>16249</v>
      </c>
    </row>
    <row r="114571" spans="1:1">
      <c r="A114571">
        <v>16369</v>
      </c>
    </row>
    <row r="114572" spans="1:1">
      <c r="A114572">
        <v>16912</v>
      </c>
    </row>
    <row r="114573" spans="1:1">
      <c r="A114573">
        <v>17487</v>
      </c>
    </row>
    <row r="114574" spans="1:1">
      <c r="A114574">
        <v>17669</v>
      </c>
    </row>
    <row r="114575" spans="1:1">
      <c r="A114575">
        <v>17548</v>
      </c>
    </row>
    <row r="114576" spans="1:1">
      <c r="A114576">
        <v>17186</v>
      </c>
    </row>
    <row r="114577" spans="1:1">
      <c r="A114577">
        <v>16724</v>
      </c>
    </row>
    <row r="114578" spans="1:1">
      <c r="A114578">
        <v>16441</v>
      </c>
    </row>
    <row r="114579" spans="1:1">
      <c r="A114579">
        <v>16352</v>
      </c>
    </row>
    <row r="114580" spans="1:1">
      <c r="A114580">
        <v>16266</v>
      </c>
    </row>
    <row r="114581" spans="1:1">
      <c r="A114581">
        <v>16244</v>
      </c>
    </row>
    <row r="114582" spans="1:1">
      <c r="A114582">
        <v>16250</v>
      </c>
    </row>
    <row r="114583" spans="1:1">
      <c r="A114583">
        <v>16261</v>
      </c>
    </row>
    <row r="114584" spans="1:1">
      <c r="A114584">
        <v>16446</v>
      </c>
    </row>
    <row r="114585" spans="1:1">
      <c r="A114585">
        <v>17052</v>
      </c>
    </row>
    <row r="114586" spans="1:1">
      <c r="A114586">
        <v>17550</v>
      </c>
    </row>
    <row r="114587" spans="1:1">
      <c r="A114587">
        <v>17663</v>
      </c>
    </row>
    <row r="114588" spans="1:1">
      <c r="A114588">
        <v>17489</v>
      </c>
    </row>
    <row r="114589" spans="1:1">
      <c r="A114589">
        <v>17089</v>
      </c>
    </row>
    <row r="114590" spans="1:1">
      <c r="A114590">
        <v>16643</v>
      </c>
    </row>
    <row r="114591" spans="1:1">
      <c r="A114591">
        <v>16416</v>
      </c>
    </row>
    <row r="114592" spans="1:1">
      <c r="A114592">
        <v>16346</v>
      </c>
    </row>
    <row r="114593" spans="1:1">
      <c r="A114593">
        <v>16266</v>
      </c>
    </row>
    <row r="114594" spans="1:1">
      <c r="A114594">
        <v>16250</v>
      </c>
    </row>
    <row r="114595" spans="1:1">
      <c r="A114595">
        <v>16257</v>
      </c>
    </row>
    <row r="114596" spans="1:1">
      <c r="A114596">
        <v>16277</v>
      </c>
    </row>
    <row r="114597" spans="1:1">
      <c r="A114597">
        <v>16544</v>
      </c>
    </row>
    <row r="114598" spans="1:1">
      <c r="A114598">
        <v>17186</v>
      </c>
    </row>
    <row r="114599" spans="1:1">
      <c r="A114599">
        <v>17599</v>
      </c>
    </row>
    <row r="114600" spans="1:1">
      <c r="A114600">
        <v>17649</v>
      </c>
    </row>
    <row r="114601" spans="1:1">
      <c r="A114601">
        <v>17423</v>
      </c>
    </row>
    <row r="114602" spans="1:1">
      <c r="A114602">
        <v>16994</v>
      </c>
    </row>
    <row r="114603" spans="1:1">
      <c r="A114603">
        <v>16575</v>
      </c>
    </row>
    <row r="114604" spans="1:1">
      <c r="A114604">
        <v>16399</v>
      </c>
    </row>
    <row r="114605" spans="1:1">
      <c r="A114605">
        <v>16335</v>
      </c>
    </row>
    <row r="114606" spans="1:1">
      <c r="A114606">
        <v>16260</v>
      </c>
    </row>
    <row r="114607" spans="1:1">
      <c r="A114607">
        <v>16253</v>
      </c>
    </row>
    <row r="114608" spans="1:1">
      <c r="A114608">
        <v>16258</v>
      </c>
    </row>
    <row r="114609" spans="1:1">
      <c r="A114609">
        <v>16299</v>
      </c>
    </row>
    <row r="114610" spans="1:1">
      <c r="A114610">
        <v>16656</v>
      </c>
    </row>
    <row r="114611" spans="1:1">
      <c r="A114611">
        <v>17304</v>
      </c>
    </row>
    <row r="114612" spans="1:1">
      <c r="A114612">
        <v>17633</v>
      </c>
    </row>
    <row r="114613" spans="1:1">
      <c r="A114613">
        <v>17625</v>
      </c>
    </row>
    <row r="114614" spans="1:1">
      <c r="A114614">
        <v>17349</v>
      </c>
    </row>
    <row r="114615" spans="1:1">
      <c r="A114615">
        <v>16901</v>
      </c>
    </row>
    <row r="114616" spans="1:1">
      <c r="A114616">
        <v>16519</v>
      </c>
    </row>
    <row r="114617" spans="1:1">
      <c r="A114617">
        <v>16387</v>
      </c>
    </row>
    <row r="114618" spans="1:1">
      <c r="A114618">
        <v>16319</v>
      </c>
    </row>
    <row r="114619" spans="1:1">
      <c r="A114619">
        <v>16257</v>
      </c>
    </row>
    <row r="114620" spans="1:1">
      <c r="A114620">
        <v>16258</v>
      </c>
    </row>
    <row r="114621" spans="1:1">
      <c r="A114621">
        <v>16262</v>
      </c>
    </row>
    <row r="114622" spans="1:1">
      <c r="A114622">
        <v>16334</v>
      </c>
    </row>
    <row r="114623" spans="1:1">
      <c r="A114623">
        <v>16785</v>
      </c>
    </row>
    <row r="114624" spans="1:1">
      <c r="A114624">
        <v>17402</v>
      </c>
    </row>
    <row r="114625" spans="1:1">
      <c r="A114625">
        <v>17656</v>
      </c>
    </row>
    <row r="114626" spans="1:1">
      <c r="A114626">
        <v>17589</v>
      </c>
    </row>
    <row r="114627" spans="1:1">
      <c r="A114627">
        <v>17269</v>
      </c>
    </row>
    <row r="114628" spans="1:1">
      <c r="A114628">
        <v>16808</v>
      </c>
    </row>
    <row r="114629" spans="1:1">
      <c r="A114629">
        <v>16475</v>
      </c>
    </row>
    <row r="114630" spans="1:1">
      <c r="A114630">
        <v>16378</v>
      </c>
    </row>
    <row r="114631" spans="1:1">
      <c r="A114631">
        <v>16308</v>
      </c>
    </row>
    <row r="114632" spans="1:1">
      <c r="A114632">
        <v>16255</v>
      </c>
    </row>
    <row r="114633" spans="1:1">
      <c r="A114633">
        <v>16257</v>
      </c>
    </row>
    <row r="114634" spans="1:1">
      <c r="A114634">
        <v>16266</v>
      </c>
    </row>
    <row r="114635" spans="1:1">
      <c r="A114635">
        <v>16382</v>
      </c>
    </row>
    <row r="114636" spans="1:1">
      <c r="A114636">
        <v>16920</v>
      </c>
    </row>
    <row r="114637" spans="1:1">
      <c r="A114637">
        <v>17485</v>
      </c>
    </row>
    <row r="114638" spans="1:1">
      <c r="A114638">
        <v>17666</v>
      </c>
    </row>
    <row r="114639" spans="1:1">
      <c r="A114639">
        <v>17545</v>
      </c>
    </row>
    <row r="114640" spans="1:1">
      <c r="A114640">
        <v>17182</v>
      </c>
    </row>
    <row r="114641" spans="1:1">
      <c r="A114641">
        <v>16721</v>
      </c>
    </row>
    <row r="114642" spans="1:1">
      <c r="A114642">
        <v>16440</v>
      </c>
    </row>
    <row r="114643" spans="1:1">
      <c r="A114643">
        <v>16362</v>
      </c>
    </row>
    <row r="114644" spans="1:1">
      <c r="A114644">
        <v>16285</v>
      </c>
    </row>
    <row r="114645" spans="1:1">
      <c r="A114645">
        <v>16251</v>
      </c>
    </row>
    <row r="114646" spans="1:1">
      <c r="A114646">
        <v>16255</v>
      </c>
    </row>
    <row r="114647" spans="1:1">
      <c r="A114647">
        <v>16264</v>
      </c>
    </row>
    <row r="114648" spans="1:1">
      <c r="A114648">
        <v>16448</v>
      </c>
    </row>
    <row r="114649" spans="1:1">
      <c r="A114649">
        <v>17055</v>
      </c>
    </row>
    <row r="114650" spans="1:1">
      <c r="A114650">
        <v>17554</v>
      </c>
    </row>
    <row r="114651" spans="1:1">
      <c r="A114651">
        <v>17668</v>
      </c>
    </row>
    <row r="114652" spans="1:1">
      <c r="A114652">
        <v>17496</v>
      </c>
    </row>
    <row r="114653" spans="1:1">
      <c r="A114653">
        <v>17096</v>
      </c>
    </row>
    <row r="114654" spans="1:1">
      <c r="A114654">
        <v>16647</v>
      </c>
    </row>
    <row r="114655" spans="1:1">
      <c r="A114655">
        <v>16416</v>
      </c>
    </row>
    <row r="114656" spans="1:1">
      <c r="A114656">
        <v>16336</v>
      </c>
    </row>
    <row r="114657" spans="1:1">
      <c r="A114657">
        <v>16255</v>
      </c>
    </row>
    <row r="114658" spans="1:1">
      <c r="A114658">
        <v>16245</v>
      </c>
    </row>
    <row r="114659" spans="1:1">
      <c r="A114659">
        <v>16249</v>
      </c>
    </row>
    <row r="114660" spans="1:1">
      <c r="A114660">
        <v>16269</v>
      </c>
    </row>
    <row r="114661" spans="1:1">
      <c r="A114661">
        <v>16536</v>
      </c>
    </row>
    <row r="114662" spans="1:1">
      <c r="A114662">
        <v>17183</v>
      </c>
    </row>
    <row r="114663" spans="1:1">
      <c r="A114663">
        <v>17602</v>
      </c>
    </row>
    <row r="114664" spans="1:1">
      <c r="A114664">
        <v>17653</v>
      </c>
    </row>
    <row r="114665" spans="1:1">
      <c r="A114665">
        <v>17427</v>
      </c>
    </row>
    <row r="114666" spans="1:1">
      <c r="A114666">
        <v>16999</v>
      </c>
    </row>
    <row r="114667" spans="1:1">
      <c r="A114667">
        <v>16577</v>
      </c>
    </row>
    <row r="114668" spans="1:1">
      <c r="A114668">
        <v>16397</v>
      </c>
    </row>
    <row r="114669" spans="1:1">
      <c r="A114669">
        <v>16318</v>
      </c>
    </row>
    <row r="114670" spans="1:1">
      <c r="A114670">
        <v>16248</v>
      </c>
    </row>
    <row r="114671" spans="1:1">
      <c r="A114671">
        <v>16242</v>
      </c>
    </row>
    <row r="114672" spans="1:1">
      <c r="A114672">
        <v>16249</v>
      </c>
    </row>
    <row r="114673" spans="1:1">
      <c r="A114673">
        <v>16285</v>
      </c>
    </row>
    <row r="114674" spans="1:1">
      <c r="A114674">
        <v>16650</v>
      </c>
    </row>
    <row r="114675" spans="1:1">
      <c r="A114675">
        <v>17302</v>
      </c>
    </row>
    <row r="114676" spans="1:1">
      <c r="A114676">
        <v>17639</v>
      </c>
    </row>
    <row r="114677" spans="1:1">
      <c r="A114677">
        <v>17630</v>
      </c>
    </row>
    <row r="114678" spans="1:1">
      <c r="A114678">
        <v>17356</v>
      </c>
    </row>
    <row r="114679" spans="1:1">
      <c r="A114679">
        <v>16905</v>
      </c>
    </row>
    <row r="114680" spans="1:1">
      <c r="A114680">
        <v>16520</v>
      </c>
    </row>
    <row r="114681" spans="1:1">
      <c r="A114681">
        <v>16380</v>
      </c>
    </row>
    <row r="114682" spans="1:1">
      <c r="A114682">
        <v>16292</v>
      </c>
    </row>
    <row r="114683" spans="1:1">
      <c r="A114683">
        <v>16239</v>
      </c>
    </row>
    <row r="114684" spans="1:1">
      <c r="A114684">
        <v>16242</v>
      </c>
    </row>
    <row r="114685" spans="1:1">
      <c r="A114685">
        <v>16246</v>
      </c>
    </row>
    <row r="114686" spans="1:1">
      <c r="A114686">
        <v>16319</v>
      </c>
    </row>
    <row r="114687" spans="1:1">
      <c r="A114687">
        <v>16776</v>
      </c>
    </row>
    <row r="114688" spans="1:1">
      <c r="A114688">
        <v>17402</v>
      </c>
    </row>
    <row r="114689" spans="1:1">
      <c r="A114689">
        <v>17658</v>
      </c>
    </row>
    <row r="114690" spans="1:1">
      <c r="A114690">
        <v>17591</v>
      </c>
    </row>
    <row r="114691" spans="1:1">
      <c r="A114691">
        <v>17271</v>
      </c>
    </row>
    <row r="114692" spans="1:1">
      <c r="A114692">
        <v>16809</v>
      </c>
    </row>
    <row r="114693" spans="1:1">
      <c r="A114693">
        <v>16476</v>
      </c>
    </row>
    <row r="114694" spans="1:1">
      <c r="A114694">
        <v>16367</v>
      </c>
    </row>
    <row r="114695" spans="1:1">
      <c r="A114695">
        <v>16282</v>
      </c>
    </row>
    <row r="114696" spans="1:1">
      <c r="A114696">
        <v>16243</v>
      </c>
    </row>
    <row r="114697" spans="1:1">
      <c r="A114697">
        <v>16248</v>
      </c>
    </row>
    <row r="114698" spans="1:1">
      <c r="A114698">
        <v>16253</v>
      </c>
    </row>
    <row r="114699" spans="1:1">
      <c r="A114699">
        <v>16371</v>
      </c>
    </row>
    <row r="114700" spans="1:1">
      <c r="A114700">
        <v>16910</v>
      </c>
    </row>
    <row r="114701" spans="1:1">
      <c r="A114701">
        <v>17483</v>
      </c>
    </row>
    <row r="114702" spans="1:1">
      <c r="A114702">
        <v>17666</v>
      </c>
    </row>
    <row r="114703" spans="1:1">
      <c r="A114703">
        <v>17545</v>
      </c>
    </row>
    <row r="114704" spans="1:1">
      <c r="A114704">
        <v>17183</v>
      </c>
    </row>
    <row r="114705" spans="1:1">
      <c r="A114705">
        <v>16723</v>
      </c>
    </row>
    <row r="114706" spans="1:1">
      <c r="A114706">
        <v>16440</v>
      </c>
    </row>
    <row r="114707" spans="1:1">
      <c r="A114707">
        <v>16357</v>
      </c>
    </row>
    <row r="114708" spans="1:1">
      <c r="A114708">
        <v>16272</v>
      </c>
    </row>
    <row r="114709" spans="1:1">
      <c r="A114709">
        <v>16245</v>
      </c>
    </row>
    <row r="114710" spans="1:1">
      <c r="A114710">
        <v>16253</v>
      </c>
    </row>
    <row r="114711" spans="1:1">
      <c r="A114711">
        <v>16263</v>
      </c>
    </row>
    <row r="114712" spans="1:1">
      <c r="A114712">
        <v>16445</v>
      </c>
    </row>
    <row r="114713" spans="1:1">
      <c r="A114713">
        <v>17047</v>
      </c>
    </row>
    <row r="114714" spans="1:1">
      <c r="A114714">
        <v>17547</v>
      </c>
    </row>
    <row r="114715" spans="1:1">
      <c r="A114715">
        <v>17661</v>
      </c>
    </row>
    <row r="114716" spans="1:1">
      <c r="A114716">
        <v>17490</v>
      </c>
    </row>
    <row r="114717" spans="1:1">
      <c r="A114717">
        <v>17090</v>
      </c>
    </row>
    <row r="114718" spans="1:1">
      <c r="A114718">
        <v>16643</v>
      </c>
    </row>
    <row r="114719" spans="1:1">
      <c r="A114719">
        <v>16415</v>
      </c>
    </row>
    <row r="114720" spans="1:1">
      <c r="A114720">
        <v>16346</v>
      </c>
    </row>
    <row r="114721" spans="1:1">
      <c r="A114721">
        <v>16266</v>
      </c>
    </row>
    <row r="114722" spans="1:1">
      <c r="A114722">
        <v>16250</v>
      </c>
    </row>
    <row r="114723" spans="1:1">
      <c r="A114723">
        <v>16256</v>
      </c>
    </row>
    <row r="114724" spans="1:1">
      <c r="A114724">
        <v>16281</v>
      </c>
    </row>
    <row r="114725" spans="1:1">
      <c r="A114725">
        <v>16546</v>
      </c>
    </row>
    <row r="114726" spans="1:1">
      <c r="A114726">
        <v>17184</v>
      </c>
    </row>
    <row r="114727" spans="1:1">
      <c r="A114727">
        <v>17599</v>
      </c>
    </row>
    <row r="114728" spans="1:1">
      <c r="A114728">
        <v>17650</v>
      </c>
    </row>
    <row r="114729" spans="1:1">
      <c r="A114729">
        <v>17425</v>
      </c>
    </row>
    <row r="114730" spans="1:1">
      <c r="A114730">
        <v>16996</v>
      </c>
    </row>
    <row r="114731" spans="1:1">
      <c r="A114731">
        <v>16575</v>
      </c>
    </row>
    <row r="114732" spans="1:1">
      <c r="A114732">
        <v>16399</v>
      </c>
    </row>
    <row r="114733" spans="1:1">
      <c r="A114733">
        <v>16335</v>
      </c>
    </row>
    <row r="114734" spans="1:1">
      <c r="A114734">
        <v>16259</v>
      </c>
    </row>
    <row r="114735" spans="1:1">
      <c r="A114735">
        <v>16253</v>
      </c>
    </row>
    <row r="114736" spans="1:1">
      <c r="A114736">
        <v>16257</v>
      </c>
    </row>
    <row r="114737" spans="1:1">
      <c r="A114737">
        <v>16298</v>
      </c>
    </row>
    <row r="114738" spans="1:1">
      <c r="A114738">
        <v>16655</v>
      </c>
    </row>
    <row r="114739" spans="1:1">
      <c r="A114739">
        <v>17301</v>
      </c>
    </row>
    <row r="114740" spans="1:1">
      <c r="A114740">
        <v>17635</v>
      </c>
    </row>
    <row r="114741" spans="1:1">
      <c r="A114741">
        <v>17625</v>
      </c>
    </row>
    <row r="114742" spans="1:1">
      <c r="A114742">
        <v>17352</v>
      </c>
    </row>
    <row r="114743" spans="1:1">
      <c r="A114743">
        <v>16901</v>
      </c>
    </row>
    <row r="114744" spans="1:1">
      <c r="A114744">
        <v>16520</v>
      </c>
    </row>
    <row r="114745" spans="1:1">
      <c r="A114745">
        <v>16387</v>
      </c>
    </row>
    <row r="114746" spans="1:1">
      <c r="A114746">
        <v>16320</v>
      </c>
    </row>
    <row r="114747" spans="1:1">
      <c r="A114747">
        <v>16257</v>
      </c>
    </row>
    <row r="114748" spans="1:1">
      <c r="A114748">
        <v>16258</v>
      </c>
    </row>
    <row r="114749" spans="1:1">
      <c r="A114749">
        <v>16263</v>
      </c>
    </row>
    <row r="114750" spans="1:1">
      <c r="A114750">
        <v>16334</v>
      </c>
    </row>
    <row r="114751" spans="1:1">
      <c r="A114751">
        <v>16780</v>
      </c>
    </row>
    <row r="114752" spans="1:1">
      <c r="A114752">
        <v>17397</v>
      </c>
    </row>
    <row r="114753" spans="1:1">
      <c r="A114753">
        <v>17654</v>
      </c>
    </row>
    <row r="114754" spans="1:1">
      <c r="A114754">
        <v>17590</v>
      </c>
    </row>
    <row r="114755" spans="1:1">
      <c r="A114755">
        <v>17271</v>
      </c>
    </row>
    <row r="114756" spans="1:1">
      <c r="A114756">
        <v>16810</v>
      </c>
    </row>
    <row r="114757" spans="1:1">
      <c r="A114757">
        <v>16476</v>
      </c>
    </row>
    <row r="114758" spans="1:1">
      <c r="A114758">
        <v>16304</v>
      </c>
    </row>
    <row r="114759" spans="1:1">
      <c r="A114759">
        <v>16304</v>
      </c>
    </row>
    <row r="114760" spans="1:1">
      <c r="A114760">
        <v>16260</v>
      </c>
    </row>
    <row r="114761" spans="1:1">
      <c r="A114761">
        <v>16271</v>
      </c>
    </row>
    <row r="114762" spans="1:1">
      <c r="A114762">
        <v>16284</v>
      </c>
    </row>
    <row r="114763" spans="1:1">
      <c r="A114763">
        <v>16398</v>
      </c>
    </row>
    <row r="114764" spans="1:1">
      <c r="A114764">
        <v>16908</v>
      </c>
    </row>
    <row r="114765" spans="1:1">
      <c r="A114765">
        <v>17460</v>
      </c>
    </row>
    <row r="114766" spans="1:1">
      <c r="A114766">
        <v>17640</v>
      </c>
    </row>
    <row r="114767" spans="1:1">
      <c r="A114767">
        <v>17521</v>
      </c>
    </row>
    <row r="114768" spans="1:1">
      <c r="A114768">
        <v>17158</v>
      </c>
    </row>
    <row r="114769" spans="1:1">
      <c r="A114769">
        <v>16703</v>
      </c>
    </row>
    <row r="114770" spans="1:1">
      <c r="A114770">
        <v>16436</v>
      </c>
    </row>
    <row r="114771" spans="1:1">
      <c r="A114771">
        <v>16381</v>
      </c>
    </row>
    <row r="114772" spans="1:1">
      <c r="A114772">
        <v>16338</v>
      </c>
    </row>
    <row r="114773" spans="1:1">
      <c r="A114773">
        <v>16280</v>
      </c>
    </row>
    <row r="114774" spans="1:1">
      <c r="A114774">
        <v>16277</v>
      </c>
    </row>
    <row r="114775" spans="1:1">
      <c r="A114775">
        <v>16287</v>
      </c>
    </row>
    <row r="114776" spans="1:1">
      <c r="A114776">
        <v>16453</v>
      </c>
    </row>
    <row r="114777" spans="1:1">
      <c r="A114777">
        <v>17041</v>
      </c>
    </row>
    <row r="114778" spans="1:1">
      <c r="A114778">
        <v>17528</v>
      </c>
    </row>
    <row r="114779" spans="1:1">
      <c r="A114779">
        <v>17637</v>
      </c>
    </row>
    <row r="114780" spans="1:1">
      <c r="A114780">
        <v>17463</v>
      </c>
    </row>
    <row r="114781" spans="1:1">
      <c r="A114781">
        <v>17066</v>
      </c>
    </row>
    <row r="114782" spans="1:1">
      <c r="A114782">
        <v>16626</v>
      </c>
    </row>
    <row r="114783" spans="1:1">
      <c r="A114783">
        <v>16413</v>
      </c>
    </row>
    <row r="114784" spans="1:1">
      <c r="A114784">
        <v>16375</v>
      </c>
    </row>
    <row r="114785" spans="1:1">
      <c r="A114785">
        <v>16320</v>
      </c>
    </row>
    <row r="114786" spans="1:1">
      <c r="A114786">
        <v>16274</v>
      </c>
    </row>
    <row r="114787" spans="1:1">
      <c r="A114787">
        <v>16277</v>
      </c>
    </row>
    <row r="114788" spans="1:1">
      <c r="A114788">
        <v>16295</v>
      </c>
    </row>
    <row r="114789" spans="1:1">
      <c r="A114789">
        <v>16541</v>
      </c>
    </row>
    <row r="114790" spans="1:1">
      <c r="A114790">
        <v>17159</v>
      </c>
    </row>
    <row r="114791" spans="1:1">
      <c r="A114791">
        <v>17580</v>
      </c>
    </row>
    <row r="114792" spans="1:1">
      <c r="A114792">
        <v>17637</v>
      </c>
    </row>
    <row r="114793" spans="1:1">
      <c r="A114793">
        <v>17411</v>
      </c>
    </row>
    <row r="114794" spans="1:1">
      <c r="A114794">
        <v>16976</v>
      </c>
    </row>
    <row r="114795" spans="1:1">
      <c r="A114795">
        <v>16561</v>
      </c>
    </row>
    <row r="114796" spans="1:1">
      <c r="A114796">
        <v>16400</v>
      </c>
    </row>
    <row r="114797" spans="1:1">
      <c r="A114797">
        <v>16363</v>
      </c>
    </row>
    <row r="114798" spans="1:1">
      <c r="A114798">
        <v>16297</v>
      </c>
    </row>
    <row r="114799" spans="1:1">
      <c r="A114799">
        <v>16270</v>
      </c>
    </row>
    <row r="114800" spans="1:1">
      <c r="A114800">
        <v>16277</v>
      </c>
    </row>
    <row r="114801" spans="1:1">
      <c r="A114801">
        <v>16313</v>
      </c>
    </row>
    <row r="114802" spans="1:1">
      <c r="A114802">
        <v>16645</v>
      </c>
    </row>
    <row r="114803" spans="1:1">
      <c r="A114803">
        <v>17271</v>
      </c>
    </row>
    <row r="114804" spans="1:1">
      <c r="A114804">
        <v>17604</v>
      </c>
    </row>
    <row r="114805" spans="1:1">
      <c r="A114805">
        <v>17594</v>
      </c>
    </row>
    <row r="114806" spans="1:1">
      <c r="A114806">
        <v>17325</v>
      </c>
    </row>
    <row r="114807" spans="1:1">
      <c r="A114807">
        <v>16881</v>
      </c>
    </row>
    <row r="114808" spans="1:1">
      <c r="A114808">
        <v>16512</v>
      </c>
    </row>
    <row r="114809" spans="1:1">
      <c r="A114809">
        <v>16383</v>
      </c>
    </row>
    <row r="114810" spans="1:1">
      <c r="A114810">
        <v>16308</v>
      </c>
    </row>
    <row r="114811" spans="1:1">
      <c r="A114811">
        <v>16245</v>
      </c>
    </row>
    <row r="114812" spans="1:1">
      <c r="A114812">
        <v>16246</v>
      </c>
    </row>
    <row r="114813" spans="1:1">
      <c r="A114813">
        <v>16250</v>
      </c>
    </row>
    <row r="114814" spans="1:1">
      <c r="A114814">
        <v>16319</v>
      </c>
    </row>
    <row r="114815" spans="1:1">
      <c r="A114815">
        <v>16772</v>
      </c>
    </row>
    <row r="114816" spans="1:1">
      <c r="A114816">
        <v>17397</v>
      </c>
    </row>
    <row r="114817" spans="1:1">
      <c r="A114817">
        <v>17657</v>
      </c>
    </row>
    <row r="114818" spans="1:1">
      <c r="A114818">
        <v>17590</v>
      </c>
    </row>
    <row r="114819" spans="1:1">
      <c r="A114819">
        <v>17272</v>
      </c>
    </row>
    <row r="114820" spans="1:1">
      <c r="A114820">
        <v>16810</v>
      </c>
    </row>
    <row r="114821" spans="1:1">
      <c r="A114821">
        <v>16476</v>
      </c>
    </row>
    <row r="114822" spans="1:1">
      <c r="A114822">
        <v>16367</v>
      </c>
    </row>
    <row r="114823" spans="1:1">
      <c r="A114823">
        <v>16281</v>
      </c>
    </row>
    <row r="114824" spans="1:1">
      <c r="A114824">
        <v>16243</v>
      </c>
    </row>
    <row r="114825" spans="1:1">
      <c r="A114825">
        <v>16248</v>
      </c>
    </row>
    <row r="114826" spans="1:1">
      <c r="A114826">
        <v>16254</v>
      </c>
    </row>
    <row r="114827" spans="1:1">
      <c r="A114827">
        <v>16368</v>
      </c>
    </row>
    <row r="114828" spans="1:1">
      <c r="A114828">
        <v>16907</v>
      </c>
    </row>
    <row r="114829" spans="1:1">
      <c r="A114829">
        <v>17480</v>
      </c>
    </row>
    <row r="114830" spans="1:1">
      <c r="A114830">
        <v>17666</v>
      </c>
    </row>
    <row r="114831" spans="1:1">
      <c r="A114831">
        <v>17546</v>
      </c>
    </row>
    <row r="114832" spans="1:1">
      <c r="A114832">
        <v>17184</v>
      </c>
    </row>
    <row r="114833" spans="1:1">
      <c r="A114833">
        <v>16723</v>
      </c>
    </row>
    <row r="114834" spans="1:1">
      <c r="A114834">
        <v>16440</v>
      </c>
    </row>
    <row r="114835" spans="1:1">
      <c r="A114835">
        <v>16358</v>
      </c>
    </row>
    <row r="114836" spans="1:1">
      <c r="A114836">
        <v>16275</v>
      </c>
    </row>
    <row r="114837" spans="1:1">
      <c r="A114837">
        <v>16246</v>
      </c>
    </row>
    <row r="114838" spans="1:1">
      <c r="A114838">
        <v>16253</v>
      </c>
    </row>
    <row r="114839" spans="1:1">
      <c r="A114839">
        <v>16264</v>
      </c>
    </row>
    <row r="114840" spans="1:1">
      <c r="A114840">
        <v>16444</v>
      </c>
    </row>
    <row r="114841" spans="1:1">
      <c r="A114841">
        <v>17047</v>
      </c>
    </row>
    <row r="114842" spans="1:1">
      <c r="A114842">
        <v>17546</v>
      </c>
    </row>
    <row r="114843" spans="1:1">
      <c r="A114843">
        <v>17663</v>
      </c>
    </row>
    <row r="114844" spans="1:1">
      <c r="A114844">
        <v>17488</v>
      </c>
    </row>
    <row r="114845" spans="1:1">
      <c r="A114845">
        <v>17093</v>
      </c>
    </row>
    <row r="114846" spans="1:1">
      <c r="A114846">
        <v>16643</v>
      </c>
    </row>
    <row r="114847" spans="1:1">
      <c r="A114847">
        <v>16415</v>
      </c>
    </row>
    <row r="114848" spans="1:1">
      <c r="A114848">
        <v>16345</v>
      </c>
    </row>
    <row r="114849" spans="1:1">
      <c r="A114849">
        <v>16263</v>
      </c>
    </row>
    <row r="114850" spans="1:1">
      <c r="A114850">
        <v>16249</v>
      </c>
    </row>
    <row r="114851" spans="1:1">
      <c r="A114851">
        <v>16254</v>
      </c>
    </row>
    <row r="114852" spans="1:1">
      <c r="A114852">
        <v>16277</v>
      </c>
    </row>
    <row r="114853" spans="1:1">
      <c r="A114853">
        <v>16540</v>
      </c>
    </row>
    <row r="114854" spans="1:1">
      <c r="A114854">
        <v>17182</v>
      </c>
    </row>
    <row r="114855" spans="1:1">
      <c r="A114855">
        <v>17596</v>
      </c>
    </row>
    <row r="114856" spans="1:1">
      <c r="A114856">
        <v>17651</v>
      </c>
    </row>
    <row r="114857" spans="1:1">
      <c r="A114857">
        <v>17423</v>
      </c>
    </row>
    <row r="114858" spans="1:1">
      <c r="A114858">
        <v>16998</v>
      </c>
    </row>
    <row r="114859" spans="1:1">
      <c r="A114859">
        <v>16575</v>
      </c>
    </row>
    <row r="114860" spans="1:1">
      <c r="A114860">
        <v>16400</v>
      </c>
    </row>
    <row r="114861" spans="1:1">
      <c r="A114861">
        <v>16333</v>
      </c>
    </row>
    <row r="114862" spans="1:1">
      <c r="A114862">
        <v>16259</v>
      </c>
    </row>
    <row r="114863" spans="1:1">
      <c r="A114863">
        <v>16251</v>
      </c>
    </row>
    <row r="114864" spans="1:1">
      <c r="A114864">
        <v>16255</v>
      </c>
    </row>
    <row r="114865" spans="1:1">
      <c r="A114865">
        <v>16295</v>
      </c>
    </row>
    <row r="114866" spans="1:1">
      <c r="A114866">
        <v>16655</v>
      </c>
    </row>
    <row r="114867" spans="1:1">
      <c r="A114867">
        <v>17305</v>
      </c>
    </row>
    <row r="114868" spans="1:1">
      <c r="A114868">
        <v>17638</v>
      </c>
    </row>
    <row r="114869" spans="1:1">
      <c r="A114869">
        <v>17632</v>
      </c>
    </row>
    <row r="114870" spans="1:1">
      <c r="A114870">
        <v>17358</v>
      </c>
    </row>
    <row r="114871" spans="1:1">
      <c r="A114871">
        <v>16907</v>
      </c>
    </row>
    <row r="114872" spans="1:1">
      <c r="A114872">
        <v>16522</v>
      </c>
    </row>
    <row r="114873" spans="1:1">
      <c r="A114873">
        <v>16386</v>
      </c>
    </row>
    <row r="114874" spans="1:1">
      <c r="A114874">
        <v>16314</v>
      </c>
    </row>
    <row r="114875" spans="1:1">
      <c r="A114875">
        <v>16253</v>
      </c>
    </row>
    <row r="114876" spans="1:1">
      <c r="A114876">
        <v>16256</v>
      </c>
    </row>
    <row r="114877" spans="1:1">
      <c r="A114877">
        <v>16261</v>
      </c>
    </row>
    <row r="114878" spans="1:1">
      <c r="A114878">
        <v>16332</v>
      </c>
    </row>
    <row r="114879" spans="1:1">
      <c r="A114879">
        <v>16782</v>
      </c>
    </row>
    <row r="114880" spans="1:1">
      <c r="A114880">
        <v>17401</v>
      </c>
    </row>
    <row r="114881" spans="1:1">
      <c r="A114881">
        <v>17657</v>
      </c>
    </row>
    <row r="114882" spans="1:1">
      <c r="A114882">
        <v>17592</v>
      </c>
    </row>
    <row r="114883" spans="1:1">
      <c r="A114883">
        <v>17273</v>
      </c>
    </row>
    <row r="114884" spans="1:1">
      <c r="A114884">
        <v>16809</v>
      </c>
    </row>
    <row r="114885" spans="1:1">
      <c r="A114885">
        <v>16473</v>
      </c>
    </row>
    <row r="114886" spans="1:1">
      <c r="A114886">
        <v>16376</v>
      </c>
    </row>
    <row r="114887" spans="1:1">
      <c r="A114887">
        <v>16303</v>
      </c>
    </row>
    <row r="114888" spans="1:1">
      <c r="A114888">
        <v>16251</v>
      </c>
    </row>
    <row r="114889" spans="1:1">
      <c r="A114889">
        <v>16254</v>
      </c>
    </row>
    <row r="114890" spans="1:1">
      <c r="A114890">
        <v>16260</v>
      </c>
    </row>
    <row r="114891" spans="1:1">
      <c r="A114891">
        <v>16381</v>
      </c>
    </row>
    <row r="114892" spans="1:1">
      <c r="A114892">
        <v>16919</v>
      </c>
    </row>
    <row r="114893" spans="1:1">
      <c r="A114893">
        <v>17487</v>
      </c>
    </row>
    <row r="114894" spans="1:1">
      <c r="A114894">
        <v>17669</v>
      </c>
    </row>
    <row r="114895" spans="1:1">
      <c r="A114895">
        <v>17550</v>
      </c>
    </row>
    <row r="114896" spans="1:1">
      <c r="A114896">
        <v>17189</v>
      </c>
    </row>
    <row r="114897" spans="1:1">
      <c r="A114897">
        <v>16728</v>
      </c>
    </row>
    <row r="114898" spans="1:1">
      <c r="A114898">
        <v>16442</v>
      </c>
    </row>
    <row r="114899" spans="1:1">
      <c r="A114899">
        <v>16357</v>
      </c>
    </row>
    <row r="114900" spans="1:1">
      <c r="A114900">
        <v>16272</v>
      </c>
    </row>
    <row r="114901" spans="1:1">
      <c r="A114901">
        <v>16244</v>
      </c>
    </row>
    <row r="114902" spans="1:1">
      <c r="A114902">
        <v>16251</v>
      </c>
    </row>
    <row r="114903" spans="1:1">
      <c r="A114903">
        <v>16261</v>
      </c>
    </row>
    <row r="114904" spans="1:1">
      <c r="A114904">
        <v>16443</v>
      </c>
    </row>
    <row r="114905" spans="1:1">
      <c r="A114905">
        <v>17050</v>
      </c>
    </row>
    <row r="114906" spans="1:1">
      <c r="A114906">
        <v>17550</v>
      </c>
    </row>
    <row r="114907" spans="1:1">
      <c r="A114907">
        <v>17666</v>
      </c>
    </row>
    <row r="114908" spans="1:1">
      <c r="A114908">
        <v>17491</v>
      </c>
    </row>
    <row r="114909" spans="1:1">
      <c r="A114909">
        <v>17093</v>
      </c>
    </row>
    <row r="114910" spans="1:1">
      <c r="A114910">
        <v>16644</v>
      </c>
    </row>
    <row r="114911" spans="1:1">
      <c r="A114911">
        <v>16416</v>
      </c>
    </row>
    <row r="114912" spans="1:1">
      <c r="A114912">
        <v>16345</v>
      </c>
    </row>
    <row r="114913" spans="1:1">
      <c r="A114913">
        <v>16265</v>
      </c>
    </row>
    <row r="114914" spans="1:1">
      <c r="A114914">
        <v>16248</v>
      </c>
    </row>
    <row r="114915" spans="1:1">
      <c r="A114915">
        <v>16252</v>
      </c>
    </row>
    <row r="114916" spans="1:1">
      <c r="A114916">
        <v>16269</v>
      </c>
    </row>
    <row r="114917" spans="1:1">
      <c r="A114917">
        <v>16535</v>
      </c>
    </row>
    <row r="114918" spans="1:1">
      <c r="A114918">
        <v>17183</v>
      </c>
    </row>
    <row r="114919" spans="1:1">
      <c r="A114919">
        <v>17604</v>
      </c>
    </row>
    <row r="114920" spans="1:1">
      <c r="A114920">
        <v>17657</v>
      </c>
    </row>
    <row r="114921" spans="1:1">
      <c r="A114921">
        <v>17432</v>
      </c>
    </row>
    <row r="114922" spans="1:1">
      <c r="A114922">
        <v>17004</v>
      </c>
    </row>
    <row r="114923" spans="1:1">
      <c r="A114923">
        <v>16579</v>
      </c>
    </row>
    <row r="114924" spans="1:1">
      <c r="A114924">
        <v>16398</v>
      </c>
    </row>
    <row r="114925" spans="1:1">
      <c r="A114925">
        <v>16320</v>
      </c>
    </row>
    <row r="114926" spans="1:1">
      <c r="A114926">
        <v>16250</v>
      </c>
    </row>
    <row r="114927" spans="1:1">
      <c r="A114927">
        <v>16248</v>
      </c>
    </row>
    <row r="114928" spans="1:1">
      <c r="A114928">
        <v>16251</v>
      </c>
    </row>
    <row r="114929" spans="1:1">
      <c r="A114929">
        <v>16290</v>
      </c>
    </row>
    <row r="114930" spans="1:1">
      <c r="A114930">
        <v>16647</v>
      </c>
    </row>
    <row r="114931" spans="1:1">
      <c r="A114931">
        <v>17295</v>
      </c>
    </row>
    <row r="114932" spans="1:1">
      <c r="A114932">
        <v>17635</v>
      </c>
    </row>
    <row r="114933" spans="1:1">
      <c r="A114933">
        <v>17625</v>
      </c>
    </row>
    <row r="114934" spans="1:1">
      <c r="A114934">
        <v>17354</v>
      </c>
    </row>
    <row r="114935" spans="1:1">
      <c r="A114935">
        <v>16903</v>
      </c>
    </row>
    <row r="114936" spans="1:1">
      <c r="A114936">
        <v>16521</v>
      </c>
    </row>
    <row r="114937" spans="1:1">
      <c r="A114937">
        <v>16383</v>
      </c>
    </row>
    <row r="114938" spans="1:1">
      <c r="A114938">
        <v>16304</v>
      </c>
    </row>
    <row r="114939" spans="1:1">
      <c r="A114939">
        <v>16245</v>
      </c>
    </row>
    <row r="114940" spans="1:1">
      <c r="A114940">
        <v>16246</v>
      </c>
    </row>
    <row r="114941" spans="1:1">
      <c r="A114941">
        <v>16250</v>
      </c>
    </row>
    <row r="114942" spans="1:1">
      <c r="A114942">
        <v>16320</v>
      </c>
    </row>
    <row r="114943" spans="1:1">
      <c r="A114943">
        <v>16770</v>
      </c>
    </row>
    <row r="114944" spans="1:1">
      <c r="A114944">
        <v>17397</v>
      </c>
    </row>
    <row r="114945" spans="1:1">
      <c r="A114945">
        <v>17655</v>
      </c>
    </row>
    <row r="114946" spans="1:1">
      <c r="A114946">
        <v>17592</v>
      </c>
    </row>
    <row r="114947" spans="1:1">
      <c r="A114947">
        <v>17272</v>
      </c>
    </row>
    <row r="114948" spans="1:1">
      <c r="A114948">
        <v>16811</v>
      </c>
    </row>
    <row r="114949" spans="1:1">
      <c r="A114949">
        <v>16476</v>
      </c>
    </row>
    <row r="114950" spans="1:1">
      <c r="A114950">
        <v>16368</v>
      </c>
    </row>
    <row r="114951" spans="1:1">
      <c r="A114951">
        <v>16284</v>
      </c>
    </row>
    <row r="114952" spans="1:1">
      <c r="A114952">
        <v>16242</v>
      </c>
    </row>
    <row r="114953" spans="1:1">
      <c r="A114953">
        <v>16248</v>
      </c>
    </row>
    <row r="114954" spans="1:1">
      <c r="A114954">
        <v>16253</v>
      </c>
    </row>
    <row r="114955" spans="1:1">
      <c r="A114955">
        <v>16367</v>
      </c>
    </row>
    <row r="114956" spans="1:1">
      <c r="A114956">
        <v>16906</v>
      </c>
    </row>
    <row r="114957" spans="1:1">
      <c r="A114957">
        <v>17481</v>
      </c>
    </row>
    <row r="114958" spans="1:1">
      <c r="A114958">
        <v>17666</v>
      </c>
    </row>
    <row r="114959" spans="1:1">
      <c r="A114959">
        <v>17546</v>
      </c>
    </row>
    <row r="114960" spans="1:1">
      <c r="A114960">
        <v>17185</v>
      </c>
    </row>
    <row r="114961" spans="1:1">
      <c r="A114961">
        <v>16723</v>
      </c>
    </row>
    <row r="114962" spans="1:1">
      <c r="A114962">
        <v>16440</v>
      </c>
    </row>
    <row r="114963" spans="1:1">
      <c r="A114963">
        <v>16359</v>
      </c>
    </row>
    <row r="114964" spans="1:1">
      <c r="A114964">
        <v>16277</v>
      </c>
    </row>
    <row r="114965" spans="1:1">
      <c r="A114965">
        <v>16248</v>
      </c>
    </row>
    <row r="114966" spans="1:1">
      <c r="A114966">
        <v>16252</v>
      </c>
    </row>
    <row r="114967" spans="1:1">
      <c r="A114967">
        <v>16262</v>
      </c>
    </row>
    <row r="114968" spans="1:1">
      <c r="A114968">
        <v>16445</v>
      </c>
    </row>
    <row r="114969" spans="1:1">
      <c r="A114969">
        <v>17051</v>
      </c>
    </row>
    <row r="114970" spans="1:1">
      <c r="A114970">
        <v>17550</v>
      </c>
    </row>
    <row r="114971" spans="1:1">
      <c r="A114971">
        <v>17667</v>
      </c>
    </row>
    <row r="114972" spans="1:1">
      <c r="A114972">
        <v>17495</v>
      </c>
    </row>
    <row r="114973" spans="1:1">
      <c r="A114973">
        <v>17098</v>
      </c>
    </row>
    <row r="114974" spans="1:1">
      <c r="A114974">
        <v>16648</v>
      </c>
    </row>
    <row r="114975" spans="1:1">
      <c r="A114975">
        <v>16416</v>
      </c>
    </row>
    <row r="114976" spans="1:1">
      <c r="A114976">
        <v>16338</v>
      </c>
    </row>
    <row r="114977" spans="1:1">
      <c r="A114977">
        <v>16256</v>
      </c>
    </row>
    <row r="114978" spans="1:1">
      <c r="A114978">
        <v>16246</v>
      </c>
    </row>
    <row r="114979" spans="1:1">
      <c r="A114979">
        <v>16252</v>
      </c>
    </row>
    <row r="114980" spans="1:1">
      <c r="A114980">
        <v>16274</v>
      </c>
    </row>
    <row r="114981" spans="1:1">
      <c r="A114981">
        <v>16538</v>
      </c>
    </row>
    <row r="114982" spans="1:1">
      <c r="A114982">
        <v>17181</v>
      </c>
    </row>
    <row r="114983" spans="1:1">
      <c r="A114983">
        <v>17600</v>
      </c>
    </row>
    <row r="114984" spans="1:1">
      <c r="A114984">
        <v>17653</v>
      </c>
    </row>
    <row r="114985" spans="1:1">
      <c r="A114985">
        <v>17427</v>
      </c>
    </row>
    <row r="114986" spans="1:1">
      <c r="A114986">
        <v>17001</v>
      </c>
    </row>
    <row r="114987" spans="1:1">
      <c r="A114987">
        <v>16579</v>
      </c>
    </row>
    <row r="114988" spans="1:1">
      <c r="A114988">
        <v>16399</v>
      </c>
    </row>
    <row r="114989" spans="1:1">
      <c r="A114989">
        <v>16330</v>
      </c>
    </row>
    <row r="114990" spans="1:1">
      <c r="A114990">
        <v>16258</v>
      </c>
    </row>
    <row r="114991" spans="1:1">
      <c r="A114991">
        <v>16252</v>
      </c>
    </row>
    <row r="114992" spans="1:1">
      <c r="A114992">
        <v>16258</v>
      </c>
    </row>
    <row r="114993" spans="1:1">
      <c r="A114993">
        <v>16296</v>
      </c>
    </row>
    <row r="114994" spans="1:1">
      <c r="A114994">
        <v>16654</v>
      </c>
    </row>
    <row r="114995" spans="1:1">
      <c r="A114995">
        <v>17301</v>
      </c>
    </row>
    <row r="114996" spans="1:1">
      <c r="A114996">
        <v>17638</v>
      </c>
    </row>
    <row r="114997" spans="1:1">
      <c r="A114997">
        <v>17630</v>
      </c>
    </row>
    <row r="114998" spans="1:1">
      <c r="A114998">
        <v>17357</v>
      </c>
    </row>
    <row r="114999" spans="1:1">
      <c r="A114999">
        <v>16906</v>
      </c>
    </row>
    <row r="115000" spans="1:1">
      <c r="A115000">
        <v>16522</v>
      </c>
    </row>
    <row r="115001" spans="1:1">
      <c r="A115001">
        <v>16385</v>
      </c>
    </row>
    <row r="115002" spans="1:1">
      <c r="A115002">
        <v>16313</v>
      </c>
    </row>
    <row r="115003" spans="1:1">
      <c r="A115003">
        <v>16252</v>
      </c>
    </row>
    <row r="115004" spans="1:1">
      <c r="A115004">
        <v>16253</v>
      </c>
    </row>
    <row r="115005" spans="1:1">
      <c r="A115005">
        <v>16259</v>
      </c>
    </row>
    <row r="115006" spans="1:1">
      <c r="A115006">
        <v>16328</v>
      </c>
    </row>
    <row r="115007" spans="1:1">
      <c r="A115007">
        <v>16783</v>
      </c>
    </row>
    <row r="115008" spans="1:1">
      <c r="A115008">
        <v>17402</v>
      </c>
    </row>
    <row r="115009" spans="1:1">
      <c r="A115009">
        <v>17659</v>
      </c>
    </row>
    <row r="115010" spans="1:1">
      <c r="A115010">
        <v>17595</v>
      </c>
    </row>
    <row r="115011" spans="1:1">
      <c r="A115011">
        <v>17274</v>
      </c>
    </row>
    <row r="115012" spans="1:1">
      <c r="A115012">
        <v>16813</v>
      </c>
    </row>
    <row r="115013" spans="1:1">
      <c r="A115013">
        <v>16477</v>
      </c>
    </row>
    <row r="115014" spans="1:1">
      <c r="A115014">
        <v>16377</v>
      </c>
    </row>
    <row r="115015" spans="1:1">
      <c r="A115015">
        <v>16308</v>
      </c>
    </row>
    <row r="115016" spans="1:1">
      <c r="A115016">
        <v>16254</v>
      </c>
    </row>
    <row r="115017" spans="1:1">
      <c r="A115017">
        <v>16258</v>
      </c>
    </row>
    <row r="115018" spans="1:1">
      <c r="A115018">
        <v>16265</v>
      </c>
    </row>
    <row r="115019" spans="1:1">
      <c r="A115019">
        <v>16381</v>
      </c>
    </row>
    <row r="115020" spans="1:1">
      <c r="A115020">
        <v>16915</v>
      </c>
    </row>
    <row r="115021" spans="1:1">
      <c r="A115021">
        <v>17481</v>
      </c>
    </row>
    <row r="115022" spans="1:1">
      <c r="A115022">
        <v>17664</v>
      </c>
    </row>
    <row r="115023" spans="1:1">
      <c r="A115023">
        <v>17546</v>
      </c>
    </row>
    <row r="115024" spans="1:1">
      <c r="A115024">
        <v>17185</v>
      </c>
    </row>
    <row r="115025" spans="1:1">
      <c r="A115025">
        <v>16723</v>
      </c>
    </row>
    <row r="115026" spans="1:1">
      <c r="A115026">
        <v>16441</v>
      </c>
    </row>
    <row r="115027" spans="1:1">
      <c r="A115027">
        <v>16362</v>
      </c>
    </row>
    <row r="115028" spans="1:1">
      <c r="A115028">
        <v>16283</v>
      </c>
    </row>
    <row r="115029" spans="1:1">
      <c r="A115029">
        <v>16250</v>
      </c>
    </row>
    <row r="115030" spans="1:1">
      <c r="A115030">
        <v>16254</v>
      </c>
    </row>
    <row r="115031" spans="1:1">
      <c r="A115031">
        <v>16265</v>
      </c>
    </row>
    <row r="115032" spans="1:1">
      <c r="A115032">
        <v>16443</v>
      </c>
    </row>
    <row r="115033" spans="1:1">
      <c r="A115033">
        <v>17047</v>
      </c>
    </row>
    <row r="115034" spans="1:1">
      <c r="A115034">
        <v>17549</v>
      </c>
    </row>
    <row r="115035" spans="1:1">
      <c r="A115035">
        <v>17665</v>
      </c>
    </row>
    <row r="115036" spans="1:1">
      <c r="A115036">
        <v>17492</v>
      </c>
    </row>
    <row r="115037" spans="1:1">
      <c r="A115037">
        <v>17093</v>
      </c>
    </row>
    <row r="115038" spans="1:1">
      <c r="A115038">
        <v>16645</v>
      </c>
    </row>
    <row r="115039" spans="1:1">
      <c r="A115039">
        <v>16417</v>
      </c>
    </row>
    <row r="115040" spans="1:1">
      <c r="A115040">
        <v>16353</v>
      </c>
    </row>
    <row r="115041" spans="1:1">
      <c r="A115041">
        <v>16272</v>
      </c>
    </row>
    <row r="115042" spans="1:1">
      <c r="A115042">
        <v>16248</v>
      </c>
    </row>
    <row r="115043" spans="1:1">
      <c r="A115043">
        <v>16254</v>
      </c>
    </row>
    <row r="115044" spans="1:1">
      <c r="A115044">
        <v>16275</v>
      </c>
    </row>
    <row r="115045" spans="1:1">
      <c r="A115045">
        <v>16536</v>
      </c>
    </row>
    <row r="115046" spans="1:1">
      <c r="A115046">
        <v>17596</v>
      </c>
    </row>
    <row r="115047" spans="1:1">
      <c r="A115047">
        <v>17643</v>
      </c>
    </row>
    <row r="115048" spans="1:1">
      <c r="A115048">
        <v>17643</v>
      </c>
    </row>
    <row r="115049" spans="1:1">
      <c r="A115049">
        <v>17410</v>
      </c>
    </row>
    <row r="115050" spans="1:1">
      <c r="A115050">
        <v>16979</v>
      </c>
    </row>
    <row r="115051" spans="1:1">
      <c r="A115051">
        <v>16561</v>
      </c>
    </row>
    <row r="115052" spans="1:1">
      <c r="A115052">
        <v>16400</v>
      </c>
    </row>
    <row r="115053" spans="1:1">
      <c r="A115053">
        <v>16370</v>
      </c>
    </row>
    <row r="115054" spans="1:1">
      <c r="A115054">
        <v>16313</v>
      </c>
    </row>
    <row r="115055" spans="1:1">
      <c r="A115055">
        <v>16271</v>
      </c>
    </row>
    <row r="115056" spans="1:1">
      <c r="A115056">
        <v>16278</v>
      </c>
    </row>
    <row r="115057" spans="1:1">
      <c r="A115057">
        <v>16312</v>
      </c>
    </row>
    <row r="115058" spans="1:1">
      <c r="A115058">
        <v>16642</v>
      </c>
    </row>
    <row r="115059" spans="1:1">
      <c r="A115059">
        <v>17269</v>
      </c>
    </row>
    <row r="115060" spans="1:1">
      <c r="A115060">
        <v>17606</v>
      </c>
    </row>
    <row r="115061" spans="1:1">
      <c r="A115061">
        <v>17599</v>
      </c>
    </row>
    <row r="115062" spans="1:1">
      <c r="A115062">
        <v>16883</v>
      </c>
    </row>
    <row r="115063" spans="1:1">
      <c r="A115063">
        <v>16883</v>
      </c>
    </row>
    <row r="115064" spans="1:1">
      <c r="A115064">
        <v>16511</v>
      </c>
    </row>
    <row r="115065" spans="1:1">
      <c r="A115065">
        <v>16390</v>
      </c>
    </row>
    <row r="115066" spans="1:1">
      <c r="A115066">
        <v>16344</v>
      </c>
    </row>
    <row r="115067" spans="1:1">
      <c r="A115067">
        <v>16283</v>
      </c>
    </row>
    <row r="115068" spans="1:1">
      <c r="A115068">
        <v>16273</v>
      </c>
    </row>
    <row r="115069" spans="1:1">
      <c r="A115069">
        <v>16275</v>
      </c>
    </row>
    <row r="115070" spans="1:1">
      <c r="A115070">
        <v>16337</v>
      </c>
    </row>
    <row r="115071" spans="1:1">
      <c r="A115071">
        <v>16760</v>
      </c>
    </row>
    <row r="115072" spans="1:1">
      <c r="A115072">
        <v>17371</v>
      </c>
    </row>
    <row r="115073" spans="1:1">
      <c r="A115073">
        <v>17628</v>
      </c>
    </row>
    <row r="115074" spans="1:1">
      <c r="A115074">
        <v>17566</v>
      </c>
    </row>
    <row r="115075" spans="1:1">
      <c r="A115075">
        <v>17246</v>
      </c>
    </row>
    <row r="115076" spans="1:1">
      <c r="A115076">
        <v>16792</v>
      </c>
    </row>
    <row r="115077" spans="1:1">
      <c r="A115077">
        <v>16467</v>
      </c>
    </row>
    <row r="115078" spans="1:1">
      <c r="A115078">
        <v>16383</v>
      </c>
    </row>
    <row r="115079" spans="1:1">
      <c r="A115079">
        <v>16328</v>
      </c>
    </row>
    <row r="115080" spans="1:1">
      <c r="A115080">
        <v>16260</v>
      </c>
    </row>
    <row r="115081" spans="1:1">
      <c r="A115081">
        <v>16257</v>
      </c>
    </row>
    <row r="115082" spans="1:1">
      <c r="A115082">
        <v>16273</v>
      </c>
    </row>
    <row r="115083" spans="1:1">
      <c r="A115083">
        <v>16382</v>
      </c>
    </row>
    <row r="115084" spans="1:1">
      <c r="A115084">
        <v>16894</v>
      </c>
    </row>
    <row r="115085" spans="1:1">
      <c r="A115085">
        <v>17458</v>
      </c>
    </row>
    <row r="115086" spans="1:1">
      <c r="A115086">
        <v>17642</v>
      </c>
    </row>
    <row r="115087" spans="1:1">
      <c r="A115087">
        <v>17523</v>
      </c>
    </row>
    <row r="115088" spans="1:1">
      <c r="A115088">
        <v>17162</v>
      </c>
    </row>
    <row r="115089" spans="1:1">
      <c r="A115089">
        <v>16708</v>
      </c>
    </row>
    <row r="115090" spans="1:1">
      <c r="A115090">
        <v>16435</v>
      </c>
    </row>
    <row r="115091" spans="1:1">
      <c r="A115091">
        <v>16379</v>
      </c>
    </row>
    <row r="115092" spans="1:1">
      <c r="A115092">
        <v>16326</v>
      </c>
    </row>
    <row r="115093" spans="1:1">
      <c r="A115093">
        <v>16275</v>
      </c>
    </row>
    <row r="115094" spans="1:1">
      <c r="A115094">
        <v>16275</v>
      </c>
    </row>
    <row r="115095" spans="1:1">
      <c r="A115095">
        <v>16282</v>
      </c>
    </row>
    <row r="115096" spans="1:1">
      <c r="A115096">
        <v>16449</v>
      </c>
    </row>
    <row r="115097" spans="1:1">
      <c r="A115097">
        <v>17042</v>
      </c>
    </row>
    <row r="115098" spans="1:1">
      <c r="A115098">
        <v>17545</v>
      </c>
    </row>
    <row r="115099" spans="1:1">
      <c r="A115099">
        <v>17665</v>
      </c>
    </row>
    <row r="115100" spans="1:1">
      <c r="A115100">
        <v>17494</v>
      </c>
    </row>
    <row r="115101" spans="1:1">
      <c r="A115101">
        <v>17097</v>
      </c>
    </row>
    <row r="115102" spans="1:1">
      <c r="A115102">
        <v>16647</v>
      </c>
    </row>
    <row r="115103" spans="1:1">
      <c r="A115103">
        <v>16416</v>
      </c>
    </row>
    <row r="115104" spans="1:1">
      <c r="A115104">
        <v>16339</v>
      </c>
    </row>
    <row r="115105" spans="1:1">
      <c r="A115105">
        <v>16259</v>
      </c>
    </row>
    <row r="115106" spans="1:1">
      <c r="A115106">
        <v>16244</v>
      </c>
    </row>
    <row r="115107" spans="1:1">
      <c r="A115107">
        <v>16250</v>
      </c>
    </row>
    <row r="115108" spans="1:1">
      <c r="A115108">
        <v>16272</v>
      </c>
    </row>
    <row r="115109" spans="1:1">
      <c r="A115109">
        <v>16537</v>
      </c>
    </row>
    <row r="115110" spans="1:1">
      <c r="A115110">
        <v>17183</v>
      </c>
    </row>
    <row r="115111" spans="1:1">
      <c r="A115111">
        <v>17601</v>
      </c>
    </row>
    <row r="115112" spans="1:1">
      <c r="A115112">
        <v>17655</v>
      </c>
    </row>
    <row r="115113" spans="1:1">
      <c r="A115113">
        <v>17430</v>
      </c>
    </row>
    <row r="115114" spans="1:1">
      <c r="A115114">
        <v>17003</v>
      </c>
    </row>
    <row r="115115" spans="1:1">
      <c r="A115115">
        <v>16580</v>
      </c>
    </row>
    <row r="115116" spans="1:1">
      <c r="A115116">
        <v>16400</v>
      </c>
    </row>
    <row r="115117" spans="1:1">
      <c r="A115117">
        <v>16331</v>
      </c>
    </row>
    <row r="115118" spans="1:1">
      <c r="A115118">
        <v>16257</v>
      </c>
    </row>
    <row r="115119" spans="1:1">
      <c r="A115119">
        <v>16252</v>
      </c>
    </row>
    <row r="115120" spans="1:1">
      <c r="A115120">
        <v>16258</v>
      </c>
    </row>
    <row r="115121" spans="1:1">
      <c r="A115121">
        <v>16297</v>
      </c>
    </row>
    <row r="115122" spans="1:1">
      <c r="A115122">
        <v>16650</v>
      </c>
    </row>
    <row r="115123" spans="1:1">
      <c r="A115123">
        <v>17296</v>
      </c>
    </row>
    <row r="115124" spans="1:1">
      <c r="A115124">
        <v>17629</v>
      </c>
    </row>
    <row r="115125" spans="1:1">
      <c r="A115125">
        <v>17624</v>
      </c>
    </row>
    <row r="115126" spans="1:1">
      <c r="A115126">
        <v>17353</v>
      </c>
    </row>
    <row r="115127" spans="1:1">
      <c r="A115127">
        <v>16904</v>
      </c>
    </row>
    <row r="115128" spans="1:1">
      <c r="A115128">
        <v>16520</v>
      </c>
    </row>
    <row r="115129" spans="1:1">
      <c r="A115129">
        <v>16387</v>
      </c>
    </row>
    <row r="115130" spans="1:1">
      <c r="A115130">
        <v>16320</v>
      </c>
    </row>
    <row r="115131" spans="1:1">
      <c r="A115131">
        <v>16257</v>
      </c>
    </row>
    <row r="115132" spans="1:1">
      <c r="A115132">
        <v>16257</v>
      </c>
    </row>
    <row r="115133" spans="1:1">
      <c r="A115133">
        <v>16264</v>
      </c>
    </row>
    <row r="115134" spans="1:1">
      <c r="A115134">
        <v>16332</v>
      </c>
    </row>
    <row r="115135" spans="1:1">
      <c r="A115135">
        <v>16780</v>
      </c>
    </row>
    <row r="115136" spans="1:1">
      <c r="A115136">
        <v>17397</v>
      </c>
    </row>
    <row r="115137" spans="1:1">
      <c r="A115137">
        <v>17655</v>
      </c>
    </row>
    <row r="115138" spans="1:1">
      <c r="A115138">
        <v>17590</v>
      </c>
    </row>
    <row r="115139" spans="1:1">
      <c r="A115139">
        <v>17273</v>
      </c>
    </row>
    <row r="115140" spans="1:1">
      <c r="A115140">
        <v>16813</v>
      </c>
    </row>
    <row r="115141" spans="1:1">
      <c r="A115141">
        <v>16477</v>
      </c>
    </row>
    <row r="115142" spans="1:1">
      <c r="A115142">
        <v>16377</v>
      </c>
    </row>
    <row r="115143" spans="1:1">
      <c r="A115143">
        <v>16305</v>
      </c>
    </row>
    <row r="115144" spans="1:1">
      <c r="A115144">
        <v>16254</v>
      </c>
    </row>
    <row r="115145" spans="1:1">
      <c r="A115145">
        <v>16258</v>
      </c>
    </row>
    <row r="115146" spans="1:1">
      <c r="A115146">
        <v>16264</v>
      </c>
    </row>
    <row r="115147" spans="1:1">
      <c r="A115147">
        <v>16382</v>
      </c>
    </row>
    <row r="115148" spans="1:1">
      <c r="A115148">
        <v>16915</v>
      </c>
    </row>
    <row r="115149" spans="1:1">
      <c r="A115149">
        <v>17482</v>
      </c>
    </row>
    <row r="115150" spans="1:1">
      <c r="A115150">
        <v>17664</v>
      </c>
    </row>
    <row r="115151" spans="1:1">
      <c r="A115151">
        <v>17547</v>
      </c>
    </row>
    <row r="115152" spans="1:1">
      <c r="A115152">
        <v>17186</v>
      </c>
    </row>
    <row r="115153" spans="1:1">
      <c r="A115153">
        <v>16726</v>
      </c>
    </row>
    <row r="115154" spans="1:1">
      <c r="A115154">
        <v>16443</v>
      </c>
    </row>
    <row r="115155" spans="1:1">
      <c r="A115155">
        <v>16363</v>
      </c>
    </row>
    <row r="115156" spans="1:1">
      <c r="A115156">
        <v>16283</v>
      </c>
    </row>
    <row r="115157" spans="1:1">
      <c r="A115157">
        <v>16249</v>
      </c>
    </row>
    <row r="115158" spans="1:1">
      <c r="A115158">
        <v>16255</v>
      </c>
    </row>
    <row r="115159" spans="1:1">
      <c r="A115159">
        <v>16265</v>
      </c>
    </row>
    <row r="115160" spans="1:1">
      <c r="A115160">
        <v>16444</v>
      </c>
    </row>
    <row r="115161" spans="1:1">
      <c r="A115161">
        <v>17045</v>
      </c>
    </row>
    <row r="115162" spans="1:1">
      <c r="A115162">
        <v>17548</v>
      </c>
    </row>
    <row r="115163" spans="1:1">
      <c r="A115163">
        <v>17665</v>
      </c>
    </row>
    <row r="115164" spans="1:1">
      <c r="A115164">
        <v>17492</v>
      </c>
    </row>
    <row r="115165" spans="1:1">
      <c r="A115165">
        <v>17094</v>
      </c>
    </row>
    <row r="115166" spans="1:1">
      <c r="A115166">
        <v>16647</v>
      </c>
    </row>
    <row r="115167" spans="1:1">
      <c r="A115167">
        <v>16415</v>
      </c>
    </row>
    <row r="115168" spans="1:1">
      <c r="A115168">
        <v>16349</v>
      </c>
    </row>
    <row r="115169" spans="1:1">
      <c r="A115169">
        <v>16268</v>
      </c>
    </row>
    <row r="115170" spans="1:1">
      <c r="A115170">
        <v>16250</v>
      </c>
    </row>
    <row r="115171" spans="1:1">
      <c r="A115171">
        <v>16253</v>
      </c>
    </row>
    <row r="115172" spans="1:1">
      <c r="A115172">
        <v>16273</v>
      </c>
    </row>
    <row r="115173" spans="1:1">
      <c r="A115173">
        <v>16533</v>
      </c>
    </row>
    <row r="115174" spans="1:1">
      <c r="A115174">
        <v>17176</v>
      </c>
    </row>
    <row r="115175" spans="1:1">
      <c r="A115175">
        <v>17597</v>
      </c>
    </row>
    <row r="115176" spans="1:1">
      <c r="A115176">
        <v>17650</v>
      </c>
    </row>
    <row r="115177" spans="1:1">
      <c r="A115177">
        <v>17428</v>
      </c>
    </row>
    <row r="115178" spans="1:1">
      <c r="A115178">
        <v>17000</v>
      </c>
    </row>
    <row r="115179" spans="1:1">
      <c r="A115179">
        <v>16579</v>
      </c>
    </row>
    <row r="115180" spans="1:1">
      <c r="A115180">
        <v>16397</v>
      </c>
    </row>
    <row r="115181" spans="1:1">
      <c r="A115181">
        <v>16323</v>
      </c>
    </row>
    <row r="115182" spans="1:1">
      <c r="A115182">
        <v>16251</v>
      </c>
    </row>
    <row r="115183" spans="1:1">
      <c r="A115183">
        <v>16247</v>
      </c>
    </row>
    <row r="115184" spans="1:1">
      <c r="A115184">
        <v>16249</v>
      </c>
    </row>
    <row r="115185" spans="1:1">
      <c r="A115185">
        <v>16287</v>
      </c>
    </row>
    <row r="115186" spans="1:1">
      <c r="A115186">
        <v>16644</v>
      </c>
    </row>
    <row r="115187" spans="1:1">
      <c r="A115187">
        <v>17299</v>
      </c>
    </row>
    <row r="115188" spans="1:1">
      <c r="A115188">
        <v>17638</v>
      </c>
    </row>
    <row r="115189" spans="1:1">
      <c r="A115189">
        <v>17634</v>
      </c>
    </row>
    <row r="115190" spans="1:1">
      <c r="A115190">
        <v>17361</v>
      </c>
    </row>
    <row r="115191" spans="1:1">
      <c r="A115191">
        <v>16911</v>
      </c>
    </row>
    <row r="115192" spans="1:1">
      <c r="A115192">
        <v>16525</v>
      </c>
    </row>
    <row r="115193" spans="1:1">
      <c r="A115193">
        <v>16382</v>
      </c>
    </row>
    <row r="115194" spans="1:1">
      <c r="A115194">
        <v>16298</v>
      </c>
    </row>
    <row r="115195" spans="1:1">
      <c r="A115195">
        <v>16244</v>
      </c>
    </row>
    <row r="115196" spans="1:1">
      <c r="A115196">
        <v>16245</v>
      </c>
    </row>
    <row r="115197" spans="1:1">
      <c r="A115197">
        <v>16248</v>
      </c>
    </row>
    <row r="115198" spans="1:1">
      <c r="A115198">
        <v>16316</v>
      </c>
    </row>
    <row r="115199" spans="1:1">
      <c r="A115199">
        <v>16767</v>
      </c>
    </row>
    <row r="115200" spans="1:1">
      <c r="A115200">
        <v>17397</v>
      </c>
    </row>
    <row r="115201" spans="1:1">
      <c r="A115201">
        <v>17657</v>
      </c>
    </row>
    <row r="115202" spans="1:1">
      <c r="A115202">
        <v>17596</v>
      </c>
    </row>
    <row r="115203" spans="1:1">
      <c r="A115203">
        <v>17276</v>
      </c>
    </row>
    <row r="115204" spans="1:1">
      <c r="A115204">
        <v>16813</v>
      </c>
    </row>
    <row r="115205" spans="1:1">
      <c r="A115205">
        <v>16474</v>
      </c>
    </row>
    <row r="115206" spans="1:1">
      <c r="A115206">
        <v>16366</v>
      </c>
    </row>
    <row r="115207" spans="1:1">
      <c r="A115207">
        <v>16282</v>
      </c>
    </row>
    <row r="115208" spans="1:1">
      <c r="A115208">
        <v>16240</v>
      </c>
    </row>
    <row r="115209" spans="1:1">
      <c r="A115209">
        <v>16248</v>
      </c>
    </row>
    <row r="115210" spans="1:1">
      <c r="A115210">
        <v>16249</v>
      </c>
    </row>
    <row r="115211" spans="1:1">
      <c r="A115211">
        <v>16367</v>
      </c>
    </row>
    <row r="115212" spans="1:1">
      <c r="A115212">
        <v>16905</v>
      </c>
    </row>
    <row r="115213" spans="1:1">
      <c r="A115213">
        <v>17484</v>
      </c>
    </row>
    <row r="115214" spans="1:1">
      <c r="A115214">
        <v>17668</v>
      </c>
    </row>
    <row r="115215" spans="1:1">
      <c r="A115215">
        <v>17553</v>
      </c>
    </row>
    <row r="115216" spans="1:1">
      <c r="A115216">
        <v>17191</v>
      </c>
    </row>
    <row r="115217" spans="1:1">
      <c r="A115217">
        <v>16729</v>
      </c>
    </row>
    <row r="115218" spans="1:1">
      <c r="A115218">
        <v>16443</v>
      </c>
    </row>
    <row r="115219" spans="1:1">
      <c r="A115219">
        <v>16352</v>
      </c>
    </row>
    <row r="115220" spans="1:1">
      <c r="A115220">
        <v>16266</v>
      </c>
    </row>
    <row r="115221" spans="1:1">
      <c r="A115221">
        <v>16242</v>
      </c>
    </row>
    <row r="115222" spans="1:1">
      <c r="A115222">
        <v>16249</v>
      </c>
    </row>
    <row r="115223" spans="1:1">
      <c r="A115223">
        <v>16259</v>
      </c>
    </row>
    <row r="115224" spans="1:1">
      <c r="A115224">
        <v>16439</v>
      </c>
    </row>
    <row r="115225" spans="1:1">
      <c r="A115225">
        <v>17043</v>
      </c>
    </row>
    <row r="115226" spans="1:1">
      <c r="A115226">
        <v>17549</v>
      </c>
    </row>
    <row r="115227" spans="1:1">
      <c r="A115227">
        <v>17664</v>
      </c>
    </row>
    <row r="115228" spans="1:1">
      <c r="A115228">
        <v>17492</v>
      </c>
    </row>
    <row r="115229" spans="1:1">
      <c r="A115229">
        <v>17096</v>
      </c>
    </row>
    <row r="115230" spans="1:1">
      <c r="A115230">
        <v>16646</v>
      </c>
    </row>
    <row r="115231" spans="1:1">
      <c r="A115231">
        <v>16417</v>
      </c>
    </row>
    <row r="115232" spans="1:1">
      <c r="A115232">
        <v>16345</v>
      </c>
    </row>
    <row r="115233" spans="1:1">
      <c r="A115233">
        <v>16267</v>
      </c>
    </row>
    <row r="115234" spans="1:1">
      <c r="A115234">
        <v>16249</v>
      </c>
    </row>
    <row r="115235" spans="1:1">
      <c r="A115235">
        <v>16257</v>
      </c>
    </row>
    <row r="115236" spans="1:1">
      <c r="A115236">
        <v>16275</v>
      </c>
    </row>
    <row r="115237" spans="1:1">
      <c r="A115237">
        <v>16537</v>
      </c>
    </row>
    <row r="115238" spans="1:1">
      <c r="A115238">
        <v>17178</v>
      </c>
    </row>
    <row r="115239" spans="1:1">
      <c r="A115239">
        <v>17596</v>
      </c>
    </row>
    <row r="115240" spans="1:1">
      <c r="A115240">
        <v>17649</v>
      </c>
    </row>
    <row r="115241" spans="1:1">
      <c r="A115241">
        <v>17428</v>
      </c>
    </row>
    <row r="115242" spans="1:1">
      <c r="A115242">
        <v>16999</v>
      </c>
    </row>
    <row r="115243" spans="1:1">
      <c r="A115243">
        <v>16578</v>
      </c>
    </row>
    <row r="115244" spans="1:1">
      <c r="A115244">
        <v>16399</v>
      </c>
    </row>
    <row r="115245" spans="1:1">
      <c r="A115245">
        <v>16336</v>
      </c>
    </row>
    <row r="115246" spans="1:1">
      <c r="A115246">
        <v>16260</v>
      </c>
    </row>
    <row r="115247" spans="1:1">
      <c r="A115247">
        <v>16252</v>
      </c>
    </row>
    <row r="115248" spans="1:1">
      <c r="A115248">
        <v>16258</v>
      </c>
    </row>
    <row r="115249" spans="1:1">
      <c r="A115249">
        <v>16298</v>
      </c>
    </row>
    <row r="115250" spans="1:1">
      <c r="A115250">
        <v>16651</v>
      </c>
    </row>
    <row r="115251" spans="1:1">
      <c r="A115251">
        <v>17297</v>
      </c>
    </row>
    <row r="115252" spans="1:1">
      <c r="A115252">
        <v>17634</v>
      </c>
    </row>
    <row r="115253" spans="1:1">
      <c r="A115253">
        <v>17628</v>
      </c>
    </row>
    <row r="115254" spans="1:1">
      <c r="A115254">
        <v>17356</v>
      </c>
    </row>
    <row r="115255" spans="1:1">
      <c r="A115255">
        <v>16907</v>
      </c>
    </row>
    <row r="115256" spans="1:1">
      <c r="A115256">
        <v>16522</v>
      </c>
    </row>
    <row r="115257" spans="1:1">
      <c r="A115257">
        <v>16388</v>
      </c>
    </row>
    <row r="115258" spans="1:1">
      <c r="A115258">
        <v>16321</v>
      </c>
    </row>
    <row r="115259" spans="1:1">
      <c r="A115259">
        <v>16257</v>
      </c>
    </row>
    <row r="115260" spans="1:1">
      <c r="A115260">
        <v>16257</v>
      </c>
    </row>
    <row r="115261" spans="1:1">
      <c r="A115261">
        <v>16263</v>
      </c>
    </row>
    <row r="115262" spans="1:1">
      <c r="A115262">
        <v>16332</v>
      </c>
    </row>
    <row r="115263" spans="1:1">
      <c r="A115263">
        <v>16779</v>
      </c>
    </row>
    <row r="115264" spans="1:1">
      <c r="A115264">
        <v>17397</v>
      </c>
    </row>
    <row r="115265" spans="1:1">
      <c r="A115265">
        <v>17654</v>
      </c>
    </row>
    <row r="115266" spans="1:1">
      <c r="A115266">
        <v>17592</v>
      </c>
    </row>
    <row r="115267" spans="1:1">
      <c r="A115267">
        <v>17273</v>
      </c>
    </row>
    <row r="115268" spans="1:1">
      <c r="A115268">
        <v>16814</v>
      </c>
    </row>
    <row r="115269" spans="1:1">
      <c r="A115269">
        <v>16478</v>
      </c>
    </row>
    <row r="115270" spans="1:1">
      <c r="A115270">
        <v>16379</v>
      </c>
    </row>
    <row r="115271" spans="1:1">
      <c r="A115271">
        <v>16309</v>
      </c>
    </row>
    <row r="115272" spans="1:1">
      <c r="A115272">
        <v>16257</v>
      </c>
    </row>
    <row r="115273" spans="1:1">
      <c r="A115273">
        <v>16258</v>
      </c>
    </row>
    <row r="115274" spans="1:1">
      <c r="A115274">
        <v>16265</v>
      </c>
    </row>
    <row r="115275" spans="1:1">
      <c r="A115275">
        <v>16381</v>
      </c>
    </row>
    <row r="115276" spans="1:1">
      <c r="A115276">
        <v>16912</v>
      </c>
    </row>
    <row r="115277" spans="1:1">
      <c r="A115277">
        <v>17480</v>
      </c>
    </row>
    <row r="115278" spans="1:1">
      <c r="A115278">
        <v>17665</v>
      </c>
    </row>
    <row r="115279" spans="1:1">
      <c r="A115279">
        <v>17546</v>
      </c>
    </row>
    <row r="115280" spans="1:1">
      <c r="A115280">
        <v>17187</v>
      </c>
    </row>
    <row r="115281" spans="1:1">
      <c r="A115281">
        <v>16726</v>
      </c>
    </row>
    <row r="115282" spans="1:1">
      <c r="A115282">
        <v>16443</v>
      </c>
    </row>
    <row r="115283" spans="1:1">
      <c r="A115283">
        <v>16363</v>
      </c>
    </row>
    <row r="115284" spans="1:1">
      <c r="A115284">
        <v>16286</v>
      </c>
    </row>
    <row r="115285" spans="1:1">
      <c r="A115285">
        <v>16249</v>
      </c>
    </row>
    <row r="115286" spans="1:1">
      <c r="A115286">
        <v>16254</v>
      </c>
    </row>
    <row r="115287" spans="1:1">
      <c r="A115287">
        <v>16263</v>
      </c>
    </row>
    <row r="115288" spans="1:1">
      <c r="A115288">
        <v>16442</v>
      </c>
    </row>
    <row r="115289" spans="1:1">
      <c r="A115289">
        <v>17043</v>
      </c>
    </row>
    <row r="115290" spans="1:1">
      <c r="A115290">
        <v>17551</v>
      </c>
    </row>
    <row r="115291" spans="1:1">
      <c r="A115291">
        <v>17667</v>
      </c>
    </row>
    <row r="115292" spans="1:1">
      <c r="A115292">
        <v>17497</v>
      </c>
    </row>
    <row r="115293" spans="1:1">
      <c r="A115293">
        <v>17100</v>
      </c>
    </row>
    <row r="115294" spans="1:1">
      <c r="A115294">
        <v>16649</v>
      </c>
    </row>
    <row r="115295" spans="1:1">
      <c r="A115295">
        <v>16416</v>
      </c>
    </row>
    <row r="115296" spans="1:1">
      <c r="A115296">
        <v>16340</v>
      </c>
    </row>
    <row r="115297" spans="1:1">
      <c r="A115297">
        <v>16258</v>
      </c>
    </row>
    <row r="115298" spans="1:1">
      <c r="A115298">
        <v>16246</v>
      </c>
    </row>
    <row r="115299" spans="1:1">
      <c r="A115299">
        <v>16251</v>
      </c>
    </row>
    <row r="115300" spans="1:1">
      <c r="A115300">
        <v>16270</v>
      </c>
    </row>
    <row r="115301" spans="1:1">
      <c r="A115301">
        <v>16531</v>
      </c>
    </row>
    <row r="115302" spans="1:1">
      <c r="A115302">
        <v>17177</v>
      </c>
    </row>
    <row r="115303" spans="1:1">
      <c r="A115303">
        <v>17600</v>
      </c>
    </row>
    <row r="115304" spans="1:1">
      <c r="A115304">
        <v>17653</v>
      </c>
    </row>
    <row r="115305" spans="1:1">
      <c r="A115305">
        <v>17431</v>
      </c>
    </row>
    <row r="115306" spans="1:1">
      <c r="A115306">
        <v>17004</v>
      </c>
    </row>
    <row r="115307" spans="1:1">
      <c r="A115307">
        <v>16582</v>
      </c>
    </row>
    <row r="115308" spans="1:1">
      <c r="A115308">
        <v>16397</v>
      </c>
    </row>
    <row r="115309" spans="1:1">
      <c r="A115309">
        <v>16320</v>
      </c>
    </row>
    <row r="115310" spans="1:1">
      <c r="A115310">
        <v>16249</v>
      </c>
    </row>
    <row r="115311" spans="1:1">
      <c r="A115311">
        <v>16247</v>
      </c>
    </row>
    <row r="115312" spans="1:1">
      <c r="A115312">
        <v>16250</v>
      </c>
    </row>
    <row r="115313" spans="1:1">
      <c r="A115313">
        <v>16288</v>
      </c>
    </row>
    <row r="115314" spans="1:1">
      <c r="A115314">
        <v>16641</v>
      </c>
    </row>
    <row r="115315" spans="1:1">
      <c r="A115315">
        <v>17294</v>
      </c>
    </row>
    <row r="115316" spans="1:1">
      <c r="A115316">
        <v>17636</v>
      </c>
    </row>
    <row r="115317" spans="1:1">
      <c r="A115317">
        <v>17631</v>
      </c>
    </row>
    <row r="115318" spans="1:1">
      <c r="A115318">
        <v>17360</v>
      </c>
    </row>
    <row r="115319" spans="1:1">
      <c r="A115319">
        <v>16911</v>
      </c>
    </row>
    <row r="115320" spans="1:1">
      <c r="A115320">
        <v>16524</v>
      </c>
    </row>
    <row r="115321" spans="1:1">
      <c r="A115321">
        <v>16381</v>
      </c>
    </row>
    <row r="115322" spans="1:1">
      <c r="A115322">
        <v>16295</v>
      </c>
    </row>
    <row r="115323" spans="1:1">
      <c r="A115323">
        <v>16239</v>
      </c>
    </row>
    <row r="115324" spans="1:1">
      <c r="A115324">
        <v>16242</v>
      </c>
    </row>
    <row r="115325" spans="1:1">
      <c r="A115325">
        <v>16244</v>
      </c>
    </row>
    <row r="115326" spans="1:1">
      <c r="A115326">
        <v>16314</v>
      </c>
    </row>
    <row r="115327" spans="1:1">
      <c r="A115327">
        <v>16766</v>
      </c>
    </row>
    <row r="115328" spans="1:1">
      <c r="A115328">
        <v>17395</v>
      </c>
    </row>
    <row r="115329" spans="1:1">
      <c r="A115329">
        <v>17660</v>
      </c>
    </row>
    <row r="115330" spans="1:1">
      <c r="A115330">
        <v>17597</v>
      </c>
    </row>
    <row r="115331" spans="1:1">
      <c r="A115331">
        <v>17280</v>
      </c>
    </row>
    <row r="115332" spans="1:1">
      <c r="A115332">
        <v>16818</v>
      </c>
    </row>
    <row r="115333" spans="1:1">
      <c r="A115333">
        <v>16477</v>
      </c>
    </row>
    <row r="115334" spans="1:1">
      <c r="A115334">
        <v>16366</v>
      </c>
    </row>
    <row r="115335" spans="1:1">
      <c r="A115335">
        <v>16278</v>
      </c>
    </row>
    <row r="115336" spans="1:1">
      <c r="A115336">
        <v>16247</v>
      </c>
    </row>
    <row r="115337" spans="1:1">
      <c r="A115337">
        <v>16263</v>
      </c>
    </row>
    <row r="115338" spans="1:1">
      <c r="A115338">
        <v>16270</v>
      </c>
    </row>
    <row r="115339" spans="1:1">
      <c r="A115339">
        <v>16379</v>
      </c>
    </row>
    <row r="115340" spans="1:1">
      <c r="A115340">
        <v>16889</v>
      </c>
    </row>
    <row r="115341" spans="1:1">
      <c r="A115341">
        <v>17452</v>
      </c>
    </row>
    <row r="115342" spans="1:1">
      <c r="A115342">
        <v>17640</v>
      </c>
    </row>
    <row r="115343" spans="1:1">
      <c r="A115343">
        <v>17521</v>
      </c>
    </row>
    <row r="115344" spans="1:1">
      <c r="A115344">
        <v>17162</v>
      </c>
    </row>
    <row r="115345" spans="1:1">
      <c r="A115345">
        <v>16708</v>
      </c>
    </row>
    <row r="115346" spans="1:1">
      <c r="A115346">
        <v>16436</v>
      </c>
    </row>
    <row r="115347" spans="1:1">
      <c r="A115347">
        <v>16380</v>
      </c>
    </row>
    <row r="115348" spans="1:1">
      <c r="A115348">
        <v>16332</v>
      </c>
    </row>
    <row r="115349" spans="1:1">
      <c r="A115349">
        <v>16277</v>
      </c>
    </row>
    <row r="115350" spans="1:1">
      <c r="A115350">
        <v>16285</v>
      </c>
    </row>
    <row r="115351" spans="1:1">
      <c r="A115351">
        <v>16285</v>
      </c>
    </row>
    <row r="115352" spans="1:1">
      <c r="A115352">
        <v>16447</v>
      </c>
    </row>
    <row r="115353" spans="1:1">
      <c r="A115353">
        <v>17029</v>
      </c>
    </row>
    <row r="115354" spans="1:1">
      <c r="A115354">
        <v>17519</v>
      </c>
    </row>
    <row r="115355" spans="1:1">
      <c r="A115355">
        <v>17630</v>
      </c>
    </row>
    <row r="115356" spans="1:1">
      <c r="A115356">
        <v>17461</v>
      </c>
    </row>
    <row r="115357" spans="1:1">
      <c r="A115357">
        <v>17070</v>
      </c>
    </row>
    <row r="115358" spans="1:1">
      <c r="A115358">
        <v>16630</v>
      </c>
    </row>
    <row r="115359" spans="1:1">
      <c r="A115359">
        <v>16415</v>
      </c>
    </row>
    <row r="115360" spans="1:1">
      <c r="A115360">
        <v>16376</v>
      </c>
    </row>
    <row r="115361" spans="1:1">
      <c r="A115361">
        <v>16324</v>
      </c>
    </row>
    <row r="115362" spans="1:1">
      <c r="A115362">
        <v>16276</v>
      </c>
    </row>
    <row r="115363" spans="1:1">
      <c r="A115363">
        <v>16280</v>
      </c>
    </row>
    <row r="115364" spans="1:1">
      <c r="A115364">
        <v>16301</v>
      </c>
    </row>
    <row r="115365" spans="1:1">
      <c r="A115365">
        <v>16541</v>
      </c>
    </row>
    <row r="115366" spans="1:1">
      <c r="A115366">
        <v>17575</v>
      </c>
    </row>
    <row r="115367" spans="1:1">
      <c r="A115367">
        <v>17575</v>
      </c>
    </row>
    <row r="115368" spans="1:1">
      <c r="A115368">
        <v>17636</v>
      </c>
    </row>
    <row r="115369" spans="1:1">
      <c r="A115369">
        <v>17412</v>
      </c>
    </row>
    <row r="115370" spans="1:1">
      <c r="A115370">
        <v>16978</v>
      </c>
    </row>
    <row r="115371" spans="1:1">
      <c r="A115371">
        <v>16560</v>
      </c>
    </row>
    <row r="115372" spans="1:1">
      <c r="A115372">
        <v>16400</v>
      </c>
    </row>
    <row r="115373" spans="1:1">
      <c r="A115373">
        <v>16373</v>
      </c>
    </row>
    <row r="115374" spans="1:1">
      <c r="A115374">
        <v>16320</v>
      </c>
    </row>
    <row r="115375" spans="1:1">
      <c r="A115375">
        <v>16276</v>
      </c>
    </row>
    <row r="115376" spans="1:1">
      <c r="A115376">
        <v>16283</v>
      </c>
    </row>
    <row r="115377" spans="1:1">
      <c r="A115377">
        <v>16317</v>
      </c>
    </row>
    <row r="115378" spans="1:1">
      <c r="A115378">
        <v>16647</v>
      </c>
    </row>
    <row r="115379" spans="1:1">
      <c r="A115379">
        <v>17272</v>
      </c>
    </row>
    <row r="115380" spans="1:1">
      <c r="A115380">
        <v>17607</v>
      </c>
    </row>
    <row r="115381" spans="1:1">
      <c r="A115381">
        <v>17330</v>
      </c>
    </row>
    <row r="115382" spans="1:1">
      <c r="A115382">
        <v>16889</v>
      </c>
    </row>
    <row r="115383" spans="1:1">
      <c r="A115383">
        <v>16517</v>
      </c>
    </row>
    <row r="115384" spans="1:1">
      <c r="A115384">
        <v>16393</v>
      </c>
    </row>
    <row r="115385" spans="1:1">
      <c r="A115385">
        <v>16362</v>
      </c>
    </row>
    <row r="115386" spans="1:1">
      <c r="A115386">
        <v>16301</v>
      </c>
    </row>
    <row r="115387" spans="1:1">
      <c r="A115387">
        <v>16280</v>
      </c>
    </row>
    <row r="115388" spans="1:1">
      <c r="A115388">
        <v>16291</v>
      </c>
    </row>
    <row r="115389" spans="1:1">
      <c r="A115389">
        <v>16351</v>
      </c>
    </row>
    <row r="115390" spans="1:1">
      <c r="A115390">
        <v>16769</v>
      </c>
    </row>
    <row r="115391" spans="1:1">
      <c r="A115391">
        <v>17371</v>
      </c>
    </row>
    <row r="115392" spans="1:1">
      <c r="A115392">
        <v>17628</v>
      </c>
    </row>
    <row r="115393" spans="1:1">
      <c r="A115393">
        <v>17566</v>
      </c>
    </row>
    <row r="115394" spans="1:1">
      <c r="A115394">
        <v>17250</v>
      </c>
    </row>
    <row r="115395" spans="1:1">
      <c r="A115395">
        <v>16795</v>
      </c>
    </row>
    <row r="115396" spans="1:1">
      <c r="A115396">
        <v>16386</v>
      </c>
    </row>
    <row r="115397" spans="1:1">
      <c r="A115397">
        <v>16386</v>
      </c>
    </row>
    <row r="115398" spans="1:1">
      <c r="A115398">
        <v>16348</v>
      </c>
    </row>
    <row r="115399" spans="1:1">
      <c r="A115399">
        <v>16280</v>
      </c>
    </row>
    <row r="115400" spans="1:1">
      <c r="A115400">
        <v>16269</v>
      </c>
    </row>
    <row r="115401" spans="1:1">
      <c r="A115401">
        <v>16287</v>
      </c>
    </row>
    <row r="115402" spans="1:1">
      <c r="A115402">
        <v>16394</v>
      </c>
    </row>
    <row r="115403" spans="1:1">
      <c r="A115403">
        <v>16899</v>
      </c>
    </row>
    <row r="115404" spans="1:1">
      <c r="A115404">
        <v>17456</v>
      </c>
    </row>
    <row r="115405" spans="1:1">
      <c r="A115405">
        <v>17640</v>
      </c>
    </row>
    <row r="115406" spans="1:1">
      <c r="A115406">
        <v>17522</v>
      </c>
    </row>
    <row r="115407" spans="1:1">
      <c r="A115407">
        <v>17164</v>
      </c>
    </row>
    <row r="115408" spans="1:1">
      <c r="A115408">
        <v>16708</v>
      </c>
    </row>
    <row r="115409" spans="1:1">
      <c r="A115409">
        <v>16437</v>
      </c>
    </row>
    <row r="115410" spans="1:1">
      <c r="A115410">
        <v>16381</v>
      </c>
    </row>
    <row r="115411" spans="1:1">
      <c r="A115411">
        <v>16339</v>
      </c>
    </row>
    <row r="115412" spans="1:1">
      <c r="A115412">
        <v>16275</v>
      </c>
    </row>
    <row r="115413" spans="1:1">
      <c r="A115413">
        <v>16275</v>
      </c>
    </row>
    <row r="115414" spans="1:1">
      <c r="A115414">
        <v>16280</v>
      </c>
    </row>
    <row r="115415" spans="1:1">
      <c r="A115415">
        <v>16447</v>
      </c>
    </row>
    <row r="115416" spans="1:1">
      <c r="A115416">
        <v>17024</v>
      </c>
    </row>
    <row r="115417" spans="1:1">
      <c r="A115417">
        <v>17518</v>
      </c>
    </row>
    <row r="115418" spans="1:1">
      <c r="A115418">
        <v>17639</v>
      </c>
    </row>
    <row r="115419" spans="1:1">
      <c r="A115419">
        <v>17470</v>
      </c>
    </row>
    <row r="115420" spans="1:1">
      <c r="A115420">
        <v>17073</v>
      </c>
    </row>
    <row r="115421" spans="1:1">
      <c r="A115421">
        <v>16631</v>
      </c>
    </row>
    <row r="115422" spans="1:1">
      <c r="A115422">
        <v>16415</v>
      </c>
    </row>
    <row r="115423" spans="1:1">
      <c r="A115423">
        <v>16374</v>
      </c>
    </row>
    <row r="115424" spans="1:1">
      <c r="A115424">
        <v>16318</v>
      </c>
    </row>
    <row r="115425" spans="1:1">
      <c r="A115425">
        <v>16272</v>
      </c>
    </row>
    <row r="115426" spans="1:1">
      <c r="A115426">
        <v>16276</v>
      </c>
    </row>
    <row r="115427" spans="1:1">
      <c r="A115427">
        <v>16292</v>
      </c>
    </row>
    <row r="115428" spans="1:1">
      <c r="A115428">
        <v>16533</v>
      </c>
    </row>
    <row r="115429" spans="1:1">
      <c r="A115429">
        <v>17157</v>
      </c>
    </row>
    <row r="115430" spans="1:1">
      <c r="A115430">
        <v>17587</v>
      </c>
    </row>
    <row r="115431" spans="1:1">
      <c r="A115431">
        <v>17651</v>
      </c>
    </row>
    <row r="115432" spans="1:1">
      <c r="A115432">
        <v>17432</v>
      </c>
    </row>
    <row r="115433" spans="1:1">
      <c r="A115433">
        <v>17006</v>
      </c>
    </row>
    <row r="115434" spans="1:1">
      <c r="A115434">
        <v>16582</v>
      </c>
    </row>
    <row r="115435" spans="1:1">
      <c r="A115435">
        <v>16398</v>
      </c>
    </row>
    <row r="115436" spans="1:1">
      <c r="A115436">
        <v>16322</v>
      </c>
    </row>
    <row r="115437" spans="1:1">
      <c r="A115437">
        <v>16251</v>
      </c>
    </row>
    <row r="115438" spans="1:1">
      <c r="A115438">
        <v>16248</v>
      </c>
    </row>
    <row r="115439" spans="1:1">
      <c r="A115439">
        <v>16252</v>
      </c>
    </row>
    <row r="115440" spans="1:1">
      <c r="A115440">
        <v>16289</v>
      </c>
    </row>
    <row r="115441" spans="1:1">
      <c r="A115441">
        <v>16640</v>
      </c>
    </row>
    <row r="115442" spans="1:1">
      <c r="A115442">
        <v>17290</v>
      </c>
    </row>
    <row r="115443" spans="1:1">
      <c r="A115443">
        <v>17632</v>
      </c>
    </row>
    <row r="115444" spans="1:1">
      <c r="A115444">
        <v>17626</v>
      </c>
    </row>
    <row r="115445" spans="1:1">
      <c r="A115445">
        <v>17353</v>
      </c>
    </row>
    <row r="115446" spans="1:1">
      <c r="A115446">
        <v>16908</v>
      </c>
    </row>
    <row r="115447" spans="1:1">
      <c r="A115447">
        <v>16522</v>
      </c>
    </row>
    <row r="115448" spans="1:1">
      <c r="A115448">
        <v>16383</v>
      </c>
    </row>
    <row r="115449" spans="1:1">
      <c r="A115449">
        <v>16304</v>
      </c>
    </row>
    <row r="115450" spans="1:1">
      <c r="A115450">
        <v>16244</v>
      </c>
    </row>
    <row r="115451" spans="1:1">
      <c r="A115451">
        <v>16248</v>
      </c>
    </row>
    <row r="115452" spans="1:1">
      <c r="A115452">
        <v>16250</v>
      </c>
    </row>
    <row r="115453" spans="1:1">
      <c r="A115453">
        <v>16317</v>
      </c>
    </row>
    <row r="115454" spans="1:1">
      <c r="A115454">
        <v>16763</v>
      </c>
    </row>
    <row r="115455" spans="1:1">
      <c r="A115455">
        <v>17394</v>
      </c>
    </row>
    <row r="115456" spans="1:1">
      <c r="A115456">
        <v>17655</v>
      </c>
    </row>
    <row r="115457" spans="1:1">
      <c r="A115457">
        <v>17593</v>
      </c>
    </row>
    <row r="115458" spans="1:1">
      <c r="A115458">
        <v>17278</v>
      </c>
    </row>
    <row r="115459" spans="1:1">
      <c r="A115459">
        <v>16814</v>
      </c>
    </row>
    <row r="115460" spans="1:1">
      <c r="A115460">
        <v>16478</v>
      </c>
    </row>
    <row r="115461" spans="1:1">
      <c r="A115461">
        <v>16366</v>
      </c>
    </row>
    <row r="115462" spans="1:1">
      <c r="A115462">
        <v>16281</v>
      </c>
    </row>
    <row r="115463" spans="1:1">
      <c r="A115463">
        <v>16239</v>
      </c>
    </row>
    <row r="115464" spans="1:1">
      <c r="A115464">
        <v>16246</v>
      </c>
    </row>
    <row r="115465" spans="1:1">
      <c r="A115465">
        <v>16252</v>
      </c>
    </row>
    <row r="115466" spans="1:1">
      <c r="A115466">
        <v>16366</v>
      </c>
    </row>
    <row r="115467" spans="1:1">
      <c r="A115467">
        <v>16902</v>
      </c>
    </row>
    <row r="115468" spans="1:1">
      <c r="A115468">
        <v>17478</v>
      </c>
    </row>
    <row r="115469" spans="1:1">
      <c r="A115469">
        <v>17665</v>
      </c>
    </row>
    <row r="115470" spans="1:1">
      <c r="A115470">
        <v>17549</v>
      </c>
    </row>
    <row r="115471" spans="1:1">
      <c r="A115471">
        <v>17190</v>
      </c>
    </row>
    <row r="115472" spans="1:1">
      <c r="A115472">
        <v>16728</v>
      </c>
    </row>
    <row r="115473" spans="1:1">
      <c r="A115473">
        <v>16443</v>
      </c>
    </row>
    <row r="115474" spans="1:1">
      <c r="A115474">
        <v>16359</v>
      </c>
    </row>
    <row r="115475" spans="1:1">
      <c r="A115475">
        <v>16274</v>
      </c>
    </row>
    <row r="115476" spans="1:1">
      <c r="A115476">
        <v>16247</v>
      </c>
    </row>
    <row r="115477" spans="1:1">
      <c r="A115477">
        <v>16253</v>
      </c>
    </row>
    <row r="115478" spans="1:1">
      <c r="A115478">
        <v>16263</v>
      </c>
    </row>
    <row r="115479" spans="1:1">
      <c r="A115479">
        <v>16442</v>
      </c>
    </row>
    <row r="115480" spans="1:1">
      <c r="A115480">
        <v>17041</v>
      </c>
    </row>
    <row r="115481" spans="1:1">
      <c r="A115481">
        <v>17545</v>
      </c>
    </row>
    <row r="115482" spans="1:1">
      <c r="A115482">
        <v>17662</v>
      </c>
    </row>
    <row r="115483" spans="1:1">
      <c r="A115483">
        <v>17492</v>
      </c>
    </row>
    <row r="115484" spans="1:1">
      <c r="A115484">
        <v>17096</v>
      </c>
    </row>
    <row r="115485" spans="1:1">
      <c r="A115485">
        <v>16649</v>
      </c>
    </row>
    <row r="115486" spans="1:1">
      <c r="A115486">
        <v>16418</v>
      </c>
    </row>
    <row r="115487" spans="1:1">
      <c r="A115487">
        <v>16347</v>
      </c>
    </row>
    <row r="115488" spans="1:1">
      <c r="A115488">
        <v>16267</v>
      </c>
    </row>
    <row r="115489" spans="1:1">
      <c r="A115489">
        <v>16249</v>
      </c>
    </row>
    <row r="115490" spans="1:1">
      <c r="A115490">
        <v>16255</v>
      </c>
    </row>
    <row r="115491" spans="1:1">
      <c r="A115491">
        <v>16275</v>
      </c>
    </row>
    <row r="115492" spans="1:1">
      <c r="A115492">
        <v>16534</v>
      </c>
    </row>
    <row r="115493" spans="1:1">
      <c r="A115493">
        <v>17173</v>
      </c>
    </row>
    <row r="115494" spans="1:1">
      <c r="A115494">
        <v>17596</v>
      </c>
    </row>
    <row r="115495" spans="1:1">
      <c r="A115495">
        <v>17651</v>
      </c>
    </row>
    <row r="115496" spans="1:1">
      <c r="A115496">
        <v>17430</v>
      </c>
    </row>
    <row r="115497" spans="1:1">
      <c r="A115497">
        <v>17004</v>
      </c>
    </row>
    <row r="115498" spans="1:1">
      <c r="A115498">
        <v>16581</v>
      </c>
    </row>
    <row r="115499" spans="1:1">
      <c r="A115499">
        <v>16400</v>
      </c>
    </row>
    <row r="115500" spans="1:1">
      <c r="A115500">
        <v>16331</v>
      </c>
    </row>
    <row r="115501" spans="1:1">
      <c r="A115501">
        <v>16258</v>
      </c>
    </row>
    <row r="115502" spans="1:1">
      <c r="A115502">
        <v>16250</v>
      </c>
    </row>
    <row r="115503" spans="1:1">
      <c r="A115503">
        <v>16255</v>
      </c>
    </row>
    <row r="115504" spans="1:1">
      <c r="A115504">
        <v>16293</v>
      </c>
    </row>
    <row r="115505" spans="1:1">
      <c r="A115505">
        <v>16645</v>
      </c>
    </row>
    <row r="115506" spans="1:1">
      <c r="A115506">
        <v>17298</v>
      </c>
    </row>
    <row r="115507" spans="1:1">
      <c r="A115507">
        <v>17637</v>
      </c>
    </row>
    <row r="115508" spans="1:1">
      <c r="A115508">
        <v>17633</v>
      </c>
    </row>
    <row r="115509" spans="1:1">
      <c r="A115509">
        <v>17363</v>
      </c>
    </row>
    <row r="115510" spans="1:1">
      <c r="A115510">
        <v>16913</v>
      </c>
    </row>
    <row r="115511" spans="1:1">
      <c r="A115511">
        <v>16524</v>
      </c>
    </row>
    <row r="115512" spans="1:1">
      <c r="A115512">
        <v>16386</v>
      </c>
    </row>
    <row r="115513" spans="1:1">
      <c r="A115513">
        <v>16314</v>
      </c>
    </row>
    <row r="115514" spans="1:1">
      <c r="A115514">
        <v>16253</v>
      </c>
    </row>
    <row r="115515" spans="1:1">
      <c r="A115515">
        <v>16254</v>
      </c>
    </row>
    <row r="115516" spans="1:1">
      <c r="A115516">
        <v>16260</v>
      </c>
    </row>
    <row r="115517" spans="1:1">
      <c r="A115517">
        <v>16329</v>
      </c>
    </row>
    <row r="115518" spans="1:1">
      <c r="A115518">
        <v>16775</v>
      </c>
    </row>
    <row r="115519" spans="1:1">
      <c r="A115519">
        <v>17397</v>
      </c>
    </row>
    <row r="115520" spans="1:1">
      <c r="A115520">
        <v>17656</v>
      </c>
    </row>
    <row r="115521" spans="1:1">
      <c r="A115521">
        <v>17595</v>
      </c>
    </row>
    <row r="115522" spans="1:1">
      <c r="A115522">
        <v>17278</v>
      </c>
    </row>
    <row r="115523" spans="1:1">
      <c r="A115523">
        <v>16816</v>
      </c>
    </row>
    <row r="115524" spans="1:1">
      <c r="A115524">
        <v>16478</v>
      </c>
    </row>
    <row r="115525" spans="1:1">
      <c r="A115525">
        <v>16379</v>
      </c>
    </row>
    <row r="115526" spans="1:1">
      <c r="A115526">
        <v>16309</v>
      </c>
    </row>
    <row r="115527" spans="1:1">
      <c r="A115527">
        <v>16252</v>
      </c>
    </row>
    <row r="115528" spans="1:1">
      <c r="A115528">
        <v>16255</v>
      </c>
    </row>
    <row r="115529" spans="1:1">
      <c r="A115529">
        <v>16261</v>
      </c>
    </row>
    <row r="115530" spans="1:1">
      <c r="A115530">
        <v>16375</v>
      </c>
    </row>
    <row r="115531" spans="1:1">
      <c r="A115531">
        <v>16909</v>
      </c>
    </row>
    <row r="115532" spans="1:1">
      <c r="A115532">
        <v>17481</v>
      </c>
    </row>
    <row r="115533" spans="1:1">
      <c r="A115533">
        <v>17669</v>
      </c>
    </row>
    <row r="115534" spans="1:1">
      <c r="A115534">
        <v>17553</v>
      </c>
    </row>
    <row r="115535" spans="1:1">
      <c r="A115535">
        <v>17195</v>
      </c>
    </row>
    <row r="115536" spans="1:1">
      <c r="A115536">
        <v>16732</v>
      </c>
    </row>
    <row r="115537" spans="1:1">
      <c r="A115537">
        <v>16444</v>
      </c>
    </row>
    <row r="115538" spans="1:1">
      <c r="A115538">
        <v>16358</v>
      </c>
    </row>
    <row r="115539" spans="1:1">
      <c r="A115539">
        <v>16274</v>
      </c>
    </row>
    <row r="115540" spans="1:1">
      <c r="A115540">
        <v>16246</v>
      </c>
    </row>
    <row r="115541" spans="1:1">
      <c r="A115541">
        <v>16250</v>
      </c>
    </row>
    <row r="115542" spans="1:1">
      <c r="A115542">
        <v>16263</v>
      </c>
    </row>
    <row r="115543" spans="1:1">
      <c r="A115543">
        <v>16441</v>
      </c>
    </row>
    <row r="115544" spans="1:1">
      <c r="A115544">
        <v>17043</v>
      </c>
    </row>
    <row r="115545" spans="1:1">
      <c r="A115545">
        <v>17548</v>
      </c>
    </row>
    <row r="115546" spans="1:1">
      <c r="A115546">
        <v>17666</v>
      </c>
    </row>
    <row r="115547" spans="1:1">
      <c r="A115547">
        <v>17494</v>
      </c>
    </row>
    <row r="115548" spans="1:1">
      <c r="A115548">
        <v>17099</v>
      </c>
    </row>
    <row r="115549" spans="1:1">
      <c r="A115549">
        <v>16648</v>
      </c>
    </row>
    <row r="115550" spans="1:1">
      <c r="A115550">
        <v>16417</v>
      </c>
    </row>
    <row r="115551" spans="1:1">
      <c r="A115551">
        <v>16348</v>
      </c>
    </row>
    <row r="115552" spans="1:1">
      <c r="A115552">
        <v>16266</v>
      </c>
    </row>
    <row r="115553" spans="1:1">
      <c r="A115553">
        <v>16249</v>
      </c>
    </row>
    <row r="115554" spans="1:1">
      <c r="A115554">
        <v>16255</v>
      </c>
    </row>
    <row r="115555" spans="1:1">
      <c r="A115555">
        <v>16273</v>
      </c>
    </row>
    <row r="115556" spans="1:1">
      <c r="A115556">
        <v>16530</v>
      </c>
    </row>
    <row r="115557" spans="1:1">
      <c r="A115557">
        <v>17170</v>
      </c>
    </row>
    <row r="115558" spans="1:1">
      <c r="A115558">
        <v>17597</v>
      </c>
    </row>
    <row r="115559" spans="1:1">
      <c r="A115559">
        <v>17651</v>
      </c>
    </row>
    <row r="115560" spans="1:1">
      <c r="A115560">
        <v>17431</v>
      </c>
    </row>
    <row r="115561" spans="1:1">
      <c r="A115561">
        <v>17004</v>
      </c>
    </row>
    <row r="115562" spans="1:1">
      <c r="A115562">
        <v>16580</v>
      </c>
    </row>
    <row r="115563" spans="1:1">
      <c r="A115563">
        <v>16399</v>
      </c>
    </row>
    <row r="115564" spans="1:1">
      <c r="A115564">
        <v>16324</v>
      </c>
    </row>
    <row r="115565" spans="1:1">
      <c r="A115565">
        <v>16252</v>
      </c>
    </row>
    <row r="115566" spans="1:1">
      <c r="A115566">
        <v>16248</v>
      </c>
    </row>
    <row r="115567" spans="1:1">
      <c r="A115567">
        <v>16251</v>
      </c>
    </row>
    <row r="115568" spans="1:1">
      <c r="A115568">
        <v>16289</v>
      </c>
    </row>
    <row r="115569" spans="1:1">
      <c r="A115569">
        <v>16639</v>
      </c>
    </row>
    <row r="115570" spans="1:1">
      <c r="A115570">
        <v>17290</v>
      </c>
    </row>
    <row r="115571" spans="1:1">
      <c r="A115571">
        <v>17633</v>
      </c>
    </row>
    <row r="115572" spans="1:1">
      <c r="A115572">
        <v>17629</v>
      </c>
    </row>
    <row r="115573" spans="1:1">
      <c r="A115573">
        <v>17358</v>
      </c>
    </row>
    <row r="115574" spans="1:1">
      <c r="A115574">
        <v>16909</v>
      </c>
    </row>
    <row r="115575" spans="1:1">
      <c r="A115575">
        <v>16524</v>
      </c>
    </row>
    <row r="115576" spans="1:1">
      <c r="A115576">
        <v>16384</v>
      </c>
    </row>
    <row r="115577" spans="1:1">
      <c r="A115577">
        <v>16305</v>
      </c>
    </row>
    <row r="115578" spans="1:1">
      <c r="A115578">
        <v>16244</v>
      </c>
    </row>
    <row r="115579" spans="1:1">
      <c r="A115579">
        <v>16247</v>
      </c>
    </row>
    <row r="115580" spans="1:1">
      <c r="A115580">
        <v>16249</v>
      </c>
    </row>
    <row r="115581" spans="1:1">
      <c r="A115581">
        <v>16317</v>
      </c>
    </row>
    <row r="115582" spans="1:1">
      <c r="A115582">
        <v>16761</v>
      </c>
    </row>
    <row r="115583" spans="1:1">
      <c r="A115583">
        <v>17391</v>
      </c>
    </row>
    <row r="115584" spans="1:1">
      <c r="A115584">
        <v>17655</v>
      </c>
    </row>
    <row r="115585" spans="1:1">
      <c r="A115585">
        <v>17593</v>
      </c>
    </row>
    <row r="115586" spans="1:1">
      <c r="A115586">
        <v>17278</v>
      </c>
    </row>
    <row r="115587" spans="1:1">
      <c r="A115587">
        <v>16818</v>
      </c>
    </row>
    <row r="115588" spans="1:1">
      <c r="A115588">
        <v>16478</v>
      </c>
    </row>
    <row r="115589" spans="1:1">
      <c r="A115589">
        <v>16368</v>
      </c>
    </row>
    <row r="115590" spans="1:1">
      <c r="A115590">
        <v>16284</v>
      </c>
    </row>
    <row r="115591" spans="1:1">
      <c r="A115591">
        <v>16242</v>
      </c>
    </row>
    <row r="115592" spans="1:1">
      <c r="A115592">
        <v>16247</v>
      </c>
    </row>
    <row r="115593" spans="1:1">
      <c r="A115593">
        <v>16254</v>
      </c>
    </row>
    <row r="115594" spans="1:1">
      <c r="A115594">
        <v>16365</v>
      </c>
    </row>
    <row r="115595" spans="1:1">
      <c r="A115595">
        <v>16898</v>
      </c>
    </row>
    <row r="115596" spans="1:1">
      <c r="A115596">
        <v>17476</v>
      </c>
    </row>
    <row r="115597" spans="1:1">
      <c r="A115597">
        <v>17666</v>
      </c>
    </row>
    <row r="115598" spans="1:1">
      <c r="A115598">
        <v>17550</v>
      </c>
    </row>
    <row r="115599" spans="1:1">
      <c r="A115599">
        <v>17190</v>
      </c>
    </row>
    <row r="115600" spans="1:1">
      <c r="A115600">
        <v>16729</v>
      </c>
    </row>
    <row r="115601" spans="1:1">
      <c r="A115601">
        <v>16441</v>
      </c>
    </row>
    <row r="115602" spans="1:1">
      <c r="A115602">
        <v>16358</v>
      </c>
    </row>
    <row r="115603" spans="1:1">
      <c r="A115603">
        <v>16274</v>
      </c>
    </row>
    <row r="115604" spans="1:1">
      <c r="A115604">
        <v>16248</v>
      </c>
    </row>
    <row r="115605" spans="1:1">
      <c r="A115605">
        <v>16253</v>
      </c>
    </row>
    <row r="115606" spans="1:1">
      <c r="A115606">
        <v>16261</v>
      </c>
    </row>
    <row r="115607" spans="1:1">
      <c r="A115607">
        <v>16439</v>
      </c>
    </row>
    <row r="115608" spans="1:1">
      <c r="A115608">
        <v>17043</v>
      </c>
    </row>
    <row r="115609" spans="1:1">
      <c r="A115609">
        <v>17548</v>
      </c>
    </row>
    <row r="115610" spans="1:1">
      <c r="A115610">
        <v>17668</v>
      </c>
    </row>
    <row r="115611" spans="1:1">
      <c r="A115611">
        <v>17498</v>
      </c>
    </row>
    <row r="115612" spans="1:1">
      <c r="A115612">
        <v>17104</v>
      </c>
    </row>
    <row r="115613" spans="1:1">
      <c r="A115613">
        <v>16653</v>
      </c>
    </row>
    <row r="115614" spans="1:1">
      <c r="A115614">
        <v>16418</v>
      </c>
    </row>
    <row r="115615" spans="1:1">
      <c r="A115615">
        <v>16345</v>
      </c>
    </row>
    <row r="115616" spans="1:1">
      <c r="A115616">
        <v>16263</v>
      </c>
    </row>
    <row r="115617" spans="1:1">
      <c r="A115617">
        <v>16245</v>
      </c>
    </row>
    <row r="115618" spans="1:1">
      <c r="A115618">
        <v>16252</v>
      </c>
    </row>
    <row r="115619" spans="1:1">
      <c r="A115619">
        <v>16273</v>
      </c>
    </row>
    <row r="115620" spans="1:1">
      <c r="A115620">
        <v>16531</v>
      </c>
    </row>
    <row r="115621" spans="1:1">
      <c r="A115621">
        <v>17598</v>
      </c>
    </row>
    <row r="115622" spans="1:1">
      <c r="A115622">
        <v>17598</v>
      </c>
    </row>
    <row r="115623" spans="1:1">
      <c r="A115623">
        <v>17646</v>
      </c>
    </row>
    <row r="115624" spans="1:1">
      <c r="A115624">
        <v>17414</v>
      </c>
    </row>
    <row r="115625" spans="1:1">
      <c r="A115625">
        <v>16984</v>
      </c>
    </row>
    <row r="115626" spans="1:1">
      <c r="A115626">
        <v>16564</v>
      </c>
    </row>
    <row r="115627" spans="1:1">
      <c r="A115627">
        <v>16400</v>
      </c>
    </row>
    <row r="115628" spans="1:1">
      <c r="A115628">
        <v>16374</v>
      </c>
    </row>
    <row r="115629" spans="1:1">
      <c r="A115629">
        <v>16318</v>
      </c>
    </row>
    <row r="115630" spans="1:1">
      <c r="A115630">
        <v>16277</v>
      </c>
    </row>
    <row r="115631" spans="1:1">
      <c r="A115631">
        <v>16281</v>
      </c>
    </row>
    <row r="115632" spans="1:1">
      <c r="A115632">
        <v>16318</v>
      </c>
    </row>
    <row r="115633" spans="1:1">
      <c r="A115633">
        <v>16643</v>
      </c>
    </row>
    <row r="115634" spans="1:1">
      <c r="A115634">
        <v>17271</v>
      </c>
    </row>
    <row r="115635" spans="1:1">
      <c r="A115635">
        <v>17607</v>
      </c>
    </row>
    <row r="115636" spans="1:1">
      <c r="A115636">
        <v>17603</v>
      </c>
    </row>
    <row r="115637" spans="1:1">
      <c r="A115637">
        <v>17333</v>
      </c>
    </row>
    <row r="115638" spans="1:1">
      <c r="A115638">
        <v>16890</v>
      </c>
    </row>
    <row r="115639" spans="1:1">
      <c r="A115639">
        <v>16514</v>
      </c>
    </row>
    <row r="115640" spans="1:1">
      <c r="A115640">
        <v>16393</v>
      </c>
    </row>
    <row r="115641" spans="1:1">
      <c r="A115641">
        <v>16349</v>
      </c>
    </row>
    <row r="115642" spans="1:1">
      <c r="A115642">
        <v>16289</v>
      </c>
    </row>
    <row r="115643" spans="1:1">
      <c r="A115643">
        <v>16276</v>
      </c>
    </row>
    <row r="115644" spans="1:1">
      <c r="A115644">
        <v>16284</v>
      </c>
    </row>
    <row r="115645" spans="1:1">
      <c r="A115645">
        <v>16347</v>
      </c>
    </row>
    <row r="115646" spans="1:1">
      <c r="A115646">
        <v>16765</v>
      </c>
    </row>
    <row r="115647" spans="1:1">
      <c r="A115647">
        <v>17371</v>
      </c>
    </row>
    <row r="115648" spans="1:1">
      <c r="A115648">
        <v>17629</v>
      </c>
    </row>
    <row r="115649" spans="1:1">
      <c r="A115649">
        <v>17565</v>
      </c>
    </row>
    <row r="115650" spans="1:1">
      <c r="A115650">
        <v>17251</v>
      </c>
    </row>
    <row r="115651" spans="1:1">
      <c r="A115651">
        <v>16793</v>
      </c>
    </row>
    <row r="115652" spans="1:1">
      <c r="A115652">
        <v>16469</v>
      </c>
    </row>
    <row r="115653" spans="1:1">
      <c r="A115653">
        <v>16387</v>
      </c>
    </row>
    <row r="115654" spans="1:1">
      <c r="A115654">
        <v>16360</v>
      </c>
    </row>
    <row r="115655" spans="1:1">
      <c r="A115655">
        <v>16293</v>
      </c>
    </row>
    <row r="115656" spans="1:1">
      <c r="A115656">
        <v>16271</v>
      </c>
    </row>
    <row r="115657" spans="1:1">
      <c r="A115657">
        <v>16290</v>
      </c>
    </row>
    <row r="115658" spans="1:1">
      <c r="A115658">
        <v>16396</v>
      </c>
    </row>
    <row r="115659" spans="1:1">
      <c r="A115659">
        <v>16895</v>
      </c>
    </row>
    <row r="115660" spans="1:1">
      <c r="A115660">
        <v>17450</v>
      </c>
    </row>
    <row r="115661" spans="1:1">
      <c r="A115661">
        <v>17636</v>
      </c>
    </row>
    <row r="115662" spans="1:1">
      <c r="A115662">
        <v>17520</v>
      </c>
    </row>
    <row r="115663" spans="1:1">
      <c r="A115663">
        <v>17162</v>
      </c>
    </row>
    <row r="115664" spans="1:1">
      <c r="A115664">
        <v>16707</v>
      </c>
    </row>
    <row r="115665" spans="1:1">
      <c r="A115665">
        <v>16437</v>
      </c>
    </row>
    <row r="115666" spans="1:1">
      <c r="A115666">
        <v>16382</v>
      </c>
    </row>
    <row r="115667" spans="1:1">
      <c r="A115667">
        <v>16347</v>
      </c>
    </row>
    <row r="115668" spans="1:1">
      <c r="A115668">
        <v>16287</v>
      </c>
    </row>
    <row r="115669" spans="1:1">
      <c r="A115669">
        <v>16279</v>
      </c>
    </row>
    <row r="115670" spans="1:1">
      <c r="A115670">
        <v>16285</v>
      </c>
    </row>
    <row r="115671" spans="1:1">
      <c r="A115671">
        <v>16451</v>
      </c>
    </row>
    <row r="115672" spans="1:1">
      <c r="A115672">
        <v>17040</v>
      </c>
    </row>
    <row r="115673" spans="1:1">
      <c r="A115673">
        <v>17545</v>
      </c>
    </row>
    <row r="115674" spans="1:1">
      <c r="A115674">
        <v>17666</v>
      </c>
    </row>
    <row r="115675" spans="1:1">
      <c r="A115675">
        <v>17495</v>
      </c>
    </row>
    <row r="115676" spans="1:1">
      <c r="A115676">
        <v>17100</v>
      </c>
    </row>
    <row r="115677" spans="1:1">
      <c r="A115677">
        <v>16650</v>
      </c>
    </row>
    <row r="115678" spans="1:1">
      <c r="A115678">
        <v>16418</v>
      </c>
    </row>
    <row r="115679" spans="1:1">
      <c r="A115679">
        <v>16347</v>
      </c>
    </row>
    <row r="115680" spans="1:1">
      <c r="A115680">
        <v>16265</v>
      </c>
    </row>
    <row r="115681" spans="1:1">
      <c r="A115681">
        <v>16248</v>
      </c>
    </row>
    <row r="115682" spans="1:1">
      <c r="A115682">
        <v>16254</v>
      </c>
    </row>
    <row r="115683" spans="1:1">
      <c r="A115683">
        <v>16273</v>
      </c>
    </row>
    <row r="115684" spans="1:1">
      <c r="A115684">
        <v>16526</v>
      </c>
    </row>
    <row r="115685" spans="1:1">
      <c r="A115685">
        <v>17168</v>
      </c>
    </row>
    <row r="115686" spans="1:1">
      <c r="A115686">
        <v>17595</v>
      </c>
    </row>
    <row r="115687" spans="1:1">
      <c r="A115687">
        <v>17651</v>
      </c>
    </row>
    <row r="115688" spans="1:1">
      <c r="A115688">
        <v>17431</v>
      </c>
    </row>
    <row r="115689" spans="1:1">
      <c r="A115689">
        <v>17006</v>
      </c>
    </row>
    <row r="115690" spans="1:1">
      <c r="A115690">
        <v>16581</v>
      </c>
    </row>
    <row r="115691" spans="1:1">
      <c r="A115691">
        <v>16398</v>
      </c>
    </row>
    <row r="115692" spans="1:1">
      <c r="A115692">
        <v>16325</v>
      </c>
    </row>
    <row r="115693" spans="1:1">
      <c r="A115693">
        <v>16252</v>
      </c>
    </row>
    <row r="115694" spans="1:1">
      <c r="A115694">
        <v>16249</v>
      </c>
    </row>
    <row r="115695" spans="1:1">
      <c r="A115695">
        <v>16251</v>
      </c>
    </row>
    <row r="115696" spans="1:1">
      <c r="A115696">
        <v>16289</v>
      </c>
    </row>
    <row r="115697" spans="1:1">
      <c r="A115697">
        <v>16637</v>
      </c>
    </row>
    <row r="115698" spans="1:1">
      <c r="A115698">
        <v>17291</v>
      </c>
    </row>
    <row r="115699" spans="1:1">
      <c r="A115699">
        <v>17631</v>
      </c>
    </row>
    <row r="115700" spans="1:1">
      <c r="A115700">
        <v>17629</v>
      </c>
    </row>
    <row r="115701" spans="1:1">
      <c r="A115701">
        <v>17359</v>
      </c>
    </row>
    <row r="115702" spans="1:1">
      <c r="A115702">
        <v>16910</v>
      </c>
    </row>
    <row r="115703" spans="1:1">
      <c r="A115703">
        <v>16524</v>
      </c>
    </row>
    <row r="115704" spans="1:1">
      <c r="A115704">
        <v>16383</v>
      </c>
    </row>
    <row r="115705" spans="1:1">
      <c r="A115705">
        <v>16304</v>
      </c>
    </row>
    <row r="115706" spans="1:1">
      <c r="A115706">
        <v>16244</v>
      </c>
    </row>
    <row r="115707" spans="1:1">
      <c r="A115707">
        <v>16247</v>
      </c>
    </row>
    <row r="115708" spans="1:1">
      <c r="A115708">
        <v>16249</v>
      </c>
    </row>
    <row r="115709" spans="1:1">
      <c r="A115709">
        <v>16316</v>
      </c>
    </row>
    <row r="115710" spans="1:1">
      <c r="A115710">
        <v>16762</v>
      </c>
    </row>
    <row r="115711" spans="1:1">
      <c r="A115711">
        <v>17392</v>
      </c>
    </row>
    <row r="115712" spans="1:1">
      <c r="A115712">
        <v>17656</v>
      </c>
    </row>
    <row r="115713" spans="1:1">
      <c r="A115713">
        <v>17596</v>
      </c>
    </row>
    <row r="115714" spans="1:1">
      <c r="A115714">
        <v>17281</v>
      </c>
    </row>
    <row r="115715" spans="1:1">
      <c r="A115715">
        <v>16821</v>
      </c>
    </row>
    <row r="115716" spans="1:1">
      <c r="A115716">
        <v>16480</v>
      </c>
    </row>
    <row r="115717" spans="1:1">
      <c r="A115717">
        <v>16364</v>
      </c>
    </row>
    <row r="115718" spans="1:1">
      <c r="A115718">
        <v>16273</v>
      </c>
    </row>
    <row r="115719" spans="1:1">
      <c r="A115719">
        <v>16236</v>
      </c>
    </row>
    <row r="115720" spans="1:1">
      <c r="A115720">
        <v>16241</v>
      </c>
    </row>
    <row r="115721" spans="1:1">
      <c r="A115721">
        <v>16247</v>
      </c>
    </row>
    <row r="115722" spans="1:1">
      <c r="A115722">
        <v>16361</v>
      </c>
    </row>
    <row r="115723" spans="1:1">
      <c r="A115723">
        <v>16898</v>
      </c>
    </row>
    <row r="115724" spans="1:1">
      <c r="A115724">
        <v>17479</v>
      </c>
    </row>
    <row r="115725" spans="1:1">
      <c r="A115725">
        <v>17670</v>
      </c>
    </row>
    <row r="115726" spans="1:1">
      <c r="A115726">
        <v>17552</v>
      </c>
    </row>
    <row r="115727" spans="1:1">
      <c r="A115727">
        <v>17195</v>
      </c>
    </row>
    <row r="115728" spans="1:1">
      <c r="A115728">
        <v>16731</v>
      </c>
    </row>
    <row r="115729" spans="1:1">
      <c r="A115729">
        <v>16443</v>
      </c>
    </row>
    <row r="115730" spans="1:1">
      <c r="A115730">
        <v>16354</v>
      </c>
    </row>
    <row r="115731" spans="1:1">
      <c r="A115731">
        <v>16269</v>
      </c>
    </row>
    <row r="115732" spans="1:1">
      <c r="A115732">
        <v>16243</v>
      </c>
    </row>
    <row r="115733" spans="1:1">
      <c r="A115733">
        <v>16250</v>
      </c>
    </row>
    <row r="115734" spans="1:1">
      <c r="A115734">
        <v>16260</v>
      </c>
    </row>
    <row r="115735" spans="1:1">
      <c r="A115735">
        <v>16436</v>
      </c>
    </row>
    <row r="115736" spans="1:1">
      <c r="A115736">
        <v>17038</v>
      </c>
    </row>
    <row r="115737" spans="1:1">
      <c r="A115737">
        <v>17544</v>
      </c>
    </row>
    <row r="115738" spans="1:1">
      <c r="A115738">
        <v>17663</v>
      </c>
    </row>
    <row r="115739" spans="1:1">
      <c r="A115739">
        <v>17495</v>
      </c>
    </row>
    <row r="115740" spans="1:1">
      <c r="A115740">
        <v>17100</v>
      </c>
    </row>
    <row r="115741" spans="1:1">
      <c r="A115741">
        <v>16652</v>
      </c>
    </row>
    <row r="115742" spans="1:1">
      <c r="A115742">
        <v>16417</v>
      </c>
    </row>
    <row r="115743" spans="1:1">
      <c r="A115743">
        <v>16342</v>
      </c>
    </row>
    <row r="115744" spans="1:1">
      <c r="A115744">
        <v>16259</v>
      </c>
    </row>
    <row r="115745" spans="1:1">
      <c r="A115745">
        <v>16246</v>
      </c>
    </row>
    <row r="115746" spans="1:1">
      <c r="A115746">
        <v>16250</v>
      </c>
    </row>
    <row r="115747" spans="1:1">
      <c r="A115747">
        <v>16272</v>
      </c>
    </row>
    <row r="115748" spans="1:1">
      <c r="A115748">
        <v>16529</v>
      </c>
    </row>
    <row r="115749" spans="1:1">
      <c r="A115749">
        <v>17174</v>
      </c>
    </row>
    <row r="115750" spans="1:1">
      <c r="A115750">
        <v>17601</v>
      </c>
    </row>
    <row r="115751" spans="1:1">
      <c r="A115751">
        <v>17655</v>
      </c>
    </row>
    <row r="115752" spans="1:1">
      <c r="A115752">
        <v>17436</v>
      </c>
    </row>
    <row r="115753" spans="1:1">
      <c r="A115753">
        <v>17009</v>
      </c>
    </row>
    <row r="115754" spans="1:1">
      <c r="A115754">
        <v>16585</v>
      </c>
    </row>
    <row r="115755" spans="1:1">
      <c r="A115755">
        <v>16399</v>
      </c>
    </row>
    <row r="115756" spans="1:1">
      <c r="A115756">
        <v>16328</v>
      </c>
    </row>
    <row r="115757" spans="1:1">
      <c r="A115757">
        <v>16254</v>
      </c>
    </row>
    <row r="115758" spans="1:1">
      <c r="A115758">
        <v>16251</v>
      </c>
    </row>
    <row r="115759" spans="1:1">
      <c r="A115759">
        <v>16257</v>
      </c>
    </row>
    <row r="115760" spans="1:1">
      <c r="A115760">
        <v>16294</v>
      </c>
    </row>
    <row r="115761" spans="1:1">
      <c r="A115761">
        <v>16643</v>
      </c>
    </row>
    <row r="115762" spans="1:1">
      <c r="A115762">
        <v>17290</v>
      </c>
    </row>
    <row r="115763" spans="1:1">
      <c r="A115763">
        <v>17631</v>
      </c>
    </row>
    <row r="115764" spans="1:1">
      <c r="A115764">
        <v>17625</v>
      </c>
    </row>
    <row r="115765" spans="1:1">
      <c r="A115765">
        <v>17356</v>
      </c>
    </row>
    <row r="115766" spans="1:1">
      <c r="A115766">
        <v>16910</v>
      </c>
    </row>
    <row r="115767" spans="1:1">
      <c r="A115767">
        <v>16524</v>
      </c>
    </row>
    <row r="115768" spans="1:1">
      <c r="A115768">
        <v>16388</v>
      </c>
    </row>
    <row r="115769" spans="1:1">
      <c r="A115769">
        <v>16322</v>
      </c>
    </row>
    <row r="115770" spans="1:1">
      <c r="A115770">
        <v>16257</v>
      </c>
    </row>
    <row r="115771" spans="1:1">
      <c r="A115771">
        <v>16256</v>
      </c>
    </row>
    <row r="115772" spans="1:1">
      <c r="A115772">
        <v>16262</v>
      </c>
    </row>
    <row r="115773" spans="1:1">
      <c r="A115773">
        <v>16331</v>
      </c>
    </row>
    <row r="115774" spans="1:1">
      <c r="A115774">
        <v>16773</v>
      </c>
    </row>
    <row r="115775" spans="1:1">
      <c r="A115775">
        <v>17393</v>
      </c>
    </row>
    <row r="115776" spans="1:1">
      <c r="A115776">
        <v>17654</v>
      </c>
    </row>
    <row r="115777" spans="1:1">
      <c r="A115777">
        <v>17593</v>
      </c>
    </row>
    <row r="115778" spans="1:1">
      <c r="A115778">
        <v>17278</v>
      </c>
    </row>
    <row r="115779" spans="1:1">
      <c r="A115779">
        <v>16819</v>
      </c>
    </row>
    <row r="115780" spans="1:1">
      <c r="A115780">
        <v>16478</v>
      </c>
    </row>
    <row r="115781" spans="1:1">
      <c r="A115781">
        <v>16379</v>
      </c>
    </row>
    <row r="115782" spans="1:1">
      <c r="A115782">
        <v>16308</v>
      </c>
    </row>
    <row r="115783" spans="1:1">
      <c r="A115783">
        <v>16255</v>
      </c>
    </row>
    <row r="115784" spans="1:1">
      <c r="A115784">
        <v>16257</v>
      </c>
    </row>
    <row r="115785" spans="1:1">
      <c r="A115785">
        <v>16264</v>
      </c>
    </row>
    <row r="115786" spans="1:1">
      <c r="A115786">
        <v>16377</v>
      </c>
    </row>
    <row r="115787" spans="1:1">
      <c r="A115787">
        <v>16906</v>
      </c>
    </row>
    <row r="115788" spans="1:1">
      <c r="A115788">
        <v>17478</v>
      </c>
    </row>
    <row r="115789" spans="1:1">
      <c r="A115789">
        <v>17666</v>
      </c>
    </row>
    <row r="115790" spans="1:1">
      <c r="A115790">
        <v>17551</v>
      </c>
    </row>
    <row r="115791" spans="1:1">
      <c r="A115791">
        <v>17192</v>
      </c>
    </row>
    <row r="115792" spans="1:1">
      <c r="A115792">
        <v>16731</v>
      </c>
    </row>
    <row r="115793" spans="1:1">
      <c r="A115793">
        <v>16444</v>
      </c>
    </row>
    <row r="115794" spans="1:1">
      <c r="A115794">
        <v>16364</v>
      </c>
    </row>
    <row r="115795" spans="1:1">
      <c r="A115795">
        <v>16285</v>
      </c>
    </row>
    <row r="115796" spans="1:1">
      <c r="A115796">
        <v>16249</v>
      </c>
    </row>
    <row r="115797" spans="1:1">
      <c r="A115797">
        <v>16255</v>
      </c>
    </row>
    <row r="115798" spans="1:1">
      <c r="A115798">
        <v>16265</v>
      </c>
    </row>
    <row r="115799" spans="1:1">
      <c r="A115799">
        <v>16438</v>
      </c>
    </row>
    <row r="115800" spans="1:1">
      <c r="A115800">
        <v>17038</v>
      </c>
    </row>
    <row r="115801" spans="1:1">
      <c r="A115801">
        <v>17543</v>
      </c>
    </row>
    <row r="115802" spans="1:1">
      <c r="A115802">
        <v>17665</v>
      </c>
    </row>
    <row r="115803" spans="1:1">
      <c r="A115803">
        <v>17496</v>
      </c>
    </row>
    <row r="115804" spans="1:1">
      <c r="A115804">
        <v>17100</v>
      </c>
    </row>
    <row r="115805" spans="1:1">
      <c r="A115805">
        <v>16650</v>
      </c>
    </row>
    <row r="115806" spans="1:1">
      <c r="A115806">
        <v>16418</v>
      </c>
    </row>
    <row r="115807" spans="1:1">
      <c r="A115807">
        <v>16347</v>
      </c>
    </row>
    <row r="115808" spans="1:1">
      <c r="A115808">
        <v>16268</v>
      </c>
    </row>
    <row r="115809" spans="1:1">
      <c r="A115809">
        <v>16249</v>
      </c>
    </row>
    <row r="115810" spans="1:1">
      <c r="A115810">
        <v>16256</v>
      </c>
    </row>
    <row r="115811" spans="1:1">
      <c r="A115811">
        <v>16276</v>
      </c>
    </row>
    <row r="115812" spans="1:1">
      <c r="A115812">
        <v>16530</v>
      </c>
    </row>
    <row r="115813" spans="1:1">
      <c r="A115813">
        <v>17169</v>
      </c>
    </row>
    <row r="115814" spans="1:1">
      <c r="A115814">
        <v>17595</v>
      </c>
    </row>
    <row r="115815" spans="1:1">
      <c r="A115815">
        <v>17651</v>
      </c>
    </row>
    <row r="115816" spans="1:1">
      <c r="A115816">
        <v>17432</v>
      </c>
    </row>
    <row r="115817" spans="1:1">
      <c r="A115817">
        <v>17007</v>
      </c>
    </row>
    <row r="115818" spans="1:1">
      <c r="A115818">
        <v>16581</v>
      </c>
    </row>
    <row r="115819" spans="1:1">
      <c r="A115819">
        <v>16400</v>
      </c>
    </row>
    <row r="115820" spans="1:1">
      <c r="A115820">
        <v>16323</v>
      </c>
    </row>
    <row r="115821" spans="1:1">
      <c r="A115821">
        <v>16252</v>
      </c>
    </row>
    <row r="115822" spans="1:1">
      <c r="A115822">
        <v>16246</v>
      </c>
    </row>
    <row r="115823" spans="1:1">
      <c r="A115823">
        <v>16249</v>
      </c>
    </row>
    <row r="115824" spans="1:1">
      <c r="A115824">
        <v>16285</v>
      </c>
    </row>
    <row r="115825" spans="1:1">
      <c r="A115825">
        <v>16636</v>
      </c>
    </row>
    <row r="115826" spans="1:1">
      <c r="A115826">
        <v>17292</v>
      </c>
    </row>
    <row r="115827" spans="1:1">
      <c r="A115827">
        <v>17638</v>
      </c>
    </row>
    <row r="115828" spans="1:1">
      <c r="A115828">
        <v>17635</v>
      </c>
    </row>
    <row r="115829" spans="1:1">
      <c r="A115829">
        <v>17366</v>
      </c>
    </row>
    <row r="115830" spans="1:1">
      <c r="A115830">
        <v>16917</v>
      </c>
    </row>
    <row r="115831" spans="1:1">
      <c r="A115831">
        <v>16527</v>
      </c>
    </row>
    <row r="115832" spans="1:1">
      <c r="A115832">
        <v>16382</v>
      </c>
    </row>
    <row r="115833" spans="1:1">
      <c r="A115833">
        <v>16297</v>
      </c>
    </row>
    <row r="115834" spans="1:1">
      <c r="A115834">
        <v>16242</v>
      </c>
    </row>
    <row r="115835" spans="1:1">
      <c r="A115835">
        <v>16246</v>
      </c>
    </row>
    <row r="115836" spans="1:1">
      <c r="A115836">
        <v>16248</v>
      </c>
    </row>
    <row r="115837" spans="1:1">
      <c r="A115837">
        <v>16313</v>
      </c>
    </row>
    <row r="115838" spans="1:1">
      <c r="A115838">
        <v>16759</v>
      </c>
    </row>
    <row r="115839" spans="1:1">
      <c r="A115839">
        <v>17392</v>
      </c>
    </row>
    <row r="115840" spans="1:1">
      <c r="A115840">
        <v>17658</v>
      </c>
    </row>
    <row r="115841" spans="1:1">
      <c r="A115841">
        <v>17599</v>
      </c>
    </row>
    <row r="115842" spans="1:1">
      <c r="A115842">
        <v>17283</v>
      </c>
    </row>
    <row r="115843" spans="1:1">
      <c r="A115843">
        <v>16821</v>
      </c>
    </row>
    <row r="115844" spans="1:1">
      <c r="A115844">
        <v>16479</v>
      </c>
    </row>
    <row r="115845" spans="1:1">
      <c r="A115845">
        <v>16366</v>
      </c>
    </row>
    <row r="115846" spans="1:1">
      <c r="A115846">
        <v>16277</v>
      </c>
    </row>
    <row r="115847" spans="1:1">
      <c r="A115847">
        <v>16237</v>
      </c>
    </row>
    <row r="115848" spans="1:1">
      <c r="A115848">
        <v>16243</v>
      </c>
    </row>
    <row r="115849" spans="1:1">
      <c r="A115849">
        <v>16249</v>
      </c>
    </row>
    <row r="115850" spans="1:1">
      <c r="A115850">
        <v>16360</v>
      </c>
    </row>
    <row r="115851" spans="1:1">
      <c r="A115851">
        <v>16898</v>
      </c>
    </row>
    <row r="115852" spans="1:1">
      <c r="A115852">
        <v>17478</v>
      </c>
    </row>
    <row r="115853" spans="1:1">
      <c r="A115853">
        <v>17671</v>
      </c>
    </row>
    <row r="115854" spans="1:1">
      <c r="A115854">
        <v>17556</v>
      </c>
    </row>
    <row r="115855" spans="1:1">
      <c r="A115855">
        <v>17198</v>
      </c>
    </row>
    <row r="115856" spans="1:1">
      <c r="A115856">
        <v>16734</v>
      </c>
    </row>
    <row r="115857" spans="1:1">
      <c r="A115857">
        <v>16444</v>
      </c>
    </row>
    <row r="115858" spans="1:1">
      <c r="A115858">
        <v>16352</v>
      </c>
    </row>
    <row r="115859" spans="1:1">
      <c r="A115859">
        <v>16267</v>
      </c>
    </row>
    <row r="115860" spans="1:1">
      <c r="A115860">
        <v>16242</v>
      </c>
    </row>
    <row r="115861" spans="1:1">
      <c r="A115861">
        <v>16251</v>
      </c>
    </row>
    <row r="115862" spans="1:1">
      <c r="A115862">
        <v>16261</v>
      </c>
    </row>
    <row r="115863" spans="1:1">
      <c r="A115863">
        <v>16436</v>
      </c>
    </row>
    <row r="115864" spans="1:1">
      <c r="A115864">
        <v>17036</v>
      </c>
    </row>
    <row r="115865" spans="1:1">
      <c r="A115865">
        <v>17541</v>
      </c>
    </row>
    <row r="115866" spans="1:1">
      <c r="A115866">
        <v>17663</v>
      </c>
    </row>
    <row r="115867" spans="1:1">
      <c r="A115867">
        <v>17494</v>
      </c>
    </row>
    <row r="115868" spans="1:1">
      <c r="A115868">
        <v>17100</v>
      </c>
    </row>
    <row r="115869" spans="1:1">
      <c r="A115869">
        <v>16651</v>
      </c>
    </row>
    <row r="115870" spans="1:1">
      <c r="A115870">
        <v>16417</v>
      </c>
    </row>
    <row r="115871" spans="1:1">
      <c r="A115871">
        <v>16348</v>
      </c>
    </row>
    <row r="115872" spans="1:1">
      <c r="A115872">
        <v>16266</v>
      </c>
    </row>
    <row r="115873" spans="1:1">
      <c r="A115873">
        <v>16250</v>
      </c>
    </row>
    <row r="115874" spans="1:1">
      <c r="A115874">
        <v>16255</v>
      </c>
    </row>
    <row r="115875" spans="1:1">
      <c r="A115875">
        <v>16274</v>
      </c>
    </row>
    <row r="115876" spans="1:1">
      <c r="A115876">
        <v>16531</v>
      </c>
    </row>
    <row r="115877" spans="1:1">
      <c r="A115877">
        <v>17170</v>
      </c>
    </row>
    <row r="115878" spans="1:1">
      <c r="A115878">
        <v>17594</v>
      </c>
    </row>
    <row r="115879" spans="1:1">
      <c r="A115879">
        <v>17652</v>
      </c>
    </row>
    <row r="115880" spans="1:1">
      <c r="A115880">
        <v>17431</v>
      </c>
    </row>
    <row r="115881" spans="1:1">
      <c r="A115881">
        <v>17007</v>
      </c>
    </row>
    <row r="115882" spans="1:1">
      <c r="A115882">
        <v>16582</v>
      </c>
    </row>
    <row r="115883" spans="1:1">
      <c r="A115883">
        <v>16401</v>
      </c>
    </row>
    <row r="115884" spans="1:1">
      <c r="A115884">
        <v>16335</v>
      </c>
    </row>
    <row r="115885" spans="1:1">
      <c r="A115885">
        <v>16260</v>
      </c>
    </row>
    <row r="115886" spans="1:1">
      <c r="A115886">
        <v>16252</v>
      </c>
    </row>
    <row r="115887" spans="1:1">
      <c r="A115887">
        <v>16257</v>
      </c>
    </row>
    <row r="115888" spans="1:1">
      <c r="A115888">
        <v>16295</v>
      </c>
    </row>
    <row r="115889" spans="1:1">
      <c r="A115889">
        <v>16643</v>
      </c>
    </row>
    <row r="115890" spans="1:1">
      <c r="A115890">
        <v>17290</v>
      </c>
    </row>
    <row r="115891" spans="1:1">
      <c r="A115891">
        <v>17631</v>
      </c>
    </row>
    <row r="115892" spans="1:1">
      <c r="A115892">
        <v>17629</v>
      </c>
    </row>
    <row r="115893" spans="1:1">
      <c r="A115893">
        <v>17360</v>
      </c>
    </row>
    <row r="115894" spans="1:1">
      <c r="A115894">
        <v>16912</v>
      </c>
    </row>
    <row r="115895" spans="1:1">
      <c r="A115895">
        <v>16525</v>
      </c>
    </row>
    <row r="115896" spans="1:1">
      <c r="A115896">
        <v>16388</v>
      </c>
    </row>
    <row r="115897" spans="1:1">
      <c r="A115897">
        <v>16321</v>
      </c>
    </row>
    <row r="115898" spans="1:1">
      <c r="A115898">
        <v>16255</v>
      </c>
    </row>
    <row r="115899" spans="1:1">
      <c r="A115899">
        <v>16255</v>
      </c>
    </row>
    <row r="115900" spans="1:1">
      <c r="A115900">
        <v>16261</v>
      </c>
    </row>
    <row r="115901" spans="1:1">
      <c r="A115901">
        <v>16328</v>
      </c>
    </row>
    <row r="115902" spans="1:1">
      <c r="A115902">
        <v>16766</v>
      </c>
    </row>
    <row r="115903" spans="1:1">
      <c r="A115903">
        <v>17389</v>
      </c>
    </row>
    <row r="115904" spans="1:1">
      <c r="A115904">
        <v>17652</v>
      </c>
    </row>
    <row r="115905" spans="1:1">
      <c r="A115905">
        <v>17594</v>
      </c>
    </row>
    <row r="115906" spans="1:1">
      <c r="A115906">
        <v>17278</v>
      </c>
    </row>
    <row r="115907" spans="1:1">
      <c r="A115907">
        <v>16818</v>
      </c>
    </row>
    <row r="115908" spans="1:1">
      <c r="A115908">
        <v>16480</v>
      </c>
    </row>
    <row r="115909" spans="1:1">
      <c r="A115909">
        <v>16312</v>
      </c>
    </row>
    <row r="115910" spans="1:1">
      <c r="A115910">
        <v>16312</v>
      </c>
    </row>
    <row r="115911" spans="1:1">
      <c r="A115911">
        <v>16263</v>
      </c>
    </row>
    <row r="115912" spans="1:1">
      <c r="A115912">
        <v>16277</v>
      </c>
    </row>
    <row r="115913" spans="1:1">
      <c r="A115913">
        <v>16287</v>
      </c>
    </row>
    <row r="115914" spans="1:1">
      <c r="A115914">
        <v>16396</v>
      </c>
    </row>
    <row r="115915" spans="1:1">
      <c r="A115915">
        <v>16891</v>
      </c>
    </row>
    <row r="115916" spans="1:1">
      <c r="A115916">
        <v>17448</v>
      </c>
    </row>
    <row r="115917" spans="1:1">
      <c r="A115917">
        <v>17636</v>
      </c>
    </row>
    <row r="115918" spans="1:1">
      <c r="A115918">
        <v>17522</v>
      </c>
    </row>
    <row r="115919" spans="1:1">
      <c r="A115919">
        <v>17164</v>
      </c>
    </row>
    <row r="115920" spans="1:1">
      <c r="A115920">
        <v>16710</v>
      </c>
    </row>
    <row r="115921" spans="1:1">
      <c r="A115921">
        <v>16437</v>
      </c>
    </row>
    <row r="115922" spans="1:1">
      <c r="A115922">
        <v>16383</v>
      </c>
    </row>
    <row r="115923" spans="1:1">
      <c r="A115923">
        <v>16349</v>
      </c>
    </row>
    <row r="115924" spans="1:1">
      <c r="A115924">
        <v>16290</v>
      </c>
    </row>
    <row r="115925" spans="1:1">
      <c r="A115925">
        <v>16287</v>
      </c>
    </row>
    <row r="115926" spans="1:1">
      <c r="A115926">
        <v>16287</v>
      </c>
    </row>
    <row r="115927" spans="1:1">
      <c r="A115927">
        <v>16446</v>
      </c>
    </row>
    <row r="115928" spans="1:1">
      <c r="A115928">
        <v>17025</v>
      </c>
    </row>
    <row r="115929" spans="1:1">
      <c r="A115929">
        <v>17521</v>
      </c>
    </row>
    <row r="115930" spans="1:1">
      <c r="A115930">
        <v>17637</v>
      </c>
    </row>
    <row r="115931" spans="1:1">
      <c r="A115931">
        <v>17471</v>
      </c>
    </row>
    <row r="115932" spans="1:1">
      <c r="A115932">
        <v>17080</v>
      </c>
    </row>
    <row r="115933" spans="1:1">
      <c r="A115933">
        <v>16636</v>
      </c>
    </row>
    <row r="115934" spans="1:1">
      <c r="A115934">
        <v>16416</v>
      </c>
    </row>
    <row r="115935" spans="1:1">
      <c r="A115935">
        <v>16373</v>
      </c>
    </row>
    <row r="115936" spans="1:1">
      <c r="A115936">
        <v>16314</v>
      </c>
    </row>
    <row r="115937" spans="1:1">
      <c r="A115937">
        <v>16271</v>
      </c>
    </row>
    <row r="115938" spans="1:1">
      <c r="A115938">
        <v>16276</v>
      </c>
    </row>
    <row r="115939" spans="1:1">
      <c r="A115939">
        <v>16296</v>
      </c>
    </row>
    <row r="115940" spans="1:1">
      <c r="A115940">
        <v>16530</v>
      </c>
    </row>
    <row r="115941" spans="1:1">
      <c r="A115941">
        <v>17147</v>
      </c>
    </row>
    <row r="115942" spans="1:1">
      <c r="A115942">
        <v>17573</v>
      </c>
    </row>
    <row r="115943" spans="1:1">
      <c r="A115943">
        <v>17639</v>
      </c>
    </row>
    <row r="115944" spans="1:1">
      <c r="A115944">
        <v>17417</v>
      </c>
    </row>
    <row r="115945" spans="1:1">
      <c r="A115945">
        <v>16985</v>
      </c>
    </row>
    <row r="115946" spans="1:1">
      <c r="A115946">
        <v>16567</v>
      </c>
    </row>
    <row r="115947" spans="1:1">
      <c r="A115947">
        <v>16400</v>
      </c>
    </row>
    <row r="115948" spans="1:1">
      <c r="A115948">
        <v>16363</v>
      </c>
    </row>
    <row r="115949" spans="1:1">
      <c r="A115949">
        <v>16297</v>
      </c>
    </row>
    <row r="115950" spans="1:1">
      <c r="A115950">
        <v>16268</v>
      </c>
    </row>
    <row r="115951" spans="1:1">
      <c r="A115951">
        <v>16276</v>
      </c>
    </row>
    <row r="115952" spans="1:1">
      <c r="A115952">
        <v>16308</v>
      </c>
    </row>
    <row r="115953" spans="1:1">
      <c r="A115953">
        <v>16633</v>
      </c>
    </row>
    <row r="115954" spans="1:1">
      <c r="A115954">
        <v>17266</v>
      </c>
    </row>
    <row r="115955" spans="1:1">
      <c r="A115955">
        <v>17607</v>
      </c>
    </row>
    <row r="115956" spans="1:1">
      <c r="A115956">
        <v>17337</v>
      </c>
    </row>
    <row r="115957" spans="1:1">
      <c r="A115957">
        <v>17337</v>
      </c>
    </row>
    <row r="115958" spans="1:1">
      <c r="A115958">
        <v>16897</v>
      </c>
    </row>
    <row r="115959" spans="1:1">
      <c r="A115959">
        <v>16521</v>
      </c>
    </row>
    <row r="115960" spans="1:1">
      <c r="A115960">
        <v>16391</v>
      </c>
    </row>
    <row r="115961" spans="1:1">
      <c r="A115961">
        <v>16342</v>
      </c>
    </row>
    <row r="115962" spans="1:1">
      <c r="A115962">
        <v>16279</v>
      </c>
    </row>
    <row r="115963" spans="1:1">
      <c r="A115963">
        <v>16271</v>
      </c>
    </row>
    <row r="115964" spans="1:1">
      <c r="A115964">
        <v>16279</v>
      </c>
    </row>
    <row r="115965" spans="1:1">
      <c r="A115965">
        <v>16335</v>
      </c>
    </row>
    <row r="115966" spans="1:1">
      <c r="A115966">
        <v>16750</v>
      </c>
    </row>
    <row r="115967" spans="1:1">
      <c r="A115967">
        <v>17362</v>
      </c>
    </row>
    <row r="115968" spans="1:1">
      <c r="A115968">
        <v>17626</v>
      </c>
    </row>
    <row r="115969" spans="1:1">
      <c r="A115969">
        <v>17568</v>
      </c>
    </row>
    <row r="115970" spans="1:1">
      <c r="A115970">
        <v>17253</v>
      </c>
    </row>
    <row r="115971" spans="1:1">
      <c r="A115971">
        <v>16798</v>
      </c>
    </row>
    <row r="115972" spans="1:1">
      <c r="A115972">
        <v>16470</v>
      </c>
    </row>
    <row r="115973" spans="1:1">
      <c r="A115973">
        <v>16384</v>
      </c>
    </row>
    <row r="115974" spans="1:1">
      <c r="A115974">
        <v>16329</v>
      </c>
    </row>
    <row r="115975" spans="1:1">
      <c r="A115975">
        <v>16254</v>
      </c>
    </row>
    <row r="115976" spans="1:1">
      <c r="A115976">
        <v>16244</v>
      </c>
    </row>
    <row r="115977" spans="1:1">
      <c r="A115977">
        <v>16253</v>
      </c>
    </row>
    <row r="115978" spans="1:1">
      <c r="A115978">
        <v>16363</v>
      </c>
    </row>
    <row r="115979" spans="1:1">
      <c r="A115979">
        <v>16891</v>
      </c>
    </row>
    <row r="115980" spans="1:1">
      <c r="A115980">
        <v>17473</v>
      </c>
    </row>
    <row r="115981" spans="1:1">
      <c r="A115981">
        <v>17664</v>
      </c>
    </row>
    <row r="115982" spans="1:1">
      <c r="A115982">
        <v>17551</v>
      </c>
    </row>
    <row r="115983" spans="1:1">
      <c r="A115983">
        <v>17193</v>
      </c>
    </row>
    <row r="115984" spans="1:1">
      <c r="A115984">
        <v>16731</v>
      </c>
    </row>
    <row r="115985" spans="1:1">
      <c r="A115985">
        <v>16444</v>
      </c>
    </row>
    <row r="115986" spans="1:1">
      <c r="A115986">
        <v>16356</v>
      </c>
    </row>
    <row r="115987" spans="1:1">
      <c r="A115987">
        <v>16274</v>
      </c>
    </row>
    <row r="115988" spans="1:1">
      <c r="A115988">
        <v>16246</v>
      </c>
    </row>
    <row r="115989" spans="1:1">
      <c r="A115989">
        <v>16252</v>
      </c>
    </row>
    <row r="115990" spans="1:1">
      <c r="A115990">
        <v>16264</v>
      </c>
    </row>
    <row r="115991" spans="1:1">
      <c r="A115991">
        <v>16435</v>
      </c>
    </row>
    <row r="115992" spans="1:1">
      <c r="A115992">
        <v>17034</v>
      </c>
    </row>
    <row r="115993" spans="1:1">
      <c r="A115993">
        <v>17541</v>
      </c>
    </row>
    <row r="115994" spans="1:1">
      <c r="A115994">
        <v>17663</v>
      </c>
    </row>
    <row r="115995" spans="1:1">
      <c r="A115995">
        <v>17494</v>
      </c>
    </row>
    <row r="115996" spans="1:1">
      <c r="A115996">
        <v>17100</v>
      </c>
    </row>
    <row r="115997" spans="1:1">
      <c r="A115997">
        <v>16651</v>
      </c>
    </row>
    <row r="115998" spans="1:1">
      <c r="A115998">
        <v>16418</v>
      </c>
    </row>
    <row r="115999" spans="1:1">
      <c r="A115999">
        <v>16348</v>
      </c>
    </row>
    <row r="116000" spans="1:1">
      <c r="A116000">
        <v>16269</v>
      </c>
    </row>
    <row r="116001" spans="1:1">
      <c r="A116001">
        <v>16248</v>
      </c>
    </row>
    <row r="116002" spans="1:1">
      <c r="A116002">
        <v>16257</v>
      </c>
    </row>
    <row r="116003" spans="1:1">
      <c r="A116003">
        <v>16274</v>
      </c>
    </row>
    <row r="116004" spans="1:1">
      <c r="A116004">
        <v>16528</v>
      </c>
    </row>
    <row r="116005" spans="1:1">
      <c r="A116005">
        <v>17166</v>
      </c>
    </row>
    <row r="116006" spans="1:1">
      <c r="A116006">
        <v>17594</v>
      </c>
    </row>
    <row r="116007" spans="1:1">
      <c r="A116007">
        <v>17651</v>
      </c>
    </row>
    <row r="116008" spans="1:1">
      <c r="A116008">
        <v>17434</v>
      </c>
    </row>
    <row r="116009" spans="1:1">
      <c r="A116009">
        <v>17009</v>
      </c>
    </row>
    <row r="116010" spans="1:1">
      <c r="A116010">
        <v>16585</v>
      </c>
    </row>
    <row r="116011" spans="1:1">
      <c r="A116011">
        <v>16401</v>
      </c>
    </row>
    <row r="116012" spans="1:1">
      <c r="A116012">
        <v>16335</v>
      </c>
    </row>
    <row r="116013" spans="1:1">
      <c r="A116013">
        <v>16260</v>
      </c>
    </row>
    <row r="116014" spans="1:1">
      <c r="A116014">
        <v>16252</v>
      </c>
    </row>
    <row r="116015" spans="1:1">
      <c r="A116015">
        <v>16258</v>
      </c>
    </row>
    <row r="116016" spans="1:1">
      <c r="A116016">
        <v>16295</v>
      </c>
    </row>
    <row r="116017" spans="1:1">
      <c r="A116017">
        <v>16639</v>
      </c>
    </row>
    <row r="116018" spans="1:1">
      <c r="A116018">
        <v>17286</v>
      </c>
    </row>
    <row r="116019" spans="1:1">
      <c r="A116019">
        <v>17631</v>
      </c>
    </row>
    <row r="116020" spans="1:1">
      <c r="A116020">
        <v>17628</v>
      </c>
    </row>
    <row r="116021" spans="1:1">
      <c r="A116021">
        <v>17361</v>
      </c>
    </row>
    <row r="116022" spans="1:1">
      <c r="A116022">
        <v>16913</v>
      </c>
    </row>
    <row r="116023" spans="1:1">
      <c r="A116023">
        <v>16526</v>
      </c>
    </row>
    <row r="116024" spans="1:1">
      <c r="A116024">
        <v>16388</v>
      </c>
    </row>
    <row r="116025" spans="1:1">
      <c r="A116025">
        <v>16322</v>
      </c>
    </row>
    <row r="116026" spans="1:1">
      <c r="A116026">
        <v>16257</v>
      </c>
    </row>
    <row r="116027" spans="1:1">
      <c r="A116027">
        <v>16257</v>
      </c>
    </row>
    <row r="116028" spans="1:1">
      <c r="A116028">
        <v>16262</v>
      </c>
    </row>
    <row r="116029" spans="1:1">
      <c r="A116029">
        <v>16330</v>
      </c>
    </row>
    <row r="116030" spans="1:1">
      <c r="A116030">
        <v>16768</v>
      </c>
    </row>
    <row r="116031" spans="1:1">
      <c r="A116031">
        <v>17390</v>
      </c>
    </row>
    <row r="116032" spans="1:1">
      <c r="A116032">
        <v>17653</v>
      </c>
    </row>
    <row r="116033" spans="1:1">
      <c r="A116033">
        <v>17595</v>
      </c>
    </row>
    <row r="116034" spans="1:1">
      <c r="A116034">
        <v>17280</v>
      </c>
    </row>
    <row r="116035" spans="1:1">
      <c r="A116035">
        <v>16820</v>
      </c>
    </row>
    <row r="116036" spans="1:1">
      <c r="A116036">
        <v>16478</v>
      </c>
    </row>
    <row r="116037" spans="1:1">
      <c r="A116037">
        <v>16376</v>
      </c>
    </row>
    <row r="116038" spans="1:1">
      <c r="A116038">
        <v>16301</v>
      </c>
    </row>
    <row r="116039" spans="1:1">
      <c r="A116039">
        <v>16252</v>
      </c>
    </row>
    <row r="116040" spans="1:1">
      <c r="A116040">
        <v>16253</v>
      </c>
    </row>
    <row r="116041" spans="1:1">
      <c r="A116041">
        <v>16260</v>
      </c>
    </row>
    <row r="116042" spans="1:1">
      <c r="A116042">
        <v>16372</v>
      </c>
    </row>
    <row r="116043" spans="1:1">
      <c r="A116043">
        <v>16906</v>
      </c>
    </row>
    <row r="116044" spans="1:1">
      <c r="A116044">
        <v>17480</v>
      </c>
    </row>
    <row r="116045" spans="1:1">
      <c r="A116045">
        <v>17668</v>
      </c>
    </row>
    <row r="116046" spans="1:1">
      <c r="A116046">
        <v>17553</v>
      </c>
    </row>
    <row r="116047" spans="1:1">
      <c r="A116047">
        <v>17197</v>
      </c>
    </row>
    <row r="116048" spans="1:1">
      <c r="A116048">
        <v>16734</v>
      </c>
    </row>
    <row r="116049" spans="1:1">
      <c r="A116049">
        <v>16446</v>
      </c>
    </row>
    <row r="116050" spans="1:1">
      <c r="A116050">
        <v>16364</v>
      </c>
    </row>
    <row r="116051" spans="1:1">
      <c r="A116051">
        <v>16283</v>
      </c>
    </row>
    <row r="116052" spans="1:1">
      <c r="A116052">
        <v>16248</v>
      </c>
    </row>
    <row r="116053" spans="1:1">
      <c r="A116053">
        <v>16253</v>
      </c>
    </row>
    <row r="116054" spans="1:1">
      <c r="A116054">
        <v>16263</v>
      </c>
    </row>
    <row r="116055" spans="1:1">
      <c r="A116055">
        <v>16436</v>
      </c>
    </row>
    <row r="116056" spans="1:1">
      <c r="A116056">
        <v>17037</v>
      </c>
    </row>
    <row r="116057" spans="1:1">
      <c r="A116057">
        <v>17545</v>
      </c>
    </row>
    <row r="116058" spans="1:1">
      <c r="A116058">
        <v>17669</v>
      </c>
    </row>
    <row r="116059" spans="1:1">
      <c r="A116059">
        <v>17502</v>
      </c>
    </row>
    <row r="116060" spans="1:1">
      <c r="A116060">
        <v>17106</v>
      </c>
    </row>
    <row r="116061" spans="1:1">
      <c r="A116061">
        <v>16656</v>
      </c>
    </row>
    <row r="116062" spans="1:1">
      <c r="A116062">
        <v>16417</v>
      </c>
    </row>
    <row r="116063" spans="1:1">
      <c r="A116063">
        <v>16343</v>
      </c>
    </row>
    <row r="116064" spans="1:1">
      <c r="A116064">
        <v>16260</v>
      </c>
    </row>
    <row r="116065" spans="1:1">
      <c r="A116065">
        <v>16245</v>
      </c>
    </row>
    <row r="116066" spans="1:1">
      <c r="A116066">
        <v>16250</v>
      </c>
    </row>
    <row r="116067" spans="1:1">
      <c r="A116067">
        <v>16270</v>
      </c>
    </row>
    <row r="116068" spans="1:1">
      <c r="A116068">
        <v>16524</v>
      </c>
    </row>
    <row r="116069" spans="1:1">
      <c r="A116069">
        <v>17168</v>
      </c>
    </row>
    <row r="116070" spans="1:1">
      <c r="A116070">
        <v>17598</v>
      </c>
    </row>
    <row r="116071" spans="1:1">
      <c r="A116071">
        <v>17656</v>
      </c>
    </row>
    <row r="116072" spans="1:1">
      <c r="A116072">
        <v>17437</v>
      </c>
    </row>
    <row r="116073" spans="1:1">
      <c r="A116073">
        <v>17010</v>
      </c>
    </row>
    <row r="116074" spans="1:1">
      <c r="A116074">
        <v>16585</v>
      </c>
    </row>
    <row r="116075" spans="1:1">
      <c r="A116075">
        <v>16399</v>
      </c>
    </row>
    <row r="116076" spans="1:1">
      <c r="A116076">
        <v>16324</v>
      </c>
    </row>
    <row r="116077" spans="1:1">
      <c r="A116077">
        <v>16252</v>
      </c>
    </row>
    <row r="116078" spans="1:1">
      <c r="A116078">
        <v>16248</v>
      </c>
    </row>
    <row r="116079" spans="1:1">
      <c r="A116079">
        <v>16252</v>
      </c>
    </row>
    <row r="116080" spans="1:1">
      <c r="A116080">
        <v>16288</v>
      </c>
    </row>
    <row r="116081" spans="1:1">
      <c r="A116081">
        <v>16634</v>
      </c>
    </row>
    <row r="116082" spans="1:1">
      <c r="A116082">
        <v>17286</v>
      </c>
    </row>
    <row r="116083" spans="1:1">
      <c r="A116083">
        <v>17631</v>
      </c>
    </row>
    <row r="116084" spans="1:1">
      <c r="A116084">
        <v>17627</v>
      </c>
    </row>
    <row r="116085" spans="1:1">
      <c r="A116085">
        <v>17359</v>
      </c>
    </row>
    <row r="116086" spans="1:1">
      <c r="A116086">
        <v>16913</v>
      </c>
    </row>
    <row r="116087" spans="1:1">
      <c r="A116087">
        <v>16527</v>
      </c>
    </row>
    <row r="116088" spans="1:1">
      <c r="A116088">
        <v>16384</v>
      </c>
    </row>
    <row r="116089" spans="1:1">
      <c r="A116089">
        <v>16306</v>
      </c>
    </row>
    <row r="116090" spans="1:1">
      <c r="A116090">
        <v>16246</v>
      </c>
    </row>
    <row r="116091" spans="1:1">
      <c r="A116091">
        <v>16248</v>
      </c>
    </row>
    <row r="116092" spans="1:1">
      <c r="A116092">
        <v>16253</v>
      </c>
    </row>
    <row r="116093" spans="1:1">
      <c r="A116093">
        <v>16315</v>
      </c>
    </row>
    <row r="116094" spans="1:1">
      <c r="A116094">
        <v>16756</v>
      </c>
    </row>
    <row r="116095" spans="1:1">
      <c r="A116095">
        <v>17387</v>
      </c>
    </row>
    <row r="116096" spans="1:1">
      <c r="A116096">
        <v>17654</v>
      </c>
    </row>
    <row r="116097" spans="1:1">
      <c r="A116097">
        <v>17597</v>
      </c>
    </row>
    <row r="116098" spans="1:1">
      <c r="A116098">
        <v>17281</v>
      </c>
    </row>
    <row r="116099" spans="1:1">
      <c r="A116099">
        <v>16822</v>
      </c>
    </row>
    <row r="116100" spans="1:1">
      <c r="A116100">
        <v>16480</v>
      </c>
    </row>
    <row r="116101" spans="1:1">
      <c r="A116101">
        <v>16369</v>
      </c>
    </row>
    <row r="116102" spans="1:1">
      <c r="A116102">
        <v>16285</v>
      </c>
    </row>
    <row r="116103" spans="1:1">
      <c r="A116103">
        <v>16242</v>
      </c>
    </row>
    <row r="116104" spans="1:1">
      <c r="A116104">
        <v>16247</v>
      </c>
    </row>
    <row r="116105" spans="1:1">
      <c r="A116105">
        <v>16253</v>
      </c>
    </row>
    <row r="116106" spans="1:1">
      <c r="A116106">
        <v>16362</v>
      </c>
    </row>
    <row r="116107" spans="1:1">
      <c r="A116107">
        <v>16890</v>
      </c>
    </row>
    <row r="116108" spans="1:1">
      <c r="A116108">
        <v>17473</v>
      </c>
    </row>
    <row r="116109" spans="1:1">
      <c r="A116109">
        <v>17666</v>
      </c>
    </row>
    <row r="116110" spans="1:1">
      <c r="A116110">
        <v>17551</v>
      </c>
    </row>
    <row r="116111" spans="1:1">
      <c r="A116111">
        <v>17194</v>
      </c>
    </row>
    <row r="116112" spans="1:1">
      <c r="A116112">
        <v>16732</v>
      </c>
    </row>
    <row r="116113" spans="1:1">
      <c r="A116113">
        <v>16443</v>
      </c>
    </row>
    <row r="116114" spans="1:1">
      <c r="A116114">
        <v>16358</v>
      </c>
    </row>
    <row r="116115" spans="1:1">
      <c r="A116115">
        <v>16274</v>
      </c>
    </row>
    <row r="116116" spans="1:1">
      <c r="A116116">
        <v>16246</v>
      </c>
    </row>
    <row r="116117" spans="1:1">
      <c r="A116117">
        <v>16253</v>
      </c>
    </row>
    <row r="116118" spans="1:1">
      <c r="A116118">
        <v>16262</v>
      </c>
    </row>
    <row r="116119" spans="1:1">
      <c r="A116119">
        <v>16434</v>
      </c>
    </row>
    <row r="116120" spans="1:1">
      <c r="A116120">
        <v>17033</v>
      </c>
    </row>
    <row r="116121" spans="1:1">
      <c r="A116121">
        <v>17541</v>
      </c>
    </row>
    <row r="116122" spans="1:1">
      <c r="A116122">
        <v>17664</v>
      </c>
    </row>
    <row r="116123" spans="1:1">
      <c r="A116123">
        <v>17496</v>
      </c>
    </row>
    <row r="116124" spans="1:1">
      <c r="A116124">
        <v>17101</v>
      </c>
    </row>
    <row r="116125" spans="1:1">
      <c r="A116125">
        <v>16651</v>
      </c>
    </row>
    <row r="116126" spans="1:1">
      <c r="A116126">
        <v>16418</v>
      </c>
    </row>
    <row r="116127" spans="1:1">
      <c r="A116127">
        <v>16348</v>
      </c>
    </row>
    <row r="116128" spans="1:1">
      <c r="A116128">
        <v>16268</v>
      </c>
    </row>
    <row r="116129" spans="1:1">
      <c r="A116129">
        <v>16249</v>
      </c>
    </row>
    <row r="116130" spans="1:1">
      <c r="A116130">
        <v>16255</v>
      </c>
    </row>
    <row r="116131" spans="1:1">
      <c r="A116131">
        <v>16274</v>
      </c>
    </row>
    <row r="116132" spans="1:1">
      <c r="A116132">
        <v>16527</v>
      </c>
    </row>
    <row r="116133" spans="1:1">
      <c r="A116133">
        <v>17167</v>
      </c>
    </row>
    <row r="116134" spans="1:1">
      <c r="A116134">
        <v>17593</v>
      </c>
    </row>
    <row r="116135" spans="1:1">
      <c r="A116135">
        <v>17651</v>
      </c>
    </row>
    <row r="116136" spans="1:1">
      <c r="A116136">
        <v>17433</v>
      </c>
    </row>
    <row r="116137" spans="1:1">
      <c r="A116137">
        <v>17008</v>
      </c>
    </row>
    <row r="116138" spans="1:1">
      <c r="A116138">
        <v>16583</v>
      </c>
    </row>
    <row r="116139" spans="1:1">
      <c r="A116139">
        <v>16401</v>
      </c>
    </row>
    <row r="116140" spans="1:1">
      <c r="A116140">
        <v>16334</v>
      </c>
    </row>
    <row r="116141" spans="1:1">
      <c r="A116141">
        <v>16259</v>
      </c>
    </row>
    <row r="116142" spans="1:1">
      <c r="A116142">
        <v>16247</v>
      </c>
    </row>
    <row r="116143" spans="1:1">
      <c r="A116143">
        <v>16254</v>
      </c>
    </row>
    <row r="116144" spans="1:1">
      <c r="A116144">
        <v>16288</v>
      </c>
    </row>
    <row r="116145" spans="1:1">
      <c r="A116145">
        <v>16640</v>
      </c>
    </row>
    <row r="116146" spans="1:1">
      <c r="A116146">
        <v>17291</v>
      </c>
    </row>
    <row r="116147" spans="1:1">
      <c r="A116147">
        <v>17637</v>
      </c>
    </row>
    <row r="116148" spans="1:1">
      <c r="A116148">
        <v>17635</v>
      </c>
    </row>
    <row r="116149" spans="1:1">
      <c r="A116149">
        <v>17368</v>
      </c>
    </row>
    <row r="116150" spans="1:1">
      <c r="A116150">
        <v>16920</v>
      </c>
    </row>
    <row r="116151" spans="1:1">
      <c r="A116151">
        <v>16529</v>
      </c>
    </row>
    <row r="116152" spans="1:1">
      <c r="A116152">
        <v>16387</v>
      </c>
    </row>
    <row r="116153" spans="1:1">
      <c r="A116153">
        <v>16312</v>
      </c>
    </row>
    <row r="116154" spans="1:1">
      <c r="A116154">
        <v>16252</v>
      </c>
    </row>
    <row r="116155" spans="1:1">
      <c r="A116155">
        <v>16251</v>
      </c>
    </row>
    <row r="116156" spans="1:1">
      <c r="A116156">
        <v>16257</v>
      </c>
    </row>
    <row r="116157" spans="1:1">
      <c r="A116157">
        <v>16326</v>
      </c>
    </row>
    <row r="116158" spans="1:1">
      <c r="A116158">
        <v>16766</v>
      </c>
    </row>
    <row r="116159" spans="1:1">
      <c r="A116159">
        <v>17390</v>
      </c>
    </row>
    <row r="116160" spans="1:1">
      <c r="A116160">
        <v>17655</v>
      </c>
    </row>
    <row r="116161" spans="1:1">
      <c r="A116161">
        <v>17596</v>
      </c>
    </row>
    <row r="116162" spans="1:1">
      <c r="A116162">
        <v>17283</v>
      </c>
    </row>
    <row r="116163" spans="1:1">
      <c r="A116163">
        <v>16823</v>
      </c>
    </row>
    <row r="116164" spans="1:1">
      <c r="A116164">
        <v>16480</v>
      </c>
    </row>
    <row r="116165" spans="1:1">
      <c r="A116165">
        <v>16379</v>
      </c>
    </row>
    <row r="116166" spans="1:1">
      <c r="A116166">
        <v>16310</v>
      </c>
    </row>
    <row r="116167" spans="1:1">
      <c r="A116167">
        <v>16254</v>
      </c>
    </row>
    <row r="116168" spans="1:1">
      <c r="A116168">
        <v>16256</v>
      </c>
    </row>
    <row r="116169" spans="1:1">
      <c r="A116169">
        <v>16261</v>
      </c>
    </row>
    <row r="116170" spans="1:1">
      <c r="A116170">
        <v>16373</v>
      </c>
    </row>
    <row r="116171" spans="1:1">
      <c r="A116171">
        <v>16903</v>
      </c>
    </row>
    <row r="116172" spans="1:1">
      <c r="A116172">
        <v>17478</v>
      </c>
    </row>
    <row r="116173" spans="1:1">
      <c r="A116173">
        <v>17669</v>
      </c>
    </row>
    <row r="116174" spans="1:1">
      <c r="A116174">
        <v>17555</v>
      </c>
    </row>
    <row r="116175" spans="1:1">
      <c r="A116175">
        <v>17199</v>
      </c>
    </row>
    <row r="116176" spans="1:1">
      <c r="A116176">
        <v>16736</v>
      </c>
    </row>
    <row r="116177" spans="1:1">
      <c r="A116177">
        <v>16446</v>
      </c>
    </row>
    <row r="116178" spans="1:1">
      <c r="A116178">
        <v>16360</v>
      </c>
    </row>
    <row r="116179" spans="1:1">
      <c r="A116179">
        <v>16276</v>
      </c>
    </row>
    <row r="116180" spans="1:1">
      <c r="A116180">
        <v>16245</v>
      </c>
    </row>
    <row r="116181" spans="1:1">
      <c r="A116181">
        <v>16250</v>
      </c>
    </row>
    <row r="116182" spans="1:1">
      <c r="A116182">
        <v>16260</v>
      </c>
    </row>
    <row r="116183" spans="1:1">
      <c r="A116183">
        <v>16434</v>
      </c>
    </row>
    <row r="116184" spans="1:1">
      <c r="A116184">
        <v>17033</v>
      </c>
    </row>
    <row r="116185" spans="1:1">
      <c r="A116185">
        <v>17543</v>
      </c>
    </row>
    <row r="116186" spans="1:1">
      <c r="A116186">
        <v>17668</v>
      </c>
    </row>
    <row r="116187" spans="1:1">
      <c r="A116187">
        <v>17500</v>
      </c>
    </row>
    <row r="116188" spans="1:1">
      <c r="A116188">
        <v>17106</v>
      </c>
    </row>
    <row r="116189" spans="1:1">
      <c r="A116189">
        <v>16654</v>
      </c>
    </row>
    <row r="116190" spans="1:1">
      <c r="A116190">
        <v>16419</v>
      </c>
    </row>
    <row r="116191" spans="1:1">
      <c r="A116191">
        <v>16353</v>
      </c>
    </row>
    <row r="116192" spans="1:1">
      <c r="A116192">
        <v>16272</v>
      </c>
    </row>
    <row r="116193" spans="1:1">
      <c r="A116193">
        <v>16248</v>
      </c>
    </row>
    <row r="116194" spans="1:1">
      <c r="A116194">
        <v>16256</v>
      </c>
    </row>
    <row r="116195" spans="1:1">
      <c r="A116195">
        <v>16274</v>
      </c>
    </row>
    <row r="116196" spans="1:1">
      <c r="A116196">
        <v>16526</v>
      </c>
    </row>
    <row r="116197" spans="1:1">
      <c r="A116197">
        <v>17591</v>
      </c>
    </row>
    <row r="116198" spans="1:1">
      <c r="A116198">
        <v>17591</v>
      </c>
    </row>
    <row r="116199" spans="1:1">
      <c r="A116199">
        <v>17644</v>
      </c>
    </row>
    <row r="116200" spans="1:1">
      <c r="A116200">
        <v>17416</v>
      </c>
    </row>
    <row r="116201" spans="1:1">
      <c r="A116201">
        <v>16987</v>
      </c>
    </row>
    <row r="116202" spans="1:1">
      <c r="A116202">
        <v>16568</v>
      </c>
    </row>
    <row r="116203" spans="1:1">
      <c r="A116203">
        <v>16400</v>
      </c>
    </row>
    <row r="116204" spans="1:1">
      <c r="A116204">
        <v>16371</v>
      </c>
    </row>
    <row r="116205" spans="1:1">
      <c r="A116205">
        <v>16312</v>
      </c>
    </row>
    <row r="116206" spans="1:1">
      <c r="A116206">
        <v>16274</v>
      </c>
    </row>
    <row r="116207" spans="1:1">
      <c r="A116207">
        <v>16278</v>
      </c>
    </row>
    <row r="116208" spans="1:1">
      <c r="A116208">
        <v>16312</v>
      </c>
    </row>
    <row r="116209" spans="1:1">
      <c r="A116209">
        <v>16631</v>
      </c>
    </row>
    <row r="116210" spans="1:1">
      <c r="A116210">
        <v>17259</v>
      </c>
    </row>
    <row r="116211" spans="1:1">
      <c r="A116211">
        <v>17602</v>
      </c>
    </row>
    <row r="116212" spans="1:1">
      <c r="A116212">
        <v>17602</v>
      </c>
    </row>
    <row r="116213" spans="1:1">
      <c r="A116213">
        <v>17334</v>
      </c>
    </row>
    <row r="116214" spans="1:1">
      <c r="A116214">
        <v>16891</v>
      </c>
    </row>
    <row r="116215" spans="1:1">
      <c r="A116215">
        <v>16517</v>
      </c>
    </row>
    <row r="116216" spans="1:1">
      <c r="A116216">
        <v>16391</v>
      </c>
    </row>
    <row r="116217" spans="1:1">
      <c r="A116217">
        <v>16344</v>
      </c>
    </row>
    <row r="116218" spans="1:1">
      <c r="A116218">
        <v>16283</v>
      </c>
    </row>
    <row r="116219" spans="1:1">
      <c r="A116219">
        <v>16273</v>
      </c>
    </row>
    <row r="116220" spans="1:1">
      <c r="A116220">
        <v>16278</v>
      </c>
    </row>
    <row r="116221" spans="1:1">
      <c r="A116221">
        <v>16336</v>
      </c>
    </row>
    <row r="116222" spans="1:1">
      <c r="A116222">
        <v>16746</v>
      </c>
    </row>
    <row r="116223" spans="1:1">
      <c r="A116223">
        <v>17360</v>
      </c>
    </row>
    <row r="116224" spans="1:1">
      <c r="A116224">
        <v>17627</v>
      </c>
    </row>
    <row r="116225" spans="1:1">
      <c r="A116225">
        <v>17569</v>
      </c>
    </row>
    <row r="116226" spans="1:1">
      <c r="A116226">
        <v>17255</v>
      </c>
    </row>
    <row r="116227" spans="1:1">
      <c r="A116227">
        <v>16799</v>
      </c>
    </row>
    <row r="116228" spans="1:1">
      <c r="A116228">
        <v>16472</v>
      </c>
    </row>
    <row r="116229" spans="1:1">
      <c r="A116229">
        <v>16384</v>
      </c>
    </row>
    <row r="116230" spans="1:1">
      <c r="A116230">
        <v>16339</v>
      </c>
    </row>
    <row r="116231" spans="1:1">
      <c r="A116231">
        <v>16266</v>
      </c>
    </row>
    <row r="116232" spans="1:1">
      <c r="A116232">
        <v>16261</v>
      </c>
    </row>
    <row r="116233" spans="1:1">
      <c r="A116233">
        <v>16278</v>
      </c>
    </row>
    <row r="116234" spans="1:1">
      <c r="A116234">
        <v>16380</v>
      </c>
    </row>
    <row r="116235" spans="1:1">
      <c r="A116235">
        <v>16877</v>
      </c>
    </row>
    <row r="116236" spans="1:1">
      <c r="A116236">
        <v>17443</v>
      </c>
    </row>
    <row r="116237" spans="1:1">
      <c r="A116237">
        <v>17637</v>
      </c>
    </row>
    <row r="116238" spans="1:1">
      <c r="A116238">
        <v>17524</v>
      </c>
    </row>
    <row r="116239" spans="1:1">
      <c r="A116239">
        <v>17168</v>
      </c>
    </row>
    <row r="116240" spans="1:1">
      <c r="A116240">
        <v>16713</v>
      </c>
    </row>
    <row r="116241" spans="1:1">
      <c r="A116241">
        <v>16438</v>
      </c>
    </row>
    <row r="116242" spans="1:1">
      <c r="A116242">
        <v>16381</v>
      </c>
    </row>
    <row r="116243" spans="1:1">
      <c r="A116243">
        <v>16334</v>
      </c>
    </row>
    <row r="116244" spans="1:1">
      <c r="A116244">
        <v>16281</v>
      </c>
    </row>
    <row r="116245" spans="1:1">
      <c r="A116245">
        <v>16278</v>
      </c>
    </row>
    <row r="116246" spans="1:1">
      <c r="A116246">
        <v>16283</v>
      </c>
    </row>
    <row r="116247" spans="1:1">
      <c r="A116247">
        <v>16442</v>
      </c>
    </row>
    <row r="116248" spans="1:1">
      <c r="A116248">
        <v>17034</v>
      </c>
    </row>
    <row r="116249" spans="1:1">
      <c r="A116249">
        <v>17543</v>
      </c>
    </row>
    <row r="116250" spans="1:1">
      <c r="A116250">
        <v>17667</v>
      </c>
    </row>
    <row r="116251" spans="1:1">
      <c r="A116251">
        <v>17499</v>
      </c>
    </row>
    <row r="116252" spans="1:1">
      <c r="A116252">
        <v>17106</v>
      </c>
    </row>
    <row r="116253" spans="1:1">
      <c r="A116253">
        <v>16655</v>
      </c>
    </row>
    <row r="116254" spans="1:1">
      <c r="A116254">
        <v>16419</v>
      </c>
    </row>
    <row r="116255" spans="1:1">
      <c r="A116255">
        <v>16339</v>
      </c>
    </row>
    <row r="116256" spans="1:1">
      <c r="A116256">
        <v>16259</v>
      </c>
    </row>
    <row r="116257" spans="1:1">
      <c r="A116257">
        <v>16246</v>
      </c>
    </row>
    <row r="116258" spans="1:1">
      <c r="A116258">
        <v>16251</v>
      </c>
    </row>
    <row r="116259" spans="1:1">
      <c r="A116259">
        <v>16271</v>
      </c>
    </row>
    <row r="116260" spans="1:1">
      <c r="A116260">
        <v>16524</v>
      </c>
    </row>
    <row r="116261" spans="1:1">
      <c r="A116261">
        <v>17166</v>
      </c>
    </row>
    <row r="116262" spans="1:1">
      <c r="A116262">
        <v>17596</v>
      </c>
    </row>
    <row r="116263" spans="1:1">
      <c r="A116263">
        <v>17657</v>
      </c>
    </row>
    <row r="116264" spans="1:1">
      <c r="A116264">
        <v>17437</v>
      </c>
    </row>
    <row r="116265" spans="1:1">
      <c r="A116265">
        <v>17013</v>
      </c>
    </row>
    <row r="116266" spans="1:1">
      <c r="A116266">
        <v>16586</v>
      </c>
    </row>
    <row r="116267" spans="1:1">
      <c r="A116267">
        <v>16401</v>
      </c>
    </row>
    <row r="116268" spans="1:1">
      <c r="A116268">
        <v>16332</v>
      </c>
    </row>
    <row r="116269" spans="1:1">
      <c r="A116269">
        <v>16258</v>
      </c>
    </row>
    <row r="116270" spans="1:1">
      <c r="A116270">
        <v>16251</v>
      </c>
    </row>
    <row r="116271" spans="1:1">
      <c r="A116271">
        <v>16255</v>
      </c>
    </row>
    <row r="116272" spans="1:1">
      <c r="A116272">
        <v>16292</v>
      </c>
    </row>
    <row r="116273" spans="1:1">
      <c r="A116273">
        <v>16638</v>
      </c>
    </row>
    <row r="116274" spans="1:1">
      <c r="A116274">
        <v>17289</v>
      </c>
    </row>
    <row r="116275" spans="1:1">
      <c r="A116275">
        <v>17634</v>
      </c>
    </row>
    <row r="116276" spans="1:1">
      <c r="A116276">
        <v>17633</v>
      </c>
    </row>
    <row r="116277" spans="1:1">
      <c r="A116277">
        <v>17366</v>
      </c>
    </row>
    <row r="116278" spans="1:1">
      <c r="A116278">
        <v>16917</v>
      </c>
    </row>
    <row r="116279" spans="1:1">
      <c r="A116279">
        <v>16528</v>
      </c>
    </row>
    <row r="116280" spans="1:1">
      <c r="A116280">
        <v>16387</v>
      </c>
    </row>
    <row r="116281" spans="1:1">
      <c r="A116281">
        <v>16314</v>
      </c>
    </row>
    <row r="116282" spans="1:1">
      <c r="A116282">
        <v>16250</v>
      </c>
    </row>
    <row r="116283" spans="1:1">
      <c r="A116283">
        <v>16252</v>
      </c>
    </row>
    <row r="116284" spans="1:1">
      <c r="A116284">
        <v>16254</v>
      </c>
    </row>
    <row r="116285" spans="1:1">
      <c r="A116285">
        <v>16326</v>
      </c>
    </row>
    <row r="116286" spans="1:1">
      <c r="A116286">
        <v>16767</v>
      </c>
    </row>
    <row r="116287" spans="1:1">
      <c r="A116287">
        <v>17391</v>
      </c>
    </row>
    <row r="116288" spans="1:1">
      <c r="A116288">
        <v>17657</v>
      </c>
    </row>
    <row r="116289" spans="1:1">
      <c r="A116289">
        <v>17598</v>
      </c>
    </row>
    <row r="116290" spans="1:1">
      <c r="A116290">
        <v>17283</v>
      </c>
    </row>
    <row r="116291" spans="1:1">
      <c r="A116291">
        <v>16823</v>
      </c>
    </row>
    <row r="116292" spans="1:1">
      <c r="A116292">
        <v>16480</v>
      </c>
    </row>
    <row r="116293" spans="1:1">
      <c r="A116293">
        <v>16380</v>
      </c>
    </row>
    <row r="116294" spans="1:1">
      <c r="A116294">
        <v>16308</v>
      </c>
    </row>
    <row r="116295" spans="1:1">
      <c r="A116295">
        <v>16257</v>
      </c>
    </row>
    <row r="116296" spans="1:1">
      <c r="A116296">
        <v>16257</v>
      </c>
    </row>
    <row r="116297" spans="1:1">
      <c r="A116297">
        <v>16264</v>
      </c>
    </row>
    <row r="116298" spans="1:1">
      <c r="A116298">
        <v>16374</v>
      </c>
    </row>
    <row r="116299" spans="1:1">
      <c r="A116299">
        <v>16899</v>
      </c>
    </row>
    <row r="116300" spans="1:1">
      <c r="A116300">
        <v>17473</v>
      </c>
    </row>
    <row r="116301" spans="1:1">
      <c r="A116301">
        <v>17665</v>
      </c>
    </row>
    <row r="116302" spans="1:1">
      <c r="A116302">
        <v>17551</v>
      </c>
    </row>
    <row r="116303" spans="1:1">
      <c r="A116303">
        <v>17195</v>
      </c>
    </row>
    <row r="116304" spans="1:1">
      <c r="A116304">
        <v>16733</v>
      </c>
    </row>
    <row r="116305" spans="1:1">
      <c r="A116305">
        <v>16445</v>
      </c>
    </row>
    <row r="116306" spans="1:1">
      <c r="A116306">
        <v>16366</v>
      </c>
    </row>
    <row r="116307" spans="1:1">
      <c r="A116307">
        <v>16288</v>
      </c>
    </row>
    <row r="116308" spans="1:1">
      <c r="A116308">
        <v>16251</v>
      </c>
    </row>
    <row r="116309" spans="1:1">
      <c r="A116309">
        <v>16255</v>
      </c>
    </row>
    <row r="116310" spans="1:1">
      <c r="A116310">
        <v>16266</v>
      </c>
    </row>
    <row r="116311" spans="1:1">
      <c r="A116311">
        <v>16435</v>
      </c>
    </row>
    <row r="116312" spans="1:1">
      <c r="A116312">
        <v>17030</v>
      </c>
    </row>
    <row r="116313" spans="1:1">
      <c r="A116313">
        <v>17540</v>
      </c>
    </row>
    <row r="116314" spans="1:1">
      <c r="A116314">
        <v>17665</v>
      </c>
    </row>
    <row r="116315" spans="1:1">
      <c r="A116315">
        <v>17499</v>
      </c>
    </row>
    <row r="116316" spans="1:1">
      <c r="A116316">
        <v>17105</v>
      </c>
    </row>
    <row r="116317" spans="1:1">
      <c r="A116317">
        <v>16654</v>
      </c>
    </row>
    <row r="116318" spans="1:1">
      <c r="A116318">
        <v>16419</v>
      </c>
    </row>
    <row r="116319" spans="1:1">
      <c r="A116319">
        <v>16348</v>
      </c>
    </row>
    <row r="116320" spans="1:1">
      <c r="A116320">
        <v>16268</v>
      </c>
    </row>
    <row r="116321" spans="1:1">
      <c r="A116321">
        <v>16249</v>
      </c>
    </row>
    <row r="116322" spans="1:1">
      <c r="A116322">
        <v>16255</v>
      </c>
    </row>
    <row r="116323" spans="1:1">
      <c r="A116323">
        <v>16274</v>
      </c>
    </row>
    <row r="116324" spans="1:1">
      <c r="A116324">
        <v>16524</v>
      </c>
    </row>
    <row r="116325" spans="1:1">
      <c r="A116325">
        <v>17163</v>
      </c>
    </row>
    <row r="116326" spans="1:1">
      <c r="A116326">
        <v>17592</v>
      </c>
    </row>
    <row r="116327" spans="1:1">
      <c r="A116327">
        <v>17654</v>
      </c>
    </row>
    <row r="116328" spans="1:1">
      <c r="A116328">
        <v>17434</v>
      </c>
    </row>
    <row r="116329" spans="1:1">
      <c r="A116329">
        <v>17012</v>
      </c>
    </row>
    <row r="116330" spans="1:1">
      <c r="A116330">
        <v>16585</v>
      </c>
    </row>
    <row r="116331" spans="1:1">
      <c r="A116331">
        <v>16400</v>
      </c>
    </row>
    <row r="116332" spans="1:1">
      <c r="A116332">
        <v>16327</v>
      </c>
    </row>
    <row r="116333" spans="1:1">
      <c r="A116333">
        <v>16253</v>
      </c>
    </row>
    <row r="116334" spans="1:1">
      <c r="A116334">
        <v>16248</v>
      </c>
    </row>
    <row r="116335" spans="1:1">
      <c r="A116335">
        <v>16251</v>
      </c>
    </row>
    <row r="116336" spans="1:1">
      <c r="A116336">
        <v>16286</v>
      </c>
    </row>
    <row r="116337" spans="1:1">
      <c r="A116337">
        <v>16629</v>
      </c>
    </row>
    <row r="116338" spans="1:1">
      <c r="A116338">
        <v>17281</v>
      </c>
    </row>
    <row r="116339" spans="1:1">
      <c r="A116339">
        <v>17630</v>
      </c>
    </row>
    <row r="116340" spans="1:1">
      <c r="A116340">
        <v>17630</v>
      </c>
    </row>
    <row r="116341" spans="1:1">
      <c r="A116341">
        <v>17363</v>
      </c>
    </row>
    <row r="116342" spans="1:1">
      <c r="A116342">
        <v>16916</v>
      </c>
    </row>
    <row r="116343" spans="1:1">
      <c r="A116343">
        <v>16527</v>
      </c>
    </row>
    <row r="116344" spans="1:1">
      <c r="A116344">
        <v>16385</v>
      </c>
    </row>
    <row r="116345" spans="1:1">
      <c r="A116345">
        <v>16307</v>
      </c>
    </row>
    <row r="116346" spans="1:1">
      <c r="A116346">
        <v>16246</v>
      </c>
    </row>
    <row r="116347" spans="1:1">
      <c r="A116347">
        <v>16247</v>
      </c>
    </row>
    <row r="116348" spans="1:1">
      <c r="A116348">
        <v>16252</v>
      </c>
    </row>
    <row r="116349" spans="1:1">
      <c r="A116349">
        <v>16314</v>
      </c>
    </row>
    <row r="116350" spans="1:1">
      <c r="A116350">
        <v>16752</v>
      </c>
    </row>
    <row r="116351" spans="1:1">
      <c r="A116351">
        <v>17385</v>
      </c>
    </row>
    <row r="116352" spans="1:1">
      <c r="A116352">
        <v>17655</v>
      </c>
    </row>
    <row r="116353" spans="1:1">
      <c r="A116353">
        <v>17598</v>
      </c>
    </row>
    <row r="116354" spans="1:1">
      <c r="A116354">
        <v>17286</v>
      </c>
    </row>
    <row r="116355" spans="1:1">
      <c r="A116355">
        <v>16826</v>
      </c>
    </row>
    <row r="116356" spans="1:1">
      <c r="A116356">
        <v>16481</v>
      </c>
    </row>
    <row r="116357" spans="1:1">
      <c r="A116357">
        <v>16365</v>
      </c>
    </row>
    <row r="116358" spans="1:1">
      <c r="A116358">
        <v>16275</v>
      </c>
    </row>
    <row r="116359" spans="1:1">
      <c r="A116359">
        <v>16236</v>
      </c>
    </row>
    <row r="116360" spans="1:1">
      <c r="A116360">
        <v>16241</v>
      </c>
    </row>
    <row r="116361" spans="1:1">
      <c r="A116361">
        <v>16246</v>
      </c>
    </row>
    <row r="116362" spans="1:1">
      <c r="A116362">
        <v>16359</v>
      </c>
    </row>
    <row r="116363" spans="1:1">
      <c r="A116363">
        <v>16890</v>
      </c>
    </row>
    <row r="116364" spans="1:1">
      <c r="A116364">
        <v>17476</v>
      </c>
    </row>
    <row r="116365" spans="1:1">
      <c r="A116365">
        <v>17668</v>
      </c>
    </row>
    <row r="116366" spans="1:1">
      <c r="A116366">
        <v>17556</v>
      </c>
    </row>
    <row r="116367" spans="1:1">
      <c r="A116367">
        <v>17201</v>
      </c>
    </row>
    <row r="116368" spans="1:1">
      <c r="A116368">
        <v>16737</v>
      </c>
    </row>
    <row r="116369" spans="1:1">
      <c r="A116369">
        <v>16447</v>
      </c>
    </row>
    <row r="116370" spans="1:1">
      <c r="A116370">
        <v>16354</v>
      </c>
    </row>
    <row r="116371" spans="1:1">
      <c r="A116371">
        <v>16270</v>
      </c>
    </row>
    <row r="116372" spans="1:1">
      <c r="A116372">
        <v>16243</v>
      </c>
    </row>
    <row r="116373" spans="1:1">
      <c r="A116373">
        <v>16251</v>
      </c>
    </row>
    <row r="116374" spans="1:1">
      <c r="A116374">
        <v>16258</v>
      </c>
    </row>
    <row r="116375" spans="1:1">
      <c r="A116375">
        <v>16433</v>
      </c>
    </row>
    <row r="116376" spans="1:1">
      <c r="A116376">
        <v>17032</v>
      </c>
    </row>
    <row r="116377" spans="1:1">
      <c r="A116377">
        <v>17544</v>
      </c>
    </row>
    <row r="116378" spans="1:1">
      <c r="A116378">
        <v>17667</v>
      </c>
    </row>
    <row r="116379" spans="1:1">
      <c r="A116379">
        <v>17501</v>
      </c>
    </row>
    <row r="116380" spans="1:1">
      <c r="A116380">
        <v>17106</v>
      </c>
    </row>
    <row r="116381" spans="1:1">
      <c r="A116381">
        <v>16657</v>
      </c>
    </row>
    <row r="116382" spans="1:1">
      <c r="A116382">
        <v>16418</v>
      </c>
    </row>
    <row r="116383" spans="1:1">
      <c r="A116383">
        <v>16342</v>
      </c>
    </row>
    <row r="116384" spans="1:1">
      <c r="A116384">
        <v>16259</v>
      </c>
    </row>
    <row r="116385" spans="1:1">
      <c r="A116385">
        <v>16244</v>
      </c>
    </row>
    <row r="116386" spans="1:1">
      <c r="A116386">
        <v>16250</v>
      </c>
    </row>
    <row r="116387" spans="1:1">
      <c r="A116387">
        <v>16270</v>
      </c>
    </row>
    <row r="116388" spans="1:1">
      <c r="A116388">
        <v>16523</v>
      </c>
    </row>
    <row r="116389" spans="1:1">
      <c r="A116389">
        <v>17164</v>
      </c>
    </row>
    <row r="116390" spans="1:1">
      <c r="A116390">
        <v>17595</v>
      </c>
    </row>
    <row r="116391" spans="1:1">
      <c r="A116391">
        <v>17655</v>
      </c>
    </row>
    <row r="116392" spans="1:1">
      <c r="A116392">
        <v>17436</v>
      </c>
    </row>
    <row r="116393" spans="1:1">
      <c r="A116393">
        <v>17012</v>
      </c>
    </row>
    <row r="116394" spans="1:1">
      <c r="A116394">
        <v>16585</v>
      </c>
    </row>
    <row r="116395" spans="1:1">
      <c r="A116395">
        <v>16402</v>
      </c>
    </row>
    <row r="116396" spans="1:1">
      <c r="A116396">
        <v>16337</v>
      </c>
    </row>
    <row r="116397" spans="1:1">
      <c r="A116397">
        <v>16263</v>
      </c>
    </row>
    <row r="116398" spans="1:1">
      <c r="A116398">
        <v>16252</v>
      </c>
    </row>
    <row r="116399" spans="1:1">
      <c r="A116399">
        <v>16259</v>
      </c>
    </row>
    <row r="116400" spans="1:1">
      <c r="A116400">
        <v>16294</v>
      </c>
    </row>
    <row r="116401" spans="1:1">
      <c r="A116401">
        <v>16636</v>
      </c>
    </row>
    <row r="116402" spans="1:1">
      <c r="A116402">
        <v>17283</v>
      </c>
    </row>
    <row r="116403" spans="1:1">
      <c r="A116403">
        <v>17630</v>
      </c>
    </row>
    <row r="116404" spans="1:1">
      <c r="A116404">
        <v>17625</v>
      </c>
    </row>
    <row r="116405" spans="1:1">
      <c r="A116405">
        <v>17360</v>
      </c>
    </row>
    <row r="116406" spans="1:1">
      <c r="A116406">
        <v>16914</v>
      </c>
    </row>
    <row r="116407" spans="1:1">
      <c r="A116407">
        <v>16528</v>
      </c>
    </row>
    <row r="116408" spans="1:1">
      <c r="A116408">
        <v>16388</v>
      </c>
    </row>
    <row r="116409" spans="1:1">
      <c r="A116409">
        <v>16321</v>
      </c>
    </row>
    <row r="116410" spans="1:1">
      <c r="A116410">
        <v>16255</v>
      </c>
    </row>
    <row r="116411" spans="1:1">
      <c r="A116411">
        <v>16254</v>
      </c>
    </row>
    <row r="116412" spans="1:1">
      <c r="A116412">
        <v>16260</v>
      </c>
    </row>
    <row r="116413" spans="1:1">
      <c r="A116413">
        <v>16327</v>
      </c>
    </row>
    <row r="116414" spans="1:1">
      <c r="A116414">
        <v>16765</v>
      </c>
    </row>
    <row r="116415" spans="1:1">
      <c r="A116415">
        <v>17387</v>
      </c>
    </row>
    <row r="116416" spans="1:1">
      <c r="A116416">
        <v>17653</v>
      </c>
    </row>
    <row r="116417" spans="1:1">
      <c r="A116417">
        <v>17595</v>
      </c>
    </row>
    <row r="116418" spans="1:1">
      <c r="A116418">
        <v>17283</v>
      </c>
    </row>
    <row r="116419" spans="1:1">
      <c r="A116419">
        <v>16822</v>
      </c>
    </row>
    <row r="116420" spans="1:1">
      <c r="A116420">
        <v>16483</v>
      </c>
    </row>
    <row r="116421" spans="1:1">
      <c r="A116421">
        <v>16378</v>
      </c>
    </row>
    <row r="116422" spans="1:1">
      <c r="A116422">
        <v>16312</v>
      </c>
    </row>
    <row r="116423" spans="1:1">
      <c r="A116423">
        <v>16255</v>
      </c>
    </row>
    <row r="116424" spans="1:1">
      <c r="A116424">
        <v>16258</v>
      </c>
    </row>
    <row r="116425" spans="1:1">
      <c r="A116425">
        <v>16265</v>
      </c>
    </row>
    <row r="116426" spans="1:1">
      <c r="A116426">
        <v>16373</v>
      </c>
    </row>
    <row r="116427" spans="1:1">
      <c r="A116427">
        <v>16897</v>
      </c>
    </row>
    <row r="116428" spans="1:1">
      <c r="A116428">
        <v>17471</v>
      </c>
    </row>
    <row r="116429" spans="1:1">
      <c r="A116429">
        <v>17665</v>
      </c>
    </row>
    <row r="116430" spans="1:1">
      <c r="A116430">
        <v>17553</v>
      </c>
    </row>
    <row r="116431" spans="1:1">
      <c r="A116431">
        <v>17197</v>
      </c>
    </row>
    <row r="116432" spans="1:1">
      <c r="A116432">
        <v>16734</v>
      </c>
    </row>
    <row r="116433" spans="1:1">
      <c r="A116433">
        <v>16445</v>
      </c>
    </row>
    <row r="116434" spans="1:1">
      <c r="A116434">
        <v>16366</v>
      </c>
    </row>
    <row r="116435" spans="1:1">
      <c r="A116435">
        <v>16287</v>
      </c>
    </row>
    <row r="116436" spans="1:1">
      <c r="A116436">
        <v>16251</v>
      </c>
    </row>
    <row r="116437" spans="1:1">
      <c r="A116437">
        <v>16255</v>
      </c>
    </row>
    <row r="116438" spans="1:1">
      <c r="A116438">
        <v>16266</v>
      </c>
    </row>
    <row r="116439" spans="1:1">
      <c r="A116439">
        <v>16433</v>
      </c>
    </row>
    <row r="116440" spans="1:1">
      <c r="A116440">
        <v>17028</v>
      </c>
    </row>
    <row r="116441" spans="1:1">
      <c r="A116441">
        <v>17538</v>
      </c>
    </row>
    <row r="116442" spans="1:1">
      <c r="A116442">
        <v>17665</v>
      </c>
    </row>
    <row r="116443" spans="1:1">
      <c r="A116443">
        <v>17500</v>
      </c>
    </row>
    <row r="116444" spans="1:1">
      <c r="A116444">
        <v>17108</v>
      </c>
    </row>
    <row r="116445" spans="1:1">
      <c r="A116445">
        <v>16655</v>
      </c>
    </row>
    <row r="116446" spans="1:1">
      <c r="A116446">
        <v>16419</v>
      </c>
    </row>
    <row r="116447" spans="1:1">
      <c r="A116447">
        <v>16348</v>
      </c>
    </row>
    <row r="116448" spans="1:1">
      <c r="A116448">
        <v>16268</v>
      </c>
    </row>
    <row r="116449" spans="1:1">
      <c r="A116449">
        <v>16249</v>
      </c>
    </row>
    <row r="116450" spans="1:1">
      <c r="A116450">
        <v>16256</v>
      </c>
    </row>
    <row r="116451" spans="1:1">
      <c r="A116451">
        <v>16275</v>
      </c>
    </row>
    <row r="116452" spans="1:1">
      <c r="A116452">
        <v>16525</v>
      </c>
    </row>
    <row r="116453" spans="1:1">
      <c r="A116453">
        <v>17162</v>
      </c>
    </row>
    <row r="116454" spans="1:1">
      <c r="A116454">
        <v>17590</v>
      </c>
    </row>
    <row r="116455" spans="1:1">
      <c r="A116455">
        <v>17651</v>
      </c>
    </row>
    <row r="116456" spans="1:1">
      <c r="A116456">
        <v>17435</v>
      </c>
    </row>
    <row r="116457" spans="1:1">
      <c r="A116457">
        <v>17012</v>
      </c>
    </row>
    <row r="116458" spans="1:1">
      <c r="A116458">
        <v>16585</v>
      </c>
    </row>
    <row r="116459" spans="1:1">
      <c r="A116459">
        <v>16400</v>
      </c>
    </row>
    <row r="116460" spans="1:1">
      <c r="A116460">
        <v>16326</v>
      </c>
    </row>
    <row r="116461" spans="1:1">
      <c r="A116461">
        <v>16253</v>
      </c>
    </row>
    <row r="116462" spans="1:1">
      <c r="A116462">
        <v>16247</v>
      </c>
    </row>
    <row r="116463" spans="1:1">
      <c r="A116463">
        <v>16249</v>
      </c>
    </row>
    <row r="116464" spans="1:1">
      <c r="A116464">
        <v>16285</v>
      </c>
    </row>
    <row r="116465" spans="1:1">
      <c r="A116465">
        <v>16628</v>
      </c>
    </row>
    <row r="116466" spans="1:1">
      <c r="A116466">
        <v>17285</v>
      </c>
    </row>
    <row r="116467" spans="1:1">
      <c r="A116467">
        <v>17635</v>
      </c>
    </row>
    <row r="116468" spans="1:1">
      <c r="A116468">
        <v>17636</v>
      </c>
    </row>
    <row r="116469" spans="1:1">
      <c r="A116469">
        <v>17370</v>
      </c>
    </row>
    <row r="116470" spans="1:1">
      <c r="A116470">
        <v>16923</v>
      </c>
    </row>
    <row r="116471" spans="1:1">
      <c r="A116471">
        <v>16531</v>
      </c>
    </row>
    <row r="116472" spans="1:1">
      <c r="A116472">
        <v>16383</v>
      </c>
    </row>
    <row r="116473" spans="1:1">
      <c r="A116473">
        <v>16299</v>
      </c>
    </row>
    <row r="116474" spans="1:1">
      <c r="A116474">
        <v>16243</v>
      </c>
    </row>
    <row r="116475" spans="1:1">
      <c r="A116475">
        <v>16246</v>
      </c>
    </row>
    <row r="116476" spans="1:1">
      <c r="A116476">
        <v>16251</v>
      </c>
    </row>
    <row r="116477" spans="1:1">
      <c r="A116477">
        <v>16314</v>
      </c>
    </row>
    <row r="116478" spans="1:1">
      <c r="A116478">
        <v>16751</v>
      </c>
    </row>
    <row r="116479" spans="1:1">
      <c r="A116479">
        <v>17383</v>
      </c>
    </row>
    <row r="116480" spans="1:1">
      <c r="A116480">
        <v>17656</v>
      </c>
    </row>
    <row r="116481" spans="1:1">
      <c r="A116481">
        <v>17600</v>
      </c>
    </row>
    <row r="116482" spans="1:1">
      <c r="A116482">
        <v>17287</v>
      </c>
    </row>
    <row r="116483" spans="1:1">
      <c r="A116483">
        <v>16827</v>
      </c>
    </row>
    <row r="116484" spans="1:1">
      <c r="A116484">
        <v>16481</v>
      </c>
    </row>
    <row r="116485" spans="1:1">
      <c r="A116485">
        <v>16282</v>
      </c>
    </row>
    <row r="116486" spans="1:1">
      <c r="A116486">
        <v>16247</v>
      </c>
    </row>
    <row r="116487" spans="1:1">
      <c r="A116487">
        <v>16247</v>
      </c>
    </row>
    <row r="116488" spans="1:1">
      <c r="A116488">
        <v>16262</v>
      </c>
    </row>
    <row r="116489" spans="1:1">
      <c r="A116489">
        <v>16272</v>
      </c>
    </row>
    <row r="116490" spans="1:1">
      <c r="A116490">
        <v>16378</v>
      </c>
    </row>
    <row r="116491" spans="1:1">
      <c r="A116491">
        <v>16875</v>
      </c>
    </row>
    <row r="116492" spans="1:1">
      <c r="A116492">
        <v>17444</v>
      </c>
    </row>
    <row r="116493" spans="1:1">
      <c r="A116493">
        <v>17642</v>
      </c>
    </row>
    <row r="116494" spans="1:1">
      <c r="A116494">
        <v>17529</v>
      </c>
    </row>
    <row r="116495" spans="1:1">
      <c r="A116495">
        <v>17176</v>
      </c>
    </row>
    <row r="116496" spans="1:1">
      <c r="A116496">
        <v>16718</v>
      </c>
    </row>
    <row r="116497" spans="1:1">
      <c r="A116497">
        <v>16441</v>
      </c>
    </row>
    <row r="116498" spans="1:1">
      <c r="A116498">
        <v>16378</v>
      </c>
    </row>
    <row r="116499" spans="1:1">
      <c r="A116499">
        <v>16324</v>
      </c>
    </row>
    <row r="116500" spans="1:1">
      <c r="A116500">
        <v>16272</v>
      </c>
    </row>
    <row r="116501" spans="1:1">
      <c r="A116501">
        <v>16283</v>
      </c>
    </row>
    <row r="116502" spans="1:1">
      <c r="A116502">
        <v>16283</v>
      </c>
    </row>
    <row r="116503" spans="1:1">
      <c r="A116503">
        <v>16438</v>
      </c>
    </row>
    <row r="116504" spans="1:1">
      <c r="A116504">
        <v>17016</v>
      </c>
    </row>
    <row r="116505" spans="1:1">
      <c r="A116505">
        <v>17514</v>
      </c>
    </row>
    <row r="116506" spans="1:1">
      <c r="A116506">
        <v>17632</v>
      </c>
    </row>
    <row r="116507" spans="1:1">
      <c r="A116507">
        <v>17467</v>
      </c>
    </row>
    <row r="116508" spans="1:1">
      <c r="A116508">
        <v>17077</v>
      </c>
    </row>
    <row r="116509" spans="1:1">
      <c r="A116509">
        <v>16636</v>
      </c>
    </row>
    <row r="116510" spans="1:1">
      <c r="A116510">
        <v>16416</v>
      </c>
    </row>
    <row r="116511" spans="1:1">
      <c r="A116511">
        <v>16378</v>
      </c>
    </row>
    <row r="116512" spans="1:1">
      <c r="A116512">
        <v>16329</v>
      </c>
    </row>
    <row r="116513" spans="1:1">
      <c r="A116513">
        <v>16279</v>
      </c>
    </row>
    <row r="116514" spans="1:1">
      <c r="A116514">
        <v>16280</v>
      </c>
    </row>
    <row r="116515" spans="1:1">
      <c r="A116515">
        <v>16298</v>
      </c>
    </row>
    <row r="116516" spans="1:1">
      <c r="A116516">
        <v>16529</v>
      </c>
    </row>
    <row r="116517" spans="1:1">
      <c r="A116517">
        <v>17141</v>
      </c>
    </row>
    <row r="116518" spans="1:1">
      <c r="A116518">
        <v>17569</v>
      </c>
    </row>
    <row r="116519" spans="1:1">
      <c r="A116519">
        <v>17636</v>
      </c>
    </row>
    <row r="116520" spans="1:1">
      <c r="A116520">
        <v>17417</v>
      </c>
    </row>
    <row r="116521" spans="1:1">
      <c r="A116521">
        <v>16987</v>
      </c>
    </row>
    <row r="116522" spans="1:1">
      <c r="A116522">
        <v>16567</v>
      </c>
    </row>
    <row r="116523" spans="1:1">
      <c r="A116523">
        <v>16401</v>
      </c>
    </row>
    <row r="116524" spans="1:1">
      <c r="A116524">
        <v>16375</v>
      </c>
    </row>
    <row r="116525" spans="1:1">
      <c r="A116525">
        <v>16321</v>
      </c>
    </row>
    <row r="116526" spans="1:1">
      <c r="A116526">
        <v>16278</v>
      </c>
    </row>
    <row r="116527" spans="1:1">
      <c r="A116527">
        <v>16284</v>
      </c>
    </row>
    <row r="116528" spans="1:1">
      <c r="A116528">
        <v>16316</v>
      </c>
    </row>
    <row r="116529" spans="1:1">
      <c r="A116529">
        <v>16634</v>
      </c>
    </row>
    <row r="116530" spans="1:1">
      <c r="A116530">
        <v>17257</v>
      </c>
    </row>
    <row r="116531" spans="1:1">
      <c r="A116531">
        <v>17602</v>
      </c>
    </row>
    <row r="116532" spans="1:1">
      <c r="A116532">
        <v>17337</v>
      </c>
    </row>
    <row r="116533" spans="1:1">
      <c r="A116533">
        <v>17337</v>
      </c>
    </row>
    <row r="116534" spans="1:1">
      <c r="A116534">
        <v>16896</v>
      </c>
    </row>
    <row r="116535" spans="1:1">
      <c r="A116535">
        <v>16522</v>
      </c>
    </row>
    <row r="116536" spans="1:1">
      <c r="A116536">
        <v>16393</v>
      </c>
    </row>
    <row r="116537" spans="1:1">
      <c r="A116537">
        <v>16363</v>
      </c>
    </row>
    <row r="116538" spans="1:1">
      <c r="A116538">
        <v>16302</v>
      </c>
    </row>
    <row r="116539" spans="1:1">
      <c r="A116539">
        <v>16280</v>
      </c>
    </row>
    <row r="116540" spans="1:1">
      <c r="A116540">
        <v>16286</v>
      </c>
    </row>
    <row r="116541" spans="1:1">
      <c r="A116541">
        <v>16346</v>
      </c>
    </row>
    <row r="116542" spans="1:1">
      <c r="A116542">
        <v>16754</v>
      </c>
    </row>
    <row r="116543" spans="1:1">
      <c r="A116543">
        <v>17359</v>
      </c>
    </row>
    <row r="116544" spans="1:1">
      <c r="A116544">
        <v>17623</v>
      </c>
    </row>
    <row r="116545" spans="1:1">
      <c r="A116545">
        <v>17569</v>
      </c>
    </row>
    <row r="116546" spans="1:1">
      <c r="A116546">
        <v>17256</v>
      </c>
    </row>
    <row r="116547" spans="1:1">
      <c r="A116547">
        <v>16801</v>
      </c>
    </row>
    <row r="116548" spans="1:1">
      <c r="A116548">
        <v>16473</v>
      </c>
    </row>
    <row r="116549" spans="1:1">
      <c r="A116549">
        <v>16387</v>
      </c>
    </row>
    <row r="116550" spans="1:1">
      <c r="A116550">
        <v>16356</v>
      </c>
    </row>
    <row r="116551" spans="1:1">
      <c r="A116551">
        <v>16282</v>
      </c>
    </row>
    <row r="116552" spans="1:1">
      <c r="A116552">
        <v>16257</v>
      </c>
    </row>
    <row r="116553" spans="1:1">
      <c r="A116553">
        <v>16264</v>
      </c>
    </row>
    <row r="116554" spans="1:1">
      <c r="A116554">
        <v>16374</v>
      </c>
    </row>
    <row r="116555" spans="1:1">
      <c r="A116555">
        <v>16896</v>
      </c>
    </row>
    <row r="116556" spans="1:1">
      <c r="A116556">
        <v>17472</v>
      </c>
    </row>
    <row r="116557" spans="1:1">
      <c r="A116557">
        <v>17666</v>
      </c>
    </row>
    <row r="116558" spans="1:1">
      <c r="A116558">
        <v>17554</v>
      </c>
    </row>
    <row r="116559" spans="1:1">
      <c r="A116559">
        <v>17199</v>
      </c>
    </row>
    <row r="116560" spans="1:1">
      <c r="A116560">
        <v>16737</v>
      </c>
    </row>
    <row r="116561" spans="1:1">
      <c r="A116561">
        <v>16446</v>
      </c>
    </row>
    <row r="116562" spans="1:1">
      <c r="A116562">
        <v>16368</v>
      </c>
    </row>
    <row r="116563" spans="1:1">
      <c r="A116563">
        <v>16290</v>
      </c>
    </row>
    <row r="116564" spans="1:1">
      <c r="A116564">
        <v>16253</v>
      </c>
    </row>
    <row r="116565" spans="1:1">
      <c r="A116565">
        <v>16257</v>
      </c>
    </row>
    <row r="116566" spans="1:1">
      <c r="A116566">
        <v>16264</v>
      </c>
    </row>
    <row r="116567" spans="1:1">
      <c r="A116567">
        <v>16433</v>
      </c>
    </row>
    <row r="116568" spans="1:1">
      <c r="A116568">
        <v>17027</v>
      </c>
    </row>
    <row r="116569" spans="1:1">
      <c r="A116569">
        <v>17542</v>
      </c>
    </row>
    <row r="116570" spans="1:1">
      <c r="A116570">
        <v>17669</v>
      </c>
    </row>
    <row r="116571" spans="1:1">
      <c r="A116571">
        <v>17505</v>
      </c>
    </row>
    <row r="116572" spans="1:1">
      <c r="A116572">
        <v>17113</v>
      </c>
    </row>
    <row r="116573" spans="1:1">
      <c r="A116573">
        <v>16661</v>
      </c>
    </row>
    <row r="116574" spans="1:1">
      <c r="A116574">
        <v>16419</v>
      </c>
    </row>
    <row r="116575" spans="1:1">
      <c r="A116575">
        <v>16339</v>
      </c>
    </row>
    <row r="116576" spans="1:1">
      <c r="A116576">
        <v>16258</v>
      </c>
    </row>
    <row r="116577" spans="1:1">
      <c r="A116577">
        <v>16244</v>
      </c>
    </row>
    <row r="116578" spans="1:1">
      <c r="A116578">
        <v>16252</v>
      </c>
    </row>
    <row r="116579" spans="1:1">
      <c r="A116579">
        <v>16270</v>
      </c>
    </row>
    <row r="116580" spans="1:1">
      <c r="A116580">
        <v>16521</v>
      </c>
    </row>
    <row r="116581" spans="1:1">
      <c r="A116581">
        <v>17163</v>
      </c>
    </row>
    <row r="116582" spans="1:1">
      <c r="A116582">
        <v>17594</v>
      </c>
    </row>
    <row r="116583" spans="1:1">
      <c r="A116583">
        <v>17656</v>
      </c>
    </row>
    <row r="116584" spans="1:1">
      <c r="A116584">
        <v>17439</v>
      </c>
    </row>
    <row r="116585" spans="1:1">
      <c r="A116585">
        <v>17014</v>
      </c>
    </row>
    <row r="116586" spans="1:1">
      <c r="A116586">
        <v>16588</v>
      </c>
    </row>
    <row r="116587" spans="1:1">
      <c r="A116587">
        <v>16400</v>
      </c>
    </row>
    <row r="116588" spans="1:1">
      <c r="A116588">
        <v>16323</v>
      </c>
    </row>
    <row r="116589" spans="1:1">
      <c r="A116589">
        <v>16250</v>
      </c>
    </row>
    <row r="116590" spans="1:1">
      <c r="A116590">
        <v>16244</v>
      </c>
    </row>
    <row r="116591" spans="1:1">
      <c r="A116591">
        <v>16250</v>
      </c>
    </row>
    <row r="116592" spans="1:1">
      <c r="A116592">
        <v>16284</v>
      </c>
    </row>
    <row r="116593" spans="1:1">
      <c r="A116593">
        <v>16627</v>
      </c>
    </row>
    <row r="116594" spans="1:1">
      <c r="A116594">
        <v>17282</v>
      </c>
    </row>
    <row r="116595" spans="1:1">
      <c r="A116595">
        <v>17633</v>
      </c>
    </row>
    <row r="116596" spans="1:1">
      <c r="A116596">
        <v>17635</v>
      </c>
    </row>
    <row r="116597" spans="1:1">
      <c r="A116597">
        <v>17369</v>
      </c>
    </row>
    <row r="116598" spans="1:1">
      <c r="A116598">
        <v>16923</v>
      </c>
    </row>
    <row r="116599" spans="1:1">
      <c r="A116599">
        <v>16531</v>
      </c>
    </row>
    <row r="116600" spans="1:1">
      <c r="A116600">
        <v>16382</v>
      </c>
    </row>
    <row r="116601" spans="1:1">
      <c r="A116601">
        <v>16296</v>
      </c>
    </row>
    <row r="116602" spans="1:1">
      <c r="A116602">
        <v>16239</v>
      </c>
    </row>
    <row r="116603" spans="1:1">
      <c r="A116603">
        <v>16242</v>
      </c>
    </row>
    <row r="116604" spans="1:1">
      <c r="A116604">
        <v>16246</v>
      </c>
    </row>
    <row r="116605" spans="1:1">
      <c r="A116605">
        <v>16310</v>
      </c>
    </row>
    <row r="116606" spans="1:1">
      <c r="A116606">
        <v>16750</v>
      </c>
    </row>
    <row r="116607" spans="1:1">
      <c r="A116607">
        <v>17385</v>
      </c>
    </row>
    <row r="116608" spans="1:1">
      <c r="A116608">
        <v>17655</v>
      </c>
    </row>
    <row r="116609" spans="1:1">
      <c r="A116609">
        <v>17599</v>
      </c>
    </row>
    <row r="116610" spans="1:1">
      <c r="A116610">
        <v>17287</v>
      </c>
    </row>
    <row r="116611" spans="1:1">
      <c r="A116611">
        <v>16825</v>
      </c>
    </row>
    <row r="116612" spans="1:1">
      <c r="A116612">
        <v>16482</v>
      </c>
    </row>
    <row r="116613" spans="1:1">
      <c r="A116613">
        <v>16369</v>
      </c>
    </row>
    <row r="116614" spans="1:1">
      <c r="A116614">
        <v>16285</v>
      </c>
    </row>
    <row r="116615" spans="1:1">
      <c r="A116615">
        <v>16242</v>
      </c>
    </row>
    <row r="116616" spans="1:1">
      <c r="A116616">
        <v>16247</v>
      </c>
    </row>
    <row r="116617" spans="1:1">
      <c r="A116617">
        <v>16253</v>
      </c>
    </row>
    <row r="116618" spans="1:1">
      <c r="A116618">
        <v>16359</v>
      </c>
    </row>
    <row r="116619" spans="1:1">
      <c r="A116619">
        <v>16886</v>
      </c>
    </row>
    <row r="116620" spans="1:1">
      <c r="A116620">
        <v>17470</v>
      </c>
    </row>
    <row r="116621" spans="1:1">
      <c r="A116621">
        <v>17665</v>
      </c>
    </row>
    <row r="116622" spans="1:1">
      <c r="A116622">
        <v>17554</v>
      </c>
    </row>
    <row r="116623" spans="1:1">
      <c r="A116623">
        <v>17198</v>
      </c>
    </row>
    <row r="116624" spans="1:1">
      <c r="A116624">
        <v>16737</v>
      </c>
    </row>
    <row r="116625" spans="1:1">
      <c r="A116625">
        <v>16446</v>
      </c>
    </row>
    <row r="116626" spans="1:1">
      <c r="A116626">
        <v>16356</v>
      </c>
    </row>
    <row r="116627" spans="1:1">
      <c r="A116627">
        <v>16273</v>
      </c>
    </row>
    <row r="116628" spans="1:1">
      <c r="A116628">
        <v>16245</v>
      </c>
    </row>
    <row r="116629" spans="1:1">
      <c r="A116629">
        <v>16252</v>
      </c>
    </row>
    <row r="116630" spans="1:1">
      <c r="A116630">
        <v>16261</v>
      </c>
    </row>
    <row r="116631" spans="1:1">
      <c r="A116631">
        <v>16431</v>
      </c>
    </row>
    <row r="116632" spans="1:1">
      <c r="A116632">
        <v>17029</v>
      </c>
    </row>
    <row r="116633" spans="1:1">
      <c r="A116633">
        <v>17539</v>
      </c>
    </row>
    <row r="116634" spans="1:1">
      <c r="A116634">
        <v>17664</v>
      </c>
    </row>
    <row r="116635" spans="1:1">
      <c r="A116635">
        <v>17499</v>
      </c>
    </row>
    <row r="116636" spans="1:1">
      <c r="A116636">
        <v>17106</v>
      </c>
    </row>
    <row r="116637" spans="1:1">
      <c r="A116637">
        <v>16655</v>
      </c>
    </row>
    <row r="116638" spans="1:1">
      <c r="A116638">
        <v>16420</v>
      </c>
    </row>
    <row r="116639" spans="1:1">
      <c r="A116639">
        <v>16349</v>
      </c>
    </row>
    <row r="116640" spans="1:1">
      <c r="A116640">
        <v>16269</v>
      </c>
    </row>
    <row r="116641" spans="1:1">
      <c r="A116641">
        <v>16249</v>
      </c>
    </row>
    <row r="116642" spans="1:1">
      <c r="A116642">
        <v>16256</v>
      </c>
    </row>
    <row r="116643" spans="1:1">
      <c r="A116643">
        <v>16273</v>
      </c>
    </row>
    <row r="116644" spans="1:1">
      <c r="A116644">
        <v>16520</v>
      </c>
    </row>
    <row r="116645" spans="1:1">
      <c r="A116645">
        <v>17158</v>
      </c>
    </row>
    <row r="116646" spans="1:1">
      <c r="A116646">
        <v>17590</v>
      </c>
    </row>
    <row r="116647" spans="1:1">
      <c r="A116647">
        <v>17653</v>
      </c>
    </row>
    <row r="116648" spans="1:1">
      <c r="A116648">
        <v>17437</v>
      </c>
    </row>
    <row r="116649" spans="1:1">
      <c r="A116649">
        <v>17013</v>
      </c>
    </row>
    <row r="116650" spans="1:1">
      <c r="A116650">
        <v>16587</v>
      </c>
    </row>
    <row r="116651" spans="1:1">
      <c r="A116651">
        <v>16401</v>
      </c>
    </row>
    <row r="116652" spans="1:1">
      <c r="A116652">
        <v>16337</v>
      </c>
    </row>
    <row r="116653" spans="1:1">
      <c r="A116653">
        <v>16261</v>
      </c>
    </row>
    <row r="116654" spans="1:1">
      <c r="A116654">
        <v>16251</v>
      </c>
    </row>
    <row r="116655" spans="1:1">
      <c r="A116655">
        <v>16256</v>
      </c>
    </row>
    <row r="116656" spans="1:1">
      <c r="A116656">
        <v>16292</v>
      </c>
    </row>
    <row r="116657" spans="1:1">
      <c r="A116657">
        <v>16634</v>
      </c>
    </row>
    <row r="116658" spans="1:1">
      <c r="A116658">
        <v>17282</v>
      </c>
    </row>
    <row r="116659" spans="1:1">
      <c r="A116659">
        <v>17629</v>
      </c>
    </row>
    <row r="116660" spans="1:1">
      <c r="A116660">
        <v>17632</v>
      </c>
    </row>
    <row r="116661" spans="1:1">
      <c r="A116661">
        <v>17366</v>
      </c>
    </row>
    <row r="116662" spans="1:1">
      <c r="A116662">
        <v>16918</v>
      </c>
    </row>
    <row r="116663" spans="1:1">
      <c r="A116663">
        <v>16529</v>
      </c>
    </row>
    <row r="116664" spans="1:1">
      <c r="A116664">
        <v>16389</v>
      </c>
    </row>
    <row r="116665" spans="1:1">
      <c r="A116665">
        <v>16322</v>
      </c>
    </row>
    <row r="116666" spans="1:1">
      <c r="A116666">
        <v>16257</v>
      </c>
    </row>
    <row r="116667" spans="1:1">
      <c r="A116667">
        <v>16255</v>
      </c>
    </row>
    <row r="116668" spans="1:1">
      <c r="A116668">
        <v>16260</v>
      </c>
    </row>
    <row r="116669" spans="1:1">
      <c r="A116669">
        <v>16326</v>
      </c>
    </row>
    <row r="116670" spans="1:1">
      <c r="A116670">
        <v>16760</v>
      </c>
    </row>
    <row r="116671" spans="1:1">
      <c r="A116671">
        <v>17387</v>
      </c>
    </row>
    <row r="116672" spans="1:1">
      <c r="A116672">
        <v>17652</v>
      </c>
    </row>
    <row r="116673" spans="1:1">
      <c r="A116673">
        <v>17598</v>
      </c>
    </row>
    <row r="116674" spans="1:1">
      <c r="A116674">
        <v>17285</v>
      </c>
    </row>
    <row r="116675" spans="1:1">
      <c r="A116675">
        <v>16827</v>
      </c>
    </row>
    <row r="116676" spans="1:1">
      <c r="A116676">
        <v>16483</v>
      </c>
    </row>
    <row r="116677" spans="1:1">
      <c r="A116677">
        <v>16376</v>
      </c>
    </row>
    <row r="116678" spans="1:1">
      <c r="A116678">
        <v>16300</v>
      </c>
    </row>
    <row r="116679" spans="1:1">
      <c r="A116679">
        <v>16249</v>
      </c>
    </row>
    <row r="116680" spans="1:1">
      <c r="A116680">
        <v>16253</v>
      </c>
    </row>
    <row r="116681" spans="1:1">
      <c r="A116681">
        <v>16259</v>
      </c>
    </row>
    <row r="116682" spans="1:1">
      <c r="A116682">
        <v>16370</v>
      </c>
    </row>
    <row r="116683" spans="1:1">
      <c r="A116683">
        <v>16896</v>
      </c>
    </row>
    <row r="116684" spans="1:1">
      <c r="A116684">
        <v>17475</v>
      </c>
    </row>
    <row r="116685" spans="1:1">
      <c r="A116685">
        <v>17669</v>
      </c>
    </row>
    <row r="116686" spans="1:1">
      <c r="A116686">
        <v>17555</v>
      </c>
    </row>
    <row r="116687" spans="1:1">
      <c r="A116687">
        <v>17201</v>
      </c>
    </row>
    <row r="116688" spans="1:1">
      <c r="A116688">
        <v>16739</v>
      </c>
    </row>
    <row r="116689" spans="1:1">
      <c r="A116689">
        <v>16447</v>
      </c>
    </row>
    <row r="116690" spans="1:1">
      <c r="A116690">
        <v>16365</v>
      </c>
    </row>
    <row r="116691" spans="1:1">
      <c r="A116691">
        <v>16286</v>
      </c>
    </row>
    <row r="116692" spans="1:1">
      <c r="A116692">
        <v>16250</v>
      </c>
    </row>
    <row r="116693" spans="1:1">
      <c r="A116693">
        <v>16254</v>
      </c>
    </row>
    <row r="116694" spans="1:1">
      <c r="A116694">
        <v>16264</v>
      </c>
    </row>
    <row r="116695" spans="1:1">
      <c r="A116695">
        <v>16431</v>
      </c>
    </row>
    <row r="116696" spans="1:1">
      <c r="A116696">
        <v>17027</v>
      </c>
    </row>
    <row r="116697" spans="1:1">
      <c r="A116697">
        <v>17540</v>
      </c>
    </row>
    <row r="116698" spans="1:1">
      <c r="A116698">
        <v>17668</v>
      </c>
    </row>
    <row r="116699" spans="1:1">
      <c r="A116699">
        <v>17505</v>
      </c>
    </row>
    <row r="116700" spans="1:1">
      <c r="A116700">
        <v>17114</v>
      </c>
    </row>
    <row r="116701" spans="1:1">
      <c r="A116701">
        <v>16661</v>
      </c>
    </row>
    <row r="116702" spans="1:1">
      <c r="A116702">
        <v>16419</v>
      </c>
    </row>
    <row r="116703" spans="1:1">
      <c r="A116703">
        <v>16343</v>
      </c>
    </row>
    <row r="116704" spans="1:1">
      <c r="A116704">
        <v>16262</v>
      </c>
    </row>
    <row r="116705" spans="1:1">
      <c r="A116705">
        <v>16245</v>
      </c>
    </row>
    <row r="116706" spans="1:1">
      <c r="A116706">
        <v>16252</v>
      </c>
    </row>
    <row r="116707" spans="1:1">
      <c r="A116707">
        <v>16269</v>
      </c>
    </row>
    <row r="116708" spans="1:1">
      <c r="A116708">
        <v>16520</v>
      </c>
    </row>
    <row r="116709" spans="1:1">
      <c r="A116709">
        <v>17164</v>
      </c>
    </row>
    <row r="116710" spans="1:1">
      <c r="A116710">
        <v>17595</v>
      </c>
    </row>
    <row r="116711" spans="1:1">
      <c r="A116711">
        <v>17659</v>
      </c>
    </row>
    <row r="116712" spans="1:1">
      <c r="A116712">
        <v>17441</v>
      </c>
    </row>
    <row r="116713" spans="1:1">
      <c r="A116713">
        <v>17016</v>
      </c>
    </row>
    <row r="116714" spans="1:1">
      <c r="A116714">
        <v>16590</v>
      </c>
    </row>
    <row r="116715" spans="1:1">
      <c r="A116715">
        <v>16400</v>
      </c>
    </row>
    <row r="116716" spans="1:1">
      <c r="A116716">
        <v>16325</v>
      </c>
    </row>
    <row r="116717" spans="1:1">
      <c r="A116717">
        <v>16252</v>
      </c>
    </row>
    <row r="116718" spans="1:1">
      <c r="A116718">
        <v>16248</v>
      </c>
    </row>
    <row r="116719" spans="1:1">
      <c r="A116719">
        <v>16253</v>
      </c>
    </row>
    <row r="116720" spans="1:1">
      <c r="A116720">
        <v>16288</v>
      </c>
    </row>
    <row r="116721" spans="1:1">
      <c r="A116721">
        <v>16625</v>
      </c>
    </row>
    <row r="116722" spans="1:1">
      <c r="A116722">
        <v>17278</v>
      </c>
    </row>
    <row r="116723" spans="1:1">
      <c r="A116723">
        <v>17627</v>
      </c>
    </row>
    <row r="116724" spans="1:1">
      <c r="A116724">
        <v>17629</v>
      </c>
    </row>
    <row r="116725" spans="1:1">
      <c r="A116725">
        <v>17363</v>
      </c>
    </row>
    <row r="116726" spans="1:1">
      <c r="A116726">
        <v>16918</v>
      </c>
    </row>
    <row r="116727" spans="1:1">
      <c r="A116727">
        <v>16529</v>
      </c>
    </row>
    <row r="116728" spans="1:1">
      <c r="A116728">
        <v>16384</v>
      </c>
    </row>
    <row r="116729" spans="1:1">
      <c r="A116729">
        <v>16307</v>
      </c>
    </row>
    <row r="116730" spans="1:1">
      <c r="A116730">
        <v>16246</v>
      </c>
    </row>
    <row r="116731" spans="1:1">
      <c r="A116731">
        <v>16248</v>
      </c>
    </row>
    <row r="116732" spans="1:1">
      <c r="A116732">
        <v>16253</v>
      </c>
    </row>
    <row r="116733" spans="1:1">
      <c r="A116733">
        <v>16315</v>
      </c>
    </row>
    <row r="116734" spans="1:1">
      <c r="A116734">
        <v>16749</v>
      </c>
    </row>
    <row r="116735" spans="1:1">
      <c r="A116735">
        <v>17383</v>
      </c>
    </row>
    <row r="116736" spans="1:1">
      <c r="A116736">
        <v>17654</v>
      </c>
    </row>
    <row r="116737" spans="1:1">
      <c r="A116737">
        <v>17599</v>
      </c>
    </row>
    <row r="116738" spans="1:1">
      <c r="A116738">
        <v>17288</v>
      </c>
    </row>
    <row r="116739" spans="1:1">
      <c r="A116739">
        <v>16827</v>
      </c>
    </row>
    <row r="116740" spans="1:1">
      <c r="A116740">
        <v>16482</v>
      </c>
    </row>
    <row r="116741" spans="1:1">
      <c r="A116741">
        <v>16369</v>
      </c>
    </row>
    <row r="116742" spans="1:1">
      <c r="A116742">
        <v>16285</v>
      </c>
    </row>
    <row r="116743" spans="1:1">
      <c r="A116743">
        <v>16242</v>
      </c>
    </row>
    <row r="116744" spans="1:1">
      <c r="A116744">
        <v>16248</v>
      </c>
    </row>
    <row r="116745" spans="1:1">
      <c r="A116745">
        <v>16251</v>
      </c>
    </row>
    <row r="116746" spans="1:1">
      <c r="A116746">
        <v>16361</v>
      </c>
    </row>
    <row r="116747" spans="1:1">
      <c r="A116747">
        <v>16885</v>
      </c>
    </row>
    <row r="116748" spans="1:1">
      <c r="A116748">
        <v>17470</v>
      </c>
    </row>
    <row r="116749" spans="1:1">
      <c r="A116749">
        <v>17665</v>
      </c>
    </row>
    <row r="116750" spans="1:1">
      <c r="A116750">
        <v>17554</v>
      </c>
    </row>
    <row r="116751" spans="1:1">
      <c r="A116751">
        <v>17201</v>
      </c>
    </row>
    <row r="116752" spans="1:1">
      <c r="A116752">
        <v>16738</v>
      </c>
    </row>
    <row r="116753" spans="1:1">
      <c r="A116753">
        <v>16446</v>
      </c>
    </row>
    <row r="116754" spans="1:1">
      <c r="A116754">
        <v>16358</v>
      </c>
    </row>
    <row r="116755" spans="1:1">
      <c r="A116755">
        <v>16273</v>
      </c>
    </row>
    <row r="116756" spans="1:1">
      <c r="A116756">
        <v>16246</v>
      </c>
    </row>
    <row r="116757" spans="1:1">
      <c r="A116757">
        <v>16251</v>
      </c>
    </row>
    <row r="116758" spans="1:1">
      <c r="A116758">
        <v>16262</v>
      </c>
    </row>
    <row r="116759" spans="1:1">
      <c r="A116759">
        <v>16432</v>
      </c>
    </row>
    <row r="116760" spans="1:1">
      <c r="A116760">
        <v>17026</v>
      </c>
    </row>
    <row r="116761" spans="1:1">
      <c r="A116761">
        <v>17539</v>
      </c>
    </row>
    <row r="116762" spans="1:1">
      <c r="A116762">
        <v>17664</v>
      </c>
    </row>
    <row r="116763" spans="1:1">
      <c r="A116763">
        <v>17500</v>
      </c>
    </row>
    <row r="116764" spans="1:1">
      <c r="A116764">
        <v>17107</v>
      </c>
    </row>
    <row r="116765" spans="1:1">
      <c r="A116765">
        <v>16657</v>
      </c>
    </row>
    <row r="116766" spans="1:1">
      <c r="A116766">
        <v>16420</v>
      </c>
    </row>
    <row r="116767" spans="1:1">
      <c r="A116767">
        <v>16355</v>
      </c>
    </row>
    <row r="116768" spans="1:1">
      <c r="A116768">
        <v>16275</v>
      </c>
    </row>
    <row r="116769" spans="1:1">
      <c r="A116769">
        <v>16248</v>
      </c>
    </row>
    <row r="116770" spans="1:1">
      <c r="A116770">
        <v>16255</v>
      </c>
    </row>
    <row r="116771" spans="1:1">
      <c r="A116771">
        <v>16272</v>
      </c>
    </row>
    <row r="116772" spans="1:1">
      <c r="A116772">
        <v>16520</v>
      </c>
    </row>
    <row r="116773" spans="1:1">
      <c r="A116773">
        <v>17589</v>
      </c>
    </row>
    <row r="116774" spans="1:1">
      <c r="A116774">
        <v>17589</v>
      </c>
    </row>
    <row r="116775" spans="1:1">
      <c r="A116775">
        <v>17646</v>
      </c>
    </row>
    <row r="116776" spans="1:1">
      <c r="A116776">
        <v>17420</v>
      </c>
    </row>
    <row r="116777" spans="1:1">
      <c r="A116777">
        <v>16993</v>
      </c>
    </row>
    <row r="116778" spans="1:1">
      <c r="A116778">
        <v>16571</v>
      </c>
    </row>
    <row r="116779" spans="1:1">
      <c r="A116779">
        <v>16401</v>
      </c>
    </row>
    <row r="116780" spans="1:1">
      <c r="A116780">
        <v>16375</v>
      </c>
    </row>
    <row r="116781" spans="1:1">
      <c r="A116781">
        <v>16322</v>
      </c>
    </row>
    <row r="116782" spans="1:1">
      <c r="A116782">
        <v>16277</v>
      </c>
    </row>
    <row r="116783" spans="1:1">
      <c r="A116783">
        <v>16281</v>
      </c>
    </row>
    <row r="116784" spans="1:1">
      <c r="A116784">
        <v>16312</v>
      </c>
    </row>
    <row r="116785" spans="1:1">
      <c r="A116785">
        <v>16631</v>
      </c>
    </row>
    <row r="116786" spans="1:1">
      <c r="A116786">
        <v>17258</v>
      </c>
    </row>
    <row r="116787" spans="1:1">
      <c r="A116787">
        <v>17606</v>
      </c>
    </row>
    <row r="116788" spans="1:1">
      <c r="A116788">
        <v>17608</v>
      </c>
    </row>
    <row r="116789" spans="1:1">
      <c r="A116789">
        <v>17344</v>
      </c>
    </row>
    <row r="116790" spans="1:1">
      <c r="A116790">
        <v>16901</v>
      </c>
    </row>
    <row r="116791" spans="1:1">
      <c r="A116791">
        <v>16522</v>
      </c>
    </row>
    <row r="116792" spans="1:1">
      <c r="A116792">
        <v>16393</v>
      </c>
    </row>
    <row r="116793" spans="1:1">
      <c r="A116793">
        <v>16356</v>
      </c>
    </row>
    <row r="116794" spans="1:1">
      <c r="A116794">
        <v>16294</v>
      </c>
    </row>
    <row r="116795" spans="1:1">
      <c r="A116795">
        <v>16279</v>
      </c>
    </row>
    <row r="116796" spans="1:1">
      <c r="A116796">
        <v>16285</v>
      </c>
    </row>
    <row r="116797" spans="1:1">
      <c r="A116797">
        <v>16344</v>
      </c>
    </row>
    <row r="116798" spans="1:1">
      <c r="A116798">
        <v>16752</v>
      </c>
    </row>
    <row r="116799" spans="1:1">
      <c r="A116799">
        <v>17358</v>
      </c>
    </row>
    <row r="116800" spans="1:1">
      <c r="A116800">
        <v>17626</v>
      </c>
    </row>
    <row r="116801" spans="1:1">
      <c r="A116801">
        <v>17570</v>
      </c>
    </row>
    <row r="116802" spans="1:1">
      <c r="A116802">
        <v>17259</v>
      </c>
    </row>
    <row r="116803" spans="1:1">
      <c r="A116803">
        <v>16805</v>
      </c>
    </row>
    <row r="116804" spans="1:1">
      <c r="A116804">
        <v>16473</v>
      </c>
    </row>
    <row r="116805" spans="1:1">
      <c r="A116805">
        <v>16387</v>
      </c>
    </row>
    <row r="116806" spans="1:1">
      <c r="A116806">
        <v>16358</v>
      </c>
    </row>
    <row r="116807" spans="1:1">
      <c r="A116807">
        <v>16288</v>
      </c>
    </row>
    <row r="116808" spans="1:1">
      <c r="A116808">
        <v>16267</v>
      </c>
    </row>
    <row r="116809" spans="1:1">
      <c r="A116809">
        <v>16286</v>
      </c>
    </row>
    <row r="116810" spans="1:1">
      <c r="A116810">
        <v>16388</v>
      </c>
    </row>
    <row r="116811" spans="1:1">
      <c r="A116811">
        <v>16880</v>
      </c>
    </row>
    <row r="116812" spans="1:1">
      <c r="A116812">
        <v>17445</v>
      </c>
    </row>
    <row r="116813" spans="1:1">
      <c r="A116813">
        <v>17640</v>
      </c>
    </row>
    <row r="116814" spans="1:1">
      <c r="A116814">
        <v>17531</v>
      </c>
    </row>
    <row r="116815" spans="1:1">
      <c r="A116815">
        <v>17177</v>
      </c>
    </row>
    <row r="116816" spans="1:1">
      <c r="A116816">
        <v>16720</v>
      </c>
    </row>
    <row r="116817" spans="1:1">
      <c r="A116817">
        <v>16441</v>
      </c>
    </row>
    <row r="116818" spans="1:1">
      <c r="A116818">
        <v>16382</v>
      </c>
    </row>
    <row r="116819" spans="1:1">
      <c r="A116819">
        <v>16342</v>
      </c>
    </row>
    <row r="116820" spans="1:1">
      <c r="A116820">
        <v>16276</v>
      </c>
    </row>
    <row r="116821" spans="1:1">
      <c r="A116821">
        <v>16276</v>
      </c>
    </row>
    <row r="116822" spans="1:1">
      <c r="A116822">
        <v>16285</v>
      </c>
    </row>
    <row r="116823" spans="1:1">
      <c r="A116823">
        <v>16439</v>
      </c>
    </row>
    <row r="116824" spans="1:1">
      <c r="A116824">
        <v>17013</v>
      </c>
    </row>
    <row r="116825" spans="1:1">
      <c r="A116825">
        <v>17511</v>
      </c>
    </row>
    <row r="116826" spans="1:1">
      <c r="A116826">
        <v>17635</v>
      </c>
    </row>
    <row r="116827" spans="1:1">
      <c r="A116827">
        <v>17473</v>
      </c>
    </row>
    <row r="116828" spans="1:1">
      <c r="A116828">
        <v>17083</v>
      </c>
    </row>
    <row r="116829" spans="1:1">
      <c r="A116829">
        <v>16640</v>
      </c>
    </row>
    <row r="116830" spans="1:1">
      <c r="A116830">
        <v>16417</v>
      </c>
    </row>
    <row r="116831" spans="1:1">
      <c r="A116831">
        <v>16378</v>
      </c>
    </row>
    <row r="116832" spans="1:1">
      <c r="A116832">
        <v>16330</v>
      </c>
    </row>
    <row r="116833" spans="1:1">
      <c r="A116833">
        <v>16278</v>
      </c>
    </row>
    <row r="116834" spans="1:1">
      <c r="A116834">
        <v>16281</v>
      </c>
    </row>
    <row r="116835" spans="1:1">
      <c r="A116835">
        <v>16299</v>
      </c>
    </row>
    <row r="116836" spans="1:1">
      <c r="A116836">
        <v>16526</v>
      </c>
    </row>
    <row r="116837" spans="1:1">
      <c r="A116837">
        <v>17136</v>
      </c>
    </row>
    <row r="116838" spans="1:1">
      <c r="A116838">
        <v>17572</v>
      </c>
    </row>
    <row r="116839" spans="1:1">
      <c r="A116839">
        <v>17646</v>
      </c>
    </row>
    <row r="116840" spans="1:1">
      <c r="A116840">
        <v>17436</v>
      </c>
    </row>
    <row r="116841" spans="1:1">
      <c r="A116841">
        <v>17016</v>
      </c>
    </row>
    <row r="116842" spans="1:1">
      <c r="A116842">
        <v>16587</v>
      </c>
    </row>
    <row r="116843" spans="1:1">
      <c r="A116843">
        <v>16401</v>
      </c>
    </row>
    <row r="116844" spans="1:1">
      <c r="A116844">
        <v>16327</v>
      </c>
    </row>
    <row r="116845" spans="1:1">
      <c r="A116845">
        <v>16253</v>
      </c>
    </row>
    <row r="116846" spans="1:1">
      <c r="A116846">
        <v>16249</v>
      </c>
    </row>
    <row r="116847" spans="1:1">
      <c r="A116847">
        <v>16253</v>
      </c>
    </row>
    <row r="116848" spans="1:1">
      <c r="A116848">
        <v>16287</v>
      </c>
    </row>
    <row r="116849" spans="1:1">
      <c r="A116849">
        <v>16627</v>
      </c>
    </row>
    <row r="116850" spans="1:1">
      <c r="A116850">
        <v>17277</v>
      </c>
    </row>
    <row r="116851" spans="1:1">
      <c r="A116851">
        <v>17628</v>
      </c>
    </row>
    <row r="116852" spans="1:1">
      <c r="A116852">
        <v>17631</v>
      </c>
    </row>
    <row r="116853" spans="1:1">
      <c r="A116853">
        <v>17366</v>
      </c>
    </row>
    <row r="116854" spans="1:1">
      <c r="A116854">
        <v>16920</v>
      </c>
    </row>
    <row r="116855" spans="1:1">
      <c r="A116855">
        <v>16530</v>
      </c>
    </row>
    <row r="116856" spans="1:1">
      <c r="A116856">
        <v>16386</v>
      </c>
    </row>
    <row r="116857" spans="1:1">
      <c r="A116857">
        <v>16308</v>
      </c>
    </row>
    <row r="116858" spans="1:1">
      <c r="A116858">
        <v>16245</v>
      </c>
    </row>
    <row r="116859" spans="1:1">
      <c r="A116859">
        <v>16248</v>
      </c>
    </row>
    <row r="116860" spans="1:1">
      <c r="A116860">
        <v>16251</v>
      </c>
    </row>
    <row r="116861" spans="1:1">
      <c r="A116861">
        <v>16314</v>
      </c>
    </row>
    <row r="116862" spans="1:1">
      <c r="A116862">
        <v>16749</v>
      </c>
    </row>
    <row r="116863" spans="1:1">
      <c r="A116863">
        <v>17381</v>
      </c>
    </row>
    <row r="116864" spans="1:1">
      <c r="A116864">
        <v>17653</v>
      </c>
    </row>
    <row r="116865" spans="1:1">
      <c r="A116865">
        <v>17599</v>
      </c>
    </row>
    <row r="116866" spans="1:1">
      <c r="A116866">
        <v>17288</v>
      </c>
    </row>
    <row r="116867" spans="1:1">
      <c r="A116867">
        <v>16828</v>
      </c>
    </row>
    <row r="116868" spans="1:1">
      <c r="A116868">
        <v>16484</v>
      </c>
    </row>
    <row r="116869" spans="1:1">
      <c r="A116869">
        <v>16370</v>
      </c>
    </row>
    <row r="116870" spans="1:1">
      <c r="A116870">
        <v>16285</v>
      </c>
    </row>
    <row r="116871" spans="1:1">
      <c r="A116871">
        <v>16243</v>
      </c>
    </row>
    <row r="116872" spans="1:1">
      <c r="A116872">
        <v>16246</v>
      </c>
    </row>
    <row r="116873" spans="1:1">
      <c r="A116873">
        <v>16253</v>
      </c>
    </row>
    <row r="116874" spans="1:1">
      <c r="A116874">
        <v>16358</v>
      </c>
    </row>
    <row r="116875" spans="1:1">
      <c r="A116875">
        <v>16881</v>
      </c>
    </row>
    <row r="116876" spans="1:1">
      <c r="A116876">
        <v>17466</v>
      </c>
    </row>
    <row r="116877" spans="1:1">
      <c r="A116877">
        <v>17666</v>
      </c>
    </row>
    <row r="116878" spans="1:1">
      <c r="A116878">
        <v>17555</v>
      </c>
    </row>
    <row r="116879" spans="1:1">
      <c r="A116879">
        <v>17203</v>
      </c>
    </row>
    <row r="116880" spans="1:1">
      <c r="A116880">
        <v>16740</v>
      </c>
    </row>
    <row r="116881" spans="1:1">
      <c r="A116881">
        <v>16446</v>
      </c>
    </row>
    <row r="116882" spans="1:1">
      <c r="A116882">
        <v>16356</v>
      </c>
    </row>
    <row r="116883" spans="1:1">
      <c r="A116883">
        <v>16271</v>
      </c>
    </row>
    <row r="116884" spans="1:1">
      <c r="A116884">
        <v>16247</v>
      </c>
    </row>
    <row r="116885" spans="1:1">
      <c r="A116885">
        <v>16255</v>
      </c>
    </row>
    <row r="116886" spans="1:1">
      <c r="A116886">
        <v>16261</v>
      </c>
    </row>
    <row r="116887" spans="1:1">
      <c r="A116887">
        <v>16431</v>
      </c>
    </row>
    <row r="116888" spans="1:1">
      <c r="A116888">
        <v>17026</v>
      </c>
    </row>
    <row r="116889" spans="1:1">
      <c r="A116889">
        <v>17541</v>
      </c>
    </row>
    <row r="116890" spans="1:1">
      <c r="A116890">
        <v>17668</v>
      </c>
    </row>
    <row r="116891" spans="1:1">
      <c r="A116891">
        <v>17506</v>
      </c>
    </row>
    <row r="116892" spans="1:1">
      <c r="A116892">
        <v>17112</v>
      </c>
    </row>
    <row r="116893" spans="1:1">
      <c r="A116893">
        <v>16661</v>
      </c>
    </row>
    <row r="116894" spans="1:1">
      <c r="A116894">
        <v>16420</v>
      </c>
    </row>
    <row r="116895" spans="1:1">
      <c r="A116895">
        <v>16342</v>
      </c>
    </row>
    <row r="116896" spans="1:1">
      <c r="A116896">
        <v>16260</v>
      </c>
    </row>
    <row r="116897" spans="1:1">
      <c r="A116897">
        <v>16246</v>
      </c>
    </row>
    <row r="116898" spans="1:1">
      <c r="A116898">
        <v>16252</v>
      </c>
    </row>
    <row r="116899" spans="1:1">
      <c r="A116899">
        <v>16271</v>
      </c>
    </row>
    <row r="116900" spans="1:1">
      <c r="A116900">
        <v>16518</v>
      </c>
    </row>
    <row r="116901" spans="1:1">
      <c r="A116901">
        <v>17158</v>
      </c>
    </row>
    <row r="116902" spans="1:1">
      <c r="A116902">
        <v>17592</v>
      </c>
    </row>
    <row r="116903" spans="1:1">
      <c r="A116903">
        <v>17656</v>
      </c>
    </row>
    <row r="116904" spans="1:1">
      <c r="A116904">
        <v>17440</v>
      </c>
    </row>
    <row r="116905" spans="1:1">
      <c r="A116905">
        <v>17017</v>
      </c>
    </row>
    <row r="116906" spans="1:1">
      <c r="A116906">
        <v>16589</v>
      </c>
    </row>
    <row r="116907" spans="1:1">
      <c r="A116907">
        <v>16402</v>
      </c>
    </row>
    <row r="116908" spans="1:1">
      <c r="A116908">
        <v>16336</v>
      </c>
    </row>
    <row r="116909" spans="1:1">
      <c r="A116909">
        <v>16260</v>
      </c>
    </row>
    <row r="116910" spans="1:1">
      <c r="A116910">
        <v>16250</v>
      </c>
    </row>
    <row r="116911" spans="1:1">
      <c r="A116911">
        <v>16257</v>
      </c>
    </row>
    <row r="116912" spans="1:1">
      <c r="A116912">
        <v>16291</v>
      </c>
    </row>
    <row r="116913" spans="1:1">
      <c r="A116913">
        <v>16631</v>
      </c>
    </row>
    <row r="116914" spans="1:1">
      <c r="A116914">
        <v>17281</v>
      </c>
    </row>
    <row r="116915" spans="1:1">
      <c r="A116915">
        <v>17632</v>
      </c>
    </row>
    <row r="116916" spans="1:1">
      <c r="A116916">
        <v>17634</v>
      </c>
    </row>
    <row r="116917" spans="1:1">
      <c r="A116917">
        <v>17370</v>
      </c>
    </row>
    <row r="116918" spans="1:1">
      <c r="A116918">
        <v>16924</v>
      </c>
    </row>
    <row r="116919" spans="1:1">
      <c r="A116919">
        <v>16530</v>
      </c>
    </row>
    <row r="116920" spans="1:1">
      <c r="A116920">
        <v>16388</v>
      </c>
    </row>
    <row r="116921" spans="1:1">
      <c r="A116921">
        <v>16316</v>
      </c>
    </row>
    <row r="116922" spans="1:1">
      <c r="A116922">
        <v>16252</v>
      </c>
    </row>
    <row r="116923" spans="1:1">
      <c r="A116923">
        <v>16250</v>
      </c>
    </row>
    <row r="116924" spans="1:1">
      <c r="A116924">
        <v>16257</v>
      </c>
    </row>
    <row r="116925" spans="1:1">
      <c r="A116925">
        <v>16320</v>
      </c>
    </row>
    <row r="116926" spans="1:1">
      <c r="A116926">
        <v>16759</v>
      </c>
    </row>
    <row r="116927" spans="1:1">
      <c r="A116927">
        <v>17388</v>
      </c>
    </row>
    <row r="116928" spans="1:1">
      <c r="A116928">
        <v>17656</v>
      </c>
    </row>
    <row r="116929" spans="1:1">
      <c r="A116929">
        <v>17601</v>
      </c>
    </row>
    <row r="116930" spans="1:1">
      <c r="A116930">
        <v>17289</v>
      </c>
    </row>
    <row r="116931" spans="1:1">
      <c r="A116931">
        <v>16829</v>
      </c>
    </row>
    <row r="116932" spans="1:1">
      <c r="A116932">
        <v>16484</v>
      </c>
    </row>
    <row r="116933" spans="1:1">
      <c r="A116933">
        <v>16380</v>
      </c>
    </row>
    <row r="116934" spans="1:1">
      <c r="A116934">
        <v>16310</v>
      </c>
    </row>
    <row r="116935" spans="1:1">
      <c r="A116935">
        <v>16255</v>
      </c>
    </row>
    <row r="116936" spans="1:1">
      <c r="A116936">
        <v>16259</v>
      </c>
    </row>
    <row r="116937" spans="1:1">
      <c r="A116937">
        <v>16266</v>
      </c>
    </row>
    <row r="116938" spans="1:1">
      <c r="A116938">
        <v>16372</v>
      </c>
    </row>
    <row r="116939" spans="1:1">
      <c r="A116939">
        <v>16893</v>
      </c>
    </row>
    <row r="116940" spans="1:1">
      <c r="A116940">
        <v>17468</v>
      </c>
    </row>
    <row r="116941" spans="1:1">
      <c r="A116941">
        <v>17663</v>
      </c>
    </row>
    <row r="116942" spans="1:1">
      <c r="A116942">
        <v>17554</v>
      </c>
    </row>
    <row r="116943" spans="1:1">
      <c r="A116943">
        <v>17201</v>
      </c>
    </row>
    <row r="116944" spans="1:1">
      <c r="A116944">
        <v>16739</v>
      </c>
    </row>
    <row r="116945" spans="1:1">
      <c r="A116945">
        <v>16447</v>
      </c>
    </row>
    <row r="116946" spans="1:1">
      <c r="A116946">
        <v>16368</v>
      </c>
    </row>
    <row r="116947" spans="1:1">
      <c r="A116947">
        <v>16291</v>
      </c>
    </row>
    <row r="116948" spans="1:1">
      <c r="A116948">
        <v>16251</v>
      </c>
    </row>
    <row r="116949" spans="1:1">
      <c r="A116949">
        <v>16255</v>
      </c>
    </row>
    <row r="116950" spans="1:1">
      <c r="A116950">
        <v>16265</v>
      </c>
    </row>
    <row r="116951" spans="1:1">
      <c r="A116951">
        <v>16431</v>
      </c>
    </row>
    <row r="116952" spans="1:1">
      <c r="A116952">
        <v>17024</v>
      </c>
    </row>
    <row r="116953" spans="1:1">
      <c r="A116953">
        <v>17537</v>
      </c>
    </row>
    <row r="116954" spans="1:1">
      <c r="A116954">
        <v>17664</v>
      </c>
    </row>
    <row r="116955" spans="1:1">
      <c r="A116955">
        <v>17502</v>
      </c>
    </row>
    <row r="116956" spans="1:1">
      <c r="A116956">
        <v>17111</v>
      </c>
    </row>
    <row r="116957" spans="1:1">
      <c r="A116957">
        <v>16660</v>
      </c>
    </row>
    <row r="116958" spans="1:1">
      <c r="A116958">
        <v>16420</v>
      </c>
    </row>
    <row r="116959" spans="1:1">
      <c r="A116959">
        <v>16349</v>
      </c>
    </row>
    <row r="116960" spans="1:1">
      <c r="A116960">
        <v>16268</v>
      </c>
    </row>
    <row r="116961" spans="1:1">
      <c r="A116961">
        <v>16248</v>
      </c>
    </row>
    <row r="116962" spans="1:1">
      <c r="A116962">
        <v>16254</v>
      </c>
    </row>
    <row r="116963" spans="1:1">
      <c r="A116963">
        <v>16273</v>
      </c>
    </row>
    <row r="116964" spans="1:1">
      <c r="A116964">
        <v>16517</v>
      </c>
    </row>
    <row r="116965" spans="1:1">
      <c r="A116965">
        <v>17154</v>
      </c>
    </row>
    <row r="116966" spans="1:1">
      <c r="A116966">
        <v>17590</v>
      </c>
    </row>
    <row r="116967" spans="1:1">
      <c r="A116967">
        <v>17654</v>
      </c>
    </row>
    <row r="116968" spans="1:1">
      <c r="A116968">
        <v>17439</v>
      </c>
    </row>
    <row r="116969" spans="1:1">
      <c r="A116969">
        <v>17018</v>
      </c>
    </row>
    <row r="116970" spans="1:1">
      <c r="A116970">
        <v>16588</v>
      </c>
    </row>
    <row r="116971" spans="1:1">
      <c r="A116971">
        <v>16401</v>
      </c>
    </row>
    <row r="116972" spans="1:1">
      <c r="A116972">
        <v>16327</v>
      </c>
    </row>
    <row r="116973" spans="1:1">
      <c r="A116973">
        <v>16253</v>
      </c>
    </row>
    <row r="116974" spans="1:1">
      <c r="A116974">
        <v>16247</v>
      </c>
    </row>
    <row r="116975" spans="1:1">
      <c r="A116975">
        <v>16252</v>
      </c>
    </row>
    <row r="116976" spans="1:1">
      <c r="A116976">
        <v>16286</v>
      </c>
    </row>
    <row r="116977" spans="1:1">
      <c r="A116977">
        <v>16625</v>
      </c>
    </row>
    <row r="116978" spans="1:1">
      <c r="A116978">
        <v>17276</v>
      </c>
    </row>
    <row r="116979" spans="1:1">
      <c r="A116979">
        <v>17628</v>
      </c>
    </row>
    <row r="116980" spans="1:1">
      <c r="A116980">
        <v>17632</v>
      </c>
    </row>
    <row r="116981" spans="1:1">
      <c r="A116981">
        <v>17367</v>
      </c>
    </row>
    <row r="116982" spans="1:1">
      <c r="A116982">
        <v>16921</v>
      </c>
    </row>
    <row r="116983" spans="1:1">
      <c r="A116983">
        <v>16531</v>
      </c>
    </row>
    <row r="116984" spans="1:1">
      <c r="A116984">
        <v>16385</v>
      </c>
    </row>
    <row r="116985" spans="1:1">
      <c r="A116985">
        <v>16308</v>
      </c>
    </row>
    <row r="116986" spans="1:1">
      <c r="A116986">
        <v>16246</v>
      </c>
    </row>
    <row r="116987" spans="1:1">
      <c r="A116987">
        <v>16248</v>
      </c>
    </row>
    <row r="116988" spans="1:1">
      <c r="A116988">
        <v>16253</v>
      </c>
    </row>
    <row r="116989" spans="1:1">
      <c r="A116989">
        <v>16315</v>
      </c>
    </row>
    <row r="116990" spans="1:1">
      <c r="A116990">
        <v>16748</v>
      </c>
    </row>
    <row r="116991" spans="1:1">
      <c r="A116991">
        <v>17382</v>
      </c>
    </row>
    <row r="116992" spans="1:1">
      <c r="A116992">
        <v>17655</v>
      </c>
    </row>
    <row r="116993" spans="1:1">
      <c r="A116993">
        <v>17602</v>
      </c>
    </row>
    <row r="116994" spans="1:1">
      <c r="A116994">
        <v>17292</v>
      </c>
    </row>
    <row r="116995" spans="1:1">
      <c r="A116995">
        <v>16833</v>
      </c>
    </row>
    <row r="116996" spans="1:1">
      <c r="A116996">
        <v>16485</v>
      </c>
    </row>
    <row r="116997" spans="1:1">
      <c r="A116997">
        <v>16366</v>
      </c>
    </row>
    <row r="116998" spans="1:1">
      <c r="A116998">
        <v>16278</v>
      </c>
    </row>
    <row r="116999" spans="1:1">
      <c r="A116999">
        <v>16237</v>
      </c>
    </row>
    <row r="117000" spans="1:1">
      <c r="A117000">
        <v>16241</v>
      </c>
    </row>
    <row r="117001" spans="1:1">
      <c r="A117001">
        <v>16247</v>
      </c>
    </row>
    <row r="117002" spans="1:1">
      <c r="A117002">
        <v>16354</v>
      </c>
    </row>
    <row r="117003" spans="1:1">
      <c r="A117003">
        <v>16880</v>
      </c>
    </row>
    <row r="117004" spans="1:1">
      <c r="A117004">
        <v>17469</v>
      </c>
    </row>
    <row r="117005" spans="1:1">
      <c r="A117005">
        <v>17668</v>
      </c>
    </row>
    <row r="117006" spans="1:1">
      <c r="A117006">
        <v>17558</v>
      </c>
    </row>
    <row r="117007" spans="1:1">
      <c r="A117007">
        <v>17205</v>
      </c>
    </row>
    <row r="117008" spans="1:1">
      <c r="A117008">
        <v>16742</v>
      </c>
    </row>
    <row r="117009" spans="1:1">
      <c r="A117009">
        <v>16447</v>
      </c>
    </row>
    <row r="117010" spans="1:1">
      <c r="A117010">
        <v>16353</v>
      </c>
    </row>
    <row r="117011" spans="1:1">
      <c r="A117011">
        <v>16269</v>
      </c>
    </row>
    <row r="117012" spans="1:1">
      <c r="A117012">
        <v>16243</v>
      </c>
    </row>
    <row r="117013" spans="1:1">
      <c r="A117013">
        <v>16251</v>
      </c>
    </row>
    <row r="117014" spans="1:1">
      <c r="A117014">
        <v>16260</v>
      </c>
    </row>
    <row r="117015" spans="1:1">
      <c r="A117015">
        <v>16428</v>
      </c>
    </row>
    <row r="117016" spans="1:1">
      <c r="A117016">
        <v>17023</v>
      </c>
    </row>
    <row r="117017" spans="1:1">
      <c r="A117017">
        <v>17538</v>
      </c>
    </row>
    <row r="117018" spans="1:1">
      <c r="A117018">
        <v>17667</v>
      </c>
    </row>
    <row r="117019" spans="1:1">
      <c r="A117019">
        <v>17502</v>
      </c>
    </row>
    <row r="117020" spans="1:1">
      <c r="A117020">
        <v>17111</v>
      </c>
    </row>
    <row r="117021" spans="1:1">
      <c r="A117021">
        <v>16659</v>
      </c>
    </row>
    <row r="117022" spans="1:1">
      <c r="A117022">
        <v>16420</v>
      </c>
    </row>
    <row r="117023" spans="1:1">
      <c r="A117023">
        <v>16346</v>
      </c>
    </row>
    <row r="117024" spans="1:1">
      <c r="A117024">
        <v>16263</v>
      </c>
    </row>
    <row r="117025" spans="1:1">
      <c r="A117025">
        <v>16245</v>
      </c>
    </row>
    <row r="117026" spans="1:1">
      <c r="A117026">
        <v>16251</v>
      </c>
    </row>
    <row r="117027" spans="1:1">
      <c r="A117027">
        <v>16269</v>
      </c>
    </row>
    <row r="117028" spans="1:1">
      <c r="A117028">
        <v>16518</v>
      </c>
    </row>
    <row r="117029" spans="1:1">
      <c r="A117029">
        <v>17159</v>
      </c>
    </row>
    <row r="117030" spans="1:1">
      <c r="A117030">
        <v>17595</v>
      </c>
    </row>
    <row r="117031" spans="1:1">
      <c r="A117031">
        <v>17659</v>
      </c>
    </row>
    <row r="117032" spans="1:1">
      <c r="A117032">
        <v>17444</v>
      </c>
    </row>
    <row r="117033" spans="1:1">
      <c r="A117033">
        <v>17021</v>
      </c>
    </row>
    <row r="117034" spans="1:1">
      <c r="A117034">
        <v>16592</v>
      </c>
    </row>
    <row r="117035" spans="1:1">
      <c r="A117035">
        <v>16402</v>
      </c>
    </row>
    <row r="117036" spans="1:1">
      <c r="A117036">
        <v>16330</v>
      </c>
    </row>
    <row r="117037" spans="1:1">
      <c r="A117037">
        <v>16256</v>
      </c>
    </row>
    <row r="117038" spans="1:1">
      <c r="A117038">
        <v>16251</v>
      </c>
    </row>
    <row r="117039" spans="1:1">
      <c r="A117039">
        <v>16256</v>
      </c>
    </row>
    <row r="117040" spans="1:1">
      <c r="A117040">
        <v>16293</v>
      </c>
    </row>
    <row r="117041" spans="1:1">
      <c r="A117041">
        <v>16628</v>
      </c>
    </row>
    <row r="117042" spans="1:1">
      <c r="A117042">
        <v>17276</v>
      </c>
    </row>
    <row r="117043" spans="1:1">
      <c r="A117043">
        <v>17626</v>
      </c>
    </row>
    <row r="117044" spans="1:1">
      <c r="A117044">
        <v>17628</v>
      </c>
    </row>
    <row r="117045" spans="1:1">
      <c r="A117045">
        <v>17363</v>
      </c>
    </row>
    <row r="117046" spans="1:1">
      <c r="A117046">
        <v>16920</v>
      </c>
    </row>
    <row r="117047" spans="1:1">
      <c r="A117047">
        <v>16530</v>
      </c>
    </row>
    <row r="117048" spans="1:1">
      <c r="A117048">
        <v>16389</v>
      </c>
    </row>
    <row r="117049" spans="1:1">
      <c r="A117049">
        <v>16325</v>
      </c>
    </row>
    <row r="117050" spans="1:1">
      <c r="A117050">
        <v>16258</v>
      </c>
    </row>
    <row r="117051" spans="1:1">
      <c r="A117051">
        <v>16255</v>
      </c>
    </row>
    <row r="117052" spans="1:1">
      <c r="A117052">
        <v>16260</v>
      </c>
    </row>
    <row r="117053" spans="1:1">
      <c r="A117053">
        <v>16324</v>
      </c>
    </row>
    <row r="117054" spans="1:1">
      <c r="A117054">
        <v>16750</v>
      </c>
    </row>
    <row r="117055" spans="1:1">
      <c r="A117055">
        <v>17376</v>
      </c>
    </row>
    <row r="117056" spans="1:1">
      <c r="A117056">
        <v>17650</v>
      </c>
    </row>
    <row r="117057" spans="1:1">
      <c r="A117057">
        <v>17597</v>
      </c>
    </row>
    <row r="117058" spans="1:1">
      <c r="A117058">
        <v>17287</v>
      </c>
    </row>
    <row r="117059" spans="1:1">
      <c r="A117059">
        <v>16828</v>
      </c>
    </row>
    <row r="117060" spans="1:1">
      <c r="A117060">
        <v>16483</v>
      </c>
    </row>
    <row r="117061" spans="1:1">
      <c r="A117061">
        <v>16312</v>
      </c>
    </row>
    <row r="117062" spans="1:1">
      <c r="A117062">
        <v>16312</v>
      </c>
    </row>
    <row r="117063" spans="1:1">
      <c r="A117063">
        <v>16263</v>
      </c>
    </row>
    <row r="117064" spans="1:1">
      <c r="A117064">
        <v>16275</v>
      </c>
    </row>
    <row r="117065" spans="1:1">
      <c r="A117065">
        <v>16285</v>
      </c>
    </row>
    <row r="117066" spans="1:1">
      <c r="A117066">
        <v>16389</v>
      </c>
    </row>
    <row r="117067" spans="1:1">
      <c r="A117067">
        <v>16876</v>
      </c>
    </row>
    <row r="117068" spans="1:1">
      <c r="A117068">
        <v>17440</v>
      </c>
    </row>
    <row r="117069" spans="1:1">
      <c r="A117069">
        <v>17635</v>
      </c>
    </row>
    <row r="117070" spans="1:1">
      <c r="A117070">
        <v>17528</v>
      </c>
    </row>
    <row r="117071" spans="1:1">
      <c r="A117071">
        <v>17174</v>
      </c>
    </row>
    <row r="117072" spans="1:1">
      <c r="A117072">
        <v>16719</v>
      </c>
    </row>
    <row r="117073" spans="1:1">
      <c r="A117073">
        <v>16441</v>
      </c>
    </row>
    <row r="117074" spans="1:1">
      <c r="A117074">
        <v>16383</v>
      </c>
    </row>
    <row r="117075" spans="1:1">
      <c r="A117075">
        <v>16351</v>
      </c>
    </row>
    <row r="117076" spans="1:1">
      <c r="A117076">
        <v>16289</v>
      </c>
    </row>
    <row r="117077" spans="1:1">
      <c r="A117077">
        <v>16279</v>
      </c>
    </row>
    <row r="117078" spans="1:1">
      <c r="A117078">
        <v>16287</v>
      </c>
    </row>
    <row r="117079" spans="1:1">
      <c r="A117079">
        <v>16439</v>
      </c>
    </row>
    <row r="117080" spans="1:1">
      <c r="A117080">
        <v>17010</v>
      </c>
    </row>
    <row r="117081" spans="1:1">
      <c r="A117081">
        <v>17511</v>
      </c>
    </row>
    <row r="117082" spans="1:1">
      <c r="A117082">
        <v>17634</v>
      </c>
    </row>
    <row r="117083" spans="1:1">
      <c r="A117083">
        <v>17474</v>
      </c>
    </row>
    <row r="117084" spans="1:1">
      <c r="A117084">
        <v>17086</v>
      </c>
    </row>
    <row r="117085" spans="1:1">
      <c r="A117085">
        <v>16642</v>
      </c>
    </row>
    <row r="117086" spans="1:1">
      <c r="A117086">
        <v>16418</v>
      </c>
    </row>
    <row r="117087" spans="1:1">
      <c r="A117087">
        <v>16378</v>
      </c>
    </row>
    <row r="117088" spans="1:1">
      <c r="A117088">
        <v>16327</v>
      </c>
    </row>
    <row r="117089" spans="1:1">
      <c r="A117089">
        <v>16278</v>
      </c>
    </row>
    <row r="117090" spans="1:1">
      <c r="A117090">
        <v>16280</v>
      </c>
    </row>
    <row r="117091" spans="1:1">
      <c r="A117091">
        <v>16298</v>
      </c>
    </row>
    <row r="117092" spans="1:1">
      <c r="A117092">
        <v>16523</v>
      </c>
    </row>
    <row r="117093" spans="1:1">
      <c r="A117093">
        <v>17130</v>
      </c>
    </row>
    <row r="117094" spans="1:1">
      <c r="A117094">
        <v>17565</v>
      </c>
    </row>
    <row r="117095" spans="1:1">
      <c r="A117095">
        <v>17636</v>
      </c>
    </row>
    <row r="117096" spans="1:1">
      <c r="A117096">
        <v>17424</v>
      </c>
    </row>
    <row r="117097" spans="1:1">
      <c r="A117097">
        <v>16995</v>
      </c>
    </row>
    <row r="117098" spans="1:1">
      <c r="A117098">
        <v>16573</v>
      </c>
    </row>
    <row r="117099" spans="1:1">
      <c r="A117099">
        <v>16401</v>
      </c>
    </row>
    <row r="117100" spans="1:1">
      <c r="A117100">
        <v>16366</v>
      </c>
    </row>
    <row r="117101" spans="1:1">
      <c r="A117101">
        <v>16299</v>
      </c>
    </row>
    <row r="117102" spans="1:1">
      <c r="A117102">
        <v>16267</v>
      </c>
    </row>
    <row r="117103" spans="1:1">
      <c r="A117103">
        <v>16271</v>
      </c>
    </row>
    <row r="117104" spans="1:1">
      <c r="A117104">
        <v>16303</v>
      </c>
    </row>
    <row r="117105" spans="1:1">
      <c r="A117105">
        <v>16622</v>
      </c>
    </row>
    <row r="117106" spans="1:1">
      <c r="A117106">
        <v>17257</v>
      </c>
    </row>
    <row r="117107" spans="1:1">
      <c r="A117107">
        <v>17608</v>
      </c>
    </row>
    <row r="117108" spans="1:1">
      <c r="A117108">
        <v>17612</v>
      </c>
    </row>
    <row r="117109" spans="1:1">
      <c r="A117109">
        <v>17348</v>
      </c>
    </row>
    <row r="117110" spans="1:1">
      <c r="A117110">
        <v>16906</v>
      </c>
    </row>
    <row r="117111" spans="1:1">
      <c r="A117111">
        <v>16525</v>
      </c>
    </row>
    <row r="117112" spans="1:1">
      <c r="A117112">
        <v>16385</v>
      </c>
    </row>
    <row r="117113" spans="1:1">
      <c r="A117113">
        <v>16305</v>
      </c>
    </row>
    <row r="117114" spans="1:1">
      <c r="A117114">
        <v>16243</v>
      </c>
    </row>
    <row r="117115" spans="1:1">
      <c r="A117115">
        <v>16245</v>
      </c>
    </row>
    <row r="117116" spans="1:1">
      <c r="A117116">
        <v>16249</v>
      </c>
    </row>
    <row r="117117" spans="1:1">
      <c r="A117117">
        <v>16312</v>
      </c>
    </row>
    <row r="117118" spans="1:1">
      <c r="A117118">
        <v>16746</v>
      </c>
    </row>
    <row r="117119" spans="1:1">
      <c r="A117119">
        <v>17383</v>
      </c>
    </row>
    <row r="117120" spans="1:1">
      <c r="A117120">
        <v>17656</v>
      </c>
    </row>
    <row r="117121" spans="1:1">
      <c r="A117121">
        <v>17604</v>
      </c>
    </row>
    <row r="117122" spans="1:1">
      <c r="A117122">
        <v>17294</v>
      </c>
    </row>
    <row r="117123" spans="1:1">
      <c r="A117123">
        <v>16833</v>
      </c>
    </row>
    <row r="117124" spans="1:1">
      <c r="A117124">
        <v>16484</v>
      </c>
    </row>
    <row r="117125" spans="1:1">
      <c r="A117125">
        <v>16368</v>
      </c>
    </row>
    <row r="117126" spans="1:1">
      <c r="A117126">
        <v>16281</v>
      </c>
    </row>
    <row r="117127" spans="1:1">
      <c r="A117127">
        <v>16238</v>
      </c>
    </row>
    <row r="117128" spans="1:1">
      <c r="A117128">
        <v>16243</v>
      </c>
    </row>
    <row r="117129" spans="1:1">
      <c r="A117129">
        <v>16247</v>
      </c>
    </row>
    <row r="117130" spans="1:1">
      <c r="A117130">
        <v>16355</v>
      </c>
    </row>
    <row r="117131" spans="1:1">
      <c r="A117131">
        <v>16880</v>
      </c>
    </row>
    <row r="117132" spans="1:1">
      <c r="A117132">
        <v>17470</v>
      </c>
    </row>
    <row r="117133" spans="1:1">
      <c r="A117133">
        <v>17669</v>
      </c>
    </row>
    <row r="117134" spans="1:1">
      <c r="A117134">
        <v>17560</v>
      </c>
    </row>
    <row r="117135" spans="1:1">
      <c r="A117135">
        <v>17207</v>
      </c>
    </row>
    <row r="117136" spans="1:1">
      <c r="A117136">
        <v>16744</v>
      </c>
    </row>
    <row r="117137" spans="1:1">
      <c r="A117137">
        <v>16447</v>
      </c>
    </row>
    <row r="117138" spans="1:1">
      <c r="A117138">
        <v>16354</v>
      </c>
    </row>
    <row r="117139" spans="1:1">
      <c r="A117139">
        <v>16267</v>
      </c>
    </row>
    <row r="117140" spans="1:1">
      <c r="A117140">
        <v>16242</v>
      </c>
    </row>
    <row r="117141" spans="1:1">
      <c r="A117141">
        <v>16247</v>
      </c>
    </row>
    <row r="117142" spans="1:1">
      <c r="A117142">
        <v>16256</v>
      </c>
    </row>
    <row r="117143" spans="1:1">
      <c r="A117143">
        <v>16425</v>
      </c>
    </row>
    <row r="117144" spans="1:1">
      <c r="A117144">
        <v>17022</v>
      </c>
    </row>
    <row r="117145" spans="1:1">
      <c r="A117145">
        <v>17541</v>
      </c>
    </row>
    <row r="117146" spans="1:1">
      <c r="A117146">
        <v>17669</v>
      </c>
    </row>
    <row r="117147" spans="1:1">
      <c r="A117147">
        <v>17508</v>
      </c>
    </row>
    <row r="117148" spans="1:1">
      <c r="A117148">
        <v>17116</v>
      </c>
    </row>
    <row r="117149" spans="1:1">
      <c r="A117149">
        <v>16662</v>
      </c>
    </row>
    <row r="117150" spans="1:1">
      <c r="A117150">
        <v>16420</v>
      </c>
    </row>
    <row r="117151" spans="1:1">
      <c r="A117151">
        <v>16341</v>
      </c>
    </row>
    <row r="117152" spans="1:1">
      <c r="A117152">
        <v>16258</v>
      </c>
    </row>
    <row r="117153" spans="1:1">
      <c r="A117153">
        <v>16245</v>
      </c>
    </row>
    <row r="117154" spans="1:1">
      <c r="A117154">
        <v>16249</v>
      </c>
    </row>
    <row r="117155" spans="1:1">
      <c r="A117155">
        <v>16268</v>
      </c>
    </row>
    <row r="117156" spans="1:1">
      <c r="A117156">
        <v>16516</v>
      </c>
    </row>
    <row r="117157" spans="1:1">
      <c r="A117157">
        <v>17158</v>
      </c>
    </row>
    <row r="117158" spans="1:1">
      <c r="A117158">
        <v>17592</v>
      </c>
    </row>
    <row r="117159" spans="1:1">
      <c r="A117159">
        <v>17656</v>
      </c>
    </row>
    <row r="117160" spans="1:1">
      <c r="A117160">
        <v>17443</v>
      </c>
    </row>
    <row r="117161" spans="1:1">
      <c r="A117161">
        <v>17019</v>
      </c>
    </row>
    <row r="117162" spans="1:1">
      <c r="A117162">
        <v>16591</v>
      </c>
    </row>
    <row r="117163" spans="1:1">
      <c r="A117163">
        <v>16403</v>
      </c>
    </row>
    <row r="117164" spans="1:1">
      <c r="A117164">
        <v>16336</v>
      </c>
    </row>
    <row r="117165" spans="1:1">
      <c r="A117165">
        <v>16261</v>
      </c>
    </row>
    <row r="117166" spans="1:1">
      <c r="A117166">
        <v>16251</v>
      </c>
    </row>
    <row r="117167" spans="1:1">
      <c r="A117167">
        <v>16257</v>
      </c>
    </row>
    <row r="117168" spans="1:1">
      <c r="A117168">
        <v>16291</v>
      </c>
    </row>
    <row r="117169" spans="1:1">
      <c r="A117169">
        <v>16627</v>
      </c>
    </row>
    <row r="117170" spans="1:1">
      <c r="A117170">
        <v>17276</v>
      </c>
    </row>
    <row r="117171" spans="1:1">
      <c r="A117171">
        <v>17628</v>
      </c>
    </row>
    <row r="117172" spans="1:1">
      <c r="A117172">
        <v>17633</v>
      </c>
    </row>
    <row r="117173" spans="1:1">
      <c r="A117173">
        <v>17369</v>
      </c>
    </row>
    <row r="117174" spans="1:1">
      <c r="A117174">
        <v>16925</v>
      </c>
    </row>
    <row r="117175" spans="1:1">
      <c r="A117175">
        <v>16533</v>
      </c>
    </row>
    <row r="117176" spans="1:1">
      <c r="A117176">
        <v>16390</v>
      </c>
    </row>
    <row r="117177" spans="1:1">
      <c r="A117177">
        <v>16318</v>
      </c>
    </row>
    <row r="117178" spans="1:1">
      <c r="A117178">
        <v>16255</v>
      </c>
    </row>
    <row r="117179" spans="1:1">
      <c r="A117179">
        <v>16254</v>
      </c>
    </row>
    <row r="117180" spans="1:1">
      <c r="A117180">
        <v>16259</v>
      </c>
    </row>
    <row r="117181" spans="1:1">
      <c r="A117181">
        <v>16321</v>
      </c>
    </row>
    <row r="117182" spans="1:1">
      <c r="A117182">
        <v>16752</v>
      </c>
    </row>
    <row r="117183" spans="1:1">
      <c r="A117183">
        <v>17380</v>
      </c>
    </row>
    <row r="117184" spans="1:1">
      <c r="A117184">
        <v>17653</v>
      </c>
    </row>
    <row r="117185" spans="1:1">
      <c r="A117185">
        <v>17600</v>
      </c>
    </row>
    <row r="117186" spans="1:1">
      <c r="A117186">
        <v>17290</v>
      </c>
    </row>
    <row r="117187" spans="1:1">
      <c r="A117187">
        <v>16831</v>
      </c>
    </row>
    <row r="117188" spans="1:1">
      <c r="A117188">
        <v>16485</v>
      </c>
    </row>
    <row r="117189" spans="1:1">
      <c r="A117189">
        <v>16379</v>
      </c>
    </row>
    <row r="117190" spans="1:1">
      <c r="A117190">
        <v>16310</v>
      </c>
    </row>
    <row r="117191" spans="1:1">
      <c r="A117191">
        <v>16253</v>
      </c>
    </row>
    <row r="117192" spans="1:1">
      <c r="A117192">
        <v>16259</v>
      </c>
    </row>
    <row r="117193" spans="1:1">
      <c r="A117193">
        <v>16263</v>
      </c>
    </row>
    <row r="117194" spans="1:1">
      <c r="A117194">
        <v>16369</v>
      </c>
    </row>
    <row r="117195" spans="1:1">
      <c r="A117195">
        <v>16885</v>
      </c>
    </row>
    <row r="117196" spans="1:1">
      <c r="A117196">
        <v>17466</v>
      </c>
    </row>
    <row r="117197" spans="1:1">
      <c r="A117197">
        <v>17663</v>
      </c>
    </row>
    <row r="117198" spans="1:1">
      <c r="A117198">
        <v>17556</v>
      </c>
    </row>
    <row r="117199" spans="1:1">
      <c r="A117199">
        <v>17203</v>
      </c>
    </row>
    <row r="117200" spans="1:1">
      <c r="A117200">
        <v>16741</v>
      </c>
    </row>
    <row r="117201" spans="1:1">
      <c r="A117201">
        <v>16447</v>
      </c>
    </row>
    <row r="117202" spans="1:1">
      <c r="A117202">
        <v>16367</v>
      </c>
    </row>
    <row r="117203" spans="1:1">
      <c r="A117203">
        <v>16289</v>
      </c>
    </row>
    <row r="117204" spans="1:1">
      <c r="A117204">
        <v>16253</v>
      </c>
    </row>
    <row r="117205" spans="1:1">
      <c r="A117205">
        <v>16257</v>
      </c>
    </row>
    <row r="117206" spans="1:1">
      <c r="A117206">
        <v>16265</v>
      </c>
    </row>
    <row r="117207" spans="1:1">
      <c r="A117207">
        <v>16430</v>
      </c>
    </row>
    <row r="117208" spans="1:1">
      <c r="A117208">
        <v>17025</v>
      </c>
    </row>
    <row r="117209" spans="1:1">
      <c r="A117209">
        <v>17540</v>
      </c>
    </row>
    <row r="117210" spans="1:1">
      <c r="A117210">
        <v>17670</v>
      </c>
    </row>
    <row r="117211" spans="1:1">
      <c r="A117211">
        <v>17508</v>
      </c>
    </row>
    <row r="117212" spans="1:1">
      <c r="A117212">
        <v>17119</v>
      </c>
    </row>
    <row r="117213" spans="1:1">
      <c r="A117213">
        <v>16665</v>
      </c>
    </row>
    <row r="117214" spans="1:1">
      <c r="A117214">
        <v>16421</v>
      </c>
    </row>
    <row r="117215" spans="1:1">
      <c r="A117215">
        <v>16340</v>
      </c>
    </row>
    <row r="117216" spans="1:1">
      <c r="A117216">
        <v>16259</v>
      </c>
    </row>
    <row r="117217" spans="1:1">
      <c r="A117217">
        <v>16245</v>
      </c>
    </row>
    <row r="117218" spans="1:1">
      <c r="A117218">
        <v>16252</v>
      </c>
    </row>
    <row r="117219" spans="1:1">
      <c r="A117219">
        <v>16270</v>
      </c>
    </row>
    <row r="117220" spans="1:1">
      <c r="A117220">
        <v>16514</v>
      </c>
    </row>
    <row r="117221" spans="1:1">
      <c r="A117221">
        <v>17153</v>
      </c>
    </row>
    <row r="117222" spans="1:1">
      <c r="A117222">
        <v>17590</v>
      </c>
    </row>
    <row r="117223" spans="1:1">
      <c r="A117223">
        <v>17657</v>
      </c>
    </row>
    <row r="117224" spans="1:1">
      <c r="A117224">
        <v>17442</v>
      </c>
    </row>
    <row r="117225" spans="1:1">
      <c r="A117225">
        <v>17021</v>
      </c>
    </row>
    <row r="117226" spans="1:1">
      <c r="A117226">
        <v>16592</v>
      </c>
    </row>
    <row r="117227" spans="1:1">
      <c r="A117227">
        <v>16401</v>
      </c>
    </row>
    <row r="117228" spans="1:1">
      <c r="A117228">
        <v>16323</v>
      </c>
    </row>
    <row r="117229" spans="1:1">
      <c r="A117229">
        <v>16248</v>
      </c>
    </row>
    <row r="117230" spans="1:1">
      <c r="A117230">
        <v>16244</v>
      </c>
    </row>
    <row r="117231" spans="1:1">
      <c r="A117231">
        <v>16246</v>
      </c>
    </row>
    <row r="117232" spans="1:1">
      <c r="A117232">
        <v>16283</v>
      </c>
    </row>
    <row r="117233" spans="1:1">
      <c r="A117233">
        <v>16622</v>
      </c>
    </row>
    <row r="117234" spans="1:1">
      <c r="A117234">
        <v>17278</v>
      </c>
    </row>
    <row r="117235" spans="1:1">
      <c r="A117235">
        <v>17633</v>
      </c>
    </row>
    <row r="117236" spans="1:1">
      <c r="A117236">
        <v>17638</v>
      </c>
    </row>
    <row r="117237" spans="1:1">
      <c r="A117237">
        <v>17375</v>
      </c>
    </row>
    <row r="117238" spans="1:1">
      <c r="A117238">
        <v>16928</v>
      </c>
    </row>
    <row r="117239" spans="1:1">
      <c r="A117239">
        <v>16534</v>
      </c>
    </row>
    <row r="117240" spans="1:1">
      <c r="A117240">
        <v>16384</v>
      </c>
    </row>
    <row r="117241" spans="1:1">
      <c r="A117241">
        <v>16299</v>
      </c>
    </row>
    <row r="117242" spans="1:1">
      <c r="A117242">
        <v>16241</v>
      </c>
    </row>
    <row r="117243" spans="1:1">
      <c r="A117243">
        <v>16244</v>
      </c>
    </row>
    <row r="117244" spans="1:1">
      <c r="A117244">
        <v>16249</v>
      </c>
    </row>
    <row r="117245" spans="1:1">
      <c r="A117245">
        <v>16311</v>
      </c>
    </row>
    <row r="117246" spans="1:1">
      <c r="A117246">
        <v>16745</v>
      </c>
    </row>
    <row r="117247" spans="1:1">
      <c r="A117247">
        <v>17379</v>
      </c>
    </row>
    <row r="117248" spans="1:1">
      <c r="A117248">
        <v>17654</v>
      </c>
    </row>
    <row r="117249" spans="1:1">
      <c r="A117249">
        <v>17600</v>
      </c>
    </row>
    <row r="117250" spans="1:1">
      <c r="A117250">
        <v>17291</v>
      </c>
    </row>
    <row r="117251" spans="1:1">
      <c r="A117251">
        <v>16831</v>
      </c>
    </row>
    <row r="117252" spans="1:1">
      <c r="A117252">
        <v>16484</v>
      </c>
    </row>
    <row r="117253" spans="1:1">
      <c r="A117253">
        <v>16372</v>
      </c>
    </row>
    <row r="117254" spans="1:1">
      <c r="A117254">
        <v>16285</v>
      </c>
    </row>
    <row r="117255" spans="1:1">
      <c r="A117255">
        <v>16243</v>
      </c>
    </row>
    <row r="117256" spans="1:1">
      <c r="A117256">
        <v>16247</v>
      </c>
    </row>
    <row r="117257" spans="1:1">
      <c r="A117257">
        <v>16251</v>
      </c>
    </row>
    <row r="117258" spans="1:1">
      <c r="A117258">
        <v>16356</v>
      </c>
    </row>
    <row r="117259" spans="1:1">
      <c r="A117259">
        <v>16875</v>
      </c>
    </row>
    <row r="117260" spans="1:1">
      <c r="A117260">
        <v>17465</v>
      </c>
    </row>
    <row r="117261" spans="1:1">
      <c r="A117261">
        <v>17665</v>
      </c>
    </row>
    <row r="117262" spans="1:1">
      <c r="A117262">
        <v>17557</v>
      </c>
    </row>
    <row r="117263" spans="1:1">
      <c r="A117263">
        <v>17204</v>
      </c>
    </row>
    <row r="117264" spans="1:1">
      <c r="A117264">
        <v>16742</v>
      </c>
    </row>
    <row r="117265" spans="1:1">
      <c r="A117265">
        <v>16447</v>
      </c>
    </row>
    <row r="117266" spans="1:1">
      <c r="A117266">
        <v>16357</v>
      </c>
    </row>
    <row r="117267" spans="1:1">
      <c r="A117267">
        <v>16271</v>
      </c>
    </row>
    <row r="117268" spans="1:1">
      <c r="A117268">
        <v>16242</v>
      </c>
    </row>
    <row r="117269" spans="1:1">
      <c r="A117269">
        <v>16250</v>
      </c>
    </row>
    <row r="117270" spans="1:1">
      <c r="A117270">
        <v>16259</v>
      </c>
    </row>
    <row r="117271" spans="1:1">
      <c r="A117271">
        <v>16425</v>
      </c>
    </row>
    <row r="117272" spans="1:1">
      <c r="A117272">
        <v>17017</v>
      </c>
    </row>
    <row r="117273" spans="1:1">
      <c r="A117273">
        <v>17534</v>
      </c>
    </row>
    <row r="117274" spans="1:1">
      <c r="A117274">
        <v>17666</v>
      </c>
    </row>
    <row r="117275" spans="1:1">
      <c r="A117275">
        <v>17503</v>
      </c>
    </row>
    <row r="117276" spans="1:1">
      <c r="A117276">
        <v>17112</v>
      </c>
    </row>
    <row r="117277" spans="1:1">
      <c r="A117277">
        <v>16659</v>
      </c>
    </row>
    <row r="117278" spans="1:1">
      <c r="A117278">
        <v>16420</v>
      </c>
    </row>
    <row r="117279" spans="1:1">
      <c r="A117279">
        <v>16349</v>
      </c>
    </row>
    <row r="117280" spans="1:1">
      <c r="A117280">
        <v>16268</v>
      </c>
    </row>
    <row r="117281" spans="1:1">
      <c r="A117281">
        <v>16248</v>
      </c>
    </row>
    <row r="117282" spans="1:1">
      <c r="A117282">
        <v>16254</v>
      </c>
    </row>
    <row r="117283" spans="1:1">
      <c r="A117283">
        <v>16272</v>
      </c>
    </row>
    <row r="117284" spans="1:1">
      <c r="A117284">
        <v>16515</v>
      </c>
    </row>
    <row r="117285" spans="1:1">
      <c r="A117285">
        <v>17153</v>
      </c>
    </row>
    <row r="117286" spans="1:1">
      <c r="A117286">
        <v>17589</v>
      </c>
    </row>
    <row r="117287" spans="1:1">
      <c r="A117287">
        <v>17655</v>
      </c>
    </row>
    <row r="117288" spans="1:1">
      <c r="A117288">
        <v>17441</v>
      </c>
    </row>
    <row r="117289" spans="1:1">
      <c r="A117289">
        <v>17019</v>
      </c>
    </row>
    <row r="117290" spans="1:1">
      <c r="A117290">
        <v>16592</v>
      </c>
    </row>
    <row r="117291" spans="1:1">
      <c r="A117291">
        <v>16402</v>
      </c>
    </row>
    <row r="117292" spans="1:1">
      <c r="A117292">
        <v>16338</v>
      </c>
    </row>
    <row r="117293" spans="1:1">
      <c r="A117293">
        <v>16261</v>
      </c>
    </row>
    <row r="117294" spans="1:1">
      <c r="A117294">
        <v>16253</v>
      </c>
    </row>
    <row r="117295" spans="1:1">
      <c r="A117295">
        <v>16257</v>
      </c>
    </row>
    <row r="117296" spans="1:1">
      <c r="A117296">
        <v>16292</v>
      </c>
    </row>
    <row r="117297" spans="1:1">
      <c r="A117297">
        <v>16626</v>
      </c>
    </row>
    <row r="117298" spans="1:1">
      <c r="A117298">
        <v>17274</v>
      </c>
    </row>
    <row r="117299" spans="1:1">
      <c r="A117299">
        <v>17627</v>
      </c>
    </row>
    <row r="117300" spans="1:1">
      <c r="A117300">
        <v>17633</v>
      </c>
    </row>
    <row r="117301" spans="1:1">
      <c r="A117301">
        <v>17369</v>
      </c>
    </row>
    <row r="117302" spans="1:1">
      <c r="A117302">
        <v>16925</v>
      </c>
    </row>
    <row r="117303" spans="1:1">
      <c r="A117303">
        <v>16533</v>
      </c>
    </row>
    <row r="117304" spans="1:1">
      <c r="A117304">
        <v>16390</v>
      </c>
    </row>
    <row r="117305" spans="1:1">
      <c r="A117305">
        <v>16322</v>
      </c>
    </row>
    <row r="117306" spans="1:1">
      <c r="A117306">
        <v>16258</v>
      </c>
    </row>
    <row r="117307" spans="1:1">
      <c r="A117307">
        <v>16255</v>
      </c>
    </row>
    <row r="117308" spans="1:1">
      <c r="A117308">
        <v>16261</v>
      </c>
    </row>
    <row r="117309" spans="1:1">
      <c r="A117309">
        <v>16322</v>
      </c>
    </row>
    <row r="117310" spans="1:1">
      <c r="A117310">
        <v>16751</v>
      </c>
    </row>
    <row r="117311" spans="1:1">
      <c r="A117311">
        <v>17379</v>
      </c>
    </row>
    <row r="117312" spans="1:1">
      <c r="A117312">
        <v>17652</v>
      </c>
    </row>
    <row r="117313" spans="1:1">
      <c r="A117313">
        <v>17600</v>
      </c>
    </row>
    <row r="117314" spans="1:1">
      <c r="A117314">
        <v>17291</v>
      </c>
    </row>
    <row r="117315" spans="1:1">
      <c r="A117315">
        <v>16832</v>
      </c>
    </row>
    <row r="117316" spans="1:1">
      <c r="A117316">
        <v>16485</v>
      </c>
    </row>
    <row r="117317" spans="1:1">
      <c r="A117317">
        <v>16378</v>
      </c>
    </row>
    <row r="117318" spans="1:1">
      <c r="A117318">
        <v>16303</v>
      </c>
    </row>
    <row r="117319" spans="1:1">
      <c r="A117319">
        <v>16250</v>
      </c>
    </row>
    <row r="117320" spans="1:1">
      <c r="A117320">
        <v>16253</v>
      </c>
    </row>
    <row r="117321" spans="1:1">
      <c r="A117321">
        <v>16260</v>
      </c>
    </row>
    <row r="117322" spans="1:1">
      <c r="A117322">
        <v>16366</v>
      </c>
    </row>
    <row r="117323" spans="1:1">
      <c r="A117323">
        <v>16888</v>
      </c>
    </row>
    <row r="117324" spans="1:1">
      <c r="A117324">
        <v>17470</v>
      </c>
    </row>
    <row r="117325" spans="1:1">
      <c r="A117325">
        <v>17668</v>
      </c>
    </row>
    <row r="117326" spans="1:1">
      <c r="A117326">
        <v>17560</v>
      </c>
    </row>
    <row r="117327" spans="1:1">
      <c r="A117327">
        <v>17208</v>
      </c>
    </row>
    <row r="117328" spans="1:1">
      <c r="A117328">
        <v>16744</v>
      </c>
    </row>
    <row r="117329" spans="1:1">
      <c r="A117329">
        <v>16449</v>
      </c>
    </row>
    <row r="117330" spans="1:1">
      <c r="A117330">
        <v>16365</v>
      </c>
    </row>
    <row r="117331" spans="1:1">
      <c r="A117331">
        <v>16286</v>
      </c>
    </row>
    <row r="117332" spans="1:1">
      <c r="A117332">
        <v>16249</v>
      </c>
    </row>
    <row r="117333" spans="1:1">
      <c r="A117333">
        <v>16254</v>
      </c>
    </row>
    <row r="117334" spans="1:1">
      <c r="A117334">
        <v>16262</v>
      </c>
    </row>
    <row r="117335" spans="1:1">
      <c r="A117335">
        <v>16430</v>
      </c>
    </row>
    <row r="117336" spans="1:1">
      <c r="A117336">
        <v>17022</v>
      </c>
    </row>
    <row r="117337" spans="1:1">
      <c r="A117337">
        <v>17538</v>
      </c>
    </row>
    <row r="117338" spans="1:1">
      <c r="A117338">
        <v>17669</v>
      </c>
    </row>
    <row r="117339" spans="1:1">
      <c r="A117339">
        <v>17506</v>
      </c>
    </row>
    <row r="117340" spans="1:1">
      <c r="A117340">
        <v>17119</v>
      </c>
    </row>
    <row r="117341" spans="1:1">
      <c r="A117341">
        <v>16665</v>
      </c>
    </row>
    <row r="117342" spans="1:1">
      <c r="A117342">
        <v>16423</v>
      </c>
    </row>
    <row r="117343" spans="1:1">
      <c r="A117343">
        <v>16350</v>
      </c>
    </row>
    <row r="117344" spans="1:1">
      <c r="A117344">
        <v>16265</v>
      </c>
    </row>
    <row r="117345" spans="1:1">
      <c r="A117345">
        <v>16243</v>
      </c>
    </row>
    <row r="117346" spans="1:1">
      <c r="A117346">
        <v>16249</v>
      </c>
    </row>
    <row r="117347" spans="1:1">
      <c r="A117347">
        <v>16266</v>
      </c>
    </row>
    <row r="117348" spans="1:1">
      <c r="A117348">
        <v>16513</v>
      </c>
    </row>
    <row r="117349" spans="1:1">
      <c r="A117349">
        <v>17591</v>
      </c>
    </row>
    <row r="117350" spans="1:1">
      <c r="A117350">
        <v>17591</v>
      </c>
    </row>
    <row r="117351" spans="1:1">
      <c r="A117351">
        <v>17650</v>
      </c>
    </row>
    <row r="117352" spans="1:1">
      <c r="A117352">
        <v>17429</v>
      </c>
    </row>
    <row r="117353" spans="1:1">
      <c r="A117353">
        <v>17002</v>
      </c>
    </row>
    <row r="117354" spans="1:1">
      <c r="A117354">
        <v>16576</v>
      </c>
    </row>
    <row r="117355" spans="1:1">
      <c r="A117355">
        <v>16403</v>
      </c>
    </row>
    <row r="117356" spans="1:1">
      <c r="A117356">
        <v>16370</v>
      </c>
    </row>
    <row r="117357" spans="1:1">
      <c r="A117357">
        <v>16308</v>
      </c>
    </row>
    <row r="117358" spans="1:1">
      <c r="A117358">
        <v>16272</v>
      </c>
    </row>
    <row r="117359" spans="1:1">
      <c r="A117359">
        <v>16277</v>
      </c>
    </row>
    <row r="117360" spans="1:1">
      <c r="A117360">
        <v>16309</v>
      </c>
    </row>
    <row r="117361" spans="1:1">
      <c r="A117361">
        <v>16619</v>
      </c>
    </row>
    <row r="117362" spans="1:1">
      <c r="A117362">
        <v>17248</v>
      </c>
    </row>
    <row r="117363" spans="1:1">
      <c r="A117363">
        <v>17599</v>
      </c>
    </row>
    <row r="117364" spans="1:1">
      <c r="A117364">
        <v>17604</v>
      </c>
    </row>
    <row r="117365" spans="1:1">
      <c r="A117365">
        <v>16902</v>
      </c>
    </row>
    <row r="117366" spans="1:1">
      <c r="A117366">
        <v>16902</v>
      </c>
    </row>
    <row r="117367" spans="1:1">
      <c r="A117367">
        <v>16525</v>
      </c>
    </row>
    <row r="117368" spans="1:1">
      <c r="A117368">
        <v>16391</v>
      </c>
    </row>
    <row r="117369" spans="1:1">
      <c r="A117369">
        <v>16346</v>
      </c>
    </row>
    <row r="117370" spans="1:1">
      <c r="A117370">
        <v>16285</v>
      </c>
    </row>
    <row r="117371" spans="1:1">
      <c r="A117371">
        <v>16275</v>
      </c>
    </row>
    <row r="117372" spans="1:1">
      <c r="A117372">
        <v>16278</v>
      </c>
    </row>
    <row r="117373" spans="1:1">
      <c r="A117373">
        <v>16333</v>
      </c>
    </row>
    <row r="117374" spans="1:1">
      <c r="A117374">
        <v>16737</v>
      </c>
    </row>
    <row r="117375" spans="1:1">
      <c r="A117375">
        <v>17350</v>
      </c>
    </row>
    <row r="117376" spans="1:1">
      <c r="A117376">
        <v>17625</v>
      </c>
    </row>
    <row r="117377" spans="1:1">
      <c r="A117377">
        <v>17574</v>
      </c>
    </row>
    <row r="117378" spans="1:1">
      <c r="A117378">
        <v>17264</v>
      </c>
    </row>
    <row r="117379" spans="1:1">
      <c r="A117379">
        <v>16810</v>
      </c>
    </row>
    <row r="117380" spans="1:1">
      <c r="A117380">
        <v>16475</v>
      </c>
    </row>
    <row r="117381" spans="1:1">
      <c r="A117381">
        <v>16386</v>
      </c>
    </row>
    <row r="117382" spans="1:1">
      <c r="A117382">
        <v>16334</v>
      </c>
    </row>
    <row r="117383" spans="1:1">
      <c r="A117383">
        <v>16268</v>
      </c>
    </row>
    <row r="117384" spans="1:1">
      <c r="A117384">
        <v>16260</v>
      </c>
    </row>
    <row r="117385" spans="1:1">
      <c r="A117385">
        <v>16277</v>
      </c>
    </row>
    <row r="117386" spans="1:1">
      <c r="A117386">
        <v>16374</v>
      </c>
    </row>
    <row r="117387" spans="1:1">
      <c r="A117387">
        <v>16863</v>
      </c>
    </row>
    <row r="117388" spans="1:1">
      <c r="A117388">
        <v>17437</v>
      </c>
    </row>
    <row r="117389" spans="1:1">
      <c r="A117389">
        <v>17638</v>
      </c>
    </row>
    <row r="117390" spans="1:1">
      <c r="A117390">
        <v>17530</v>
      </c>
    </row>
    <row r="117391" spans="1:1">
      <c r="A117391">
        <v>17179</v>
      </c>
    </row>
    <row r="117392" spans="1:1">
      <c r="A117392">
        <v>16723</v>
      </c>
    </row>
    <row r="117393" spans="1:1">
      <c r="A117393">
        <v>16442</v>
      </c>
    </row>
    <row r="117394" spans="1:1">
      <c r="A117394">
        <v>16380</v>
      </c>
    </row>
    <row r="117395" spans="1:1">
      <c r="A117395">
        <v>16330</v>
      </c>
    </row>
    <row r="117396" spans="1:1">
      <c r="A117396">
        <v>16275</v>
      </c>
    </row>
    <row r="117397" spans="1:1">
      <c r="A117397">
        <v>16275</v>
      </c>
    </row>
    <row r="117398" spans="1:1">
      <c r="A117398">
        <v>16281</v>
      </c>
    </row>
    <row r="117399" spans="1:1">
      <c r="A117399">
        <v>16433</v>
      </c>
    </row>
    <row r="117400" spans="1:1">
      <c r="A117400">
        <v>17005</v>
      </c>
    </row>
    <row r="117401" spans="1:1">
      <c r="A117401">
        <v>17508</v>
      </c>
    </row>
    <row r="117402" spans="1:1">
      <c r="A117402">
        <v>17636</v>
      </c>
    </row>
    <row r="117403" spans="1:1">
      <c r="A117403">
        <v>17477</v>
      </c>
    </row>
    <row r="117404" spans="1:1">
      <c r="A117404">
        <v>17088</v>
      </c>
    </row>
    <row r="117405" spans="1:1">
      <c r="A117405">
        <v>16643</v>
      </c>
    </row>
    <row r="117406" spans="1:1">
      <c r="A117406">
        <v>16418</v>
      </c>
    </row>
    <row r="117407" spans="1:1">
      <c r="A117407">
        <v>16377</v>
      </c>
    </row>
    <row r="117408" spans="1:1">
      <c r="A117408">
        <v>16328</v>
      </c>
    </row>
    <row r="117409" spans="1:1">
      <c r="A117409">
        <v>16277</v>
      </c>
    </row>
    <row r="117410" spans="1:1">
      <c r="A117410">
        <v>16278</v>
      </c>
    </row>
    <row r="117411" spans="1:1">
      <c r="A117411">
        <v>16297</v>
      </c>
    </row>
    <row r="117412" spans="1:1">
      <c r="A117412">
        <v>16520</v>
      </c>
    </row>
    <row r="117413" spans="1:1">
      <c r="A117413">
        <v>17131</v>
      </c>
    </row>
    <row r="117414" spans="1:1">
      <c r="A117414">
        <v>17572</v>
      </c>
    </row>
    <row r="117415" spans="1:1">
      <c r="A117415">
        <v>17647</v>
      </c>
    </row>
    <row r="117416" spans="1:1">
      <c r="A117416">
        <v>17442</v>
      </c>
    </row>
    <row r="117417" spans="1:1">
      <c r="A117417">
        <v>17022</v>
      </c>
    </row>
    <row r="117418" spans="1:1">
      <c r="A117418">
        <v>16593</v>
      </c>
    </row>
    <row r="117419" spans="1:1">
      <c r="A117419">
        <v>16403</v>
      </c>
    </row>
    <row r="117420" spans="1:1">
      <c r="A117420">
        <v>16336</v>
      </c>
    </row>
    <row r="117421" spans="1:1">
      <c r="A117421">
        <v>16259</v>
      </c>
    </row>
    <row r="117422" spans="1:1">
      <c r="A117422">
        <v>16248</v>
      </c>
    </row>
    <row r="117423" spans="1:1">
      <c r="A117423">
        <v>16253</v>
      </c>
    </row>
    <row r="117424" spans="1:1">
      <c r="A117424">
        <v>16287</v>
      </c>
    </row>
    <row r="117425" spans="1:1">
      <c r="A117425">
        <v>16625</v>
      </c>
    </row>
    <row r="117426" spans="1:1">
      <c r="A117426">
        <v>17278</v>
      </c>
    </row>
    <row r="117427" spans="1:1">
      <c r="A117427">
        <v>17633</v>
      </c>
    </row>
    <row r="117428" spans="1:1">
      <c r="A117428">
        <v>17638</v>
      </c>
    </row>
    <row r="117429" spans="1:1">
      <c r="A117429">
        <v>17376</v>
      </c>
    </row>
    <row r="117430" spans="1:1">
      <c r="A117430">
        <v>16929</v>
      </c>
    </row>
    <row r="117431" spans="1:1">
      <c r="A117431">
        <v>16534</v>
      </c>
    </row>
    <row r="117432" spans="1:1">
      <c r="A117432">
        <v>16389</v>
      </c>
    </row>
    <row r="117433" spans="1:1">
      <c r="A117433">
        <v>16319</v>
      </c>
    </row>
    <row r="117434" spans="1:1">
      <c r="A117434">
        <v>16254</v>
      </c>
    </row>
    <row r="117435" spans="1:1">
      <c r="A117435">
        <v>16253</v>
      </c>
    </row>
    <row r="117436" spans="1:1">
      <c r="A117436">
        <v>16258</v>
      </c>
    </row>
    <row r="117437" spans="1:1">
      <c r="A117437">
        <v>16319</v>
      </c>
    </row>
    <row r="117438" spans="1:1">
      <c r="A117438">
        <v>16749</v>
      </c>
    </row>
    <row r="117439" spans="1:1">
      <c r="A117439">
        <v>17379</v>
      </c>
    </row>
    <row r="117440" spans="1:1">
      <c r="A117440">
        <v>17653</v>
      </c>
    </row>
    <row r="117441" spans="1:1">
      <c r="A117441">
        <v>17601</v>
      </c>
    </row>
    <row r="117442" spans="1:1">
      <c r="A117442">
        <v>17293</v>
      </c>
    </row>
    <row r="117443" spans="1:1">
      <c r="A117443">
        <v>16832</v>
      </c>
    </row>
    <row r="117444" spans="1:1">
      <c r="A117444">
        <v>16486</v>
      </c>
    </row>
    <row r="117445" spans="1:1">
      <c r="A117445">
        <v>16380</v>
      </c>
    </row>
    <row r="117446" spans="1:1">
      <c r="A117446">
        <v>16312</v>
      </c>
    </row>
    <row r="117447" spans="1:1">
      <c r="A117447">
        <v>16252</v>
      </c>
    </row>
    <row r="117448" spans="1:1">
      <c r="A117448">
        <v>16254</v>
      </c>
    </row>
    <row r="117449" spans="1:1">
      <c r="A117449">
        <v>16261</v>
      </c>
    </row>
    <row r="117450" spans="1:1">
      <c r="A117450">
        <v>16366</v>
      </c>
    </row>
    <row r="117451" spans="1:1">
      <c r="A117451">
        <v>16889</v>
      </c>
    </row>
    <row r="117452" spans="1:1">
      <c r="A117452">
        <v>17469</v>
      </c>
    </row>
    <row r="117453" spans="1:1">
      <c r="A117453">
        <v>17669</v>
      </c>
    </row>
    <row r="117454" spans="1:1">
      <c r="A117454">
        <v>17563</v>
      </c>
    </row>
    <row r="117455" spans="1:1">
      <c r="A117455">
        <v>17211</v>
      </c>
    </row>
    <row r="117456" spans="1:1">
      <c r="A117456">
        <v>16748</v>
      </c>
    </row>
    <row r="117457" spans="1:1">
      <c r="A117457">
        <v>16449</v>
      </c>
    </row>
    <row r="117458" spans="1:1">
      <c r="A117458">
        <v>16363</v>
      </c>
    </row>
    <row r="117459" spans="1:1">
      <c r="A117459">
        <v>16282</v>
      </c>
    </row>
    <row r="117460" spans="1:1">
      <c r="A117460">
        <v>16247</v>
      </c>
    </row>
    <row r="117461" spans="1:1">
      <c r="A117461">
        <v>16252</v>
      </c>
    </row>
    <row r="117462" spans="1:1">
      <c r="A117462">
        <v>16262</v>
      </c>
    </row>
    <row r="117463" spans="1:1">
      <c r="A117463">
        <v>16426</v>
      </c>
    </row>
    <row r="117464" spans="1:1">
      <c r="A117464">
        <v>17017</v>
      </c>
    </row>
    <row r="117465" spans="1:1">
      <c r="A117465">
        <v>17535</v>
      </c>
    </row>
    <row r="117466" spans="1:1">
      <c r="A117466">
        <v>17666</v>
      </c>
    </row>
    <row r="117467" spans="1:1">
      <c r="A117467">
        <v>17504</v>
      </c>
    </row>
    <row r="117468" spans="1:1">
      <c r="A117468">
        <v>17116</v>
      </c>
    </row>
    <row r="117469" spans="1:1">
      <c r="A117469">
        <v>16663</v>
      </c>
    </row>
    <row r="117470" spans="1:1">
      <c r="A117470">
        <v>16421</v>
      </c>
    </row>
    <row r="117471" spans="1:1">
      <c r="A117471">
        <v>16349</v>
      </c>
    </row>
    <row r="117472" spans="1:1">
      <c r="A117472">
        <v>16267</v>
      </c>
    </row>
    <row r="117473" spans="1:1">
      <c r="A117473">
        <v>16248</v>
      </c>
    </row>
    <row r="117474" spans="1:1">
      <c r="A117474">
        <v>16254</v>
      </c>
    </row>
    <row r="117475" spans="1:1">
      <c r="A117475">
        <v>16273</v>
      </c>
    </row>
    <row r="117476" spans="1:1">
      <c r="A117476">
        <v>16514</v>
      </c>
    </row>
    <row r="117477" spans="1:1">
      <c r="A117477">
        <v>17149</v>
      </c>
    </row>
    <row r="117478" spans="1:1">
      <c r="A117478">
        <v>17589</v>
      </c>
    </row>
    <row r="117479" spans="1:1">
      <c r="A117479">
        <v>17653</v>
      </c>
    </row>
    <row r="117480" spans="1:1">
      <c r="A117480">
        <v>17443</v>
      </c>
    </row>
    <row r="117481" spans="1:1">
      <c r="A117481">
        <v>17020</v>
      </c>
    </row>
    <row r="117482" spans="1:1">
      <c r="A117482">
        <v>16592</v>
      </c>
    </row>
    <row r="117483" spans="1:1">
      <c r="A117483">
        <v>16401</v>
      </c>
    </row>
    <row r="117484" spans="1:1">
      <c r="A117484">
        <v>16329</v>
      </c>
    </row>
    <row r="117485" spans="1:1">
      <c r="A117485">
        <v>16255</v>
      </c>
    </row>
    <row r="117486" spans="1:1">
      <c r="A117486">
        <v>16248</v>
      </c>
    </row>
    <row r="117487" spans="1:1">
      <c r="A117487">
        <v>16252</v>
      </c>
    </row>
    <row r="117488" spans="1:1">
      <c r="A117488">
        <v>16285</v>
      </c>
    </row>
    <row r="117489" spans="1:1">
      <c r="A117489">
        <v>16620</v>
      </c>
    </row>
    <row r="117490" spans="1:1">
      <c r="A117490">
        <v>17273</v>
      </c>
    </row>
    <row r="117491" spans="1:1">
      <c r="A117491">
        <v>17630</v>
      </c>
    </row>
    <row r="117492" spans="1:1">
      <c r="A117492">
        <v>17635</v>
      </c>
    </row>
    <row r="117493" spans="1:1">
      <c r="A117493">
        <v>17374</v>
      </c>
    </row>
    <row r="117494" spans="1:1">
      <c r="A117494">
        <v>16927</v>
      </c>
    </row>
    <row r="117495" spans="1:1">
      <c r="A117495">
        <v>16533</v>
      </c>
    </row>
    <row r="117496" spans="1:1">
      <c r="A117496">
        <v>16386</v>
      </c>
    </row>
    <row r="117497" spans="1:1">
      <c r="A117497">
        <v>16307</v>
      </c>
    </row>
    <row r="117498" spans="1:1">
      <c r="A117498">
        <v>16246</v>
      </c>
    </row>
    <row r="117499" spans="1:1">
      <c r="A117499">
        <v>16246</v>
      </c>
    </row>
    <row r="117500" spans="1:1">
      <c r="A117500">
        <v>16252</v>
      </c>
    </row>
    <row r="117501" spans="1:1">
      <c r="A117501">
        <v>16312</v>
      </c>
    </row>
    <row r="117502" spans="1:1">
      <c r="A117502">
        <v>16742</v>
      </c>
    </row>
    <row r="117503" spans="1:1">
      <c r="A117503">
        <v>17377</v>
      </c>
    </row>
    <row r="117504" spans="1:1">
      <c r="A117504">
        <v>17653</v>
      </c>
    </row>
    <row r="117505" spans="1:1">
      <c r="A117505">
        <v>17603</v>
      </c>
    </row>
    <row r="117506" spans="1:1">
      <c r="A117506">
        <v>17293</v>
      </c>
    </row>
    <row r="117507" spans="1:1">
      <c r="A117507">
        <v>16835</v>
      </c>
    </row>
    <row r="117508" spans="1:1">
      <c r="A117508">
        <v>16486</v>
      </c>
    </row>
    <row r="117509" spans="1:1">
      <c r="A117509">
        <v>16371</v>
      </c>
    </row>
    <row r="117510" spans="1:1">
      <c r="A117510">
        <v>16285</v>
      </c>
    </row>
    <row r="117511" spans="1:1">
      <c r="A117511">
        <v>16243</v>
      </c>
    </row>
    <row r="117512" spans="1:1">
      <c r="A117512">
        <v>16247</v>
      </c>
    </row>
    <row r="117513" spans="1:1">
      <c r="A117513">
        <v>16253</v>
      </c>
    </row>
    <row r="117514" spans="1:1">
      <c r="A117514">
        <v>16355</v>
      </c>
    </row>
    <row r="117515" spans="1:1">
      <c r="A117515">
        <v>16873</v>
      </c>
    </row>
    <row r="117516" spans="1:1">
      <c r="A117516">
        <v>17463</v>
      </c>
    </row>
    <row r="117517" spans="1:1">
      <c r="A117517">
        <v>17664</v>
      </c>
    </row>
    <row r="117518" spans="1:1">
      <c r="A117518">
        <v>17558</v>
      </c>
    </row>
    <row r="117519" spans="1:1">
      <c r="A117519">
        <v>17206</v>
      </c>
    </row>
    <row r="117520" spans="1:1">
      <c r="A117520">
        <v>16745</v>
      </c>
    </row>
    <row r="117521" spans="1:1">
      <c r="A117521">
        <v>16448</v>
      </c>
    </row>
    <row r="117522" spans="1:1">
      <c r="A117522">
        <v>16358</v>
      </c>
    </row>
    <row r="117523" spans="1:1">
      <c r="A117523">
        <v>16273</v>
      </c>
    </row>
    <row r="117524" spans="1:1">
      <c r="A117524">
        <v>16246</v>
      </c>
    </row>
    <row r="117525" spans="1:1">
      <c r="A117525">
        <v>16254</v>
      </c>
    </row>
    <row r="117526" spans="1:1">
      <c r="A117526">
        <v>16260</v>
      </c>
    </row>
    <row r="117527" spans="1:1">
      <c r="A117527">
        <v>16424</v>
      </c>
    </row>
    <row r="117528" spans="1:1">
      <c r="A117528">
        <v>17019</v>
      </c>
    </row>
    <row r="117529" spans="1:1">
      <c r="A117529">
        <v>17537</v>
      </c>
    </row>
    <row r="117530" spans="1:1">
      <c r="A117530">
        <v>17670</v>
      </c>
    </row>
    <row r="117531" spans="1:1">
      <c r="A117531">
        <v>17509</v>
      </c>
    </row>
    <row r="117532" spans="1:1">
      <c r="A117532">
        <v>17120</v>
      </c>
    </row>
    <row r="117533" spans="1:1">
      <c r="A117533">
        <v>16666</v>
      </c>
    </row>
    <row r="117534" spans="1:1">
      <c r="A117534">
        <v>16421</v>
      </c>
    </row>
    <row r="117535" spans="1:1">
      <c r="A117535">
        <v>16343</v>
      </c>
    </row>
    <row r="117536" spans="1:1">
      <c r="A117536">
        <v>16258</v>
      </c>
    </row>
    <row r="117537" spans="1:1">
      <c r="A117537">
        <v>16245</v>
      </c>
    </row>
    <row r="117538" spans="1:1">
      <c r="A117538">
        <v>16251</v>
      </c>
    </row>
    <row r="117539" spans="1:1">
      <c r="A117539">
        <v>16269</v>
      </c>
    </row>
    <row r="117540" spans="1:1">
      <c r="A117540">
        <v>16511</v>
      </c>
    </row>
    <row r="117541" spans="1:1">
      <c r="A117541">
        <v>17151</v>
      </c>
    </row>
    <row r="117542" spans="1:1">
      <c r="A117542">
        <v>17590</v>
      </c>
    </row>
    <row r="117543" spans="1:1">
      <c r="A117543">
        <v>17658</v>
      </c>
    </row>
    <row r="117544" spans="1:1">
      <c r="A117544">
        <v>17444</v>
      </c>
    </row>
    <row r="117545" spans="1:1">
      <c r="A117545">
        <v>17023</v>
      </c>
    </row>
    <row r="117546" spans="1:1">
      <c r="A117546">
        <v>16594</v>
      </c>
    </row>
    <row r="117547" spans="1:1">
      <c r="A117547">
        <v>16403</v>
      </c>
    </row>
    <row r="117548" spans="1:1">
      <c r="A117548">
        <v>16335</v>
      </c>
    </row>
    <row r="117549" spans="1:1">
      <c r="A117549">
        <v>16259</v>
      </c>
    </row>
    <row r="117550" spans="1:1">
      <c r="A117550">
        <v>16250</v>
      </c>
    </row>
    <row r="117551" spans="1:1">
      <c r="A117551">
        <v>16257</v>
      </c>
    </row>
    <row r="117552" spans="1:1">
      <c r="A117552">
        <v>16289</v>
      </c>
    </row>
    <row r="117553" spans="1:1">
      <c r="A117553">
        <v>16622</v>
      </c>
    </row>
    <row r="117554" spans="1:1">
      <c r="A117554">
        <v>17275</v>
      </c>
    </row>
    <row r="117555" spans="1:1">
      <c r="A117555">
        <v>17629</v>
      </c>
    </row>
    <row r="117556" spans="1:1">
      <c r="A117556">
        <v>17636</v>
      </c>
    </row>
    <row r="117557" spans="1:1">
      <c r="A117557">
        <v>17375</v>
      </c>
    </row>
    <row r="117558" spans="1:1">
      <c r="A117558">
        <v>16929</v>
      </c>
    </row>
    <row r="117559" spans="1:1">
      <c r="A117559">
        <v>16534</v>
      </c>
    </row>
    <row r="117560" spans="1:1">
      <c r="A117560">
        <v>16387</v>
      </c>
    </row>
    <row r="117561" spans="1:1">
      <c r="A117561">
        <v>16314</v>
      </c>
    </row>
    <row r="117562" spans="1:1">
      <c r="A117562">
        <v>16251</v>
      </c>
    </row>
    <row r="117563" spans="1:1">
      <c r="A117563">
        <v>16250</v>
      </c>
    </row>
    <row r="117564" spans="1:1">
      <c r="A117564">
        <v>16256</v>
      </c>
    </row>
    <row r="117565" spans="1:1">
      <c r="A117565">
        <v>16317</v>
      </c>
    </row>
    <row r="117566" spans="1:1">
      <c r="A117566">
        <v>16750</v>
      </c>
    </row>
    <row r="117567" spans="1:1">
      <c r="A117567">
        <v>17382</v>
      </c>
    </row>
    <row r="117568" spans="1:1">
      <c r="A117568">
        <v>17655</v>
      </c>
    </row>
    <row r="117569" spans="1:1">
      <c r="A117569">
        <v>17603</v>
      </c>
    </row>
    <row r="117570" spans="1:1">
      <c r="A117570">
        <v>17293</v>
      </c>
    </row>
    <row r="117571" spans="1:1">
      <c r="A117571">
        <v>16833</v>
      </c>
    </row>
    <row r="117572" spans="1:1">
      <c r="A117572">
        <v>16486</v>
      </c>
    </row>
    <row r="117573" spans="1:1">
      <c r="A117573">
        <v>16380</v>
      </c>
    </row>
    <row r="117574" spans="1:1">
      <c r="A117574">
        <v>16311</v>
      </c>
    </row>
    <row r="117575" spans="1:1">
      <c r="A117575">
        <v>16255</v>
      </c>
    </row>
    <row r="117576" spans="1:1">
      <c r="A117576">
        <v>16258</v>
      </c>
    </row>
    <row r="117577" spans="1:1">
      <c r="A117577">
        <v>16265</v>
      </c>
    </row>
    <row r="117578" spans="1:1">
      <c r="A117578">
        <v>16369</v>
      </c>
    </row>
    <row r="117579" spans="1:1">
      <c r="A117579">
        <v>16885</v>
      </c>
    </row>
    <row r="117580" spans="1:1">
      <c r="A117580">
        <v>17465</v>
      </c>
    </row>
    <row r="117581" spans="1:1">
      <c r="A117581">
        <v>17663</v>
      </c>
    </row>
    <row r="117582" spans="1:1">
      <c r="A117582">
        <v>17558</v>
      </c>
    </row>
    <row r="117583" spans="1:1">
      <c r="A117583">
        <v>17206</v>
      </c>
    </row>
    <row r="117584" spans="1:1">
      <c r="A117584">
        <v>16745</v>
      </c>
    </row>
    <row r="117585" spans="1:1">
      <c r="A117585">
        <v>16450</v>
      </c>
    </row>
    <row r="117586" spans="1:1">
      <c r="A117586">
        <v>16368</v>
      </c>
    </row>
    <row r="117587" spans="1:1">
      <c r="A117587">
        <v>16292</v>
      </c>
    </row>
    <row r="117588" spans="1:1">
      <c r="A117588">
        <v>16251</v>
      </c>
    </row>
    <row r="117589" spans="1:1">
      <c r="A117589">
        <v>16257</v>
      </c>
    </row>
    <row r="117590" spans="1:1">
      <c r="A117590">
        <v>16264</v>
      </c>
    </row>
    <row r="117591" spans="1:1">
      <c r="A117591">
        <v>16429</v>
      </c>
    </row>
    <row r="117592" spans="1:1">
      <c r="A117592">
        <v>17016</v>
      </c>
    </row>
    <row r="117593" spans="1:1">
      <c r="A117593">
        <v>17533</v>
      </c>
    </row>
    <row r="117594" spans="1:1">
      <c r="A117594">
        <v>17665</v>
      </c>
    </row>
    <row r="117595" spans="1:1">
      <c r="A117595">
        <v>17505</v>
      </c>
    </row>
    <row r="117596" spans="1:1">
      <c r="A117596">
        <v>17116</v>
      </c>
    </row>
    <row r="117597" spans="1:1">
      <c r="A117597">
        <v>16664</v>
      </c>
    </row>
    <row r="117598" spans="1:1">
      <c r="A117598">
        <v>16422</v>
      </c>
    </row>
    <row r="117599" spans="1:1">
      <c r="A117599">
        <v>16349</v>
      </c>
    </row>
    <row r="117600" spans="1:1">
      <c r="A117600">
        <v>16267</v>
      </c>
    </row>
    <row r="117601" spans="1:1">
      <c r="A117601">
        <v>16250</v>
      </c>
    </row>
    <row r="117602" spans="1:1">
      <c r="A117602">
        <v>16254</v>
      </c>
    </row>
    <row r="117603" spans="1:1">
      <c r="A117603">
        <v>16272</v>
      </c>
    </row>
    <row r="117604" spans="1:1">
      <c r="A117604">
        <v>16510</v>
      </c>
    </row>
    <row r="117605" spans="1:1">
      <c r="A117605">
        <v>17146</v>
      </c>
    </row>
    <row r="117606" spans="1:1">
      <c r="A117606">
        <v>17586</v>
      </c>
    </row>
    <row r="117607" spans="1:1">
      <c r="A117607">
        <v>17654</v>
      </c>
    </row>
    <row r="117608" spans="1:1">
      <c r="A117608">
        <v>17443</v>
      </c>
    </row>
    <row r="117609" spans="1:1">
      <c r="A117609">
        <v>17022</v>
      </c>
    </row>
    <row r="117610" spans="1:1">
      <c r="A117610">
        <v>16592</v>
      </c>
    </row>
    <row r="117611" spans="1:1">
      <c r="A117611">
        <v>16401</v>
      </c>
    </row>
    <row r="117612" spans="1:1">
      <c r="A117612">
        <v>16329</v>
      </c>
    </row>
    <row r="117613" spans="1:1">
      <c r="A117613">
        <v>16254</v>
      </c>
    </row>
    <row r="117614" spans="1:1">
      <c r="A117614">
        <v>16248</v>
      </c>
    </row>
    <row r="117615" spans="1:1">
      <c r="A117615">
        <v>16252</v>
      </c>
    </row>
    <row r="117616" spans="1:1">
      <c r="A117616">
        <v>16285</v>
      </c>
    </row>
    <row r="117617" spans="1:1">
      <c r="A117617">
        <v>16618</v>
      </c>
    </row>
    <row r="117618" spans="1:1">
      <c r="A117618">
        <v>17270</v>
      </c>
    </row>
    <row r="117619" spans="1:1">
      <c r="A117619">
        <v>17626</v>
      </c>
    </row>
    <row r="117620" spans="1:1">
      <c r="A117620">
        <v>17633</v>
      </c>
    </row>
    <row r="117621" spans="1:1">
      <c r="A117621">
        <v>17372</v>
      </c>
    </row>
    <row r="117622" spans="1:1">
      <c r="A117622">
        <v>16927</v>
      </c>
    </row>
    <row r="117623" spans="1:1">
      <c r="A117623">
        <v>16533</v>
      </c>
    </row>
    <row r="117624" spans="1:1">
      <c r="A117624">
        <v>16386</v>
      </c>
    </row>
    <row r="117625" spans="1:1">
      <c r="A117625">
        <v>16308</v>
      </c>
    </row>
    <row r="117626" spans="1:1">
      <c r="A117626">
        <v>16245</v>
      </c>
    </row>
    <row r="117627" spans="1:1">
      <c r="A117627">
        <v>16248</v>
      </c>
    </row>
    <row r="117628" spans="1:1">
      <c r="A117628">
        <v>16251</v>
      </c>
    </row>
    <row r="117629" spans="1:1">
      <c r="A117629">
        <v>16312</v>
      </c>
    </row>
    <row r="117630" spans="1:1">
      <c r="A117630">
        <v>16736</v>
      </c>
    </row>
    <row r="117631" spans="1:1">
      <c r="A117631">
        <v>17372</v>
      </c>
    </row>
    <row r="117632" spans="1:1">
      <c r="A117632">
        <v>17652</v>
      </c>
    </row>
    <row r="117633" spans="1:1">
      <c r="A117633">
        <v>17604</v>
      </c>
    </row>
    <row r="117634" spans="1:1">
      <c r="A117634">
        <v>17297</v>
      </c>
    </row>
    <row r="117635" spans="1:1">
      <c r="A117635">
        <v>16837</v>
      </c>
    </row>
    <row r="117636" spans="1:1">
      <c r="A117636">
        <v>16489</v>
      </c>
    </row>
    <row r="117637" spans="1:1">
      <c r="A117637">
        <v>16277</v>
      </c>
    </row>
    <row r="117638" spans="1:1">
      <c r="A117638">
        <v>16277</v>
      </c>
    </row>
    <row r="117639" spans="1:1">
      <c r="A117639">
        <v>16244</v>
      </c>
    </row>
    <row r="117640" spans="1:1">
      <c r="A117640">
        <v>16259</v>
      </c>
    </row>
    <row r="117641" spans="1:1">
      <c r="A117641">
        <v>16270</v>
      </c>
    </row>
    <row r="117642" spans="1:1">
      <c r="A117642">
        <v>16372</v>
      </c>
    </row>
    <row r="117643" spans="1:1">
      <c r="A117643">
        <v>16862</v>
      </c>
    </row>
    <row r="117644" spans="1:1">
      <c r="A117644">
        <v>17439</v>
      </c>
    </row>
    <row r="117645" spans="1:1">
      <c r="A117645">
        <v>17639</v>
      </c>
    </row>
    <row r="117646" spans="1:1">
      <c r="A117646">
        <v>17534</v>
      </c>
    </row>
    <row r="117647" spans="1:1">
      <c r="A117647">
        <v>17182</v>
      </c>
    </row>
    <row r="117648" spans="1:1">
      <c r="A117648">
        <v>16726</v>
      </c>
    </row>
    <row r="117649" spans="1:1">
      <c r="A117649">
        <v>16442</v>
      </c>
    </row>
    <row r="117650" spans="1:1">
      <c r="A117650">
        <v>16380</v>
      </c>
    </row>
    <row r="117651" spans="1:1">
      <c r="A117651">
        <v>16327</v>
      </c>
    </row>
    <row r="117652" spans="1:1">
      <c r="A117652">
        <v>16274</v>
      </c>
    </row>
    <row r="117653" spans="1:1">
      <c r="A117653">
        <v>16274</v>
      </c>
    </row>
    <row r="117654" spans="1:1">
      <c r="A117654">
        <v>16282</v>
      </c>
    </row>
    <row r="117655" spans="1:1">
      <c r="A117655">
        <v>16430</v>
      </c>
    </row>
    <row r="117656" spans="1:1">
      <c r="A117656">
        <v>17004</v>
      </c>
    </row>
    <row r="117657" spans="1:1">
      <c r="A117657">
        <v>17512</v>
      </c>
    </row>
    <row r="117658" spans="1:1">
      <c r="A117658">
        <v>17638</v>
      </c>
    </row>
    <row r="117659" spans="1:1">
      <c r="A117659">
        <v>17480</v>
      </c>
    </row>
    <row r="117660" spans="1:1">
      <c r="A117660">
        <v>17092</v>
      </c>
    </row>
    <row r="117661" spans="1:1">
      <c r="A117661">
        <v>16646</v>
      </c>
    </row>
    <row r="117662" spans="1:1">
      <c r="A117662">
        <v>16419</v>
      </c>
    </row>
    <row r="117663" spans="1:1">
      <c r="A117663">
        <v>16376</v>
      </c>
    </row>
    <row r="117664" spans="1:1">
      <c r="A117664">
        <v>16320</v>
      </c>
    </row>
    <row r="117665" spans="1:1">
      <c r="A117665">
        <v>16273</v>
      </c>
    </row>
    <row r="117666" spans="1:1">
      <c r="A117666">
        <v>16275</v>
      </c>
    </row>
    <row r="117667" spans="1:1">
      <c r="A117667">
        <v>16293</v>
      </c>
    </row>
    <row r="117668" spans="1:1">
      <c r="A117668">
        <v>16515</v>
      </c>
    </row>
    <row r="117669" spans="1:1">
      <c r="A117669">
        <v>17130</v>
      </c>
    </row>
    <row r="117670" spans="1:1">
      <c r="A117670">
        <v>17567</v>
      </c>
    </row>
    <row r="117671" spans="1:1">
      <c r="A117671">
        <v>17643</v>
      </c>
    </row>
    <row r="117672" spans="1:1">
      <c r="A117672">
        <v>17427</v>
      </c>
    </row>
    <row r="117673" spans="1:1">
      <c r="A117673">
        <v>16998</v>
      </c>
    </row>
    <row r="117674" spans="1:1">
      <c r="A117674">
        <v>16575</v>
      </c>
    </row>
    <row r="117675" spans="1:1">
      <c r="A117675">
        <v>16402</v>
      </c>
    </row>
    <row r="117676" spans="1:1">
      <c r="A117676">
        <v>16374</v>
      </c>
    </row>
    <row r="117677" spans="1:1">
      <c r="A117677">
        <v>16320</v>
      </c>
    </row>
    <row r="117678" spans="1:1">
      <c r="A117678">
        <v>16278</v>
      </c>
    </row>
    <row r="117679" spans="1:1">
      <c r="A117679">
        <v>16283</v>
      </c>
    </row>
    <row r="117680" spans="1:1">
      <c r="A117680">
        <v>16313</v>
      </c>
    </row>
    <row r="117681" spans="1:1">
      <c r="A117681">
        <v>16620</v>
      </c>
    </row>
    <row r="117682" spans="1:1">
      <c r="A117682">
        <v>17245</v>
      </c>
    </row>
    <row r="117683" spans="1:1">
      <c r="A117683">
        <v>17597</v>
      </c>
    </row>
    <row r="117684" spans="1:1">
      <c r="A117684">
        <v>17602</v>
      </c>
    </row>
    <row r="117685" spans="1:1">
      <c r="A117685">
        <v>17342</v>
      </c>
    </row>
    <row r="117686" spans="1:1">
      <c r="A117686">
        <v>16905</v>
      </c>
    </row>
    <row r="117687" spans="1:1">
      <c r="A117687">
        <v>16525</v>
      </c>
    </row>
    <row r="117688" spans="1:1">
      <c r="A117688">
        <v>16390</v>
      </c>
    </row>
    <row r="117689" spans="1:1">
      <c r="A117689">
        <v>16327</v>
      </c>
    </row>
    <row r="117690" spans="1:1">
      <c r="A117690">
        <v>16259</v>
      </c>
    </row>
    <row r="117691" spans="1:1">
      <c r="A117691">
        <v>16255</v>
      </c>
    </row>
    <row r="117692" spans="1:1">
      <c r="A117692">
        <v>16260</v>
      </c>
    </row>
    <row r="117693" spans="1:1">
      <c r="A117693">
        <v>16320</v>
      </c>
    </row>
    <row r="117694" spans="1:1">
      <c r="A117694">
        <v>16748</v>
      </c>
    </row>
    <row r="117695" spans="1:1">
      <c r="A117695">
        <v>17374</v>
      </c>
    </row>
    <row r="117696" spans="1:1">
      <c r="A117696">
        <v>17650</v>
      </c>
    </row>
    <row r="117697" spans="1:1">
      <c r="A117697">
        <v>17600</v>
      </c>
    </row>
    <row r="117698" spans="1:1">
      <c r="A117698">
        <v>17293</v>
      </c>
    </row>
    <row r="117699" spans="1:1">
      <c r="A117699">
        <v>16834</v>
      </c>
    </row>
    <row r="117700" spans="1:1">
      <c r="A117700">
        <v>16487</v>
      </c>
    </row>
    <row r="117701" spans="1:1">
      <c r="A117701">
        <v>16380</v>
      </c>
    </row>
    <row r="117702" spans="1:1">
      <c r="A117702">
        <v>16311</v>
      </c>
    </row>
    <row r="117703" spans="1:1">
      <c r="A117703">
        <v>16255</v>
      </c>
    </row>
    <row r="117704" spans="1:1">
      <c r="A117704">
        <v>16256</v>
      </c>
    </row>
    <row r="117705" spans="1:1">
      <c r="A117705">
        <v>16264</v>
      </c>
    </row>
    <row r="117706" spans="1:1">
      <c r="A117706">
        <v>16367</v>
      </c>
    </row>
    <row r="117707" spans="1:1">
      <c r="A117707">
        <v>16882</v>
      </c>
    </row>
    <row r="117708" spans="1:1">
      <c r="A117708">
        <v>17462</v>
      </c>
    </row>
    <row r="117709" spans="1:1">
      <c r="A117709">
        <v>17664</v>
      </c>
    </row>
    <row r="117710" spans="1:1">
      <c r="A117710">
        <v>17558</v>
      </c>
    </row>
    <row r="117711" spans="1:1">
      <c r="A117711">
        <v>17207</v>
      </c>
    </row>
    <row r="117712" spans="1:1">
      <c r="A117712">
        <v>16746</v>
      </c>
    </row>
    <row r="117713" spans="1:1">
      <c r="A117713">
        <v>16449</v>
      </c>
    </row>
    <row r="117714" spans="1:1">
      <c r="A117714">
        <v>16368</v>
      </c>
    </row>
    <row r="117715" spans="1:1">
      <c r="A117715">
        <v>16292</v>
      </c>
    </row>
    <row r="117716" spans="1:1">
      <c r="A117716">
        <v>16252</v>
      </c>
    </row>
    <row r="117717" spans="1:1">
      <c r="A117717">
        <v>16256</v>
      </c>
    </row>
    <row r="117718" spans="1:1">
      <c r="A117718">
        <v>16264</v>
      </c>
    </row>
    <row r="117719" spans="1:1">
      <c r="A117719">
        <v>16426</v>
      </c>
    </row>
    <row r="117720" spans="1:1">
      <c r="A117720">
        <v>17012</v>
      </c>
    </row>
    <row r="117721" spans="1:1">
      <c r="A117721">
        <v>17533</v>
      </c>
    </row>
    <row r="117722" spans="1:1">
      <c r="A117722">
        <v>17665</v>
      </c>
    </row>
    <row r="117723" spans="1:1">
      <c r="A117723">
        <v>17507</v>
      </c>
    </row>
    <row r="117724" spans="1:1">
      <c r="A117724">
        <v>17117</v>
      </c>
    </row>
    <row r="117725" spans="1:1">
      <c r="A117725">
        <v>16663</v>
      </c>
    </row>
    <row r="117726" spans="1:1">
      <c r="A117726">
        <v>16422</v>
      </c>
    </row>
    <row r="117727" spans="1:1">
      <c r="A117727">
        <v>16345</v>
      </c>
    </row>
    <row r="117728" spans="1:1">
      <c r="A117728">
        <v>16266</v>
      </c>
    </row>
    <row r="117729" spans="1:1">
      <c r="A117729">
        <v>16248</v>
      </c>
    </row>
    <row r="117730" spans="1:1">
      <c r="A117730">
        <v>16255</v>
      </c>
    </row>
    <row r="117731" spans="1:1">
      <c r="A117731">
        <v>16270</v>
      </c>
    </row>
    <row r="117732" spans="1:1">
      <c r="A117732">
        <v>16511</v>
      </c>
    </row>
    <row r="117733" spans="1:1">
      <c r="A117733">
        <v>17145</v>
      </c>
    </row>
    <row r="117734" spans="1:1">
      <c r="A117734">
        <v>17586</v>
      </c>
    </row>
    <row r="117735" spans="1:1">
      <c r="A117735">
        <v>17655</v>
      </c>
    </row>
    <row r="117736" spans="1:1">
      <c r="A117736">
        <v>17445</v>
      </c>
    </row>
    <row r="117737" spans="1:1">
      <c r="A117737">
        <v>17024</v>
      </c>
    </row>
    <row r="117738" spans="1:1">
      <c r="A117738">
        <v>16593</v>
      </c>
    </row>
    <row r="117739" spans="1:1">
      <c r="A117739">
        <v>16401</v>
      </c>
    </row>
    <row r="117740" spans="1:1">
      <c r="A117740">
        <v>16328</v>
      </c>
    </row>
    <row r="117741" spans="1:1">
      <c r="A117741">
        <v>16253</v>
      </c>
    </row>
    <row r="117742" spans="1:1">
      <c r="A117742">
        <v>16246</v>
      </c>
    </row>
    <row r="117743" spans="1:1">
      <c r="A117743">
        <v>16248</v>
      </c>
    </row>
    <row r="117744" spans="1:1">
      <c r="A117744">
        <v>16282</v>
      </c>
    </row>
    <row r="117745" spans="1:1">
      <c r="A117745">
        <v>16614</v>
      </c>
    </row>
    <row r="117746" spans="1:1">
      <c r="A117746">
        <v>17271</v>
      </c>
    </row>
    <row r="117747" spans="1:1">
      <c r="A117747">
        <v>17632</v>
      </c>
    </row>
    <row r="117748" spans="1:1">
      <c r="A117748">
        <v>17639</v>
      </c>
    </row>
    <row r="117749" spans="1:1">
      <c r="A117749">
        <v>17379</v>
      </c>
    </row>
    <row r="117750" spans="1:1">
      <c r="A117750">
        <v>16932</v>
      </c>
    </row>
    <row r="117751" spans="1:1">
      <c r="A117751">
        <v>16536</v>
      </c>
    </row>
    <row r="117752" spans="1:1">
      <c r="A117752">
        <v>16385</v>
      </c>
    </row>
    <row r="117753" spans="1:1">
      <c r="A117753">
        <v>16301</v>
      </c>
    </row>
    <row r="117754" spans="1:1">
      <c r="A117754">
        <v>16242</v>
      </c>
    </row>
    <row r="117755" spans="1:1">
      <c r="A117755">
        <v>16244</v>
      </c>
    </row>
    <row r="117756" spans="1:1">
      <c r="A117756">
        <v>16248</v>
      </c>
    </row>
    <row r="117757" spans="1:1">
      <c r="A117757">
        <v>16309</v>
      </c>
    </row>
    <row r="117758" spans="1:1">
      <c r="A117758">
        <v>16739</v>
      </c>
    </row>
    <row r="117759" spans="1:1">
      <c r="A117759">
        <v>17377</v>
      </c>
    </row>
    <row r="117760" spans="1:1">
      <c r="A117760">
        <v>17656</v>
      </c>
    </row>
    <row r="117761" spans="1:1">
      <c r="A117761">
        <v>17604</v>
      </c>
    </row>
    <row r="117762" spans="1:1">
      <c r="A117762">
        <v>17297</v>
      </c>
    </row>
    <row r="117763" spans="1:1">
      <c r="A117763">
        <v>16837</v>
      </c>
    </row>
    <row r="117764" spans="1:1">
      <c r="A117764">
        <v>16487</v>
      </c>
    </row>
    <row r="117765" spans="1:1">
      <c r="A117765">
        <v>16370</v>
      </c>
    </row>
    <row r="117766" spans="1:1">
      <c r="A117766">
        <v>16284</v>
      </c>
    </row>
    <row r="117767" spans="1:1">
      <c r="A117767">
        <v>16240</v>
      </c>
    </row>
    <row r="117768" spans="1:1">
      <c r="A117768">
        <v>16244</v>
      </c>
    </row>
    <row r="117769" spans="1:1">
      <c r="A117769">
        <v>16249</v>
      </c>
    </row>
    <row r="117770" spans="1:1">
      <c r="A117770">
        <v>16351</v>
      </c>
    </row>
    <row r="117771" spans="1:1">
      <c r="A117771">
        <v>16872</v>
      </c>
    </row>
    <row r="117772" spans="1:1">
      <c r="A117772">
        <v>17465</v>
      </c>
    </row>
    <row r="117773" spans="1:1">
      <c r="A117773">
        <v>17669</v>
      </c>
    </row>
    <row r="117774" spans="1:1">
      <c r="A117774">
        <v>17565</v>
      </c>
    </row>
    <row r="117775" spans="1:1">
      <c r="A117775">
        <v>17212</v>
      </c>
    </row>
    <row r="117776" spans="1:1">
      <c r="A117776">
        <v>16750</v>
      </c>
    </row>
    <row r="117777" spans="1:1">
      <c r="A117777">
        <v>16449</v>
      </c>
    </row>
    <row r="117778" spans="1:1">
      <c r="A117778">
        <v>16352</v>
      </c>
    </row>
    <row r="117779" spans="1:1">
      <c r="A117779">
        <v>16262</v>
      </c>
    </row>
    <row r="117780" spans="1:1">
      <c r="A117780">
        <v>16239</v>
      </c>
    </row>
    <row r="117781" spans="1:1">
      <c r="A117781">
        <v>16246</v>
      </c>
    </row>
    <row r="117782" spans="1:1">
      <c r="A117782">
        <v>16255</v>
      </c>
    </row>
    <row r="117783" spans="1:1">
      <c r="A117783">
        <v>16421</v>
      </c>
    </row>
    <row r="117784" spans="1:1">
      <c r="A117784">
        <v>17016</v>
      </c>
    </row>
    <row r="117785" spans="1:1">
      <c r="A117785">
        <v>17537</v>
      </c>
    </row>
    <row r="117786" spans="1:1">
      <c r="A117786">
        <v>17669</v>
      </c>
    </row>
    <row r="117787" spans="1:1">
      <c r="A117787">
        <v>17508</v>
      </c>
    </row>
    <row r="117788" spans="1:1">
      <c r="A117788">
        <v>17119</v>
      </c>
    </row>
    <row r="117789" spans="1:1">
      <c r="A117789">
        <v>16665</v>
      </c>
    </row>
    <row r="117790" spans="1:1">
      <c r="A117790">
        <v>16423</v>
      </c>
    </row>
    <row r="117791" spans="1:1">
      <c r="A117791">
        <v>16350</v>
      </c>
    </row>
    <row r="117792" spans="1:1">
      <c r="A117792">
        <v>16269</v>
      </c>
    </row>
    <row r="117793" spans="1:1">
      <c r="A117793">
        <v>16248</v>
      </c>
    </row>
    <row r="117794" spans="1:1">
      <c r="A117794">
        <v>16253</v>
      </c>
    </row>
    <row r="117795" spans="1:1">
      <c r="A117795">
        <v>16271</v>
      </c>
    </row>
    <row r="117796" spans="1:1">
      <c r="A117796">
        <v>16511</v>
      </c>
    </row>
    <row r="117797" spans="1:1">
      <c r="A117797">
        <v>17148</v>
      </c>
    </row>
    <row r="117798" spans="1:1">
      <c r="A117798">
        <v>17587</v>
      </c>
    </row>
    <row r="117799" spans="1:1">
      <c r="A117799">
        <v>17656</v>
      </c>
    </row>
    <row r="117800" spans="1:1">
      <c r="A117800">
        <v>17445</v>
      </c>
    </row>
    <row r="117801" spans="1:1">
      <c r="A117801">
        <v>17024</v>
      </c>
    </row>
    <row r="117802" spans="1:1">
      <c r="A117802">
        <v>16595</v>
      </c>
    </row>
    <row r="117803" spans="1:1">
      <c r="A117803">
        <v>16403</v>
      </c>
    </row>
    <row r="117804" spans="1:1">
      <c r="A117804">
        <v>16337</v>
      </c>
    </row>
    <row r="117805" spans="1:1">
      <c r="A117805">
        <v>16260</v>
      </c>
    </row>
    <row r="117806" spans="1:1">
      <c r="A117806">
        <v>16250</v>
      </c>
    </row>
    <row r="117807" spans="1:1">
      <c r="A117807">
        <v>16257</v>
      </c>
    </row>
    <row r="117808" spans="1:1">
      <c r="A117808">
        <v>16289</v>
      </c>
    </row>
    <row r="117809" spans="1:1">
      <c r="A117809">
        <v>16620</v>
      </c>
    </row>
    <row r="117810" spans="1:1">
      <c r="A117810">
        <v>17269</v>
      </c>
    </row>
    <row r="117811" spans="1:1">
      <c r="A117811">
        <v>17626</v>
      </c>
    </row>
    <row r="117812" spans="1:1">
      <c r="A117812">
        <v>17635</v>
      </c>
    </row>
    <row r="117813" spans="1:1">
      <c r="A117813">
        <v>17374</v>
      </c>
    </row>
    <row r="117814" spans="1:1">
      <c r="A117814">
        <v>16929</v>
      </c>
    </row>
    <row r="117815" spans="1:1">
      <c r="A117815">
        <v>16536</v>
      </c>
    </row>
    <row r="117816" spans="1:1">
      <c r="A117816">
        <v>16389</v>
      </c>
    </row>
    <row r="117817" spans="1:1">
      <c r="A117817">
        <v>16322</v>
      </c>
    </row>
    <row r="117818" spans="1:1">
      <c r="A117818">
        <v>16255</v>
      </c>
    </row>
    <row r="117819" spans="1:1">
      <c r="A117819">
        <v>16255</v>
      </c>
    </row>
    <row r="117820" spans="1:1">
      <c r="A117820">
        <v>16259</v>
      </c>
    </row>
    <row r="117821" spans="1:1">
      <c r="A117821">
        <v>16319</v>
      </c>
    </row>
    <row r="117822" spans="1:1">
      <c r="A117822">
        <v>16744</v>
      </c>
    </row>
    <row r="117823" spans="1:1">
      <c r="A117823">
        <v>17375</v>
      </c>
    </row>
    <row r="117824" spans="1:1">
      <c r="A117824">
        <v>17652</v>
      </c>
    </row>
    <row r="117825" spans="1:1">
      <c r="A117825">
        <v>17603</v>
      </c>
    </row>
    <row r="117826" spans="1:1">
      <c r="A117826">
        <v>17296</v>
      </c>
    </row>
    <row r="117827" spans="1:1">
      <c r="A117827">
        <v>16836</v>
      </c>
    </row>
    <row r="117828" spans="1:1">
      <c r="A117828">
        <v>16486</v>
      </c>
    </row>
    <row r="117829" spans="1:1">
      <c r="A117829">
        <v>16380</v>
      </c>
    </row>
    <row r="117830" spans="1:1">
      <c r="A117830">
        <v>16310</v>
      </c>
    </row>
    <row r="117831" spans="1:1">
      <c r="A117831">
        <v>16255</v>
      </c>
    </row>
    <row r="117832" spans="1:1">
      <c r="A117832">
        <v>16256</v>
      </c>
    </row>
    <row r="117833" spans="1:1">
      <c r="A117833">
        <v>16264</v>
      </c>
    </row>
    <row r="117834" spans="1:1">
      <c r="A117834">
        <v>16366</v>
      </c>
    </row>
    <row r="117835" spans="1:1">
      <c r="A117835">
        <v>16881</v>
      </c>
    </row>
    <row r="117836" spans="1:1">
      <c r="A117836">
        <v>17462</v>
      </c>
    </row>
    <row r="117837" spans="1:1">
      <c r="A117837">
        <v>17663</v>
      </c>
    </row>
    <row r="117838" spans="1:1">
      <c r="A117838">
        <v>17558</v>
      </c>
    </row>
    <row r="117839" spans="1:1">
      <c r="A117839">
        <v>17208</v>
      </c>
    </row>
    <row r="117840" spans="1:1">
      <c r="A117840">
        <v>16745</v>
      </c>
    </row>
    <row r="117841" spans="1:1">
      <c r="A117841">
        <v>16449</v>
      </c>
    </row>
    <row r="117842" spans="1:1">
      <c r="A117842">
        <v>16370</v>
      </c>
    </row>
    <row r="117843" spans="1:1">
      <c r="A117843">
        <v>16291</v>
      </c>
    </row>
    <row r="117844" spans="1:1">
      <c r="A117844">
        <v>16255</v>
      </c>
    </row>
    <row r="117845" spans="1:1">
      <c r="A117845">
        <v>16257</v>
      </c>
    </row>
    <row r="117846" spans="1:1">
      <c r="A117846">
        <v>16264</v>
      </c>
    </row>
    <row r="117847" spans="1:1">
      <c r="A117847">
        <v>16426</v>
      </c>
    </row>
    <row r="117848" spans="1:1">
      <c r="A117848">
        <v>17014</v>
      </c>
    </row>
    <row r="117849" spans="1:1">
      <c r="A117849">
        <v>17537</v>
      </c>
    </row>
    <row r="117850" spans="1:1">
      <c r="A117850">
        <v>17670</v>
      </c>
    </row>
    <row r="117851" spans="1:1">
      <c r="A117851">
        <v>17514</v>
      </c>
    </row>
    <row r="117852" spans="1:1">
      <c r="A117852">
        <v>17123</v>
      </c>
    </row>
    <row r="117853" spans="1:1">
      <c r="A117853">
        <v>16670</v>
      </c>
    </row>
    <row r="117854" spans="1:1">
      <c r="A117854">
        <v>16421</v>
      </c>
    </row>
    <row r="117855" spans="1:1">
      <c r="A117855">
        <v>16339</v>
      </c>
    </row>
    <row r="117856" spans="1:1">
      <c r="A117856">
        <v>16257</v>
      </c>
    </row>
    <row r="117857" spans="1:1">
      <c r="A117857">
        <v>16246</v>
      </c>
    </row>
    <row r="117858" spans="1:1">
      <c r="A117858">
        <v>16251</v>
      </c>
    </row>
    <row r="117859" spans="1:1">
      <c r="A117859">
        <v>16268</v>
      </c>
    </row>
    <row r="117860" spans="1:1">
      <c r="A117860">
        <v>16511</v>
      </c>
    </row>
    <row r="117861" spans="1:1">
      <c r="A117861">
        <v>17147</v>
      </c>
    </row>
    <row r="117862" spans="1:1">
      <c r="A117862">
        <v>17589</v>
      </c>
    </row>
    <row r="117863" spans="1:1">
      <c r="A117863">
        <v>17656</v>
      </c>
    </row>
    <row r="117864" spans="1:1">
      <c r="A117864">
        <v>17445</v>
      </c>
    </row>
    <row r="117865" spans="1:1">
      <c r="A117865">
        <v>17026</v>
      </c>
    </row>
    <row r="117866" spans="1:1">
      <c r="A117866">
        <v>16595</v>
      </c>
    </row>
    <row r="117867" spans="1:1">
      <c r="A117867">
        <v>16402</v>
      </c>
    </row>
    <row r="117868" spans="1:1">
      <c r="A117868">
        <v>16327</v>
      </c>
    </row>
    <row r="117869" spans="1:1">
      <c r="A117869">
        <v>16250</v>
      </c>
    </row>
    <row r="117870" spans="1:1">
      <c r="A117870">
        <v>16244</v>
      </c>
    </row>
    <row r="117871" spans="1:1">
      <c r="A117871">
        <v>16248</v>
      </c>
    </row>
    <row r="117872" spans="1:1">
      <c r="A117872">
        <v>16282</v>
      </c>
    </row>
    <row r="117873" spans="1:1">
      <c r="A117873">
        <v>16614</v>
      </c>
    </row>
    <row r="117874" spans="1:1">
      <c r="A117874">
        <v>17270</v>
      </c>
    </row>
    <row r="117875" spans="1:1">
      <c r="A117875">
        <v>17631</v>
      </c>
    </row>
    <row r="117876" spans="1:1">
      <c r="A117876">
        <v>17638</v>
      </c>
    </row>
    <row r="117877" spans="1:1">
      <c r="A117877">
        <v>17379</v>
      </c>
    </row>
    <row r="117878" spans="1:1">
      <c r="A117878">
        <v>16934</v>
      </c>
    </row>
    <row r="117879" spans="1:1">
      <c r="A117879">
        <v>16537</v>
      </c>
    </row>
    <row r="117880" spans="1:1">
      <c r="A117880">
        <v>16384</v>
      </c>
    </row>
    <row r="117881" spans="1:1">
      <c r="A117881">
        <v>16300</v>
      </c>
    </row>
    <row r="117882" spans="1:1">
      <c r="A117882">
        <v>16241</v>
      </c>
    </row>
    <row r="117883" spans="1:1">
      <c r="A117883">
        <v>16245</v>
      </c>
    </row>
    <row r="117884" spans="1:1">
      <c r="A117884">
        <v>16249</v>
      </c>
    </row>
    <row r="117885" spans="1:1">
      <c r="A117885">
        <v>16309</v>
      </c>
    </row>
    <row r="117886" spans="1:1">
      <c r="A117886">
        <v>16736</v>
      </c>
    </row>
    <row r="117887" spans="1:1">
      <c r="A117887">
        <v>17373</v>
      </c>
    </row>
    <row r="117888" spans="1:1">
      <c r="A117888">
        <v>17652</v>
      </c>
    </row>
    <row r="117889" spans="1:1">
      <c r="A117889">
        <v>17602</v>
      </c>
    </row>
    <row r="117890" spans="1:1">
      <c r="A117890">
        <v>17296</v>
      </c>
    </row>
    <row r="117891" spans="1:1">
      <c r="A117891">
        <v>16835</v>
      </c>
    </row>
    <row r="117892" spans="1:1">
      <c r="A117892">
        <v>16487</v>
      </c>
    </row>
    <row r="117893" spans="1:1">
      <c r="A117893">
        <v>16371</v>
      </c>
    </row>
    <row r="117894" spans="1:1">
      <c r="A117894">
        <v>16285</v>
      </c>
    </row>
    <row r="117895" spans="1:1">
      <c r="A117895">
        <v>16241</v>
      </c>
    </row>
    <row r="117896" spans="1:1">
      <c r="A117896">
        <v>16246</v>
      </c>
    </row>
    <row r="117897" spans="1:1">
      <c r="A117897">
        <v>16250</v>
      </c>
    </row>
    <row r="117898" spans="1:1">
      <c r="A117898">
        <v>16352</v>
      </c>
    </row>
    <row r="117899" spans="1:1">
      <c r="A117899">
        <v>16869</v>
      </c>
    </row>
    <row r="117900" spans="1:1">
      <c r="A117900">
        <v>17461</v>
      </c>
    </row>
    <row r="117901" spans="1:1">
      <c r="A117901">
        <v>17664</v>
      </c>
    </row>
    <row r="117902" spans="1:1">
      <c r="A117902">
        <v>17560</v>
      </c>
    </row>
    <row r="117903" spans="1:1">
      <c r="A117903">
        <v>17210</v>
      </c>
    </row>
    <row r="117904" spans="1:1">
      <c r="A117904">
        <v>16747</v>
      </c>
    </row>
    <row r="117905" spans="1:1">
      <c r="A117905">
        <v>16450</v>
      </c>
    </row>
    <row r="117906" spans="1:1">
      <c r="A117906">
        <v>16357</v>
      </c>
    </row>
    <row r="117907" spans="1:1">
      <c r="A117907">
        <v>16273</v>
      </c>
    </row>
    <row r="117908" spans="1:1">
      <c r="A117908">
        <v>16244</v>
      </c>
    </row>
    <row r="117909" spans="1:1">
      <c r="A117909">
        <v>16250</v>
      </c>
    </row>
    <row r="117910" spans="1:1">
      <c r="A117910">
        <v>16261</v>
      </c>
    </row>
    <row r="117911" spans="1:1">
      <c r="A117911">
        <v>16422</v>
      </c>
    </row>
    <row r="117912" spans="1:1">
      <c r="A117912">
        <v>17010</v>
      </c>
    </row>
    <row r="117913" spans="1:1">
      <c r="A117913">
        <v>17533</v>
      </c>
    </row>
    <row r="117914" spans="1:1">
      <c r="A117914">
        <v>17665</v>
      </c>
    </row>
    <row r="117915" spans="1:1">
      <c r="A117915">
        <v>17507</v>
      </c>
    </row>
    <row r="117916" spans="1:1">
      <c r="A117916">
        <v>17118</v>
      </c>
    </row>
    <row r="117917" spans="1:1">
      <c r="A117917">
        <v>16664</v>
      </c>
    </row>
    <row r="117918" spans="1:1">
      <c r="A117918">
        <v>16423</v>
      </c>
    </row>
    <row r="117919" spans="1:1">
      <c r="A117919">
        <v>16358</v>
      </c>
    </row>
    <row r="117920" spans="1:1">
      <c r="A117920">
        <v>16278</v>
      </c>
    </row>
    <row r="117921" spans="1:1">
      <c r="A117921">
        <v>16248</v>
      </c>
    </row>
    <row r="117922" spans="1:1">
      <c r="A117922">
        <v>16254</v>
      </c>
    </row>
    <row r="117923" spans="1:1">
      <c r="A117923">
        <v>16272</v>
      </c>
    </row>
    <row r="117924" spans="1:1">
      <c r="A117924">
        <v>16510</v>
      </c>
    </row>
    <row r="117925" spans="1:1">
      <c r="A117925">
        <v>17584</v>
      </c>
    </row>
    <row r="117926" spans="1:1">
      <c r="A117926">
        <v>17648</v>
      </c>
    </row>
    <row r="117927" spans="1:1">
      <c r="A117927">
        <v>17648</v>
      </c>
    </row>
    <row r="117928" spans="1:1">
      <c r="A117928">
        <v>17427</v>
      </c>
    </row>
    <row r="117929" spans="1:1">
      <c r="A117929">
        <v>17004</v>
      </c>
    </row>
    <row r="117930" spans="1:1">
      <c r="A117930">
        <v>16576</v>
      </c>
    </row>
    <row r="117931" spans="1:1">
      <c r="A117931">
        <v>16403</v>
      </c>
    </row>
    <row r="117932" spans="1:1">
      <c r="A117932">
        <v>16377</v>
      </c>
    </row>
    <row r="117933" spans="1:1">
      <c r="A117933">
        <v>16325</v>
      </c>
    </row>
    <row r="117934" spans="1:1">
      <c r="A117934">
        <v>16279</v>
      </c>
    </row>
    <row r="117935" spans="1:1">
      <c r="A117935">
        <v>16280</v>
      </c>
    </row>
    <row r="117936" spans="1:1">
      <c r="A117936">
        <v>16312</v>
      </c>
    </row>
    <row r="117937" spans="1:1">
      <c r="A117937">
        <v>16618</v>
      </c>
    </row>
    <row r="117938" spans="1:1">
      <c r="A117938">
        <v>17243</v>
      </c>
    </row>
    <row r="117939" spans="1:1">
      <c r="A117939">
        <v>17598</v>
      </c>
    </row>
    <row r="117940" spans="1:1">
      <c r="A117940">
        <v>17606</v>
      </c>
    </row>
    <row r="117941" spans="1:1">
      <c r="A117941">
        <v>16906</v>
      </c>
    </row>
    <row r="117942" spans="1:1">
      <c r="A117942">
        <v>16906</v>
      </c>
    </row>
    <row r="117943" spans="1:1">
      <c r="A117943">
        <v>16525</v>
      </c>
    </row>
    <row r="117944" spans="1:1">
      <c r="A117944">
        <v>16394</v>
      </c>
    </row>
    <row r="117945" spans="1:1">
      <c r="A117945">
        <v>16361</v>
      </c>
    </row>
    <row r="117946" spans="1:1">
      <c r="A117946">
        <v>16303</v>
      </c>
    </row>
    <row r="117947" spans="1:1">
      <c r="A117947">
        <v>16281</v>
      </c>
    </row>
    <row r="117948" spans="1:1">
      <c r="A117948">
        <v>16286</v>
      </c>
    </row>
    <row r="117949" spans="1:1">
      <c r="A117949">
        <v>16341</v>
      </c>
    </row>
    <row r="117950" spans="1:1">
      <c r="A117950">
        <v>16737</v>
      </c>
    </row>
    <row r="117951" spans="1:1">
      <c r="A117951">
        <v>17348</v>
      </c>
    </row>
    <row r="117952" spans="1:1">
      <c r="A117952">
        <v>17623</v>
      </c>
    </row>
    <row r="117953" spans="1:1">
      <c r="A117953">
        <v>17575</v>
      </c>
    </row>
    <row r="117954" spans="1:1">
      <c r="A117954">
        <v>17269</v>
      </c>
    </row>
    <row r="117955" spans="1:1">
      <c r="A117955">
        <v>16814</v>
      </c>
    </row>
    <row r="117956" spans="1:1">
      <c r="A117956">
        <v>16478</v>
      </c>
    </row>
    <row r="117957" spans="1:1">
      <c r="A117957">
        <v>16387</v>
      </c>
    </row>
    <row r="117958" spans="1:1">
      <c r="A117958">
        <v>16354</v>
      </c>
    </row>
    <row r="117959" spans="1:1">
      <c r="A117959">
        <v>16285</v>
      </c>
    </row>
    <row r="117960" spans="1:1">
      <c r="A117960">
        <v>16266</v>
      </c>
    </row>
    <row r="117961" spans="1:1">
      <c r="A117961">
        <v>16284</v>
      </c>
    </row>
    <row r="117962" spans="1:1">
      <c r="A117962">
        <v>16382</v>
      </c>
    </row>
    <row r="117963" spans="1:1">
      <c r="A117963">
        <v>16868</v>
      </c>
    </row>
    <row r="117964" spans="1:1">
      <c r="A117964">
        <v>17437</v>
      </c>
    </row>
    <row r="117965" spans="1:1">
      <c r="A117965">
        <v>17639</v>
      </c>
    </row>
    <row r="117966" spans="1:1">
      <c r="A117966">
        <v>17535</v>
      </c>
    </row>
    <row r="117967" spans="1:1">
      <c r="A117967">
        <v>17185</v>
      </c>
    </row>
    <row r="117968" spans="1:1">
      <c r="A117968">
        <v>16729</v>
      </c>
    </row>
    <row r="117969" spans="1:1">
      <c r="A117969">
        <v>16444</v>
      </c>
    </row>
    <row r="117970" spans="1:1">
      <c r="A117970">
        <v>16383</v>
      </c>
    </row>
    <row r="117971" spans="1:1">
      <c r="A117971">
        <v>16346</v>
      </c>
    </row>
    <row r="117972" spans="1:1">
      <c r="A117972">
        <v>16277</v>
      </c>
    </row>
    <row r="117973" spans="1:1">
      <c r="A117973">
        <v>16277</v>
      </c>
    </row>
    <row r="117974" spans="1:1">
      <c r="A117974">
        <v>16284</v>
      </c>
    </row>
    <row r="117975" spans="1:1">
      <c r="A117975">
        <v>16432</v>
      </c>
    </row>
    <row r="117976" spans="1:1">
      <c r="A117976">
        <v>17002</v>
      </c>
    </row>
    <row r="117977" spans="1:1">
      <c r="A117977">
        <v>17507</v>
      </c>
    </row>
    <row r="117978" spans="1:1">
      <c r="A117978">
        <v>17638</v>
      </c>
    </row>
    <row r="117979" spans="1:1">
      <c r="A117979">
        <v>17483</v>
      </c>
    </row>
    <row r="117980" spans="1:1">
      <c r="A117980">
        <v>17096</v>
      </c>
    </row>
    <row r="117981" spans="1:1">
      <c r="A117981">
        <v>16650</v>
      </c>
    </row>
    <row r="117982" spans="1:1">
      <c r="A117982">
        <v>16419</v>
      </c>
    </row>
    <row r="117983" spans="1:1">
      <c r="A117983">
        <v>16375</v>
      </c>
    </row>
    <row r="117984" spans="1:1">
      <c r="A117984">
        <v>16317</v>
      </c>
    </row>
    <row r="117985" spans="1:1">
      <c r="A117985">
        <v>16273</v>
      </c>
    </row>
    <row r="117986" spans="1:1">
      <c r="A117986">
        <v>16276</v>
      </c>
    </row>
    <row r="117987" spans="1:1">
      <c r="A117987">
        <v>16292</v>
      </c>
    </row>
    <row r="117988" spans="1:1">
      <c r="A117988">
        <v>16513</v>
      </c>
    </row>
    <row r="117989" spans="1:1">
      <c r="A117989">
        <v>17124</v>
      </c>
    </row>
    <row r="117990" spans="1:1">
      <c r="A117990">
        <v>17570</v>
      </c>
    </row>
    <row r="117991" spans="1:1">
      <c r="A117991">
        <v>17650</v>
      </c>
    </row>
    <row r="117992" spans="1:1">
      <c r="A117992">
        <v>17447</v>
      </c>
    </row>
    <row r="117993" spans="1:1">
      <c r="A117993">
        <v>17028</v>
      </c>
    </row>
    <row r="117994" spans="1:1">
      <c r="A117994">
        <v>16596</v>
      </c>
    </row>
    <row r="117995" spans="1:1">
      <c r="A117995">
        <v>16402</v>
      </c>
    </row>
    <row r="117996" spans="1:1">
      <c r="A117996">
        <v>16327</v>
      </c>
    </row>
    <row r="117997" spans="1:1">
      <c r="A117997">
        <v>16253</v>
      </c>
    </row>
    <row r="117998" spans="1:1">
      <c r="A117998">
        <v>16247</v>
      </c>
    </row>
    <row r="117999" spans="1:1">
      <c r="A117999">
        <v>16252</v>
      </c>
    </row>
    <row r="118000" spans="1:1">
      <c r="A118000">
        <v>16284</v>
      </c>
    </row>
    <row r="118001" spans="1:1">
      <c r="A118001">
        <v>16614</v>
      </c>
    </row>
    <row r="118002" spans="1:1">
      <c r="A118002">
        <v>17264</v>
      </c>
    </row>
    <row r="118003" spans="1:1">
      <c r="A118003">
        <v>17626</v>
      </c>
    </row>
    <row r="118004" spans="1:1">
      <c r="A118004">
        <v>17631</v>
      </c>
    </row>
    <row r="118005" spans="1:1">
      <c r="A118005">
        <v>17372</v>
      </c>
    </row>
    <row r="118006" spans="1:1">
      <c r="A118006">
        <v>16931</v>
      </c>
    </row>
    <row r="118007" spans="1:1">
      <c r="A118007">
        <v>16536</v>
      </c>
    </row>
    <row r="118008" spans="1:1">
      <c r="A118008">
        <v>16386</v>
      </c>
    </row>
    <row r="118009" spans="1:1">
      <c r="A118009">
        <v>16308</v>
      </c>
    </row>
    <row r="118010" spans="1:1">
      <c r="A118010">
        <v>16246</v>
      </c>
    </row>
    <row r="118011" spans="1:1">
      <c r="A118011">
        <v>16249</v>
      </c>
    </row>
    <row r="118012" spans="1:1">
      <c r="A118012">
        <v>16252</v>
      </c>
    </row>
    <row r="118013" spans="1:1">
      <c r="A118013">
        <v>16311</v>
      </c>
    </row>
    <row r="118014" spans="1:1">
      <c r="A118014">
        <v>16735</v>
      </c>
    </row>
    <row r="118015" spans="1:1">
      <c r="A118015">
        <v>17371</v>
      </c>
    </row>
    <row r="118016" spans="1:1">
      <c r="A118016">
        <v>17651</v>
      </c>
    </row>
    <row r="118017" spans="1:1">
      <c r="A118017">
        <v>17603</v>
      </c>
    </row>
    <row r="118018" spans="1:1">
      <c r="A118018">
        <v>17297</v>
      </c>
    </row>
    <row r="118019" spans="1:1">
      <c r="A118019">
        <v>16838</v>
      </c>
    </row>
    <row r="118020" spans="1:1">
      <c r="A118020">
        <v>16488</v>
      </c>
    </row>
    <row r="118021" spans="1:1">
      <c r="A118021">
        <v>16371</v>
      </c>
    </row>
    <row r="118022" spans="1:1">
      <c r="A118022">
        <v>16287</v>
      </c>
    </row>
    <row r="118023" spans="1:1">
      <c r="A118023">
        <v>16243</v>
      </c>
    </row>
    <row r="118024" spans="1:1">
      <c r="A118024">
        <v>16248</v>
      </c>
    </row>
    <row r="118025" spans="1:1">
      <c r="A118025">
        <v>16251</v>
      </c>
    </row>
    <row r="118026" spans="1:1">
      <c r="A118026">
        <v>16353</v>
      </c>
    </row>
    <row r="118027" spans="1:1">
      <c r="A118027">
        <v>16866</v>
      </c>
    </row>
    <row r="118028" spans="1:1">
      <c r="A118028">
        <v>17460</v>
      </c>
    </row>
    <row r="118029" spans="1:1">
      <c r="A118029">
        <v>17664</v>
      </c>
    </row>
    <row r="118030" spans="1:1">
      <c r="A118030">
        <v>17561</v>
      </c>
    </row>
    <row r="118031" spans="1:1">
      <c r="A118031">
        <v>17211</v>
      </c>
    </row>
    <row r="118032" spans="1:1">
      <c r="A118032">
        <v>16748</v>
      </c>
    </row>
    <row r="118033" spans="1:1">
      <c r="A118033">
        <v>16450</v>
      </c>
    </row>
    <row r="118034" spans="1:1">
      <c r="A118034">
        <v>16358</v>
      </c>
    </row>
    <row r="118035" spans="1:1">
      <c r="A118035">
        <v>16273</v>
      </c>
    </row>
    <row r="118036" spans="1:1">
      <c r="A118036">
        <v>16243</v>
      </c>
    </row>
    <row r="118037" spans="1:1">
      <c r="A118037">
        <v>16250</v>
      </c>
    </row>
    <row r="118038" spans="1:1">
      <c r="A118038">
        <v>16259</v>
      </c>
    </row>
    <row r="118039" spans="1:1">
      <c r="A118039">
        <v>16420</v>
      </c>
    </row>
    <row r="118040" spans="1:1">
      <c r="A118040">
        <v>17006</v>
      </c>
    </row>
    <row r="118041" spans="1:1">
      <c r="A118041">
        <v>17531</v>
      </c>
    </row>
    <row r="118042" spans="1:1">
      <c r="A118042">
        <v>17667</v>
      </c>
    </row>
    <row r="118043" spans="1:1">
      <c r="A118043">
        <v>17509</v>
      </c>
    </row>
    <row r="118044" spans="1:1">
      <c r="A118044">
        <v>17121</v>
      </c>
    </row>
    <row r="118045" spans="1:1">
      <c r="A118045">
        <v>16667</v>
      </c>
    </row>
    <row r="118046" spans="1:1">
      <c r="A118046">
        <v>16423</v>
      </c>
    </row>
    <row r="118047" spans="1:1">
      <c r="A118047">
        <v>16350</v>
      </c>
    </row>
    <row r="118048" spans="1:1">
      <c r="A118048">
        <v>16270</v>
      </c>
    </row>
    <row r="118049" spans="1:1">
      <c r="A118049">
        <v>16248</v>
      </c>
    </row>
    <row r="118050" spans="1:1">
      <c r="A118050">
        <v>16254</v>
      </c>
    </row>
    <row r="118051" spans="1:1">
      <c r="A118051">
        <v>16271</v>
      </c>
    </row>
    <row r="118052" spans="1:1">
      <c r="A118052">
        <v>16508</v>
      </c>
    </row>
    <row r="118053" spans="1:1">
      <c r="A118053">
        <v>17143</v>
      </c>
    </row>
    <row r="118054" spans="1:1">
      <c r="A118054">
        <v>17586</v>
      </c>
    </row>
    <row r="118055" spans="1:1">
      <c r="A118055">
        <v>17655</v>
      </c>
    </row>
    <row r="118056" spans="1:1">
      <c r="A118056">
        <v>17447</v>
      </c>
    </row>
    <row r="118057" spans="1:1">
      <c r="A118057">
        <v>17027</v>
      </c>
    </row>
    <row r="118058" spans="1:1">
      <c r="A118058">
        <v>16595</v>
      </c>
    </row>
    <row r="118059" spans="1:1">
      <c r="A118059">
        <v>16404</v>
      </c>
    </row>
    <row r="118060" spans="1:1">
      <c r="A118060">
        <v>16335</v>
      </c>
    </row>
    <row r="118061" spans="1:1">
      <c r="A118061">
        <v>16259</v>
      </c>
    </row>
    <row r="118062" spans="1:1">
      <c r="A118062">
        <v>16248</v>
      </c>
    </row>
    <row r="118063" spans="1:1">
      <c r="A118063">
        <v>16254</v>
      </c>
    </row>
    <row r="118064" spans="1:1">
      <c r="A118064">
        <v>16286</v>
      </c>
    </row>
    <row r="118065" spans="1:1">
      <c r="A118065">
        <v>16618</v>
      </c>
    </row>
    <row r="118066" spans="1:1">
      <c r="A118066">
        <v>17272</v>
      </c>
    </row>
    <row r="118067" spans="1:1">
      <c r="A118067">
        <v>17631</v>
      </c>
    </row>
    <row r="118068" spans="1:1">
      <c r="A118068">
        <v>17640</v>
      </c>
    </row>
    <row r="118069" spans="1:1">
      <c r="A118069">
        <v>17379</v>
      </c>
    </row>
    <row r="118070" spans="1:1">
      <c r="A118070">
        <v>16934</v>
      </c>
    </row>
    <row r="118071" spans="1:1">
      <c r="A118071">
        <v>16537</v>
      </c>
    </row>
    <row r="118072" spans="1:1">
      <c r="A118072">
        <v>16390</v>
      </c>
    </row>
    <row r="118073" spans="1:1">
      <c r="A118073">
        <v>16320</v>
      </c>
    </row>
    <row r="118074" spans="1:1">
      <c r="A118074">
        <v>16255</v>
      </c>
    </row>
    <row r="118075" spans="1:1">
      <c r="A118075">
        <v>16253</v>
      </c>
    </row>
    <row r="118076" spans="1:1">
      <c r="A118076">
        <v>16257</v>
      </c>
    </row>
    <row r="118077" spans="1:1">
      <c r="A118077">
        <v>16317</v>
      </c>
    </row>
    <row r="118078" spans="1:1">
      <c r="A118078">
        <v>16742</v>
      </c>
    </row>
    <row r="118079" spans="1:1">
      <c r="A118079">
        <v>17375</v>
      </c>
    </row>
    <row r="118080" spans="1:1">
      <c r="A118080">
        <v>17653</v>
      </c>
    </row>
    <row r="118081" spans="1:1">
      <c r="A118081">
        <v>17604</v>
      </c>
    </row>
    <row r="118082" spans="1:1">
      <c r="A118082">
        <v>17298</v>
      </c>
    </row>
    <row r="118083" spans="1:1">
      <c r="A118083">
        <v>16838</v>
      </c>
    </row>
    <row r="118084" spans="1:1">
      <c r="A118084">
        <v>16489</v>
      </c>
    </row>
    <row r="118085" spans="1:1">
      <c r="A118085">
        <v>16382</v>
      </c>
    </row>
    <row r="118086" spans="1:1">
      <c r="A118086">
        <v>16314</v>
      </c>
    </row>
    <row r="118087" spans="1:1">
      <c r="A118087">
        <v>16255</v>
      </c>
    </row>
    <row r="118088" spans="1:1">
      <c r="A118088">
        <v>16255</v>
      </c>
    </row>
    <row r="118089" spans="1:1">
      <c r="A118089">
        <v>16259</v>
      </c>
    </row>
    <row r="118090" spans="1:1">
      <c r="A118090">
        <v>16364</v>
      </c>
    </row>
    <row r="118091" spans="1:1">
      <c r="A118091">
        <v>16878</v>
      </c>
    </row>
    <row r="118092" spans="1:1">
      <c r="A118092">
        <v>17464</v>
      </c>
    </row>
    <row r="118093" spans="1:1">
      <c r="A118093">
        <v>17668</v>
      </c>
    </row>
    <row r="118094" spans="1:1">
      <c r="A118094">
        <v>17564</v>
      </c>
    </row>
    <row r="118095" spans="1:1">
      <c r="A118095">
        <v>17215</v>
      </c>
    </row>
    <row r="118096" spans="1:1">
      <c r="A118096">
        <v>16753</v>
      </c>
    </row>
    <row r="118097" spans="1:1">
      <c r="A118097">
        <v>16452</v>
      </c>
    </row>
    <row r="118098" spans="1:1">
      <c r="A118098">
        <v>16365</v>
      </c>
    </row>
    <row r="118099" spans="1:1">
      <c r="A118099">
        <v>16284</v>
      </c>
    </row>
    <row r="118100" spans="1:1">
      <c r="A118100">
        <v>16248</v>
      </c>
    </row>
    <row r="118101" spans="1:1">
      <c r="A118101">
        <v>16253</v>
      </c>
    </row>
    <row r="118102" spans="1:1">
      <c r="A118102">
        <v>16261</v>
      </c>
    </row>
    <row r="118103" spans="1:1">
      <c r="A118103">
        <v>16423</v>
      </c>
    </row>
    <row r="118104" spans="1:1">
      <c r="A118104">
        <v>17011</v>
      </c>
    </row>
    <row r="118105" spans="1:1">
      <c r="A118105">
        <v>17532</v>
      </c>
    </row>
    <row r="118106" spans="1:1">
      <c r="A118106">
        <v>17666</v>
      </c>
    </row>
    <row r="118107" spans="1:1">
      <c r="A118107">
        <v>17509</v>
      </c>
    </row>
    <row r="118108" spans="1:1">
      <c r="A118108">
        <v>17121</v>
      </c>
    </row>
    <row r="118109" spans="1:1">
      <c r="A118109">
        <v>16668</v>
      </c>
    </row>
    <row r="118110" spans="1:1">
      <c r="A118110">
        <v>16422</v>
      </c>
    </row>
    <row r="118111" spans="1:1">
      <c r="A118111">
        <v>16349</v>
      </c>
    </row>
    <row r="118112" spans="1:1">
      <c r="A118112">
        <v>16267</v>
      </c>
    </row>
    <row r="118113" spans="1:1">
      <c r="A118113">
        <v>16249</v>
      </c>
    </row>
    <row r="118114" spans="1:1">
      <c r="A118114">
        <v>16254</v>
      </c>
    </row>
    <row r="118115" spans="1:1">
      <c r="A118115">
        <v>16272</v>
      </c>
    </row>
    <row r="118116" spans="1:1">
      <c r="A118116">
        <v>16507</v>
      </c>
    </row>
    <row r="118117" spans="1:1">
      <c r="A118117">
        <v>17140</v>
      </c>
    </row>
    <row r="118118" spans="1:1">
      <c r="A118118">
        <v>17585</v>
      </c>
    </row>
    <row r="118119" spans="1:1">
      <c r="A118119">
        <v>17656</v>
      </c>
    </row>
    <row r="118120" spans="1:1">
      <c r="A118120">
        <v>17447</v>
      </c>
    </row>
    <row r="118121" spans="1:1">
      <c r="A118121">
        <v>17027</v>
      </c>
    </row>
    <row r="118122" spans="1:1">
      <c r="A118122">
        <v>16597</v>
      </c>
    </row>
    <row r="118123" spans="1:1">
      <c r="A118123">
        <v>16402</v>
      </c>
    </row>
    <row r="118124" spans="1:1">
      <c r="A118124">
        <v>16329</v>
      </c>
    </row>
    <row r="118125" spans="1:1">
      <c r="A118125">
        <v>16254</v>
      </c>
    </row>
    <row r="118126" spans="1:1">
      <c r="A118126">
        <v>16248</v>
      </c>
    </row>
    <row r="118127" spans="1:1">
      <c r="A118127">
        <v>16253</v>
      </c>
    </row>
    <row r="118128" spans="1:1">
      <c r="A118128">
        <v>16284</v>
      </c>
    </row>
    <row r="118129" spans="1:1">
      <c r="A118129">
        <v>16611</v>
      </c>
    </row>
    <row r="118130" spans="1:1">
      <c r="A118130">
        <v>17264</v>
      </c>
    </row>
    <row r="118131" spans="1:1">
      <c r="A118131">
        <v>17624</v>
      </c>
    </row>
    <row r="118132" spans="1:1">
      <c r="A118132">
        <v>17635</v>
      </c>
    </row>
    <row r="118133" spans="1:1">
      <c r="A118133">
        <v>17376</v>
      </c>
    </row>
    <row r="118134" spans="1:1">
      <c r="A118134">
        <v>16931</v>
      </c>
    </row>
    <row r="118135" spans="1:1">
      <c r="A118135">
        <v>16536</v>
      </c>
    </row>
    <row r="118136" spans="1:1">
      <c r="A118136">
        <v>16387</v>
      </c>
    </row>
    <row r="118137" spans="1:1">
      <c r="A118137">
        <v>16309</v>
      </c>
    </row>
    <row r="118138" spans="1:1">
      <c r="A118138">
        <v>16245</v>
      </c>
    </row>
    <row r="118139" spans="1:1">
      <c r="A118139">
        <v>16247</v>
      </c>
    </row>
    <row r="118140" spans="1:1">
      <c r="A118140">
        <v>16251</v>
      </c>
    </row>
    <row r="118141" spans="1:1">
      <c r="A118141">
        <v>16310</v>
      </c>
    </row>
    <row r="118142" spans="1:1">
      <c r="A118142">
        <v>16734</v>
      </c>
    </row>
    <row r="118143" spans="1:1">
      <c r="A118143">
        <v>17370</v>
      </c>
    </row>
    <row r="118144" spans="1:1">
      <c r="A118144">
        <v>17652</v>
      </c>
    </row>
    <row r="118145" spans="1:1">
      <c r="A118145">
        <v>17603</v>
      </c>
    </row>
    <row r="118146" spans="1:1">
      <c r="A118146">
        <v>17298</v>
      </c>
    </row>
    <row r="118147" spans="1:1">
      <c r="A118147">
        <v>16838</v>
      </c>
    </row>
    <row r="118148" spans="1:1">
      <c r="A118148">
        <v>16487</v>
      </c>
    </row>
    <row r="118149" spans="1:1">
      <c r="A118149">
        <v>16371</v>
      </c>
    </row>
    <row r="118150" spans="1:1">
      <c r="A118150">
        <v>16286</v>
      </c>
    </row>
    <row r="118151" spans="1:1">
      <c r="A118151">
        <v>16242</v>
      </c>
    </row>
    <row r="118152" spans="1:1">
      <c r="A118152">
        <v>16247</v>
      </c>
    </row>
    <row r="118153" spans="1:1">
      <c r="A118153">
        <v>16252</v>
      </c>
    </row>
    <row r="118154" spans="1:1">
      <c r="A118154">
        <v>16352</v>
      </c>
    </row>
    <row r="118155" spans="1:1">
      <c r="A118155">
        <v>16867</v>
      </c>
    </row>
    <row r="118156" spans="1:1">
      <c r="A118156">
        <v>17459</v>
      </c>
    </row>
    <row r="118157" spans="1:1">
      <c r="A118157">
        <v>17666</v>
      </c>
    </row>
    <row r="118158" spans="1:1">
      <c r="A118158">
        <v>17562</v>
      </c>
    </row>
    <row r="118159" spans="1:1">
      <c r="A118159">
        <v>17213</v>
      </c>
    </row>
    <row r="118160" spans="1:1">
      <c r="A118160">
        <v>16751</v>
      </c>
    </row>
    <row r="118161" spans="1:1">
      <c r="A118161">
        <v>16450</v>
      </c>
    </row>
    <row r="118162" spans="1:1">
      <c r="A118162">
        <v>16358</v>
      </c>
    </row>
    <row r="118163" spans="1:1">
      <c r="A118163">
        <v>16273</v>
      </c>
    </row>
    <row r="118164" spans="1:1">
      <c r="A118164">
        <v>16246</v>
      </c>
    </row>
    <row r="118165" spans="1:1">
      <c r="A118165">
        <v>16253</v>
      </c>
    </row>
    <row r="118166" spans="1:1">
      <c r="A118166">
        <v>16260</v>
      </c>
    </row>
    <row r="118167" spans="1:1">
      <c r="A118167">
        <v>16419</v>
      </c>
    </row>
    <row r="118168" spans="1:1">
      <c r="A118168">
        <v>17007</v>
      </c>
    </row>
    <row r="118169" spans="1:1">
      <c r="A118169">
        <v>17533</v>
      </c>
    </row>
    <row r="118170" spans="1:1">
      <c r="A118170">
        <v>17669</v>
      </c>
    </row>
    <row r="118171" spans="1:1">
      <c r="A118171">
        <v>17513</v>
      </c>
    </row>
    <row r="118172" spans="1:1">
      <c r="A118172">
        <v>17125</v>
      </c>
    </row>
    <row r="118173" spans="1:1">
      <c r="A118173">
        <v>16670</v>
      </c>
    </row>
    <row r="118174" spans="1:1">
      <c r="A118174">
        <v>16422</v>
      </c>
    </row>
    <row r="118175" spans="1:1">
      <c r="A118175">
        <v>16344</v>
      </c>
    </row>
    <row r="118176" spans="1:1">
      <c r="A118176">
        <v>16263</v>
      </c>
    </row>
    <row r="118177" spans="1:1">
      <c r="A118177">
        <v>16245</v>
      </c>
    </row>
    <row r="118178" spans="1:1">
      <c r="A118178">
        <v>16251</v>
      </c>
    </row>
    <row r="118179" spans="1:1">
      <c r="A118179">
        <v>16269</v>
      </c>
    </row>
    <row r="118180" spans="1:1">
      <c r="A118180">
        <v>16507</v>
      </c>
    </row>
    <row r="118181" spans="1:1">
      <c r="A118181">
        <v>17146</v>
      </c>
    </row>
    <row r="118182" spans="1:1">
      <c r="A118182">
        <v>17588</v>
      </c>
    </row>
    <row r="118183" spans="1:1">
      <c r="A118183">
        <v>17658</v>
      </c>
    </row>
    <row r="118184" spans="1:1">
      <c r="A118184">
        <v>17449</v>
      </c>
    </row>
    <row r="118185" spans="1:1">
      <c r="A118185">
        <v>17029</v>
      </c>
    </row>
    <row r="118186" spans="1:1">
      <c r="A118186">
        <v>16597</v>
      </c>
    </row>
    <row r="118187" spans="1:1">
      <c r="A118187">
        <v>16403</v>
      </c>
    </row>
    <row r="118188" spans="1:1">
      <c r="A118188">
        <v>16336</v>
      </c>
    </row>
    <row r="118189" spans="1:1">
      <c r="A118189">
        <v>16260</v>
      </c>
    </row>
    <row r="118190" spans="1:1">
      <c r="A118190">
        <v>16251</v>
      </c>
    </row>
    <row r="118191" spans="1:1">
      <c r="A118191">
        <v>16256</v>
      </c>
    </row>
    <row r="118192" spans="1:1">
      <c r="A118192">
        <v>16288</v>
      </c>
    </row>
    <row r="118193" spans="1:1">
      <c r="A118193">
        <v>16617</v>
      </c>
    </row>
    <row r="118194" spans="1:1">
      <c r="A118194">
        <v>17271</v>
      </c>
    </row>
    <row r="118195" spans="1:1">
      <c r="A118195">
        <v>17628</v>
      </c>
    </row>
    <row r="118196" spans="1:1">
      <c r="A118196">
        <v>17639</v>
      </c>
    </row>
    <row r="118197" spans="1:1">
      <c r="A118197">
        <v>17379</v>
      </c>
    </row>
    <row r="118198" spans="1:1">
      <c r="A118198">
        <v>16936</v>
      </c>
    </row>
    <row r="118199" spans="1:1">
      <c r="A118199">
        <v>16538</v>
      </c>
    </row>
    <row r="118200" spans="1:1">
      <c r="A118200">
        <v>16390</v>
      </c>
    </row>
    <row r="118201" spans="1:1">
      <c r="A118201">
        <v>16316</v>
      </c>
    </row>
    <row r="118202" spans="1:1">
      <c r="A118202">
        <v>16252</v>
      </c>
    </row>
    <row r="118203" spans="1:1">
      <c r="A118203">
        <v>16251</v>
      </c>
    </row>
    <row r="118204" spans="1:1">
      <c r="A118204">
        <v>16256</v>
      </c>
    </row>
    <row r="118205" spans="1:1">
      <c r="A118205">
        <v>16317</v>
      </c>
    </row>
    <row r="118206" spans="1:1">
      <c r="A118206">
        <v>16738</v>
      </c>
    </row>
    <row r="118207" spans="1:1">
      <c r="A118207">
        <v>17370</v>
      </c>
    </row>
    <row r="118208" spans="1:1">
      <c r="A118208">
        <v>17650</v>
      </c>
    </row>
    <row r="118209" spans="1:1">
      <c r="A118209">
        <v>17603</v>
      </c>
    </row>
    <row r="118210" spans="1:1">
      <c r="A118210">
        <v>17296</v>
      </c>
    </row>
    <row r="118211" spans="1:1">
      <c r="A118211">
        <v>16838</v>
      </c>
    </row>
    <row r="118212" spans="1:1">
      <c r="A118212">
        <v>16488</v>
      </c>
    </row>
    <row r="118213" spans="1:1">
      <c r="A118213">
        <v>16316</v>
      </c>
    </row>
    <row r="118214" spans="1:1">
      <c r="A118214">
        <v>16316</v>
      </c>
    </row>
    <row r="118215" spans="1:1">
      <c r="A118215">
        <v>16263</v>
      </c>
    </row>
    <row r="118216" spans="1:1">
      <c r="A118216">
        <v>16275</v>
      </c>
    </row>
    <row r="118217" spans="1:1">
      <c r="A118217">
        <v>16286</v>
      </c>
    </row>
    <row r="118218" spans="1:1">
      <c r="A118218">
        <v>16385</v>
      </c>
    </row>
    <row r="118219" spans="1:1">
      <c r="A118219">
        <v>16864</v>
      </c>
    </row>
    <row r="118220" spans="1:1">
      <c r="A118220">
        <v>17433</v>
      </c>
    </row>
    <row r="118221" spans="1:1">
      <c r="A118221">
        <v>17634</v>
      </c>
    </row>
    <row r="118222" spans="1:1">
      <c r="A118222">
        <v>17532</v>
      </c>
    </row>
    <row r="118223" spans="1:1">
      <c r="A118223">
        <v>17184</v>
      </c>
    </row>
    <row r="118224" spans="1:1">
      <c r="A118224">
        <v>16727</v>
      </c>
    </row>
    <row r="118225" spans="1:1">
      <c r="A118225">
        <v>16444</v>
      </c>
    </row>
    <row r="118226" spans="1:1">
      <c r="A118226">
        <v>16384</v>
      </c>
    </row>
    <row r="118227" spans="1:1">
      <c r="A118227">
        <v>16355</v>
      </c>
    </row>
    <row r="118228" spans="1:1">
      <c r="A118228">
        <v>16292</v>
      </c>
    </row>
    <row r="118229" spans="1:1">
      <c r="A118229">
        <v>16280</v>
      </c>
    </row>
    <row r="118230" spans="1:1">
      <c r="A118230">
        <v>16288</v>
      </c>
    </row>
    <row r="118231" spans="1:1">
      <c r="A118231">
        <v>16432</v>
      </c>
    </row>
    <row r="118232" spans="1:1">
      <c r="A118232">
        <v>16996</v>
      </c>
    </row>
    <row r="118233" spans="1:1">
      <c r="A118233">
        <v>17506</v>
      </c>
    </row>
    <row r="118234" spans="1:1">
      <c r="A118234">
        <v>17637</v>
      </c>
    </row>
    <row r="118235" spans="1:1">
      <c r="A118235">
        <v>17480</v>
      </c>
    </row>
    <row r="118236" spans="1:1">
      <c r="A118236">
        <v>17096</v>
      </c>
    </row>
    <row r="118237" spans="1:1">
      <c r="A118237">
        <v>16648</v>
      </c>
    </row>
    <row r="118238" spans="1:1">
      <c r="A118238">
        <v>16420</v>
      </c>
    </row>
    <row r="118239" spans="1:1">
      <c r="A118239">
        <v>16377</v>
      </c>
    </row>
    <row r="118240" spans="1:1">
      <c r="A118240">
        <v>16329</v>
      </c>
    </row>
    <row r="118241" spans="1:1">
      <c r="A118241">
        <v>16277</v>
      </c>
    </row>
    <row r="118242" spans="1:1">
      <c r="A118242">
        <v>16279</v>
      </c>
    </row>
    <row r="118243" spans="1:1">
      <c r="A118243">
        <v>16296</v>
      </c>
    </row>
    <row r="118244" spans="1:1">
      <c r="A118244">
        <v>16513</v>
      </c>
    </row>
    <row r="118245" spans="1:1">
      <c r="A118245">
        <v>17119</v>
      </c>
    </row>
    <row r="118246" spans="1:1">
      <c r="A118246">
        <v>17560</v>
      </c>
    </row>
    <row r="118247" spans="1:1">
      <c r="A118247">
        <v>17638</v>
      </c>
    </row>
    <row r="118248" spans="1:1">
      <c r="A118248">
        <v>17429</v>
      </c>
    </row>
    <row r="118249" spans="1:1">
      <c r="A118249">
        <v>17003</v>
      </c>
    </row>
    <row r="118250" spans="1:1">
      <c r="A118250">
        <v>16578</v>
      </c>
    </row>
    <row r="118251" spans="1:1">
      <c r="A118251">
        <v>16403</v>
      </c>
    </row>
    <row r="118252" spans="1:1">
      <c r="A118252">
        <v>16370</v>
      </c>
    </row>
    <row r="118253" spans="1:1">
      <c r="A118253">
        <v>16309</v>
      </c>
    </row>
    <row r="118254" spans="1:1">
      <c r="A118254">
        <v>16272</v>
      </c>
    </row>
    <row r="118255" spans="1:1">
      <c r="A118255">
        <v>16279</v>
      </c>
    </row>
    <row r="118256" spans="1:1">
      <c r="A118256">
        <v>16307</v>
      </c>
    </row>
    <row r="118257" spans="1:1">
      <c r="A118257">
        <v>16609</v>
      </c>
    </row>
    <row r="118258" spans="1:1">
      <c r="A118258">
        <v>17237</v>
      </c>
    </row>
    <row r="118259" spans="1:1">
      <c r="A118259">
        <v>17596</v>
      </c>
    </row>
    <row r="118260" spans="1:1">
      <c r="A118260">
        <v>17349</v>
      </c>
    </row>
    <row r="118261" spans="1:1">
      <c r="A118261">
        <v>17349</v>
      </c>
    </row>
    <row r="118262" spans="1:1">
      <c r="A118262">
        <v>16911</v>
      </c>
    </row>
    <row r="118263" spans="1:1">
      <c r="A118263">
        <v>16529</v>
      </c>
    </row>
    <row r="118264" spans="1:1">
      <c r="A118264">
        <v>16394</v>
      </c>
    </row>
    <row r="118265" spans="1:1">
      <c r="A118265">
        <v>16352</v>
      </c>
    </row>
    <row r="118266" spans="1:1">
      <c r="A118266">
        <v>16287</v>
      </c>
    </row>
    <row r="118267" spans="1:1">
      <c r="A118267">
        <v>16272</v>
      </c>
    </row>
    <row r="118268" spans="1:1">
      <c r="A118268">
        <v>16279</v>
      </c>
    </row>
    <row r="118269" spans="1:1">
      <c r="A118269">
        <v>16331</v>
      </c>
    </row>
    <row r="118270" spans="1:1">
      <c r="A118270">
        <v>16727</v>
      </c>
    </row>
    <row r="118271" spans="1:1">
      <c r="A118271">
        <v>17344</v>
      </c>
    </row>
    <row r="118272" spans="1:1">
      <c r="A118272">
        <v>17625</v>
      </c>
    </row>
    <row r="118273" spans="1:1">
      <c r="A118273">
        <v>17577</v>
      </c>
    </row>
    <row r="118274" spans="1:1">
      <c r="A118274">
        <v>17274</v>
      </c>
    </row>
    <row r="118275" spans="1:1">
      <c r="A118275">
        <v>16819</v>
      </c>
    </row>
    <row r="118276" spans="1:1">
      <c r="A118276">
        <v>16479</v>
      </c>
    </row>
    <row r="118277" spans="1:1">
      <c r="A118277">
        <v>16385</v>
      </c>
    </row>
    <row r="118278" spans="1:1">
      <c r="A118278">
        <v>16324</v>
      </c>
    </row>
    <row r="118279" spans="1:1">
      <c r="A118279">
        <v>16251</v>
      </c>
    </row>
    <row r="118280" spans="1:1">
      <c r="A118280">
        <v>16240</v>
      </c>
    </row>
    <row r="118281" spans="1:1">
      <c r="A118281">
        <v>16247</v>
      </c>
    </row>
    <row r="118282" spans="1:1">
      <c r="A118282">
        <v>16347</v>
      </c>
    </row>
    <row r="118283" spans="1:1">
      <c r="A118283">
        <v>16865</v>
      </c>
    </row>
    <row r="118284" spans="1:1">
      <c r="A118284">
        <v>17460</v>
      </c>
    </row>
    <row r="118285" spans="1:1">
      <c r="A118285">
        <v>17667</v>
      </c>
    </row>
    <row r="118286" spans="1:1">
      <c r="A118286">
        <v>17565</v>
      </c>
    </row>
    <row r="118287" spans="1:1">
      <c r="A118287">
        <v>17216</v>
      </c>
    </row>
    <row r="118288" spans="1:1">
      <c r="A118288">
        <v>16751</v>
      </c>
    </row>
    <row r="118289" spans="1:1">
      <c r="A118289">
        <v>16451</v>
      </c>
    </row>
    <row r="118290" spans="1:1">
      <c r="A118290">
        <v>16357</v>
      </c>
    </row>
    <row r="118291" spans="1:1">
      <c r="A118291">
        <v>16269</v>
      </c>
    </row>
    <row r="118292" spans="1:1">
      <c r="A118292">
        <v>16242</v>
      </c>
    </row>
    <row r="118293" spans="1:1">
      <c r="A118293">
        <v>16249</v>
      </c>
    </row>
    <row r="118294" spans="1:1">
      <c r="A118294">
        <v>16259</v>
      </c>
    </row>
    <row r="118295" spans="1:1">
      <c r="A118295">
        <v>16418</v>
      </c>
    </row>
    <row r="118296" spans="1:1">
      <c r="A118296">
        <v>17008</v>
      </c>
    </row>
    <row r="118297" spans="1:1">
      <c r="A118297">
        <v>17530</v>
      </c>
    </row>
    <row r="118298" spans="1:1">
      <c r="A118298">
        <v>17667</v>
      </c>
    </row>
    <row r="118299" spans="1:1">
      <c r="A118299">
        <v>17511</v>
      </c>
    </row>
    <row r="118300" spans="1:1">
      <c r="A118300">
        <v>17124</v>
      </c>
    </row>
    <row r="118301" spans="1:1">
      <c r="A118301">
        <v>16671</v>
      </c>
    </row>
    <row r="118302" spans="1:1">
      <c r="A118302">
        <v>16423</v>
      </c>
    </row>
    <row r="118303" spans="1:1">
      <c r="A118303">
        <v>16349</v>
      </c>
    </row>
    <row r="118304" spans="1:1">
      <c r="A118304">
        <v>16266</v>
      </c>
    </row>
    <row r="118305" spans="1:1">
      <c r="A118305">
        <v>16245</v>
      </c>
    </row>
    <row r="118306" spans="1:1">
      <c r="A118306">
        <v>16251</v>
      </c>
    </row>
    <row r="118307" spans="1:1">
      <c r="A118307">
        <v>16267</v>
      </c>
    </row>
    <row r="118308" spans="1:1">
      <c r="A118308">
        <v>16504</v>
      </c>
    </row>
    <row r="118309" spans="1:1">
      <c r="A118309">
        <v>17143</v>
      </c>
    </row>
    <row r="118310" spans="1:1">
      <c r="A118310">
        <v>17590</v>
      </c>
    </row>
    <row r="118311" spans="1:1">
      <c r="A118311">
        <v>17662</v>
      </c>
    </row>
    <row r="118312" spans="1:1">
      <c r="A118312">
        <v>17452</v>
      </c>
    </row>
    <row r="118313" spans="1:1">
      <c r="A118313">
        <v>17033</v>
      </c>
    </row>
    <row r="118314" spans="1:1">
      <c r="A118314">
        <v>16599</v>
      </c>
    </row>
    <row r="118315" spans="1:1">
      <c r="A118315">
        <v>16404</v>
      </c>
    </row>
    <row r="118316" spans="1:1">
      <c r="A118316">
        <v>16334</v>
      </c>
    </row>
    <row r="118317" spans="1:1">
      <c r="A118317">
        <v>16260</v>
      </c>
    </row>
    <row r="118318" spans="1:1">
      <c r="A118318">
        <v>16252</v>
      </c>
    </row>
    <row r="118319" spans="1:1">
      <c r="A118319">
        <v>16258</v>
      </c>
    </row>
    <row r="118320" spans="1:1">
      <c r="A118320">
        <v>16290</v>
      </c>
    </row>
    <row r="118321" spans="1:1">
      <c r="A118321">
        <v>16615</v>
      </c>
    </row>
    <row r="118322" spans="1:1">
      <c r="A118322">
        <v>17263</v>
      </c>
    </row>
    <row r="118323" spans="1:1">
      <c r="A118323">
        <v>17624</v>
      </c>
    </row>
    <row r="118324" spans="1:1">
      <c r="A118324">
        <v>17631</v>
      </c>
    </row>
    <row r="118325" spans="1:1">
      <c r="A118325">
        <v>17374</v>
      </c>
    </row>
    <row r="118326" spans="1:1">
      <c r="A118326">
        <v>16931</v>
      </c>
    </row>
    <row r="118327" spans="1:1">
      <c r="A118327">
        <v>16537</v>
      </c>
    </row>
    <row r="118328" spans="1:1">
      <c r="A118328">
        <v>16391</v>
      </c>
    </row>
    <row r="118329" spans="1:1">
      <c r="A118329">
        <v>16327</v>
      </c>
    </row>
    <row r="118330" spans="1:1">
      <c r="A118330">
        <v>16259</v>
      </c>
    </row>
    <row r="118331" spans="1:1">
      <c r="A118331">
        <v>16255</v>
      </c>
    </row>
    <row r="118332" spans="1:1">
      <c r="A118332">
        <v>16260</v>
      </c>
    </row>
    <row r="118333" spans="1:1">
      <c r="A118333">
        <v>16319</v>
      </c>
    </row>
    <row r="118334" spans="1:1">
      <c r="A118334">
        <v>16740</v>
      </c>
    </row>
    <row r="118335" spans="1:1">
      <c r="A118335">
        <v>17370</v>
      </c>
    </row>
    <row r="118336" spans="1:1">
      <c r="A118336">
        <v>17650</v>
      </c>
    </row>
    <row r="118337" spans="1:1">
      <c r="A118337">
        <v>17602</v>
      </c>
    </row>
    <row r="118338" spans="1:1">
      <c r="A118338">
        <v>17298</v>
      </c>
    </row>
    <row r="118339" spans="1:1">
      <c r="A118339">
        <v>16839</v>
      </c>
    </row>
    <row r="118340" spans="1:1">
      <c r="A118340">
        <v>16489</v>
      </c>
    </row>
    <row r="118341" spans="1:1">
      <c r="A118341">
        <v>16382</v>
      </c>
    </row>
    <row r="118342" spans="1:1">
      <c r="A118342">
        <v>16313</v>
      </c>
    </row>
    <row r="118343" spans="1:1">
      <c r="A118343">
        <v>16255</v>
      </c>
    </row>
    <row r="118344" spans="1:1">
      <c r="A118344">
        <v>16256</v>
      </c>
    </row>
    <row r="118345" spans="1:1">
      <c r="A118345">
        <v>16262</v>
      </c>
    </row>
    <row r="118346" spans="1:1">
      <c r="A118346">
        <v>16364</v>
      </c>
    </row>
    <row r="118347" spans="1:1">
      <c r="A118347">
        <v>16873</v>
      </c>
    </row>
    <row r="118348" spans="1:1">
      <c r="A118348">
        <v>17459</v>
      </c>
    </row>
    <row r="118349" spans="1:1">
      <c r="A118349">
        <v>17663</v>
      </c>
    </row>
    <row r="118350" spans="1:1">
      <c r="A118350">
        <v>17561</v>
      </c>
    </row>
    <row r="118351" spans="1:1">
      <c r="A118351">
        <v>17212</v>
      </c>
    </row>
    <row r="118352" spans="1:1">
      <c r="A118352">
        <v>16751</v>
      </c>
    </row>
    <row r="118353" spans="1:1">
      <c r="A118353">
        <v>16451</v>
      </c>
    </row>
    <row r="118354" spans="1:1">
      <c r="A118354">
        <v>16370</v>
      </c>
    </row>
    <row r="118355" spans="1:1">
      <c r="A118355">
        <v>16295</v>
      </c>
    </row>
    <row r="118356" spans="1:1">
      <c r="A118356">
        <v>16253</v>
      </c>
    </row>
    <row r="118357" spans="1:1">
      <c r="A118357">
        <v>16257</v>
      </c>
    </row>
    <row r="118358" spans="1:1">
      <c r="A118358">
        <v>16266</v>
      </c>
    </row>
    <row r="118359" spans="1:1">
      <c r="A118359">
        <v>16422</v>
      </c>
    </row>
    <row r="118360" spans="1:1">
      <c r="A118360">
        <v>17006</v>
      </c>
    </row>
    <row r="118361" spans="1:1">
      <c r="A118361">
        <v>17528</v>
      </c>
    </row>
    <row r="118362" spans="1:1">
      <c r="A118362">
        <v>17664</v>
      </c>
    </row>
    <row r="118363" spans="1:1">
      <c r="A118363">
        <v>17508</v>
      </c>
    </row>
    <row r="118364" spans="1:1">
      <c r="A118364">
        <v>17122</v>
      </c>
    </row>
    <row r="118365" spans="1:1">
      <c r="A118365">
        <v>16668</v>
      </c>
    </row>
    <row r="118366" spans="1:1">
      <c r="A118366">
        <v>16422</v>
      </c>
    </row>
    <row r="118367" spans="1:1">
      <c r="A118367">
        <v>16350</v>
      </c>
    </row>
    <row r="118368" spans="1:1">
      <c r="A118368">
        <v>16268</v>
      </c>
    </row>
    <row r="118369" spans="1:1">
      <c r="A118369">
        <v>16249</v>
      </c>
    </row>
    <row r="118370" spans="1:1">
      <c r="A118370">
        <v>16255</v>
      </c>
    </row>
    <row r="118371" spans="1:1">
      <c r="A118371">
        <v>16272</v>
      </c>
    </row>
    <row r="118372" spans="1:1">
      <c r="A118372">
        <v>16504</v>
      </c>
    </row>
    <row r="118373" spans="1:1">
      <c r="A118373">
        <v>17137</v>
      </c>
    </row>
    <row r="118374" spans="1:1">
      <c r="A118374">
        <v>17582</v>
      </c>
    </row>
    <row r="118375" spans="1:1">
      <c r="A118375">
        <v>17655</v>
      </c>
    </row>
    <row r="118376" spans="1:1">
      <c r="A118376">
        <v>17447</v>
      </c>
    </row>
    <row r="118377" spans="1:1">
      <c r="A118377">
        <v>17029</v>
      </c>
    </row>
    <row r="118378" spans="1:1">
      <c r="A118378">
        <v>16597</v>
      </c>
    </row>
    <row r="118379" spans="1:1">
      <c r="A118379">
        <v>16402</v>
      </c>
    </row>
    <row r="118380" spans="1:1">
      <c r="A118380">
        <v>16328</v>
      </c>
    </row>
    <row r="118381" spans="1:1">
      <c r="A118381">
        <v>16254</v>
      </c>
    </row>
    <row r="118382" spans="1:1">
      <c r="A118382">
        <v>16246</v>
      </c>
    </row>
    <row r="118383" spans="1:1">
      <c r="A118383">
        <v>16250</v>
      </c>
    </row>
    <row r="118384" spans="1:1">
      <c r="A118384">
        <v>16282</v>
      </c>
    </row>
    <row r="118385" spans="1:1">
      <c r="A118385">
        <v>16609</v>
      </c>
    </row>
    <row r="118386" spans="1:1">
      <c r="A118386">
        <v>17265</v>
      </c>
    </row>
    <row r="118387" spans="1:1">
      <c r="A118387">
        <v>17629</v>
      </c>
    </row>
    <row r="118388" spans="1:1">
      <c r="A118388">
        <v>17643</v>
      </c>
    </row>
    <row r="118389" spans="1:1">
      <c r="A118389">
        <v>17383</v>
      </c>
    </row>
    <row r="118390" spans="1:1">
      <c r="A118390">
        <v>16938</v>
      </c>
    </row>
    <row r="118391" spans="1:1">
      <c r="A118391">
        <v>16540</v>
      </c>
    </row>
    <row r="118392" spans="1:1">
      <c r="A118392">
        <v>16385</v>
      </c>
    </row>
    <row r="118393" spans="1:1">
      <c r="A118393">
        <v>16304</v>
      </c>
    </row>
    <row r="118394" spans="1:1">
      <c r="A118394">
        <v>16243</v>
      </c>
    </row>
    <row r="118395" spans="1:1">
      <c r="A118395">
        <v>16246</v>
      </c>
    </row>
    <row r="118396" spans="1:1">
      <c r="A118396">
        <v>16250</v>
      </c>
    </row>
    <row r="118397" spans="1:1">
      <c r="A118397">
        <v>16308</v>
      </c>
    </row>
    <row r="118398" spans="1:1">
      <c r="A118398">
        <v>16731</v>
      </c>
    </row>
    <row r="118399" spans="1:1">
      <c r="A118399">
        <v>17369</v>
      </c>
    </row>
    <row r="118400" spans="1:1">
      <c r="A118400">
        <v>17652</v>
      </c>
    </row>
    <row r="118401" spans="1:1">
      <c r="A118401">
        <v>17605</v>
      </c>
    </row>
    <row r="118402" spans="1:1">
      <c r="A118402">
        <v>17302</v>
      </c>
    </row>
    <row r="118403" spans="1:1">
      <c r="A118403">
        <v>16842</v>
      </c>
    </row>
    <row r="118404" spans="1:1">
      <c r="A118404">
        <v>16489</v>
      </c>
    </row>
    <row r="118405" spans="1:1">
      <c r="A118405">
        <v>16372</v>
      </c>
    </row>
    <row r="118406" spans="1:1">
      <c r="A118406">
        <v>16286</v>
      </c>
    </row>
    <row r="118407" spans="1:1">
      <c r="A118407">
        <v>16240</v>
      </c>
    </row>
    <row r="118408" spans="1:1">
      <c r="A118408">
        <v>16243</v>
      </c>
    </row>
    <row r="118409" spans="1:1">
      <c r="A118409">
        <v>16248</v>
      </c>
    </row>
    <row r="118410" spans="1:1">
      <c r="A118410">
        <v>16348</v>
      </c>
    </row>
    <row r="118411" spans="1:1">
      <c r="A118411">
        <v>16865</v>
      </c>
    </row>
    <row r="118412" spans="1:1">
      <c r="A118412">
        <v>17459</v>
      </c>
    </row>
    <row r="118413" spans="1:1">
      <c r="A118413">
        <v>17669</v>
      </c>
    </row>
    <row r="118414" spans="1:1">
      <c r="A118414">
        <v>17567</v>
      </c>
    </row>
    <row r="118415" spans="1:1">
      <c r="A118415">
        <v>17218</v>
      </c>
    </row>
    <row r="118416" spans="1:1">
      <c r="A118416">
        <v>16757</v>
      </c>
    </row>
    <row r="118417" spans="1:1">
      <c r="A118417">
        <v>16451</v>
      </c>
    </row>
    <row r="118418" spans="1:1">
      <c r="A118418">
        <v>16352</v>
      </c>
    </row>
    <row r="118419" spans="1:1">
      <c r="A118419">
        <v>16263</v>
      </c>
    </row>
    <row r="118420" spans="1:1">
      <c r="A118420">
        <v>16239</v>
      </c>
    </row>
    <row r="118421" spans="1:1">
      <c r="A118421">
        <v>16247</v>
      </c>
    </row>
    <row r="118422" spans="1:1">
      <c r="A118422">
        <v>16257</v>
      </c>
    </row>
    <row r="118423" spans="1:1">
      <c r="A118423">
        <v>16417</v>
      </c>
    </row>
    <row r="118424" spans="1:1">
      <c r="A118424">
        <v>17001</v>
      </c>
    </row>
    <row r="118425" spans="1:1">
      <c r="A118425">
        <v>17529</v>
      </c>
    </row>
    <row r="118426" spans="1:1">
      <c r="A118426">
        <v>17665</v>
      </c>
    </row>
    <row r="118427" spans="1:1">
      <c r="A118427">
        <v>17510</v>
      </c>
    </row>
    <row r="118428" spans="1:1">
      <c r="A118428">
        <v>17122</v>
      </c>
    </row>
    <row r="118429" spans="1:1">
      <c r="A118429">
        <v>16669</v>
      </c>
    </row>
    <row r="118430" spans="1:1">
      <c r="A118430">
        <v>16423</v>
      </c>
    </row>
    <row r="118431" spans="1:1">
      <c r="A118431">
        <v>16352</v>
      </c>
    </row>
    <row r="118432" spans="1:1">
      <c r="A118432">
        <v>16273</v>
      </c>
    </row>
    <row r="118433" spans="1:1">
      <c r="A118433">
        <v>16248</v>
      </c>
    </row>
    <row r="118434" spans="1:1">
      <c r="A118434">
        <v>16256</v>
      </c>
    </row>
    <row r="118435" spans="1:1">
      <c r="A118435">
        <v>16271</v>
      </c>
    </row>
    <row r="118436" spans="1:1">
      <c r="A118436">
        <v>16506</v>
      </c>
    </row>
    <row r="118437" spans="1:1">
      <c r="A118437">
        <v>17139</v>
      </c>
    </row>
    <row r="118438" spans="1:1">
      <c r="A118438">
        <v>17585</v>
      </c>
    </row>
    <row r="118439" spans="1:1">
      <c r="A118439">
        <v>17655</v>
      </c>
    </row>
    <row r="118440" spans="1:1">
      <c r="A118440">
        <v>17448</v>
      </c>
    </row>
    <row r="118441" spans="1:1">
      <c r="A118441">
        <v>17028</v>
      </c>
    </row>
    <row r="118442" spans="1:1">
      <c r="A118442">
        <v>16596</v>
      </c>
    </row>
    <row r="118443" spans="1:1">
      <c r="A118443">
        <v>16404</v>
      </c>
    </row>
    <row r="118444" spans="1:1">
      <c r="A118444">
        <v>16340</v>
      </c>
    </row>
    <row r="118445" spans="1:1">
      <c r="A118445">
        <v>16263</v>
      </c>
    </row>
    <row r="118446" spans="1:1">
      <c r="A118446">
        <v>16253</v>
      </c>
    </row>
    <row r="118447" spans="1:1">
      <c r="A118447">
        <v>16258</v>
      </c>
    </row>
    <row r="118448" spans="1:1">
      <c r="A118448">
        <v>16289</v>
      </c>
    </row>
    <row r="118449" spans="1:1">
      <c r="A118449">
        <v>16616</v>
      </c>
    </row>
    <row r="118450" spans="1:1">
      <c r="A118450">
        <v>17262</v>
      </c>
    </row>
    <row r="118451" spans="1:1">
      <c r="A118451">
        <v>17624</v>
      </c>
    </row>
    <row r="118452" spans="1:1">
      <c r="A118452">
        <v>17635</v>
      </c>
    </row>
    <row r="118453" spans="1:1">
      <c r="A118453">
        <v>17377</v>
      </c>
    </row>
    <row r="118454" spans="1:1">
      <c r="A118454">
        <v>16933</v>
      </c>
    </row>
    <row r="118455" spans="1:1">
      <c r="A118455">
        <v>16537</v>
      </c>
    </row>
    <row r="118456" spans="1:1">
      <c r="A118456">
        <v>16391</v>
      </c>
    </row>
    <row r="118457" spans="1:1">
      <c r="A118457">
        <v>16327</v>
      </c>
    </row>
    <row r="118458" spans="1:1">
      <c r="A118458">
        <v>16259</v>
      </c>
    </row>
    <row r="118459" spans="1:1">
      <c r="A118459">
        <v>16256</v>
      </c>
    </row>
    <row r="118460" spans="1:1">
      <c r="A118460">
        <v>16261</v>
      </c>
    </row>
    <row r="118461" spans="1:1">
      <c r="A118461">
        <v>16318</v>
      </c>
    </row>
    <row r="118462" spans="1:1">
      <c r="A118462">
        <v>16738</v>
      </c>
    </row>
    <row r="118463" spans="1:1">
      <c r="A118463">
        <v>17368</v>
      </c>
    </row>
    <row r="118464" spans="1:1">
      <c r="A118464">
        <v>17648</v>
      </c>
    </row>
    <row r="118465" spans="1:1">
      <c r="A118465">
        <v>17602</v>
      </c>
    </row>
    <row r="118466" spans="1:1">
      <c r="A118466">
        <v>17298</v>
      </c>
    </row>
    <row r="118467" spans="1:1">
      <c r="A118467">
        <v>16840</v>
      </c>
    </row>
    <row r="118468" spans="1:1">
      <c r="A118468">
        <v>16489</v>
      </c>
    </row>
    <row r="118469" spans="1:1">
      <c r="A118469">
        <v>16381</v>
      </c>
    </row>
    <row r="118470" spans="1:1">
      <c r="A118470">
        <v>16315</v>
      </c>
    </row>
    <row r="118471" spans="1:1">
      <c r="A118471">
        <v>16255</v>
      </c>
    </row>
    <row r="118472" spans="1:1">
      <c r="A118472">
        <v>16257</v>
      </c>
    </row>
    <row r="118473" spans="1:1">
      <c r="A118473">
        <v>16263</v>
      </c>
    </row>
    <row r="118474" spans="1:1">
      <c r="A118474">
        <v>16364</v>
      </c>
    </row>
    <row r="118475" spans="1:1">
      <c r="A118475">
        <v>16872</v>
      </c>
    </row>
    <row r="118476" spans="1:1">
      <c r="A118476">
        <v>17457</v>
      </c>
    </row>
    <row r="118477" spans="1:1">
      <c r="A118477">
        <v>17663</v>
      </c>
    </row>
    <row r="118478" spans="1:1">
      <c r="A118478">
        <v>17561</v>
      </c>
    </row>
    <row r="118479" spans="1:1">
      <c r="A118479">
        <v>17214</v>
      </c>
    </row>
    <row r="118480" spans="1:1">
      <c r="A118480">
        <v>16752</v>
      </c>
    </row>
    <row r="118481" spans="1:1">
      <c r="A118481">
        <v>16452</v>
      </c>
    </row>
    <row r="118482" spans="1:1">
      <c r="A118482">
        <v>16369</v>
      </c>
    </row>
    <row r="118483" spans="1:1">
      <c r="A118483">
        <v>16294</v>
      </c>
    </row>
    <row r="118484" spans="1:1">
      <c r="A118484">
        <v>16254</v>
      </c>
    </row>
    <row r="118485" spans="1:1">
      <c r="A118485">
        <v>16259</v>
      </c>
    </row>
    <row r="118486" spans="1:1">
      <c r="A118486">
        <v>16262</v>
      </c>
    </row>
    <row r="118487" spans="1:1">
      <c r="A118487">
        <v>16421</v>
      </c>
    </row>
    <row r="118488" spans="1:1">
      <c r="A118488">
        <v>17007</v>
      </c>
    </row>
    <row r="118489" spans="1:1">
      <c r="A118489">
        <v>17535</v>
      </c>
    </row>
    <row r="118490" spans="1:1">
      <c r="A118490">
        <v>17671</v>
      </c>
    </row>
    <row r="118491" spans="1:1">
      <c r="A118491">
        <v>17516</v>
      </c>
    </row>
    <row r="118492" spans="1:1">
      <c r="A118492">
        <v>17129</v>
      </c>
    </row>
    <row r="118493" spans="1:1">
      <c r="A118493">
        <v>16674</v>
      </c>
    </row>
    <row r="118494" spans="1:1">
      <c r="A118494">
        <v>16425</v>
      </c>
    </row>
    <row r="118495" spans="1:1">
      <c r="A118495">
        <v>16352</v>
      </c>
    </row>
    <row r="118496" spans="1:1">
      <c r="A118496">
        <v>16268</v>
      </c>
    </row>
    <row r="118497" spans="1:1">
      <c r="A118497">
        <v>16246</v>
      </c>
    </row>
    <row r="118498" spans="1:1">
      <c r="A118498">
        <v>16252</v>
      </c>
    </row>
    <row r="118499" spans="1:1">
      <c r="A118499">
        <v>16268</v>
      </c>
    </row>
    <row r="118500" spans="1:1">
      <c r="A118500">
        <v>16504</v>
      </c>
    </row>
    <row r="118501" spans="1:1">
      <c r="A118501">
        <v>17584</v>
      </c>
    </row>
    <row r="118502" spans="1:1">
      <c r="A118502">
        <v>17584</v>
      </c>
    </row>
    <row r="118503" spans="1:1">
      <c r="A118503">
        <v>17650</v>
      </c>
    </row>
    <row r="118504" spans="1:1">
      <c r="A118504">
        <v>17433</v>
      </c>
    </row>
    <row r="118505" spans="1:1">
      <c r="A118505">
        <v>17009</v>
      </c>
    </row>
    <row r="118506" spans="1:1">
      <c r="A118506">
        <v>16582</v>
      </c>
    </row>
    <row r="118507" spans="1:1">
      <c r="A118507">
        <v>16403</v>
      </c>
    </row>
    <row r="118508" spans="1:1">
      <c r="A118508">
        <v>16371</v>
      </c>
    </row>
    <row r="118509" spans="1:1">
      <c r="A118509">
        <v>16309</v>
      </c>
    </row>
    <row r="118510" spans="1:1">
      <c r="A118510">
        <v>16270</v>
      </c>
    </row>
    <row r="118511" spans="1:1">
      <c r="A118511">
        <v>16275</v>
      </c>
    </row>
    <row r="118512" spans="1:1">
      <c r="A118512">
        <v>16304</v>
      </c>
    </row>
    <row r="118513" spans="1:1">
      <c r="A118513">
        <v>16607</v>
      </c>
    </row>
    <row r="118514" spans="1:1">
      <c r="A118514">
        <v>17237</v>
      </c>
    </row>
    <row r="118515" spans="1:1">
      <c r="A118515">
        <v>17600</v>
      </c>
    </row>
    <row r="118516" spans="1:1">
      <c r="A118516">
        <v>17612</v>
      </c>
    </row>
    <row r="118517" spans="1:1">
      <c r="A118517">
        <v>17355</v>
      </c>
    </row>
    <row r="118518" spans="1:1">
      <c r="A118518">
        <v>16916</v>
      </c>
    </row>
    <row r="118519" spans="1:1">
      <c r="A118519">
        <v>16530</v>
      </c>
    </row>
    <row r="118520" spans="1:1">
      <c r="A118520">
        <v>16392</v>
      </c>
    </row>
    <row r="118521" spans="1:1">
      <c r="A118521">
        <v>16340</v>
      </c>
    </row>
    <row r="118522" spans="1:1">
      <c r="A118522">
        <v>16277</v>
      </c>
    </row>
    <row r="118523" spans="1:1">
      <c r="A118523">
        <v>16272</v>
      </c>
    </row>
    <row r="118524" spans="1:1">
      <c r="A118524">
        <v>16275</v>
      </c>
    </row>
    <row r="118525" spans="1:1">
      <c r="A118525">
        <v>16328</v>
      </c>
    </row>
    <row r="118526" spans="1:1">
      <c r="A118526">
        <v>16724</v>
      </c>
    </row>
    <row r="118527" spans="1:1">
      <c r="A118527">
        <v>17341</v>
      </c>
    </row>
    <row r="118528" spans="1:1">
      <c r="A118528">
        <v>17624</v>
      </c>
    </row>
    <row r="118529" spans="1:1">
      <c r="A118529">
        <v>17576</v>
      </c>
    </row>
    <row r="118530" spans="1:1">
      <c r="A118530">
        <v>17275</v>
      </c>
    </row>
    <row r="118531" spans="1:1">
      <c r="A118531">
        <v>16818</v>
      </c>
    </row>
    <row r="118532" spans="1:1">
      <c r="A118532">
        <v>16480</v>
      </c>
    </row>
    <row r="118533" spans="1:1">
      <c r="A118533">
        <v>16386</v>
      </c>
    </row>
    <row r="118534" spans="1:1">
      <c r="A118534">
        <v>16341</v>
      </c>
    </row>
    <row r="118535" spans="1:1">
      <c r="A118535">
        <v>16270</v>
      </c>
    </row>
    <row r="118536" spans="1:1">
      <c r="A118536">
        <v>16262</v>
      </c>
    </row>
    <row r="118537" spans="1:1">
      <c r="A118537">
        <v>16278</v>
      </c>
    </row>
    <row r="118538" spans="1:1">
      <c r="A118538">
        <v>16370</v>
      </c>
    </row>
    <row r="118539" spans="1:1">
      <c r="A118539">
        <v>16851</v>
      </c>
    </row>
    <row r="118540" spans="1:1">
      <c r="A118540">
        <v>17428</v>
      </c>
    </row>
    <row r="118541" spans="1:1">
      <c r="A118541">
        <v>17637</v>
      </c>
    </row>
    <row r="118542" spans="1:1">
      <c r="A118542">
        <v>17535</v>
      </c>
    </row>
    <row r="118543" spans="1:1">
      <c r="A118543">
        <v>17188</v>
      </c>
    </row>
    <row r="118544" spans="1:1">
      <c r="A118544">
        <v>16731</v>
      </c>
    </row>
    <row r="118545" spans="1:1">
      <c r="A118545">
        <v>16445</v>
      </c>
    </row>
    <row r="118546" spans="1:1">
      <c r="A118546">
        <v>16381</v>
      </c>
    </row>
    <row r="118547" spans="1:1">
      <c r="A118547">
        <v>16332</v>
      </c>
    </row>
    <row r="118548" spans="1:1">
      <c r="A118548">
        <v>16275</v>
      </c>
    </row>
    <row r="118549" spans="1:1">
      <c r="A118549">
        <v>16274</v>
      </c>
    </row>
    <row r="118550" spans="1:1">
      <c r="A118550">
        <v>16280</v>
      </c>
    </row>
    <row r="118551" spans="1:1">
      <c r="A118551">
        <v>16425</v>
      </c>
    </row>
    <row r="118552" spans="1:1">
      <c r="A118552">
        <v>17003</v>
      </c>
    </row>
    <row r="118553" spans="1:1">
      <c r="A118553">
        <v>17529</v>
      </c>
    </row>
    <row r="118554" spans="1:1">
      <c r="A118554">
        <v>17666</v>
      </c>
    </row>
    <row r="118555" spans="1:1">
      <c r="A118555">
        <v>17512</v>
      </c>
    </row>
    <row r="118556" spans="1:1">
      <c r="A118556">
        <v>17124</v>
      </c>
    </row>
    <row r="118557" spans="1:1">
      <c r="A118557">
        <v>16671</v>
      </c>
    </row>
    <row r="118558" spans="1:1">
      <c r="A118558">
        <v>16423</v>
      </c>
    </row>
    <row r="118559" spans="1:1">
      <c r="A118559">
        <v>16350</v>
      </c>
    </row>
    <row r="118560" spans="1:1">
      <c r="A118560">
        <v>16270</v>
      </c>
    </row>
    <row r="118561" spans="1:1">
      <c r="A118561">
        <v>16248</v>
      </c>
    </row>
    <row r="118562" spans="1:1">
      <c r="A118562">
        <v>16254</v>
      </c>
    </row>
    <row r="118563" spans="1:1">
      <c r="A118563">
        <v>16270</v>
      </c>
    </row>
    <row r="118564" spans="1:1">
      <c r="A118564">
        <v>16503</v>
      </c>
    </row>
    <row r="118565" spans="1:1">
      <c r="A118565">
        <v>17138</v>
      </c>
    </row>
    <row r="118566" spans="1:1">
      <c r="A118566">
        <v>17584</v>
      </c>
    </row>
    <row r="118567" spans="1:1">
      <c r="A118567">
        <v>17658</v>
      </c>
    </row>
    <row r="118568" spans="1:1">
      <c r="A118568">
        <v>17449</v>
      </c>
    </row>
    <row r="118569" spans="1:1">
      <c r="A118569">
        <v>17032</v>
      </c>
    </row>
    <row r="118570" spans="1:1">
      <c r="A118570">
        <v>16599</v>
      </c>
    </row>
    <row r="118571" spans="1:1">
      <c r="A118571">
        <v>16405</v>
      </c>
    </row>
    <row r="118572" spans="1:1">
      <c r="A118572">
        <v>16339</v>
      </c>
    </row>
    <row r="118573" spans="1:1">
      <c r="A118573">
        <v>16263</v>
      </c>
    </row>
    <row r="118574" spans="1:1">
      <c r="A118574">
        <v>16252</v>
      </c>
    </row>
    <row r="118575" spans="1:1">
      <c r="A118575">
        <v>16258</v>
      </c>
    </row>
    <row r="118576" spans="1:1">
      <c r="A118576">
        <v>16289</v>
      </c>
    </row>
    <row r="118577" spans="1:1">
      <c r="A118577">
        <v>16612</v>
      </c>
    </row>
    <row r="118578" spans="1:1">
      <c r="A118578">
        <v>17260</v>
      </c>
    </row>
    <row r="118579" spans="1:1">
      <c r="A118579">
        <v>17624</v>
      </c>
    </row>
    <row r="118580" spans="1:1">
      <c r="A118580">
        <v>17634</v>
      </c>
    </row>
    <row r="118581" spans="1:1">
      <c r="A118581">
        <v>17379</v>
      </c>
    </row>
    <row r="118582" spans="1:1">
      <c r="A118582">
        <v>16934</v>
      </c>
    </row>
    <row r="118583" spans="1:1">
      <c r="A118583">
        <v>16539</v>
      </c>
    </row>
    <row r="118584" spans="1:1">
      <c r="A118584">
        <v>16391</v>
      </c>
    </row>
    <row r="118585" spans="1:1">
      <c r="A118585">
        <v>16326</v>
      </c>
    </row>
    <row r="118586" spans="1:1">
      <c r="A118586">
        <v>16259</v>
      </c>
    </row>
    <row r="118587" spans="1:1">
      <c r="A118587">
        <v>16255</v>
      </c>
    </row>
    <row r="118588" spans="1:1">
      <c r="A118588">
        <v>16261</v>
      </c>
    </row>
    <row r="118589" spans="1:1">
      <c r="A118589">
        <v>16316</v>
      </c>
    </row>
    <row r="118590" spans="1:1">
      <c r="A118590">
        <v>16736</v>
      </c>
    </row>
    <row r="118591" spans="1:1">
      <c r="A118591">
        <v>17369</v>
      </c>
    </row>
    <row r="118592" spans="1:1">
      <c r="A118592">
        <v>17652</v>
      </c>
    </row>
    <row r="118593" spans="1:1">
      <c r="A118593">
        <v>17606</v>
      </c>
    </row>
    <row r="118594" spans="1:1">
      <c r="A118594">
        <v>17303</v>
      </c>
    </row>
    <row r="118595" spans="1:1">
      <c r="A118595">
        <v>16844</v>
      </c>
    </row>
    <row r="118596" spans="1:1">
      <c r="A118596">
        <v>16490</v>
      </c>
    </row>
    <row r="118597" spans="1:1">
      <c r="A118597">
        <v>16378</v>
      </c>
    </row>
    <row r="118598" spans="1:1">
      <c r="A118598">
        <v>16303</v>
      </c>
    </row>
    <row r="118599" spans="1:1">
      <c r="A118599">
        <v>16250</v>
      </c>
    </row>
    <row r="118600" spans="1:1">
      <c r="A118600">
        <v>16252</v>
      </c>
    </row>
    <row r="118601" spans="1:1">
      <c r="A118601">
        <v>16258</v>
      </c>
    </row>
    <row r="118602" spans="1:1">
      <c r="A118602">
        <v>16359</v>
      </c>
    </row>
    <row r="118603" spans="1:1">
      <c r="A118603">
        <v>16873</v>
      </c>
    </row>
    <row r="118604" spans="1:1">
      <c r="A118604">
        <v>17461</v>
      </c>
    </row>
    <row r="118605" spans="1:1">
      <c r="A118605">
        <v>17667</v>
      </c>
    </row>
    <row r="118606" spans="1:1">
      <c r="A118606">
        <v>17564</v>
      </c>
    </row>
    <row r="118607" spans="1:1">
      <c r="A118607">
        <v>17217</v>
      </c>
    </row>
    <row r="118608" spans="1:1">
      <c r="A118608">
        <v>16754</v>
      </c>
    </row>
    <row r="118609" spans="1:1">
      <c r="A118609">
        <v>16453</v>
      </c>
    </row>
    <row r="118610" spans="1:1">
      <c r="A118610">
        <v>16368</v>
      </c>
    </row>
    <row r="118611" spans="1:1">
      <c r="A118611">
        <v>16290</v>
      </c>
    </row>
    <row r="118612" spans="1:1">
      <c r="A118612">
        <v>16251</v>
      </c>
    </row>
    <row r="118613" spans="1:1">
      <c r="A118613">
        <v>16257</v>
      </c>
    </row>
    <row r="118614" spans="1:1">
      <c r="A118614">
        <v>16263</v>
      </c>
    </row>
    <row r="118615" spans="1:1">
      <c r="A118615">
        <v>16422</v>
      </c>
    </row>
    <row r="118616" spans="1:1">
      <c r="A118616">
        <v>17005</v>
      </c>
    </row>
    <row r="118617" spans="1:1">
      <c r="A118617">
        <v>17530</v>
      </c>
    </row>
    <row r="118618" spans="1:1">
      <c r="A118618">
        <v>17667</v>
      </c>
    </row>
    <row r="118619" spans="1:1">
      <c r="A118619">
        <v>17512</v>
      </c>
    </row>
    <row r="118620" spans="1:1">
      <c r="A118620">
        <v>17126</v>
      </c>
    </row>
    <row r="118621" spans="1:1">
      <c r="A118621">
        <v>16673</v>
      </c>
    </row>
    <row r="118622" spans="1:1">
      <c r="A118622">
        <v>16424</v>
      </c>
    </row>
    <row r="118623" spans="1:1">
      <c r="A118623">
        <v>16346</v>
      </c>
    </row>
    <row r="118624" spans="1:1">
      <c r="A118624">
        <v>16262</v>
      </c>
    </row>
    <row r="118625" spans="1:1">
      <c r="A118625">
        <v>16245</v>
      </c>
    </row>
    <row r="118626" spans="1:1">
      <c r="A118626">
        <v>16251</v>
      </c>
    </row>
    <row r="118627" spans="1:1">
      <c r="A118627">
        <v>16268</v>
      </c>
    </row>
    <row r="118628" spans="1:1">
      <c r="A118628">
        <v>16502</v>
      </c>
    </row>
    <row r="118629" spans="1:1">
      <c r="A118629">
        <v>17138</v>
      </c>
    </row>
    <row r="118630" spans="1:1">
      <c r="A118630">
        <v>17588</v>
      </c>
    </row>
    <row r="118631" spans="1:1">
      <c r="A118631">
        <v>17660</v>
      </c>
    </row>
    <row r="118632" spans="1:1">
      <c r="A118632">
        <v>17455</v>
      </c>
    </row>
    <row r="118633" spans="1:1">
      <c r="A118633">
        <v>17036</v>
      </c>
    </row>
    <row r="118634" spans="1:1">
      <c r="A118634">
        <v>16601</v>
      </c>
    </row>
    <row r="118635" spans="1:1">
      <c r="A118635">
        <v>16402</v>
      </c>
    </row>
    <row r="118636" spans="1:1">
      <c r="A118636">
        <v>16325</v>
      </c>
    </row>
    <row r="118637" spans="1:1">
      <c r="A118637">
        <v>16251</v>
      </c>
    </row>
    <row r="118638" spans="1:1">
      <c r="A118638">
        <v>16247</v>
      </c>
    </row>
    <row r="118639" spans="1:1">
      <c r="A118639">
        <v>16252</v>
      </c>
    </row>
    <row r="118640" spans="1:1">
      <c r="A118640">
        <v>16283</v>
      </c>
    </row>
    <row r="118641" spans="1:1">
      <c r="A118641">
        <v>16607</v>
      </c>
    </row>
    <row r="118642" spans="1:1">
      <c r="A118642">
        <v>17259</v>
      </c>
    </row>
    <row r="118643" spans="1:1">
      <c r="A118643">
        <v>17622</v>
      </c>
    </row>
    <row r="118644" spans="1:1">
      <c r="A118644">
        <v>17633</v>
      </c>
    </row>
    <row r="118645" spans="1:1">
      <c r="A118645">
        <v>17375</v>
      </c>
    </row>
    <row r="118646" spans="1:1">
      <c r="A118646">
        <v>16936</v>
      </c>
    </row>
    <row r="118647" spans="1:1">
      <c r="A118647">
        <v>16539</v>
      </c>
    </row>
    <row r="118648" spans="1:1">
      <c r="A118648">
        <v>16389</v>
      </c>
    </row>
    <row r="118649" spans="1:1">
      <c r="A118649">
        <v>16311</v>
      </c>
    </row>
    <row r="118650" spans="1:1">
      <c r="A118650">
        <v>16247</v>
      </c>
    </row>
    <row r="118651" spans="1:1">
      <c r="A118651">
        <v>16247</v>
      </c>
    </row>
    <row r="118652" spans="1:1">
      <c r="A118652">
        <v>16253</v>
      </c>
    </row>
    <row r="118653" spans="1:1">
      <c r="A118653">
        <v>16309</v>
      </c>
    </row>
    <row r="118654" spans="1:1">
      <c r="A118654">
        <v>16726</v>
      </c>
    </row>
    <row r="118655" spans="1:1">
      <c r="A118655">
        <v>17364</v>
      </c>
    </row>
    <row r="118656" spans="1:1">
      <c r="A118656">
        <v>17650</v>
      </c>
    </row>
    <row r="118657" spans="1:1">
      <c r="A118657">
        <v>17605</v>
      </c>
    </row>
    <row r="118658" spans="1:1">
      <c r="A118658">
        <v>17301</v>
      </c>
    </row>
    <row r="118659" spans="1:1">
      <c r="A118659">
        <v>16843</v>
      </c>
    </row>
    <row r="118660" spans="1:1">
      <c r="A118660">
        <v>16491</v>
      </c>
    </row>
    <row r="118661" spans="1:1">
      <c r="A118661">
        <v>16372</v>
      </c>
    </row>
    <row r="118662" spans="1:1">
      <c r="A118662">
        <v>16289</v>
      </c>
    </row>
    <row r="118663" spans="1:1">
      <c r="A118663">
        <v>16243</v>
      </c>
    </row>
    <row r="118664" spans="1:1">
      <c r="A118664">
        <v>16247</v>
      </c>
    </row>
    <row r="118665" spans="1:1">
      <c r="A118665">
        <v>16252</v>
      </c>
    </row>
    <row r="118666" spans="1:1">
      <c r="A118666">
        <v>16349</v>
      </c>
    </row>
    <row r="118667" spans="1:1">
      <c r="A118667">
        <v>16859</v>
      </c>
    </row>
    <row r="118668" spans="1:1">
      <c r="A118668">
        <v>17455</v>
      </c>
    </row>
    <row r="118669" spans="1:1">
      <c r="A118669">
        <v>17665</v>
      </c>
    </row>
    <row r="118670" spans="1:1">
      <c r="A118670">
        <v>17563</v>
      </c>
    </row>
    <row r="118671" spans="1:1">
      <c r="A118671">
        <v>17217</v>
      </c>
    </row>
    <row r="118672" spans="1:1">
      <c r="A118672">
        <v>16753</v>
      </c>
    </row>
    <row r="118673" spans="1:1">
      <c r="A118673">
        <v>16450</v>
      </c>
    </row>
    <row r="118674" spans="1:1">
      <c r="A118674">
        <v>16359</v>
      </c>
    </row>
    <row r="118675" spans="1:1">
      <c r="A118675">
        <v>16272</v>
      </c>
    </row>
    <row r="118676" spans="1:1">
      <c r="A118676">
        <v>16243</v>
      </c>
    </row>
    <row r="118677" spans="1:1">
      <c r="A118677">
        <v>16249</v>
      </c>
    </row>
    <row r="118678" spans="1:1">
      <c r="A118678">
        <v>16258</v>
      </c>
    </row>
    <row r="118679" spans="1:1">
      <c r="A118679">
        <v>16416</v>
      </c>
    </row>
    <row r="118680" spans="1:1">
      <c r="A118680">
        <v>16999</v>
      </c>
    </row>
    <row r="118681" spans="1:1">
      <c r="A118681">
        <v>17528</v>
      </c>
    </row>
    <row r="118682" spans="1:1">
      <c r="A118682">
        <v>17666</v>
      </c>
    </row>
    <row r="118683" spans="1:1">
      <c r="A118683">
        <v>17511</v>
      </c>
    </row>
    <row r="118684" spans="1:1">
      <c r="A118684">
        <v>17125</v>
      </c>
    </row>
    <row r="118685" spans="1:1">
      <c r="A118685">
        <v>16670</v>
      </c>
    </row>
    <row r="118686" spans="1:1">
      <c r="A118686">
        <v>16424</v>
      </c>
    </row>
    <row r="118687" spans="1:1">
      <c r="A118687">
        <v>16353</v>
      </c>
    </row>
    <row r="118688" spans="1:1">
      <c r="A118688">
        <v>16271</v>
      </c>
    </row>
    <row r="118689" spans="1:1">
      <c r="A118689">
        <v>16249</v>
      </c>
    </row>
    <row r="118690" spans="1:1">
      <c r="A118690">
        <v>16255</v>
      </c>
    </row>
    <row r="118691" spans="1:1">
      <c r="A118691">
        <v>16272</v>
      </c>
    </row>
    <row r="118692" spans="1:1">
      <c r="A118692">
        <v>16504</v>
      </c>
    </row>
    <row r="118693" spans="1:1">
      <c r="A118693">
        <v>17136</v>
      </c>
    </row>
    <row r="118694" spans="1:1">
      <c r="A118694">
        <v>17583</v>
      </c>
    </row>
    <row r="118695" spans="1:1">
      <c r="A118695">
        <v>17657</v>
      </c>
    </row>
    <row r="118696" spans="1:1">
      <c r="A118696">
        <v>17451</v>
      </c>
    </row>
    <row r="118697" spans="1:1">
      <c r="A118697">
        <v>17031</v>
      </c>
    </row>
    <row r="118698" spans="1:1">
      <c r="A118698">
        <v>16599</v>
      </c>
    </row>
    <row r="118699" spans="1:1">
      <c r="A118699">
        <v>16405</v>
      </c>
    </row>
    <row r="118700" spans="1:1">
      <c r="A118700">
        <v>16339</v>
      </c>
    </row>
    <row r="118701" spans="1:1">
      <c r="A118701">
        <v>16262</v>
      </c>
    </row>
    <row r="118702" spans="1:1">
      <c r="A118702">
        <v>16249</v>
      </c>
    </row>
    <row r="118703" spans="1:1">
      <c r="A118703">
        <v>16255</v>
      </c>
    </row>
    <row r="118704" spans="1:1">
      <c r="A118704">
        <v>16287</v>
      </c>
    </row>
    <row r="118705" spans="1:1">
      <c r="A118705">
        <v>16611</v>
      </c>
    </row>
    <row r="118706" spans="1:1">
      <c r="A118706">
        <v>17264</v>
      </c>
    </row>
    <row r="118707" spans="1:1">
      <c r="A118707">
        <v>17629</v>
      </c>
    </row>
    <row r="118708" spans="1:1">
      <c r="A118708">
        <v>17641</v>
      </c>
    </row>
    <row r="118709" spans="1:1">
      <c r="A118709">
        <v>17385</v>
      </c>
    </row>
    <row r="118710" spans="1:1">
      <c r="A118710">
        <v>16941</v>
      </c>
    </row>
    <row r="118711" spans="1:1">
      <c r="A118711">
        <v>16542</v>
      </c>
    </row>
    <row r="118712" spans="1:1">
      <c r="A118712">
        <v>16390</v>
      </c>
    </row>
    <row r="118713" spans="1:1">
      <c r="A118713">
        <v>16320</v>
      </c>
    </row>
    <row r="118714" spans="1:1">
      <c r="A118714">
        <v>16255</v>
      </c>
    </row>
    <row r="118715" spans="1:1">
      <c r="A118715">
        <v>16252</v>
      </c>
    </row>
    <row r="118716" spans="1:1">
      <c r="A118716">
        <v>16258</v>
      </c>
    </row>
    <row r="118717" spans="1:1">
      <c r="A118717">
        <v>16315</v>
      </c>
    </row>
    <row r="118718" spans="1:1">
      <c r="A118718">
        <v>16734</v>
      </c>
    </row>
    <row r="118719" spans="1:1">
      <c r="A118719">
        <v>17369</v>
      </c>
    </row>
    <row r="118720" spans="1:1">
      <c r="A118720">
        <v>17651</v>
      </c>
    </row>
    <row r="118721" spans="1:1">
      <c r="A118721">
        <v>17606</v>
      </c>
    </row>
    <row r="118722" spans="1:1">
      <c r="A118722">
        <v>17302</v>
      </c>
    </row>
    <row r="118723" spans="1:1">
      <c r="A118723">
        <v>16843</v>
      </c>
    </row>
    <row r="118724" spans="1:1">
      <c r="A118724">
        <v>16491</v>
      </c>
    </row>
    <row r="118725" spans="1:1">
      <c r="A118725">
        <v>16381</v>
      </c>
    </row>
    <row r="118726" spans="1:1">
      <c r="A118726">
        <v>16315</v>
      </c>
    </row>
    <row r="118727" spans="1:1">
      <c r="A118727">
        <v>16257</v>
      </c>
    </row>
    <row r="118728" spans="1:1">
      <c r="A118728">
        <v>16255</v>
      </c>
    </row>
    <row r="118729" spans="1:1">
      <c r="A118729">
        <v>16262</v>
      </c>
    </row>
    <row r="118730" spans="1:1">
      <c r="A118730">
        <v>16361</v>
      </c>
    </row>
    <row r="118731" spans="1:1">
      <c r="A118731">
        <v>16871</v>
      </c>
    </row>
    <row r="118732" spans="1:1">
      <c r="A118732">
        <v>17460</v>
      </c>
    </row>
    <row r="118733" spans="1:1">
      <c r="A118733">
        <v>17667</v>
      </c>
    </row>
    <row r="118734" spans="1:1">
      <c r="A118734">
        <v>17567</v>
      </c>
    </row>
    <row r="118735" spans="1:1">
      <c r="A118735">
        <v>17219</v>
      </c>
    </row>
    <row r="118736" spans="1:1">
      <c r="A118736">
        <v>16757</v>
      </c>
    </row>
    <row r="118737" spans="1:1">
      <c r="A118737">
        <v>16453</v>
      </c>
    </row>
    <row r="118738" spans="1:1">
      <c r="A118738">
        <v>16365</v>
      </c>
    </row>
    <row r="118739" spans="1:1">
      <c r="A118739">
        <v>16284</v>
      </c>
    </row>
    <row r="118740" spans="1:1">
      <c r="A118740">
        <v>16248</v>
      </c>
    </row>
    <row r="118741" spans="1:1">
      <c r="A118741">
        <v>16252</v>
      </c>
    </row>
    <row r="118742" spans="1:1">
      <c r="A118742">
        <v>16261</v>
      </c>
    </row>
    <row r="118743" spans="1:1">
      <c r="A118743">
        <v>16416</v>
      </c>
    </row>
    <row r="118744" spans="1:1">
      <c r="A118744">
        <v>17003</v>
      </c>
    </row>
    <row r="118745" spans="1:1">
      <c r="A118745">
        <v>17531</v>
      </c>
    </row>
    <row r="118746" spans="1:1">
      <c r="A118746">
        <v>17668</v>
      </c>
    </row>
    <row r="118747" spans="1:1">
      <c r="A118747">
        <v>17514</v>
      </c>
    </row>
    <row r="118748" spans="1:1">
      <c r="A118748">
        <v>17126</v>
      </c>
    </row>
    <row r="118749" spans="1:1">
      <c r="A118749">
        <v>16674</v>
      </c>
    </row>
    <row r="118750" spans="1:1">
      <c r="A118750">
        <v>16423</v>
      </c>
    </row>
    <row r="118751" spans="1:1">
      <c r="A118751">
        <v>16349</v>
      </c>
    </row>
    <row r="118752" spans="1:1">
      <c r="A118752">
        <v>16268</v>
      </c>
    </row>
    <row r="118753" spans="1:1">
      <c r="A118753">
        <v>16247</v>
      </c>
    </row>
    <row r="118754" spans="1:1">
      <c r="A118754">
        <v>16256</v>
      </c>
    </row>
    <row r="118755" spans="1:1">
      <c r="A118755">
        <v>16270</v>
      </c>
    </row>
    <row r="118756" spans="1:1">
      <c r="A118756">
        <v>16504</v>
      </c>
    </row>
    <row r="118757" spans="1:1">
      <c r="A118757">
        <v>17136</v>
      </c>
    </row>
    <row r="118758" spans="1:1">
      <c r="A118758">
        <v>17583</v>
      </c>
    </row>
    <row r="118759" spans="1:1">
      <c r="A118759">
        <v>17656</v>
      </c>
    </row>
    <row r="118760" spans="1:1">
      <c r="A118760">
        <v>17452</v>
      </c>
    </row>
    <row r="118761" spans="1:1">
      <c r="A118761">
        <v>17035</v>
      </c>
    </row>
    <row r="118762" spans="1:1">
      <c r="A118762">
        <v>16602</v>
      </c>
    </row>
    <row r="118763" spans="1:1">
      <c r="A118763">
        <v>16403</v>
      </c>
    </row>
    <row r="118764" spans="1:1">
      <c r="A118764">
        <v>16323</v>
      </c>
    </row>
    <row r="118765" spans="1:1">
      <c r="A118765">
        <v>16249</v>
      </c>
    </row>
    <row r="118766" spans="1:1">
      <c r="A118766">
        <v>16244</v>
      </c>
    </row>
    <row r="118767" spans="1:1">
      <c r="A118767">
        <v>16248</v>
      </c>
    </row>
    <row r="118768" spans="1:1">
      <c r="A118768">
        <v>16280</v>
      </c>
    </row>
    <row r="118769" spans="1:1">
      <c r="A118769">
        <v>16603</v>
      </c>
    </row>
    <row r="118770" spans="1:1">
      <c r="A118770">
        <v>17258</v>
      </c>
    </row>
    <row r="118771" spans="1:1">
      <c r="A118771">
        <v>17623</v>
      </c>
    </row>
    <row r="118772" spans="1:1">
      <c r="A118772">
        <v>17637</v>
      </c>
    </row>
    <row r="118773" spans="1:1">
      <c r="A118773">
        <v>17381</v>
      </c>
    </row>
    <row r="118774" spans="1:1">
      <c r="A118774">
        <v>16938</v>
      </c>
    </row>
    <row r="118775" spans="1:1">
      <c r="A118775">
        <v>16540</v>
      </c>
    </row>
    <row r="118776" spans="1:1">
      <c r="A118776">
        <v>16388</v>
      </c>
    </row>
    <row r="118777" spans="1:1">
      <c r="A118777">
        <v>16310</v>
      </c>
    </row>
    <row r="118778" spans="1:1">
      <c r="A118778">
        <v>16247</v>
      </c>
    </row>
    <row r="118779" spans="1:1">
      <c r="A118779">
        <v>16247</v>
      </c>
    </row>
    <row r="118780" spans="1:1">
      <c r="A118780">
        <v>16250</v>
      </c>
    </row>
    <row r="118781" spans="1:1">
      <c r="A118781">
        <v>16310</v>
      </c>
    </row>
    <row r="118782" spans="1:1">
      <c r="A118782">
        <v>16725</v>
      </c>
    </row>
    <row r="118783" spans="1:1">
      <c r="A118783">
        <v>17362</v>
      </c>
    </row>
    <row r="118784" spans="1:1">
      <c r="A118784">
        <v>17648</v>
      </c>
    </row>
    <row r="118785" spans="1:1">
      <c r="A118785">
        <v>17606</v>
      </c>
    </row>
    <row r="118786" spans="1:1">
      <c r="A118786">
        <v>17302</v>
      </c>
    </row>
    <row r="118787" spans="1:1">
      <c r="A118787">
        <v>16844</v>
      </c>
    </row>
    <row r="118788" spans="1:1">
      <c r="A118788">
        <v>16490</v>
      </c>
    </row>
    <row r="118789" spans="1:1">
      <c r="A118789">
        <v>16289</v>
      </c>
    </row>
    <row r="118790" spans="1:1">
      <c r="A118790">
        <v>16289</v>
      </c>
    </row>
    <row r="118791" spans="1:1">
      <c r="A118791">
        <v>16251</v>
      </c>
    </row>
    <row r="118792" spans="1:1">
      <c r="A118792">
        <v>16265</v>
      </c>
    </row>
    <row r="118793" spans="1:1">
      <c r="A118793">
        <v>16274</v>
      </c>
    </row>
    <row r="118794" spans="1:1">
      <c r="A118794">
        <v>16370</v>
      </c>
    </row>
    <row r="118795" spans="1:1">
      <c r="A118795">
        <v>16846</v>
      </c>
    </row>
    <row r="118796" spans="1:1">
      <c r="A118796">
        <v>17426</v>
      </c>
    </row>
    <row r="118797" spans="1:1">
      <c r="A118797">
        <v>17636</v>
      </c>
    </row>
    <row r="118798" spans="1:1">
      <c r="A118798">
        <v>17536</v>
      </c>
    </row>
    <row r="118799" spans="1:1">
      <c r="A118799">
        <v>17190</v>
      </c>
    </row>
    <row r="118800" spans="1:1">
      <c r="A118800">
        <v>16733</v>
      </c>
    </row>
    <row r="118801" spans="1:1">
      <c r="A118801">
        <v>16446</v>
      </c>
    </row>
    <row r="118802" spans="1:1">
      <c r="A118802">
        <v>16381</v>
      </c>
    </row>
    <row r="118803" spans="1:1">
      <c r="A118803">
        <v>16333</v>
      </c>
    </row>
    <row r="118804" spans="1:1">
      <c r="A118804">
        <v>16279</v>
      </c>
    </row>
    <row r="118805" spans="1:1">
      <c r="A118805">
        <v>16281</v>
      </c>
    </row>
    <row r="118806" spans="1:1">
      <c r="A118806">
        <v>16281</v>
      </c>
    </row>
    <row r="118807" spans="1:1">
      <c r="A118807">
        <v>16422</v>
      </c>
    </row>
    <row r="118808" spans="1:1">
      <c r="A118808">
        <v>16990</v>
      </c>
    </row>
    <row r="118809" spans="1:1">
      <c r="A118809">
        <v>17508</v>
      </c>
    </row>
    <row r="118810" spans="1:1">
      <c r="A118810">
        <v>17641</v>
      </c>
    </row>
    <row r="118811" spans="1:1">
      <c r="A118811">
        <v>17488</v>
      </c>
    </row>
    <row r="118812" spans="1:1">
      <c r="A118812">
        <v>17106</v>
      </c>
    </row>
    <row r="118813" spans="1:1">
      <c r="A118813">
        <v>16657</v>
      </c>
    </row>
    <row r="118814" spans="1:1">
      <c r="A118814">
        <v>16422</v>
      </c>
    </row>
    <row r="118815" spans="1:1">
      <c r="A118815">
        <v>16376</v>
      </c>
    </row>
    <row r="118816" spans="1:1">
      <c r="A118816">
        <v>16321</v>
      </c>
    </row>
    <row r="118817" spans="1:1">
      <c r="A118817">
        <v>16273</v>
      </c>
    </row>
    <row r="118818" spans="1:1">
      <c r="A118818">
        <v>16277</v>
      </c>
    </row>
    <row r="118819" spans="1:1">
      <c r="A118819">
        <v>16293</v>
      </c>
    </row>
    <row r="118820" spans="1:1">
      <c r="A118820">
        <v>16506</v>
      </c>
    </row>
    <row r="118821" spans="1:1">
      <c r="A118821">
        <v>17113</v>
      </c>
    </row>
    <row r="118822" spans="1:1">
      <c r="A118822">
        <v>17560</v>
      </c>
    </row>
    <row r="118823" spans="1:1">
      <c r="A118823">
        <v>17643</v>
      </c>
    </row>
    <row r="118824" spans="1:1">
      <c r="A118824">
        <v>17435</v>
      </c>
    </row>
    <row r="118825" spans="1:1">
      <c r="A118825">
        <v>17011</v>
      </c>
    </row>
    <row r="118826" spans="1:1">
      <c r="A118826">
        <v>16583</v>
      </c>
    </row>
    <row r="118827" spans="1:1">
      <c r="A118827">
        <v>16405</v>
      </c>
    </row>
    <row r="118828" spans="1:1">
      <c r="A118828">
        <v>16372</v>
      </c>
    </row>
    <row r="118829" spans="1:1">
      <c r="A118829">
        <v>16314</v>
      </c>
    </row>
    <row r="118830" spans="1:1">
      <c r="A118830">
        <v>16275</v>
      </c>
    </row>
    <row r="118831" spans="1:1">
      <c r="A118831">
        <v>16281</v>
      </c>
    </row>
    <row r="118832" spans="1:1">
      <c r="A118832">
        <v>16309</v>
      </c>
    </row>
    <row r="118833" spans="1:1">
      <c r="A118833">
        <v>16610</v>
      </c>
    </row>
    <row r="118834" spans="1:1">
      <c r="A118834">
        <v>17237</v>
      </c>
    </row>
    <row r="118835" spans="1:1">
      <c r="A118835">
        <v>17599</v>
      </c>
    </row>
    <row r="118836" spans="1:1">
      <c r="A118836">
        <v>17357</v>
      </c>
    </row>
    <row r="118837" spans="1:1">
      <c r="A118837">
        <v>17357</v>
      </c>
    </row>
    <row r="118838" spans="1:1">
      <c r="A118838">
        <v>16920</v>
      </c>
    </row>
    <row r="118839" spans="1:1">
      <c r="A118839">
        <v>16533</v>
      </c>
    </row>
    <row r="118840" spans="1:1">
      <c r="A118840">
        <v>16395</v>
      </c>
    </row>
    <row r="118841" spans="1:1">
      <c r="A118841">
        <v>16360</v>
      </c>
    </row>
    <row r="118842" spans="1:1">
      <c r="A118842">
        <v>16298</v>
      </c>
    </row>
    <row r="118843" spans="1:1">
      <c r="A118843">
        <v>16279</v>
      </c>
    </row>
    <row r="118844" spans="1:1">
      <c r="A118844">
        <v>16286</v>
      </c>
    </row>
    <row r="118845" spans="1:1">
      <c r="A118845">
        <v>16338</v>
      </c>
    </row>
    <row r="118846" spans="1:1">
      <c r="A118846">
        <v>16726</v>
      </c>
    </row>
    <row r="118847" spans="1:1">
      <c r="A118847">
        <v>17340</v>
      </c>
    </row>
    <row r="118848" spans="1:1">
      <c r="A118848">
        <v>17621</v>
      </c>
    </row>
    <row r="118849" spans="1:1">
      <c r="A118849">
        <v>17578</v>
      </c>
    </row>
    <row r="118850" spans="1:1">
      <c r="A118850">
        <v>17274</v>
      </c>
    </row>
    <row r="118851" spans="1:1">
      <c r="A118851">
        <v>16822</v>
      </c>
    </row>
    <row r="118852" spans="1:1">
      <c r="A118852">
        <v>16481</v>
      </c>
    </row>
    <row r="118853" spans="1:1">
      <c r="A118853">
        <v>16388</v>
      </c>
    </row>
    <row r="118854" spans="1:1">
      <c r="A118854">
        <v>16358</v>
      </c>
    </row>
    <row r="118855" spans="1:1">
      <c r="A118855">
        <v>16284</v>
      </c>
    </row>
    <row r="118856" spans="1:1">
      <c r="A118856">
        <v>16255</v>
      </c>
    </row>
    <row r="118857" spans="1:1">
      <c r="A118857">
        <v>16262</v>
      </c>
    </row>
    <row r="118858" spans="1:1">
      <c r="A118858">
        <v>16363</v>
      </c>
    </row>
    <row r="118859" spans="1:1">
      <c r="A118859">
        <v>16867</v>
      </c>
    </row>
    <row r="118860" spans="1:1">
      <c r="A118860">
        <v>17455</v>
      </c>
    </row>
    <row r="118861" spans="1:1">
      <c r="A118861">
        <v>17662</v>
      </c>
    </row>
    <row r="118862" spans="1:1">
      <c r="A118862">
        <v>17564</v>
      </c>
    </row>
    <row r="118863" spans="1:1">
      <c r="A118863">
        <v>17216</v>
      </c>
    </row>
    <row r="118864" spans="1:1">
      <c r="A118864">
        <v>16755</v>
      </c>
    </row>
    <row r="118865" spans="1:1">
      <c r="A118865">
        <v>16452</v>
      </c>
    </row>
    <row r="118866" spans="1:1">
      <c r="A118866">
        <v>16371</v>
      </c>
    </row>
    <row r="118867" spans="1:1">
      <c r="A118867">
        <v>16295</v>
      </c>
    </row>
    <row r="118868" spans="1:1">
      <c r="A118868">
        <v>16254</v>
      </c>
    </row>
    <row r="118869" spans="1:1">
      <c r="A118869">
        <v>16258</v>
      </c>
    </row>
    <row r="118870" spans="1:1">
      <c r="A118870">
        <v>16266</v>
      </c>
    </row>
    <row r="118871" spans="1:1">
      <c r="A118871">
        <v>16421</v>
      </c>
    </row>
    <row r="118872" spans="1:1">
      <c r="A118872">
        <v>16999</v>
      </c>
    </row>
    <row r="118873" spans="1:1">
      <c r="A118873">
        <v>17526</v>
      </c>
    </row>
    <row r="118874" spans="1:1">
      <c r="A118874">
        <v>17666</v>
      </c>
    </row>
    <row r="118875" spans="1:1">
      <c r="A118875">
        <v>17512</v>
      </c>
    </row>
    <row r="118876" spans="1:1">
      <c r="A118876">
        <v>17127</v>
      </c>
    </row>
    <row r="118877" spans="1:1">
      <c r="A118877">
        <v>16672</v>
      </c>
    </row>
    <row r="118878" spans="1:1">
      <c r="A118878">
        <v>16424</v>
      </c>
    </row>
    <row r="118879" spans="1:1">
      <c r="A118879">
        <v>16350</v>
      </c>
    </row>
    <row r="118880" spans="1:1">
      <c r="A118880">
        <v>16268</v>
      </c>
    </row>
    <row r="118881" spans="1:1">
      <c r="A118881">
        <v>16247</v>
      </c>
    </row>
    <row r="118882" spans="1:1">
      <c r="A118882">
        <v>16255</v>
      </c>
    </row>
    <row r="118883" spans="1:1">
      <c r="A118883">
        <v>16270</v>
      </c>
    </row>
    <row r="118884" spans="1:1">
      <c r="A118884">
        <v>16501</v>
      </c>
    </row>
    <row r="118885" spans="1:1">
      <c r="A118885">
        <v>17134</v>
      </c>
    </row>
    <row r="118886" spans="1:1">
      <c r="A118886">
        <v>17583</v>
      </c>
    </row>
    <row r="118887" spans="1:1">
      <c r="A118887">
        <v>17658</v>
      </c>
    </row>
    <row r="118888" spans="1:1">
      <c r="A118888">
        <v>17453</v>
      </c>
    </row>
    <row r="118889" spans="1:1">
      <c r="A118889">
        <v>17035</v>
      </c>
    </row>
    <row r="118890" spans="1:1">
      <c r="A118890">
        <v>16602</v>
      </c>
    </row>
    <row r="118891" spans="1:1">
      <c r="A118891">
        <v>16404</v>
      </c>
    </row>
    <row r="118892" spans="1:1">
      <c r="A118892">
        <v>16331</v>
      </c>
    </row>
    <row r="118893" spans="1:1">
      <c r="A118893">
        <v>16256</v>
      </c>
    </row>
    <row r="118894" spans="1:1">
      <c r="A118894">
        <v>16247</v>
      </c>
    </row>
    <row r="118895" spans="1:1">
      <c r="A118895">
        <v>16252</v>
      </c>
    </row>
    <row r="118896" spans="1:1">
      <c r="A118896">
        <v>16283</v>
      </c>
    </row>
    <row r="118897" spans="1:1">
      <c r="A118897">
        <v>16602</v>
      </c>
    </row>
    <row r="118898" spans="1:1">
      <c r="A118898">
        <v>17256</v>
      </c>
    </row>
    <row r="118899" spans="1:1">
      <c r="A118899">
        <v>17622</v>
      </c>
    </row>
    <row r="118900" spans="1:1">
      <c r="A118900">
        <v>17636</v>
      </c>
    </row>
    <row r="118901" spans="1:1">
      <c r="A118901">
        <v>17381</v>
      </c>
    </row>
    <row r="118902" spans="1:1">
      <c r="A118902">
        <v>16938</v>
      </c>
    </row>
    <row r="118903" spans="1:1">
      <c r="A118903">
        <v>16541</v>
      </c>
    </row>
    <row r="118904" spans="1:1">
      <c r="A118904">
        <v>16388</v>
      </c>
    </row>
    <row r="118905" spans="1:1">
      <c r="A118905">
        <v>16312</v>
      </c>
    </row>
    <row r="118906" spans="1:1">
      <c r="A118906">
        <v>16247</v>
      </c>
    </row>
    <row r="118907" spans="1:1">
      <c r="A118907">
        <v>16248</v>
      </c>
    </row>
    <row r="118908" spans="1:1">
      <c r="A118908">
        <v>16252</v>
      </c>
    </row>
    <row r="118909" spans="1:1">
      <c r="A118909">
        <v>16308</v>
      </c>
    </row>
    <row r="118910" spans="1:1">
      <c r="A118910">
        <v>16725</v>
      </c>
    </row>
    <row r="118911" spans="1:1">
      <c r="A118911">
        <v>17362</v>
      </c>
    </row>
    <row r="118912" spans="1:1">
      <c r="A118912">
        <v>17651</v>
      </c>
    </row>
    <row r="118913" spans="1:1">
      <c r="A118913">
        <v>17607</v>
      </c>
    </row>
    <row r="118914" spans="1:1">
      <c r="A118914">
        <v>17306</v>
      </c>
    </row>
    <row r="118915" spans="1:1">
      <c r="A118915">
        <v>16848</v>
      </c>
    </row>
    <row r="118916" spans="1:1">
      <c r="A118916">
        <v>16492</v>
      </c>
    </row>
    <row r="118917" spans="1:1">
      <c r="A118917">
        <v>16368</v>
      </c>
    </row>
    <row r="118918" spans="1:1">
      <c r="A118918">
        <v>16278</v>
      </c>
    </row>
    <row r="118919" spans="1:1">
      <c r="A118919">
        <v>16236</v>
      </c>
    </row>
    <row r="118920" spans="1:1">
      <c r="A118920">
        <v>16242</v>
      </c>
    </row>
    <row r="118921" spans="1:1">
      <c r="A118921">
        <v>16247</v>
      </c>
    </row>
    <row r="118922" spans="1:1">
      <c r="A118922">
        <v>16344</v>
      </c>
    </row>
    <row r="118923" spans="1:1">
      <c r="A118923">
        <v>16858</v>
      </c>
    </row>
    <row r="118924" spans="1:1">
      <c r="A118924">
        <v>17456</v>
      </c>
    </row>
    <row r="118925" spans="1:1">
      <c r="A118925">
        <v>17667</v>
      </c>
    </row>
    <row r="118926" spans="1:1">
      <c r="A118926">
        <v>17566</v>
      </c>
    </row>
    <row r="118927" spans="1:1">
      <c r="A118927">
        <v>17222</v>
      </c>
    </row>
    <row r="118928" spans="1:1">
      <c r="A118928">
        <v>16758</v>
      </c>
    </row>
    <row r="118929" spans="1:1">
      <c r="A118929">
        <v>16454</v>
      </c>
    </row>
    <row r="118930" spans="1:1">
      <c r="A118930">
        <v>16355</v>
      </c>
    </row>
    <row r="118931" spans="1:1">
      <c r="A118931">
        <v>16268</v>
      </c>
    </row>
    <row r="118932" spans="1:1">
      <c r="A118932">
        <v>16241</v>
      </c>
    </row>
    <row r="118933" spans="1:1">
      <c r="A118933">
        <v>16248</v>
      </c>
    </row>
    <row r="118934" spans="1:1">
      <c r="A118934">
        <v>16256</v>
      </c>
    </row>
    <row r="118935" spans="1:1">
      <c r="A118935">
        <v>16414</v>
      </c>
    </row>
    <row r="118936" spans="1:1">
      <c r="A118936">
        <v>16999</v>
      </c>
    </row>
    <row r="118937" spans="1:1">
      <c r="A118937">
        <v>17528</v>
      </c>
    </row>
    <row r="118938" spans="1:1">
      <c r="A118938">
        <v>17668</v>
      </c>
    </row>
    <row r="118939" spans="1:1">
      <c r="A118939">
        <v>17514</v>
      </c>
    </row>
    <row r="118940" spans="1:1">
      <c r="A118940">
        <v>17131</v>
      </c>
    </row>
    <row r="118941" spans="1:1">
      <c r="A118941">
        <v>16674</v>
      </c>
    </row>
    <row r="118942" spans="1:1">
      <c r="A118942">
        <v>16426</v>
      </c>
    </row>
    <row r="118943" spans="1:1">
      <c r="A118943">
        <v>16348</v>
      </c>
    </row>
    <row r="118944" spans="1:1">
      <c r="A118944">
        <v>16266</v>
      </c>
    </row>
    <row r="118945" spans="1:1">
      <c r="A118945">
        <v>16246</v>
      </c>
    </row>
    <row r="118946" spans="1:1">
      <c r="A118946">
        <v>16251</v>
      </c>
    </row>
    <row r="118947" spans="1:1">
      <c r="A118947">
        <v>16266</v>
      </c>
    </row>
    <row r="118948" spans="1:1">
      <c r="A118948">
        <v>16499</v>
      </c>
    </row>
    <row r="118949" spans="1:1">
      <c r="A118949">
        <v>17134</v>
      </c>
    </row>
    <row r="118950" spans="1:1">
      <c r="A118950">
        <v>17587</v>
      </c>
    </row>
    <row r="118951" spans="1:1">
      <c r="A118951">
        <v>17662</v>
      </c>
    </row>
    <row r="118952" spans="1:1">
      <c r="A118952">
        <v>17456</v>
      </c>
    </row>
    <row r="118953" spans="1:1">
      <c r="A118953">
        <v>17037</v>
      </c>
    </row>
    <row r="118954" spans="1:1">
      <c r="A118954">
        <v>16602</v>
      </c>
    </row>
    <row r="118955" spans="1:1">
      <c r="A118955">
        <v>16404</v>
      </c>
    </row>
    <row r="118956" spans="1:1">
      <c r="A118956">
        <v>16334</v>
      </c>
    </row>
    <row r="118957" spans="1:1">
      <c r="A118957">
        <v>16259</v>
      </c>
    </row>
    <row r="118958" spans="1:1">
      <c r="A118958">
        <v>16250</v>
      </c>
    </row>
    <row r="118959" spans="1:1">
      <c r="A118959">
        <v>16257</v>
      </c>
    </row>
    <row r="118960" spans="1:1">
      <c r="A118960">
        <v>16288</v>
      </c>
    </row>
    <row r="118961" spans="1:1">
      <c r="A118961">
        <v>16610</v>
      </c>
    </row>
    <row r="118962" spans="1:1">
      <c r="A118962">
        <v>17259</v>
      </c>
    </row>
    <row r="118963" spans="1:1">
      <c r="A118963">
        <v>17622</v>
      </c>
    </row>
    <row r="118964" spans="1:1">
      <c r="A118964">
        <v>17633</v>
      </c>
    </row>
    <row r="118965" spans="1:1">
      <c r="A118965">
        <v>17378</v>
      </c>
    </row>
    <row r="118966" spans="1:1">
      <c r="A118966">
        <v>16938</v>
      </c>
    </row>
    <row r="118967" spans="1:1">
      <c r="A118967">
        <v>16540</v>
      </c>
    </row>
    <row r="118968" spans="1:1">
      <c r="A118968">
        <v>16392</v>
      </c>
    </row>
    <row r="118969" spans="1:1">
      <c r="A118969">
        <v>16327</v>
      </c>
    </row>
    <row r="118970" spans="1:1">
      <c r="A118970">
        <v>16258</v>
      </c>
    </row>
    <row r="118971" spans="1:1">
      <c r="A118971">
        <v>16256</v>
      </c>
    </row>
    <row r="118972" spans="1:1">
      <c r="A118972">
        <v>16260</v>
      </c>
    </row>
    <row r="118973" spans="1:1">
      <c r="A118973">
        <v>16317</v>
      </c>
    </row>
    <row r="118974" spans="1:1">
      <c r="A118974">
        <v>16731</v>
      </c>
    </row>
    <row r="118975" spans="1:1">
      <c r="A118975">
        <v>17363</v>
      </c>
    </row>
    <row r="118976" spans="1:1">
      <c r="A118976">
        <v>17649</v>
      </c>
    </row>
    <row r="118977" spans="1:1">
      <c r="A118977">
        <v>17605</v>
      </c>
    </row>
    <row r="118978" spans="1:1">
      <c r="A118978">
        <v>17303</v>
      </c>
    </row>
    <row r="118979" spans="1:1">
      <c r="A118979">
        <v>16844</v>
      </c>
    </row>
    <row r="118980" spans="1:1">
      <c r="A118980">
        <v>16492</v>
      </c>
    </row>
    <row r="118981" spans="1:1">
      <c r="A118981">
        <v>16382</v>
      </c>
    </row>
    <row r="118982" spans="1:1">
      <c r="A118982">
        <v>16315</v>
      </c>
    </row>
    <row r="118983" spans="1:1">
      <c r="A118983">
        <v>16257</v>
      </c>
    </row>
    <row r="118984" spans="1:1">
      <c r="A118984">
        <v>16257</v>
      </c>
    </row>
    <row r="118985" spans="1:1">
      <c r="A118985">
        <v>16263</v>
      </c>
    </row>
    <row r="118986" spans="1:1">
      <c r="A118986">
        <v>16360</v>
      </c>
    </row>
    <row r="118987" spans="1:1">
      <c r="A118987">
        <v>16863</v>
      </c>
    </row>
    <row r="118988" spans="1:1">
      <c r="A118988">
        <v>17452</v>
      </c>
    </row>
    <row r="118989" spans="1:1">
      <c r="A118989">
        <v>17663</v>
      </c>
    </row>
    <row r="118990" spans="1:1">
      <c r="A118990">
        <v>17563</v>
      </c>
    </row>
    <row r="118991" spans="1:1">
      <c r="A118991">
        <v>17217</v>
      </c>
    </row>
    <row r="118992" spans="1:1">
      <c r="A118992">
        <v>16755</v>
      </c>
    </row>
    <row r="118993" spans="1:1">
      <c r="A118993">
        <v>16452</v>
      </c>
    </row>
    <row r="118994" spans="1:1">
      <c r="A118994">
        <v>16370</v>
      </c>
    </row>
    <row r="118995" spans="1:1">
      <c r="A118995">
        <v>16294</v>
      </c>
    </row>
    <row r="118996" spans="1:1">
      <c r="A118996">
        <v>16252</v>
      </c>
    </row>
    <row r="118997" spans="1:1">
      <c r="A118997">
        <v>16257</v>
      </c>
    </row>
    <row r="118998" spans="1:1">
      <c r="A118998">
        <v>16265</v>
      </c>
    </row>
    <row r="118999" spans="1:1">
      <c r="A118999">
        <v>16418</v>
      </c>
    </row>
    <row r="119000" spans="1:1">
      <c r="A119000">
        <v>16998</v>
      </c>
    </row>
    <row r="119001" spans="1:1">
      <c r="A119001">
        <v>17526</v>
      </c>
    </row>
    <row r="119002" spans="1:1">
      <c r="A119002">
        <v>17665</v>
      </c>
    </row>
    <row r="119003" spans="1:1">
      <c r="A119003">
        <v>17513</v>
      </c>
    </row>
    <row r="119004" spans="1:1">
      <c r="A119004">
        <v>17128</v>
      </c>
    </row>
    <row r="119005" spans="1:1">
      <c r="A119005">
        <v>16673</v>
      </c>
    </row>
    <row r="119006" spans="1:1">
      <c r="A119006">
        <v>16424</v>
      </c>
    </row>
    <row r="119007" spans="1:1">
      <c r="A119007">
        <v>16350</v>
      </c>
    </row>
    <row r="119008" spans="1:1">
      <c r="A119008">
        <v>16269</v>
      </c>
    </row>
    <row r="119009" spans="1:1">
      <c r="A119009">
        <v>16246</v>
      </c>
    </row>
    <row r="119010" spans="1:1">
      <c r="A119010">
        <v>16255</v>
      </c>
    </row>
    <row r="119011" spans="1:1">
      <c r="A119011">
        <v>16271</v>
      </c>
    </row>
    <row r="119012" spans="1:1">
      <c r="A119012">
        <v>16501</v>
      </c>
    </row>
    <row r="119013" spans="1:1">
      <c r="A119013">
        <v>17132</v>
      </c>
    </row>
    <row r="119014" spans="1:1">
      <c r="A119014">
        <v>17580</v>
      </c>
    </row>
    <row r="119015" spans="1:1">
      <c r="A119015">
        <v>17656</v>
      </c>
    </row>
    <row r="119016" spans="1:1">
      <c r="A119016">
        <v>17451</v>
      </c>
    </row>
    <row r="119017" spans="1:1">
      <c r="A119017">
        <v>17034</v>
      </c>
    </row>
    <row r="119018" spans="1:1">
      <c r="A119018">
        <v>16601</v>
      </c>
    </row>
    <row r="119019" spans="1:1">
      <c r="A119019">
        <v>16404</v>
      </c>
    </row>
    <row r="119020" spans="1:1">
      <c r="A119020">
        <v>16330</v>
      </c>
    </row>
    <row r="119021" spans="1:1">
      <c r="A119021">
        <v>16254</v>
      </c>
    </row>
    <row r="119022" spans="1:1">
      <c r="A119022">
        <v>16245</v>
      </c>
    </row>
    <row r="119023" spans="1:1">
      <c r="A119023">
        <v>16248</v>
      </c>
    </row>
    <row r="119024" spans="1:1">
      <c r="A119024">
        <v>16281</v>
      </c>
    </row>
    <row r="119025" spans="1:1">
      <c r="A119025">
        <v>16601</v>
      </c>
    </row>
    <row r="119026" spans="1:1">
      <c r="A119026">
        <v>17259</v>
      </c>
    </row>
    <row r="119027" spans="1:1">
      <c r="A119027">
        <v>17626</v>
      </c>
    </row>
    <row r="119028" spans="1:1">
      <c r="A119028">
        <v>17642</v>
      </c>
    </row>
    <row r="119029" spans="1:1">
      <c r="A119029">
        <v>17386</v>
      </c>
    </row>
    <row r="119030" spans="1:1">
      <c r="A119030">
        <v>16944</v>
      </c>
    </row>
    <row r="119031" spans="1:1">
      <c r="A119031">
        <v>16542</v>
      </c>
    </row>
    <row r="119032" spans="1:1">
      <c r="A119032">
        <v>16386</v>
      </c>
    </row>
    <row r="119033" spans="1:1">
      <c r="A119033">
        <v>16304</v>
      </c>
    </row>
    <row r="119034" spans="1:1">
      <c r="A119034">
        <v>16244</v>
      </c>
    </row>
    <row r="119035" spans="1:1">
      <c r="A119035">
        <v>16245</v>
      </c>
    </row>
    <row r="119036" spans="1:1">
      <c r="A119036">
        <v>16250</v>
      </c>
    </row>
    <row r="119037" spans="1:1">
      <c r="A119037">
        <v>16305</v>
      </c>
    </row>
    <row r="119038" spans="1:1">
      <c r="A119038">
        <v>16724</v>
      </c>
    </row>
    <row r="119039" spans="1:1">
      <c r="A119039">
        <v>17364</v>
      </c>
    </row>
    <row r="119040" spans="1:1">
      <c r="A119040">
        <v>17651</v>
      </c>
    </row>
    <row r="119041" spans="1:1">
      <c r="A119041">
        <v>17607</v>
      </c>
    </row>
    <row r="119042" spans="1:1">
      <c r="A119042">
        <v>17307</v>
      </c>
    </row>
    <row r="119043" spans="1:1">
      <c r="A119043">
        <v>16847</v>
      </c>
    </row>
    <row r="119044" spans="1:1">
      <c r="A119044">
        <v>16493</v>
      </c>
    </row>
    <row r="119045" spans="1:1">
      <c r="A119045">
        <v>16373</v>
      </c>
    </row>
    <row r="119046" spans="1:1">
      <c r="A119046">
        <v>16288</v>
      </c>
    </row>
    <row r="119047" spans="1:1">
      <c r="A119047">
        <v>16238</v>
      </c>
    </row>
    <row r="119048" spans="1:1">
      <c r="A119048">
        <v>16245</v>
      </c>
    </row>
    <row r="119049" spans="1:1">
      <c r="A119049">
        <v>16248</v>
      </c>
    </row>
    <row r="119050" spans="1:1">
      <c r="A119050">
        <v>16346</v>
      </c>
    </row>
    <row r="119051" spans="1:1">
      <c r="A119051">
        <v>16854</v>
      </c>
    </row>
    <row r="119052" spans="1:1">
      <c r="A119052">
        <v>17456</v>
      </c>
    </row>
    <row r="119053" spans="1:1">
      <c r="A119053">
        <v>17667</v>
      </c>
    </row>
    <row r="119054" spans="1:1">
      <c r="A119054">
        <v>17569</v>
      </c>
    </row>
    <row r="119055" spans="1:1">
      <c r="A119055">
        <v>17224</v>
      </c>
    </row>
    <row r="119056" spans="1:1">
      <c r="A119056">
        <v>16760</v>
      </c>
    </row>
    <row r="119057" spans="1:1">
      <c r="A119057">
        <v>16454</v>
      </c>
    </row>
    <row r="119058" spans="1:1">
      <c r="A119058">
        <v>16354</v>
      </c>
    </row>
    <row r="119059" spans="1:1">
      <c r="A119059">
        <v>16265</v>
      </c>
    </row>
    <row r="119060" spans="1:1">
      <c r="A119060">
        <v>16240</v>
      </c>
    </row>
    <row r="119061" spans="1:1">
      <c r="A119061">
        <v>16246</v>
      </c>
    </row>
    <row r="119062" spans="1:1">
      <c r="A119062">
        <v>16255</v>
      </c>
    </row>
    <row r="119063" spans="1:1">
      <c r="A119063">
        <v>16412</v>
      </c>
    </row>
    <row r="119064" spans="1:1">
      <c r="A119064">
        <v>16997</v>
      </c>
    </row>
    <row r="119065" spans="1:1">
      <c r="A119065">
        <v>17526</v>
      </c>
    </row>
    <row r="119066" spans="1:1">
      <c r="A119066">
        <v>17667</v>
      </c>
    </row>
    <row r="119067" spans="1:1">
      <c r="A119067">
        <v>17513</v>
      </c>
    </row>
    <row r="119068" spans="1:1">
      <c r="A119068">
        <v>17129</v>
      </c>
    </row>
    <row r="119069" spans="1:1">
      <c r="A119069">
        <v>16674</v>
      </c>
    </row>
    <row r="119070" spans="1:1">
      <c r="A119070">
        <v>16426</v>
      </c>
    </row>
    <row r="119071" spans="1:1">
      <c r="A119071">
        <v>16361</v>
      </c>
    </row>
    <row r="119072" spans="1:1">
      <c r="A119072">
        <v>16281</v>
      </c>
    </row>
    <row r="119073" spans="1:1">
      <c r="A119073">
        <v>16251</v>
      </c>
    </row>
    <row r="119074" spans="1:1">
      <c r="A119074">
        <v>16256</v>
      </c>
    </row>
    <row r="119075" spans="1:1">
      <c r="A119075">
        <v>16271</v>
      </c>
    </row>
    <row r="119076" spans="1:1">
      <c r="A119076">
        <v>16501</v>
      </c>
    </row>
    <row r="119077" spans="1:1">
      <c r="A119077">
        <v>17581</v>
      </c>
    </row>
    <row r="119078" spans="1:1">
      <c r="A119078">
        <v>17581</v>
      </c>
    </row>
    <row r="119079" spans="1:1">
      <c r="A119079">
        <v>17649</v>
      </c>
    </row>
    <row r="119080" spans="1:1">
      <c r="A119080">
        <v>17435</v>
      </c>
    </row>
    <row r="119081" spans="1:1">
      <c r="A119081">
        <v>17013</v>
      </c>
    </row>
    <row r="119082" spans="1:1">
      <c r="A119082">
        <v>16584</v>
      </c>
    </row>
    <row r="119083" spans="1:1">
      <c r="A119083">
        <v>16404</v>
      </c>
    </row>
    <row r="119084" spans="1:1">
      <c r="A119084">
        <v>16376</v>
      </c>
    </row>
    <row r="119085" spans="1:1">
      <c r="A119085">
        <v>16329</v>
      </c>
    </row>
    <row r="119086" spans="1:1">
      <c r="A119086">
        <v>16279</v>
      </c>
    </row>
    <row r="119087" spans="1:1">
      <c r="A119087">
        <v>16283</v>
      </c>
    </row>
    <row r="119088" spans="1:1">
      <c r="A119088">
        <v>16311</v>
      </c>
    </row>
    <row r="119089" spans="1:1">
      <c r="A119089">
        <v>16607</v>
      </c>
    </row>
    <row r="119090" spans="1:1">
      <c r="A119090">
        <v>17229</v>
      </c>
    </row>
    <row r="119091" spans="1:1">
      <c r="A119091">
        <v>17594</v>
      </c>
    </row>
    <row r="119092" spans="1:1">
      <c r="A119092">
        <v>17608</v>
      </c>
    </row>
    <row r="119093" spans="1:1">
      <c r="A119093">
        <v>17354</v>
      </c>
    </row>
    <row r="119094" spans="1:1">
      <c r="A119094">
        <v>16915</v>
      </c>
    </row>
    <row r="119095" spans="1:1">
      <c r="A119095">
        <v>16530</v>
      </c>
    </row>
    <row r="119096" spans="1:1">
      <c r="A119096">
        <v>16395</v>
      </c>
    </row>
    <row r="119097" spans="1:1">
      <c r="A119097">
        <v>16362</v>
      </c>
    </row>
    <row r="119098" spans="1:1">
      <c r="A119098">
        <v>16303</v>
      </c>
    </row>
    <row r="119099" spans="1:1">
      <c r="A119099">
        <v>16280</v>
      </c>
    </row>
    <row r="119100" spans="1:1">
      <c r="A119100">
        <v>16286</v>
      </c>
    </row>
    <row r="119101" spans="1:1">
      <c r="A119101">
        <v>16337</v>
      </c>
    </row>
    <row r="119102" spans="1:1">
      <c r="A119102">
        <v>16724</v>
      </c>
    </row>
    <row r="119103" spans="1:1">
      <c r="A119103">
        <v>17338</v>
      </c>
    </row>
    <row r="119104" spans="1:1">
      <c r="A119104">
        <v>17620</v>
      </c>
    </row>
    <row r="119105" spans="1:1">
      <c r="A119105">
        <v>17578</v>
      </c>
    </row>
    <row r="119106" spans="1:1">
      <c r="A119106">
        <v>17275</v>
      </c>
    </row>
    <row r="119107" spans="1:1">
      <c r="A119107">
        <v>16822</v>
      </c>
    </row>
    <row r="119108" spans="1:1">
      <c r="A119108">
        <v>16481</v>
      </c>
    </row>
    <row r="119109" spans="1:1">
      <c r="A119109">
        <v>16389</v>
      </c>
    </row>
    <row r="119110" spans="1:1">
      <c r="A119110">
        <v>16363</v>
      </c>
    </row>
    <row r="119111" spans="1:1">
      <c r="A119111">
        <v>16299</v>
      </c>
    </row>
    <row r="119112" spans="1:1">
      <c r="A119112">
        <v>16271</v>
      </c>
    </row>
    <row r="119113" spans="1:1">
      <c r="A119113">
        <v>16289</v>
      </c>
    </row>
    <row r="119114" spans="1:1">
      <c r="A119114">
        <v>16380</v>
      </c>
    </row>
    <row r="119115" spans="1:1">
      <c r="A119115">
        <v>16852</v>
      </c>
    </row>
    <row r="119116" spans="1:1">
      <c r="A119116">
        <v>17424</v>
      </c>
    </row>
    <row r="119117" spans="1:1">
      <c r="A119117">
        <v>17634</v>
      </c>
    </row>
    <row r="119118" spans="1:1">
      <c r="A119118">
        <v>17535</v>
      </c>
    </row>
    <row r="119119" spans="1:1">
      <c r="A119119">
        <v>17190</v>
      </c>
    </row>
    <row r="119120" spans="1:1">
      <c r="A119120">
        <v>16733</v>
      </c>
    </row>
    <row r="119121" spans="1:1">
      <c r="A119121">
        <v>16446</v>
      </c>
    </row>
    <row r="119122" spans="1:1">
      <c r="A119122">
        <v>16385</v>
      </c>
    </row>
    <row r="119123" spans="1:1">
      <c r="A119123">
        <v>16358</v>
      </c>
    </row>
    <row r="119124" spans="1:1">
      <c r="A119124">
        <v>16299</v>
      </c>
    </row>
    <row r="119125" spans="1:1">
      <c r="A119125">
        <v>16282</v>
      </c>
    </row>
    <row r="119126" spans="1:1">
      <c r="A119126">
        <v>16286</v>
      </c>
    </row>
    <row r="119127" spans="1:1">
      <c r="A119127">
        <v>16426</v>
      </c>
    </row>
    <row r="119128" spans="1:1">
      <c r="A119128">
        <v>16999</v>
      </c>
    </row>
    <row r="119129" spans="1:1">
      <c r="A119129">
        <v>17527</v>
      </c>
    </row>
    <row r="119130" spans="1:1">
      <c r="A119130">
        <v>17670</v>
      </c>
    </row>
    <row r="119131" spans="1:1">
      <c r="A119131">
        <v>17517</v>
      </c>
    </row>
    <row r="119132" spans="1:1">
      <c r="A119132">
        <v>17134</v>
      </c>
    </row>
    <row r="119133" spans="1:1">
      <c r="A119133">
        <v>16677</v>
      </c>
    </row>
    <row r="119134" spans="1:1">
      <c r="A119134">
        <v>16425</v>
      </c>
    </row>
    <row r="119135" spans="1:1">
      <c r="A119135">
        <v>16344</v>
      </c>
    </row>
    <row r="119136" spans="1:1">
      <c r="A119136">
        <v>16261</v>
      </c>
    </row>
    <row r="119137" spans="1:1">
      <c r="A119137">
        <v>16244</v>
      </c>
    </row>
    <row r="119138" spans="1:1">
      <c r="A119138">
        <v>16251</v>
      </c>
    </row>
    <row r="119139" spans="1:1">
      <c r="A119139">
        <v>16267</v>
      </c>
    </row>
    <row r="119140" spans="1:1">
      <c r="A119140">
        <v>16499</v>
      </c>
    </row>
    <row r="119141" spans="1:1">
      <c r="A119141">
        <v>17133</v>
      </c>
    </row>
    <row r="119142" spans="1:1">
      <c r="A119142">
        <v>17582</v>
      </c>
    </row>
    <row r="119143" spans="1:1">
      <c r="A119143">
        <v>17659</v>
      </c>
    </row>
    <row r="119144" spans="1:1">
      <c r="A119144">
        <v>17454</v>
      </c>
    </row>
    <row r="119145" spans="1:1">
      <c r="A119145">
        <v>17037</v>
      </c>
    </row>
    <row r="119146" spans="1:1">
      <c r="A119146">
        <v>16603</v>
      </c>
    </row>
    <row r="119147" spans="1:1">
      <c r="A119147">
        <v>16403</v>
      </c>
    </row>
    <row r="119148" spans="1:1">
      <c r="A119148">
        <v>16330</v>
      </c>
    </row>
    <row r="119149" spans="1:1">
      <c r="A119149">
        <v>16253</v>
      </c>
    </row>
    <row r="119150" spans="1:1">
      <c r="A119150">
        <v>16248</v>
      </c>
    </row>
    <row r="119151" spans="1:1">
      <c r="A119151">
        <v>16251</v>
      </c>
    </row>
    <row r="119152" spans="1:1">
      <c r="A119152">
        <v>16281</v>
      </c>
    </row>
    <row r="119153" spans="1:1">
      <c r="A119153">
        <v>16600</v>
      </c>
    </row>
    <row r="119154" spans="1:1">
      <c r="A119154">
        <v>17255</v>
      </c>
    </row>
    <row r="119155" spans="1:1">
      <c r="A119155">
        <v>17625</v>
      </c>
    </row>
    <row r="119156" spans="1:1">
      <c r="A119156">
        <v>17640</v>
      </c>
    </row>
    <row r="119157" spans="1:1">
      <c r="A119157">
        <v>17386</v>
      </c>
    </row>
    <row r="119158" spans="1:1">
      <c r="A119158">
        <v>16944</v>
      </c>
    </row>
    <row r="119159" spans="1:1">
      <c r="A119159">
        <v>16543</v>
      </c>
    </row>
    <row r="119160" spans="1:1">
      <c r="A119160">
        <v>16386</v>
      </c>
    </row>
    <row r="119161" spans="1:1">
      <c r="A119161">
        <v>16303</v>
      </c>
    </row>
    <row r="119162" spans="1:1">
      <c r="A119162">
        <v>16241</v>
      </c>
    </row>
    <row r="119163" spans="1:1">
      <c r="A119163">
        <v>16243</v>
      </c>
    </row>
    <row r="119164" spans="1:1">
      <c r="A119164">
        <v>16247</v>
      </c>
    </row>
    <row r="119165" spans="1:1">
      <c r="A119165">
        <v>16304</v>
      </c>
    </row>
    <row r="119166" spans="1:1">
      <c r="A119166">
        <v>16722</v>
      </c>
    </row>
    <row r="119167" spans="1:1">
      <c r="A119167">
        <v>17364</v>
      </c>
    </row>
    <row r="119168" spans="1:1">
      <c r="A119168">
        <v>17654</v>
      </c>
    </row>
    <row r="119169" spans="1:1">
      <c r="A119169">
        <v>17609</v>
      </c>
    </row>
    <row r="119170" spans="1:1">
      <c r="A119170">
        <v>17308</v>
      </c>
    </row>
    <row r="119171" spans="1:1">
      <c r="A119171">
        <v>16847</v>
      </c>
    </row>
    <row r="119172" spans="1:1">
      <c r="A119172">
        <v>16492</v>
      </c>
    </row>
    <row r="119173" spans="1:1">
      <c r="A119173">
        <v>16373</v>
      </c>
    </row>
    <row r="119174" spans="1:1">
      <c r="A119174">
        <v>16288</v>
      </c>
    </row>
    <row r="119175" spans="1:1">
      <c r="A119175">
        <v>16242</v>
      </c>
    </row>
    <row r="119176" spans="1:1">
      <c r="A119176">
        <v>16247</v>
      </c>
    </row>
    <row r="119177" spans="1:1">
      <c r="A119177">
        <v>16252</v>
      </c>
    </row>
    <row r="119178" spans="1:1">
      <c r="A119178">
        <v>16347</v>
      </c>
    </row>
    <row r="119179" spans="1:1">
      <c r="A119179">
        <v>16854</v>
      </c>
    </row>
    <row r="119180" spans="1:1">
      <c r="A119180">
        <v>17451</v>
      </c>
    </row>
    <row r="119181" spans="1:1">
      <c r="A119181">
        <v>17663</v>
      </c>
    </row>
    <row r="119182" spans="1:1">
      <c r="A119182">
        <v>17565</v>
      </c>
    </row>
    <row r="119183" spans="1:1">
      <c r="A119183">
        <v>17219</v>
      </c>
    </row>
    <row r="119184" spans="1:1">
      <c r="A119184">
        <v>16757</v>
      </c>
    </row>
    <row r="119185" spans="1:1">
      <c r="A119185">
        <v>16453</v>
      </c>
    </row>
    <row r="119186" spans="1:1">
      <c r="A119186">
        <v>16359</v>
      </c>
    </row>
    <row r="119187" spans="1:1">
      <c r="A119187">
        <v>16273</v>
      </c>
    </row>
    <row r="119188" spans="1:1">
      <c r="A119188">
        <v>16242</v>
      </c>
    </row>
    <row r="119189" spans="1:1">
      <c r="A119189">
        <v>16250</v>
      </c>
    </row>
    <row r="119190" spans="1:1">
      <c r="A119190">
        <v>16258</v>
      </c>
    </row>
    <row r="119191" spans="1:1">
      <c r="A119191">
        <v>16412</v>
      </c>
    </row>
    <row r="119192" spans="1:1">
      <c r="A119192">
        <v>16995</v>
      </c>
    </row>
    <row r="119193" spans="1:1">
      <c r="A119193">
        <v>17524</v>
      </c>
    </row>
    <row r="119194" spans="1:1">
      <c r="A119194">
        <v>17665</v>
      </c>
    </row>
    <row r="119195" spans="1:1">
      <c r="A119195">
        <v>17513</v>
      </c>
    </row>
    <row r="119196" spans="1:1">
      <c r="A119196">
        <v>17128</v>
      </c>
    </row>
    <row r="119197" spans="1:1">
      <c r="A119197">
        <v>16675</v>
      </c>
    </row>
    <row r="119198" spans="1:1">
      <c r="A119198">
        <v>16425</v>
      </c>
    </row>
    <row r="119199" spans="1:1">
      <c r="A119199">
        <v>16354</v>
      </c>
    </row>
    <row r="119200" spans="1:1">
      <c r="A119200">
        <v>16274</v>
      </c>
    </row>
    <row r="119201" spans="1:1">
      <c r="A119201">
        <v>16250</v>
      </c>
    </row>
    <row r="119202" spans="1:1">
      <c r="A119202">
        <v>16255</v>
      </c>
    </row>
    <row r="119203" spans="1:1">
      <c r="A119203">
        <v>16271</v>
      </c>
    </row>
    <row r="119204" spans="1:1">
      <c r="A119204">
        <v>16497</v>
      </c>
    </row>
    <row r="119205" spans="1:1">
      <c r="A119205">
        <v>17127</v>
      </c>
    </row>
    <row r="119206" spans="1:1">
      <c r="A119206">
        <v>17579</v>
      </c>
    </row>
    <row r="119207" spans="1:1">
      <c r="A119207">
        <v>17658</v>
      </c>
    </row>
    <row r="119208" spans="1:1">
      <c r="A119208">
        <v>17453</v>
      </c>
    </row>
    <row r="119209" spans="1:1">
      <c r="A119209">
        <v>17037</v>
      </c>
    </row>
    <row r="119210" spans="1:1">
      <c r="A119210">
        <v>16603</v>
      </c>
    </row>
    <row r="119211" spans="1:1">
      <c r="A119211">
        <v>16404</v>
      </c>
    </row>
    <row r="119212" spans="1:1">
      <c r="A119212">
        <v>16340</v>
      </c>
    </row>
    <row r="119213" spans="1:1">
      <c r="A119213">
        <v>16262</v>
      </c>
    </row>
    <row r="119214" spans="1:1">
      <c r="A119214">
        <v>16250</v>
      </c>
    </row>
    <row r="119215" spans="1:1">
      <c r="A119215">
        <v>16255</v>
      </c>
    </row>
    <row r="119216" spans="1:1">
      <c r="A119216">
        <v>16287</v>
      </c>
    </row>
    <row r="119217" spans="1:1">
      <c r="A119217">
        <v>16606</v>
      </c>
    </row>
    <row r="119218" spans="1:1">
      <c r="A119218">
        <v>17255</v>
      </c>
    </row>
    <row r="119219" spans="1:1">
      <c r="A119219">
        <v>17621</v>
      </c>
    </row>
    <row r="119220" spans="1:1">
      <c r="A119220">
        <v>17638</v>
      </c>
    </row>
    <row r="119221" spans="1:1">
      <c r="A119221">
        <v>17382</v>
      </c>
    </row>
    <row r="119222" spans="1:1">
      <c r="A119222">
        <v>16940</v>
      </c>
    </row>
    <row r="119223" spans="1:1">
      <c r="A119223">
        <v>16540</v>
      </c>
    </row>
    <row r="119224" spans="1:1">
      <c r="A119224">
        <v>16391</v>
      </c>
    </row>
    <row r="119225" spans="1:1">
      <c r="A119225">
        <v>16326</v>
      </c>
    </row>
    <row r="119226" spans="1:1">
      <c r="A119226">
        <v>16258</v>
      </c>
    </row>
    <row r="119227" spans="1:1">
      <c r="A119227">
        <v>16255</v>
      </c>
    </row>
    <row r="119228" spans="1:1">
      <c r="A119228">
        <v>16260</v>
      </c>
    </row>
    <row r="119229" spans="1:1">
      <c r="A119229">
        <v>16316</v>
      </c>
    </row>
    <row r="119230" spans="1:1">
      <c r="A119230">
        <v>16729</v>
      </c>
    </row>
    <row r="119231" spans="1:1">
      <c r="A119231">
        <v>17363</v>
      </c>
    </row>
    <row r="119232" spans="1:1">
      <c r="A119232">
        <v>17648</v>
      </c>
    </row>
    <row r="119233" spans="1:1">
      <c r="A119233">
        <v>17608</v>
      </c>
    </row>
    <row r="119234" spans="1:1">
      <c r="A119234">
        <v>17307</v>
      </c>
    </row>
    <row r="119235" spans="1:1">
      <c r="A119235">
        <v>16849</v>
      </c>
    </row>
    <row r="119236" spans="1:1">
      <c r="A119236">
        <v>16494</v>
      </c>
    </row>
    <row r="119237" spans="1:1">
      <c r="A119237">
        <v>16380</v>
      </c>
    </row>
    <row r="119238" spans="1:1">
      <c r="A119238">
        <v>16306</v>
      </c>
    </row>
    <row r="119239" spans="1:1">
      <c r="A119239">
        <v>16251</v>
      </c>
    </row>
    <row r="119240" spans="1:1">
      <c r="A119240">
        <v>16253</v>
      </c>
    </row>
    <row r="119241" spans="1:1">
      <c r="A119241">
        <v>16257</v>
      </c>
    </row>
    <row r="119242" spans="1:1">
      <c r="A119242">
        <v>16357</v>
      </c>
    </row>
    <row r="119243" spans="1:1">
      <c r="A119243">
        <v>16863</v>
      </c>
    </row>
    <row r="119244" spans="1:1">
      <c r="A119244">
        <v>17455</v>
      </c>
    </row>
    <row r="119245" spans="1:1">
      <c r="A119245">
        <v>17667</v>
      </c>
    </row>
    <row r="119246" spans="1:1">
      <c r="A119246">
        <v>17568</v>
      </c>
    </row>
    <row r="119247" spans="1:1">
      <c r="A119247">
        <v>17223</v>
      </c>
    </row>
    <row r="119248" spans="1:1">
      <c r="A119248">
        <v>16760</v>
      </c>
    </row>
    <row r="119249" spans="1:1">
      <c r="A119249">
        <v>16454</v>
      </c>
    </row>
    <row r="119250" spans="1:1">
      <c r="A119250">
        <v>16369</v>
      </c>
    </row>
    <row r="119251" spans="1:1">
      <c r="A119251">
        <v>16291</v>
      </c>
    </row>
    <row r="119252" spans="1:1">
      <c r="A119252">
        <v>16251</v>
      </c>
    </row>
    <row r="119253" spans="1:1">
      <c r="A119253">
        <v>16256</v>
      </c>
    </row>
    <row r="119254" spans="1:1">
      <c r="A119254">
        <v>16264</v>
      </c>
    </row>
    <row r="119255" spans="1:1">
      <c r="A119255">
        <v>16416</v>
      </c>
    </row>
    <row r="119256" spans="1:1">
      <c r="A119256">
        <v>16995</v>
      </c>
    </row>
    <row r="119257" spans="1:1">
      <c r="A119257">
        <v>17524</v>
      </c>
    </row>
    <row r="119258" spans="1:1">
      <c r="A119258">
        <v>17668</v>
      </c>
    </row>
    <row r="119259" spans="1:1">
      <c r="A119259">
        <v>17517</v>
      </c>
    </row>
    <row r="119260" spans="1:1">
      <c r="A119260">
        <v>17133</v>
      </c>
    </row>
    <row r="119261" spans="1:1">
      <c r="A119261">
        <v>16677</v>
      </c>
    </row>
    <row r="119262" spans="1:1">
      <c r="A119262">
        <v>16425</v>
      </c>
    </row>
    <row r="119263" spans="1:1">
      <c r="A119263">
        <v>16347</v>
      </c>
    </row>
    <row r="119264" spans="1:1">
      <c r="A119264">
        <v>16263</v>
      </c>
    </row>
    <row r="119265" spans="1:1">
      <c r="A119265">
        <v>16244</v>
      </c>
    </row>
    <row r="119266" spans="1:1">
      <c r="A119266">
        <v>16250</v>
      </c>
    </row>
    <row r="119267" spans="1:1">
      <c r="A119267">
        <v>16267</v>
      </c>
    </row>
    <row r="119268" spans="1:1">
      <c r="A119268">
        <v>16497</v>
      </c>
    </row>
    <row r="119269" spans="1:1">
      <c r="A119269">
        <v>17133</v>
      </c>
    </row>
    <row r="119270" spans="1:1">
      <c r="A119270">
        <v>17583</v>
      </c>
    </row>
    <row r="119271" spans="1:1">
      <c r="A119271">
        <v>17660</v>
      </c>
    </row>
    <row r="119272" spans="1:1">
      <c r="A119272">
        <v>17456</v>
      </c>
    </row>
    <row r="119273" spans="1:1">
      <c r="A119273">
        <v>17037</v>
      </c>
    </row>
    <row r="119274" spans="1:1">
      <c r="A119274">
        <v>16605</v>
      </c>
    </row>
    <row r="119275" spans="1:1">
      <c r="A119275">
        <v>16404</v>
      </c>
    </row>
    <row r="119276" spans="1:1">
      <c r="A119276">
        <v>16330</v>
      </c>
    </row>
    <row r="119277" spans="1:1">
      <c r="A119277">
        <v>16255</v>
      </c>
    </row>
    <row r="119278" spans="1:1">
      <c r="A119278">
        <v>16248</v>
      </c>
    </row>
    <row r="119279" spans="1:1">
      <c r="A119279">
        <v>16253</v>
      </c>
    </row>
    <row r="119280" spans="1:1">
      <c r="A119280">
        <v>16282</v>
      </c>
    </row>
    <row r="119281" spans="1:1">
      <c r="A119281">
        <v>16598</v>
      </c>
    </row>
    <row r="119282" spans="1:1">
      <c r="A119282">
        <v>17250</v>
      </c>
    </row>
    <row r="119283" spans="1:1">
      <c r="A119283">
        <v>17621</v>
      </c>
    </row>
    <row r="119284" spans="1:1">
      <c r="A119284">
        <v>17634</v>
      </c>
    </row>
    <row r="119285" spans="1:1">
      <c r="A119285">
        <v>17382</v>
      </c>
    </row>
    <row r="119286" spans="1:1">
      <c r="A119286">
        <v>16940</v>
      </c>
    </row>
    <row r="119287" spans="1:1">
      <c r="A119287">
        <v>16542</v>
      </c>
    </row>
    <row r="119288" spans="1:1">
      <c r="A119288">
        <v>16387</v>
      </c>
    </row>
    <row r="119289" spans="1:1">
      <c r="A119289">
        <v>16309</v>
      </c>
    </row>
    <row r="119290" spans="1:1">
      <c r="A119290">
        <v>16246</v>
      </c>
    </row>
    <row r="119291" spans="1:1">
      <c r="A119291">
        <v>16247</v>
      </c>
    </row>
    <row r="119292" spans="1:1">
      <c r="A119292">
        <v>16252</v>
      </c>
    </row>
    <row r="119293" spans="1:1">
      <c r="A119293">
        <v>16308</v>
      </c>
    </row>
    <row r="119294" spans="1:1">
      <c r="A119294">
        <v>16721</v>
      </c>
    </row>
    <row r="119295" spans="1:1">
      <c r="A119295">
        <v>17360</v>
      </c>
    </row>
    <row r="119296" spans="1:1">
      <c r="A119296">
        <v>17648</v>
      </c>
    </row>
    <row r="119297" spans="1:1">
      <c r="A119297">
        <v>17607</v>
      </c>
    </row>
    <row r="119298" spans="1:1">
      <c r="A119298">
        <v>17305</v>
      </c>
    </row>
    <row r="119299" spans="1:1">
      <c r="A119299">
        <v>16848</v>
      </c>
    </row>
    <row r="119300" spans="1:1">
      <c r="A119300">
        <v>16491</v>
      </c>
    </row>
    <row r="119301" spans="1:1">
      <c r="A119301">
        <v>16373</v>
      </c>
    </row>
    <row r="119302" spans="1:1">
      <c r="A119302">
        <v>16289</v>
      </c>
    </row>
    <row r="119303" spans="1:1">
      <c r="A119303">
        <v>16242</v>
      </c>
    </row>
    <row r="119304" spans="1:1">
      <c r="A119304">
        <v>16248</v>
      </c>
    </row>
    <row r="119305" spans="1:1">
      <c r="A119305">
        <v>16252</v>
      </c>
    </row>
    <row r="119306" spans="1:1">
      <c r="A119306">
        <v>16348</v>
      </c>
    </row>
    <row r="119307" spans="1:1">
      <c r="A119307">
        <v>16853</v>
      </c>
    </row>
    <row r="119308" spans="1:1">
      <c r="A119308">
        <v>17450</v>
      </c>
    </row>
    <row r="119309" spans="1:1">
      <c r="A119309">
        <v>17663</v>
      </c>
    </row>
    <row r="119310" spans="1:1">
      <c r="A119310">
        <v>17566</v>
      </c>
    </row>
    <row r="119311" spans="1:1">
      <c r="A119311">
        <v>17220</v>
      </c>
    </row>
    <row r="119312" spans="1:1">
      <c r="A119312">
        <v>16760</v>
      </c>
    </row>
    <row r="119313" spans="1:1">
      <c r="A119313">
        <v>16454</v>
      </c>
    </row>
    <row r="119314" spans="1:1">
      <c r="A119314">
        <v>16360</v>
      </c>
    </row>
    <row r="119315" spans="1:1">
      <c r="A119315">
        <v>16274</v>
      </c>
    </row>
    <row r="119316" spans="1:1">
      <c r="A119316">
        <v>16243</v>
      </c>
    </row>
    <row r="119317" spans="1:1">
      <c r="A119317">
        <v>16248</v>
      </c>
    </row>
    <row r="119318" spans="1:1">
      <c r="A119318">
        <v>16257</v>
      </c>
    </row>
    <row r="119319" spans="1:1">
      <c r="A119319">
        <v>16411</v>
      </c>
    </row>
    <row r="119320" spans="1:1">
      <c r="A119320">
        <v>16992</v>
      </c>
    </row>
    <row r="119321" spans="1:1">
      <c r="A119321">
        <v>17524</v>
      </c>
    </row>
    <row r="119322" spans="1:1">
      <c r="A119322">
        <v>17667</v>
      </c>
    </row>
    <row r="119323" spans="1:1">
      <c r="A119323">
        <v>17516</v>
      </c>
    </row>
    <row r="119324" spans="1:1">
      <c r="A119324">
        <v>17132</v>
      </c>
    </row>
    <row r="119325" spans="1:1">
      <c r="A119325">
        <v>16677</v>
      </c>
    </row>
    <row r="119326" spans="1:1">
      <c r="A119326">
        <v>16426</v>
      </c>
    </row>
    <row r="119327" spans="1:1">
      <c r="A119327">
        <v>16352</v>
      </c>
    </row>
    <row r="119328" spans="1:1">
      <c r="A119328">
        <v>16271</v>
      </c>
    </row>
    <row r="119329" spans="1:1">
      <c r="A119329">
        <v>16250</v>
      </c>
    </row>
    <row r="119330" spans="1:1">
      <c r="A119330">
        <v>16255</v>
      </c>
    </row>
    <row r="119331" spans="1:1">
      <c r="A119331">
        <v>16269</v>
      </c>
    </row>
    <row r="119332" spans="1:1">
      <c r="A119332">
        <v>16497</v>
      </c>
    </row>
    <row r="119333" spans="1:1">
      <c r="A119333">
        <v>17125</v>
      </c>
    </row>
    <row r="119334" spans="1:1">
      <c r="A119334">
        <v>17579</v>
      </c>
    </row>
    <row r="119335" spans="1:1">
      <c r="A119335">
        <v>17657</v>
      </c>
    </row>
    <row r="119336" spans="1:1">
      <c r="A119336">
        <v>17454</v>
      </c>
    </row>
    <row r="119337" spans="1:1">
      <c r="A119337">
        <v>17038</v>
      </c>
    </row>
    <row r="119338" spans="1:1">
      <c r="A119338">
        <v>16604</v>
      </c>
    </row>
    <row r="119339" spans="1:1">
      <c r="A119339">
        <v>16406</v>
      </c>
    </row>
    <row r="119340" spans="1:1">
      <c r="A119340">
        <v>16338</v>
      </c>
    </row>
    <row r="119341" spans="1:1">
      <c r="A119341">
        <v>16261</v>
      </c>
    </row>
    <row r="119342" spans="1:1">
      <c r="A119342">
        <v>16248</v>
      </c>
    </row>
    <row r="119343" spans="1:1">
      <c r="A119343">
        <v>16253</v>
      </c>
    </row>
    <row r="119344" spans="1:1">
      <c r="A119344">
        <v>16284</v>
      </c>
    </row>
    <row r="119345" spans="1:1">
      <c r="A119345">
        <v>16604</v>
      </c>
    </row>
    <row r="119346" spans="1:1">
      <c r="A119346">
        <v>17257</v>
      </c>
    </row>
    <row r="119347" spans="1:1">
      <c r="A119347">
        <v>16295</v>
      </c>
    </row>
    <row r="119348" spans="1:1">
      <c r="A119348">
        <v>16295</v>
      </c>
    </row>
    <row r="119349" spans="1:1">
      <c r="A119349">
        <v>16427</v>
      </c>
    </row>
    <row r="119350" spans="1:1">
      <c r="A119350">
        <v>16427</v>
      </c>
    </row>
    <row r="119351" spans="1:1">
      <c r="A119351">
        <v>16427</v>
      </c>
    </row>
    <row r="119352" spans="1:1">
      <c r="A119352">
        <v>16427</v>
      </c>
    </row>
    <row r="119353" spans="1:1">
      <c r="A119353">
        <v>16988</v>
      </c>
    </row>
    <row r="119354" spans="1:1">
      <c r="A119354">
        <v>16988</v>
      </c>
    </row>
    <row r="119355" spans="1:1">
      <c r="A119355">
        <v>16988</v>
      </c>
    </row>
    <row r="119356" spans="1:1">
      <c r="A119356">
        <v>17504</v>
      </c>
    </row>
    <row r="119357" spans="1:1">
      <c r="A119357">
        <v>17504</v>
      </c>
    </row>
    <row r="119358" spans="1:1">
      <c r="A119358">
        <v>17504</v>
      </c>
    </row>
    <row r="119359" spans="1:1">
      <c r="A119359">
        <v>17639</v>
      </c>
    </row>
    <row r="119360" spans="1:1">
      <c r="A119360">
        <v>17639</v>
      </c>
    </row>
    <row r="119361" spans="1:1">
      <c r="A119361">
        <v>17639</v>
      </c>
    </row>
    <row r="119362" spans="1:1">
      <c r="A119362">
        <v>17484</v>
      </c>
    </row>
    <row r="119363" spans="1:1">
      <c r="A119363">
        <v>17484</v>
      </c>
    </row>
    <row r="119364" spans="1:1">
      <c r="A119364">
        <v>17484</v>
      </c>
    </row>
    <row r="119365" spans="1:1">
      <c r="A119365">
        <v>17100</v>
      </c>
    </row>
    <row r="119366" spans="1:1">
      <c r="A119366">
        <v>17100</v>
      </c>
    </row>
    <row r="119367" spans="1:1">
      <c r="A119367">
        <v>17100</v>
      </c>
    </row>
    <row r="119368" spans="1:1">
      <c r="A119368">
        <v>16656</v>
      </c>
    </row>
    <row r="119369" spans="1:1">
      <c r="A119369">
        <v>16656</v>
      </c>
    </row>
    <row r="119370" spans="1:1">
      <c r="A119370">
        <v>16658</v>
      </c>
    </row>
    <row r="119371" spans="1:1">
      <c r="A119371">
        <v>16422</v>
      </c>
    </row>
    <row r="119372" spans="1:1">
      <c r="A119372">
        <v>16422</v>
      </c>
    </row>
    <row r="119373" spans="1:1">
      <c r="A119373">
        <v>16422</v>
      </c>
    </row>
    <row r="119374" spans="1:1">
      <c r="A119374">
        <v>16378</v>
      </c>
    </row>
    <row r="119375" spans="1:1">
      <c r="A119375">
        <v>16378</v>
      </c>
    </row>
    <row r="119376" spans="1:1">
      <c r="A119376">
        <v>16377</v>
      </c>
    </row>
    <row r="119377" spans="1:1">
      <c r="A119377">
        <v>16329</v>
      </c>
    </row>
    <row r="119378" spans="1:1">
      <c r="A119378">
        <v>16329</v>
      </c>
    </row>
    <row r="119379" spans="1:1">
      <c r="A119379">
        <v>16329</v>
      </c>
    </row>
    <row r="119380" spans="1:1">
      <c r="A119380">
        <v>16277</v>
      </c>
    </row>
    <row r="119381" spans="1:1">
      <c r="A119381">
        <v>16277</v>
      </c>
    </row>
    <row r="119382" spans="1:1">
      <c r="A119382">
        <v>16278</v>
      </c>
    </row>
    <row r="119383" spans="1:1">
      <c r="A119383">
        <v>16282</v>
      </c>
    </row>
    <row r="119384" spans="1:1">
      <c r="A119384">
        <v>16282</v>
      </c>
    </row>
    <row r="119385" spans="1:1">
      <c r="A119385">
        <v>16296</v>
      </c>
    </row>
    <row r="119386" spans="1:1">
      <c r="A119386">
        <v>16296</v>
      </c>
    </row>
    <row r="119387" spans="1:1">
      <c r="A119387">
        <v>17106</v>
      </c>
    </row>
    <row r="119388" spans="1:1">
      <c r="A119388">
        <v>17558</v>
      </c>
    </row>
    <row r="119389" spans="1:1">
      <c r="A119389">
        <v>17558</v>
      </c>
    </row>
    <row r="119390" spans="1:1">
      <c r="A119390">
        <v>17553</v>
      </c>
    </row>
    <row r="119391" spans="1:1">
      <c r="A119391">
        <v>17641</v>
      </c>
    </row>
    <row r="119392" spans="1:1">
      <c r="A119392">
        <v>17641</v>
      </c>
    </row>
    <row r="119393" spans="1:1">
      <c r="A119393">
        <v>17641</v>
      </c>
    </row>
    <row r="119394" spans="1:1">
      <c r="A119394">
        <v>17433</v>
      </c>
    </row>
    <row r="119395" spans="1:1">
      <c r="A119395">
        <v>17433</v>
      </c>
    </row>
    <row r="119396" spans="1:1">
      <c r="A119396">
        <v>17433</v>
      </c>
    </row>
    <row r="119397" spans="1:1">
      <c r="A119397">
        <v>17009</v>
      </c>
    </row>
    <row r="119398" spans="1:1">
      <c r="A119398">
        <v>17009</v>
      </c>
    </row>
    <row r="119399" spans="1:1">
      <c r="A119399">
        <v>17009</v>
      </c>
    </row>
    <row r="119400" spans="1:1">
      <c r="A119400">
        <v>16585</v>
      </c>
    </row>
    <row r="119401" spans="1:1">
      <c r="A119401">
        <v>16585</v>
      </c>
    </row>
    <row r="119402" spans="1:1">
      <c r="A119402">
        <v>16584</v>
      </c>
    </row>
    <row r="119403" spans="1:1">
      <c r="A119403">
        <v>16404</v>
      </c>
    </row>
    <row r="119404" spans="1:1">
      <c r="A119404">
        <v>16371</v>
      </c>
    </row>
    <row r="119405" spans="1:1">
      <c r="A119405">
        <v>16310</v>
      </c>
    </row>
    <row r="119406" spans="1:1">
      <c r="A119406">
        <v>16275</v>
      </c>
    </row>
    <row r="119407" spans="1:1">
      <c r="A119407">
        <v>16281</v>
      </c>
    </row>
    <row r="119408" spans="1:1">
      <c r="A119408">
        <v>16304</v>
      </c>
    </row>
    <row r="119409" spans="1:1">
      <c r="A119409">
        <v>16599</v>
      </c>
    </row>
    <row r="119410" spans="1:1">
      <c r="A119410">
        <v>17231</v>
      </c>
    </row>
    <row r="119411" spans="1:1">
      <c r="A119411">
        <v>17598</v>
      </c>
    </row>
    <row r="119412" spans="1:1">
      <c r="A119412">
        <v>17615</v>
      </c>
    </row>
    <row r="119413" spans="1:1">
      <c r="A119413">
        <v>17359</v>
      </c>
    </row>
    <row r="119414" spans="1:1">
      <c r="A119414">
        <v>16921</v>
      </c>
    </row>
    <row r="119415" spans="1:1">
      <c r="A119415">
        <v>16534</v>
      </c>
    </row>
    <row r="119416" spans="1:1">
      <c r="A119416">
        <v>16390</v>
      </c>
    </row>
    <row r="119417" spans="1:1">
      <c r="A119417">
        <v>16317</v>
      </c>
    </row>
    <row r="119418" spans="1:1">
      <c r="A119418">
        <v>16248</v>
      </c>
    </row>
    <row r="119419" spans="1:1">
      <c r="A119419">
        <v>16247</v>
      </c>
    </row>
    <row r="119420" spans="1:1">
      <c r="A119420">
        <v>16251</v>
      </c>
    </row>
    <row r="119421" spans="1:1">
      <c r="A119421">
        <v>16307</v>
      </c>
    </row>
    <row r="119422" spans="1:1">
      <c r="A119422">
        <v>16718</v>
      </c>
    </row>
    <row r="119423" spans="1:1">
      <c r="A119423">
        <v>17359</v>
      </c>
    </row>
    <row r="119424" spans="1:1">
      <c r="A119424">
        <v>17648</v>
      </c>
    </row>
    <row r="119425" spans="1:1">
      <c r="A119425">
        <v>17607</v>
      </c>
    </row>
    <row r="119426" spans="1:1">
      <c r="A119426">
        <v>17307</v>
      </c>
    </row>
    <row r="119427" spans="1:1">
      <c r="A119427">
        <v>16849</v>
      </c>
    </row>
    <row r="119428" spans="1:1">
      <c r="A119428">
        <v>16492</v>
      </c>
    </row>
    <row r="119429" spans="1:1">
      <c r="A119429">
        <v>16372</v>
      </c>
    </row>
    <row r="119430" spans="1:1">
      <c r="A119430">
        <v>16288</v>
      </c>
    </row>
    <row r="119431" spans="1:1">
      <c r="A119431">
        <v>16240</v>
      </c>
    </row>
    <row r="119432" spans="1:1">
      <c r="A119432">
        <v>16247</v>
      </c>
    </row>
    <row r="119433" spans="1:1">
      <c r="A119433">
        <v>16252</v>
      </c>
    </row>
    <row r="119434" spans="1:1">
      <c r="A119434">
        <v>16346</v>
      </c>
    </row>
    <row r="119435" spans="1:1">
      <c r="A119435">
        <v>16851</v>
      </c>
    </row>
    <row r="119436" spans="1:1">
      <c r="A119436">
        <v>17450</v>
      </c>
    </row>
    <row r="119437" spans="1:1">
      <c r="A119437">
        <v>17664</v>
      </c>
    </row>
    <row r="119438" spans="1:1">
      <c r="A119438">
        <v>17568</v>
      </c>
    </row>
    <row r="119439" spans="1:1">
      <c r="A119439">
        <v>17223</v>
      </c>
    </row>
    <row r="119440" spans="1:1">
      <c r="A119440">
        <v>16759</v>
      </c>
    </row>
    <row r="119441" spans="1:1">
      <c r="A119441">
        <v>16455</v>
      </c>
    </row>
    <row r="119442" spans="1:1">
      <c r="A119442">
        <v>16357</v>
      </c>
    </row>
    <row r="119443" spans="1:1">
      <c r="A119443">
        <v>16272</v>
      </c>
    </row>
    <row r="119444" spans="1:1">
      <c r="A119444">
        <v>16244</v>
      </c>
    </row>
    <row r="119445" spans="1:1">
      <c r="A119445">
        <v>16251</v>
      </c>
    </row>
    <row r="119446" spans="1:1">
      <c r="A119446">
        <v>16254</v>
      </c>
    </row>
    <row r="119447" spans="1:1">
      <c r="A119447">
        <v>16407</v>
      </c>
    </row>
    <row r="119448" spans="1:1">
      <c r="A119448">
        <v>16990</v>
      </c>
    </row>
    <row r="119449" spans="1:1">
      <c r="A119449">
        <v>17527</v>
      </c>
    </row>
    <row r="119450" spans="1:1">
      <c r="A119450">
        <v>17669</v>
      </c>
    </row>
    <row r="119451" spans="1:1">
      <c r="A119451">
        <v>17522</v>
      </c>
    </row>
    <row r="119452" spans="1:1">
      <c r="A119452">
        <v>17136</v>
      </c>
    </row>
    <row r="119453" spans="1:1">
      <c r="A119453">
        <v>16682</v>
      </c>
    </row>
    <row r="119454" spans="1:1">
      <c r="A119454">
        <v>16425</v>
      </c>
    </row>
    <row r="119455" spans="1:1">
      <c r="A119455">
        <v>16345</v>
      </c>
    </row>
    <row r="119456" spans="1:1">
      <c r="A119456">
        <v>16263</v>
      </c>
    </row>
    <row r="119457" spans="1:1">
      <c r="A119457">
        <v>16248</v>
      </c>
    </row>
    <row r="119458" spans="1:1">
      <c r="A119458">
        <v>16251</v>
      </c>
    </row>
    <row r="119459" spans="1:1">
      <c r="A119459">
        <v>16267</v>
      </c>
    </row>
    <row r="119460" spans="1:1">
      <c r="A119460">
        <v>16496</v>
      </c>
    </row>
    <row r="119461" spans="1:1">
      <c r="A119461">
        <v>17130</v>
      </c>
    </row>
    <row r="119462" spans="1:1">
      <c r="A119462">
        <v>17583</v>
      </c>
    </row>
    <row r="119463" spans="1:1">
      <c r="A119463">
        <v>17661</v>
      </c>
    </row>
    <row r="119464" spans="1:1">
      <c r="A119464">
        <v>17458</v>
      </c>
    </row>
    <row r="119465" spans="1:1">
      <c r="A119465">
        <v>17042</v>
      </c>
    </row>
    <row r="119466" spans="1:1">
      <c r="A119466">
        <v>16606</v>
      </c>
    </row>
    <row r="119467" spans="1:1">
      <c r="A119467">
        <v>16406</v>
      </c>
    </row>
    <row r="119468" spans="1:1">
      <c r="A119468">
        <v>16336</v>
      </c>
    </row>
    <row r="119469" spans="1:1">
      <c r="A119469">
        <v>16260</v>
      </c>
    </row>
    <row r="119470" spans="1:1">
      <c r="A119470">
        <v>16249</v>
      </c>
    </row>
    <row r="119471" spans="1:1">
      <c r="A119471">
        <v>16256</v>
      </c>
    </row>
    <row r="119472" spans="1:1">
      <c r="A119472">
        <v>16285</v>
      </c>
    </row>
    <row r="119473" spans="1:1">
      <c r="A119473">
        <v>16602</v>
      </c>
    </row>
    <row r="119474" spans="1:1">
      <c r="A119474">
        <v>17255</v>
      </c>
    </row>
    <row r="119475" spans="1:1">
      <c r="A119475">
        <v>17624</v>
      </c>
    </row>
    <row r="119476" spans="1:1">
      <c r="A119476">
        <v>17642</v>
      </c>
    </row>
    <row r="119477" spans="1:1">
      <c r="A119477">
        <v>17387</v>
      </c>
    </row>
    <row r="119478" spans="1:1">
      <c r="A119478">
        <v>16947</v>
      </c>
    </row>
    <row r="119479" spans="1:1">
      <c r="A119479">
        <v>16544</v>
      </c>
    </row>
    <row r="119480" spans="1:1">
      <c r="A119480">
        <v>16391</v>
      </c>
    </row>
    <row r="119481" spans="1:1">
      <c r="A119481">
        <v>16318</v>
      </c>
    </row>
    <row r="119482" spans="1:1">
      <c r="A119482">
        <v>16252</v>
      </c>
    </row>
    <row r="119483" spans="1:1">
      <c r="A119483">
        <v>16251</v>
      </c>
    </row>
    <row r="119484" spans="1:1">
      <c r="A119484">
        <v>16255</v>
      </c>
    </row>
    <row r="119485" spans="1:1">
      <c r="A119485">
        <v>16311</v>
      </c>
    </row>
    <row r="119486" spans="1:1">
      <c r="A119486">
        <v>16725</v>
      </c>
    </row>
    <row r="119487" spans="1:1">
      <c r="A119487">
        <v>17363</v>
      </c>
    </row>
    <row r="119488" spans="1:1">
      <c r="A119488">
        <v>17650</v>
      </c>
    </row>
    <row r="119489" spans="1:1">
      <c r="A119489">
        <v>17610</v>
      </c>
    </row>
    <row r="119490" spans="1:1">
      <c r="A119490">
        <v>17308</v>
      </c>
    </row>
    <row r="119491" spans="1:1">
      <c r="A119491">
        <v>16850</v>
      </c>
    </row>
    <row r="119492" spans="1:1">
      <c r="A119492">
        <v>16492</v>
      </c>
    </row>
    <row r="119493" spans="1:1">
      <c r="A119493">
        <v>16382</v>
      </c>
    </row>
    <row r="119494" spans="1:1">
      <c r="A119494">
        <v>16312</v>
      </c>
    </row>
    <row r="119495" spans="1:1">
      <c r="A119495">
        <v>16254</v>
      </c>
    </row>
    <row r="119496" spans="1:1">
      <c r="A119496">
        <v>16256</v>
      </c>
    </row>
    <row r="119497" spans="1:1">
      <c r="A119497">
        <v>16261</v>
      </c>
    </row>
    <row r="119498" spans="1:1">
      <c r="A119498">
        <v>16357</v>
      </c>
    </row>
    <row r="119499" spans="1:1">
      <c r="A119499">
        <v>16861</v>
      </c>
    </row>
    <row r="119500" spans="1:1">
      <c r="A119500">
        <v>17454</v>
      </c>
    </row>
    <row r="119501" spans="1:1">
      <c r="A119501">
        <v>17665</v>
      </c>
    </row>
    <row r="119502" spans="1:1">
      <c r="A119502">
        <v>17569</v>
      </c>
    </row>
    <row r="119503" spans="1:1">
      <c r="A119503">
        <v>17226</v>
      </c>
    </row>
    <row r="119504" spans="1:1">
      <c r="A119504">
        <v>16763</v>
      </c>
    </row>
    <row r="119505" spans="1:1">
      <c r="A119505">
        <v>16456</v>
      </c>
    </row>
    <row r="119506" spans="1:1">
      <c r="A119506">
        <v>16370</v>
      </c>
    </row>
    <row r="119507" spans="1:1">
      <c r="A119507">
        <v>16292</v>
      </c>
    </row>
    <row r="119508" spans="1:1">
      <c r="A119508">
        <v>16250</v>
      </c>
    </row>
    <row r="119509" spans="1:1">
      <c r="A119509">
        <v>16255</v>
      </c>
    </row>
    <row r="119510" spans="1:1">
      <c r="A119510">
        <v>16264</v>
      </c>
    </row>
    <row r="119511" spans="1:1">
      <c r="A119511">
        <v>16415</v>
      </c>
    </row>
    <row r="119512" spans="1:1">
      <c r="A119512">
        <v>16994</v>
      </c>
    </row>
    <row r="119513" spans="1:1">
      <c r="A119513">
        <v>17525</v>
      </c>
    </row>
    <row r="119514" spans="1:1">
      <c r="A119514">
        <v>17668</v>
      </c>
    </row>
    <row r="119515" spans="1:1">
      <c r="A119515">
        <v>17518</v>
      </c>
    </row>
    <row r="119516" spans="1:1">
      <c r="A119516">
        <v>17135</v>
      </c>
    </row>
    <row r="119517" spans="1:1">
      <c r="A119517">
        <v>16678</v>
      </c>
    </row>
    <row r="119518" spans="1:1">
      <c r="A119518">
        <v>16426</v>
      </c>
    </row>
    <row r="119519" spans="1:1">
      <c r="A119519">
        <v>16347</v>
      </c>
    </row>
    <row r="119520" spans="1:1">
      <c r="A119520">
        <v>16264</v>
      </c>
    </row>
    <row r="119521" spans="1:1">
      <c r="A119521">
        <v>16246</v>
      </c>
    </row>
    <row r="119522" spans="1:1">
      <c r="A119522">
        <v>16253</v>
      </c>
    </row>
    <row r="119523" spans="1:1">
      <c r="A119523">
        <v>16270</v>
      </c>
    </row>
    <row r="119524" spans="1:1">
      <c r="A119524">
        <v>16495</v>
      </c>
    </row>
    <row r="119525" spans="1:1">
      <c r="A119525">
        <v>17128</v>
      </c>
    </row>
    <row r="119526" spans="1:1">
      <c r="A119526">
        <v>17583</v>
      </c>
    </row>
    <row r="119527" spans="1:1">
      <c r="A119527">
        <v>17661</v>
      </c>
    </row>
    <row r="119528" spans="1:1">
      <c r="A119528">
        <v>17458</v>
      </c>
    </row>
    <row r="119529" spans="1:1">
      <c r="A119529">
        <v>17042</v>
      </c>
    </row>
    <row r="119530" spans="1:1">
      <c r="A119530">
        <v>16606</v>
      </c>
    </row>
    <row r="119531" spans="1:1">
      <c r="A119531">
        <v>16405</v>
      </c>
    </row>
    <row r="119532" spans="1:1">
      <c r="A119532">
        <v>16326</v>
      </c>
    </row>
    <row r="119533" spans="1:1">
      <c r="A119533">
        <v>16251</v>
      </c>
    </row>
    <row r="119534" spans="1:1">
      <c r="A119534">
        <v>16244</v>
      </c>
    </row>
    <row r="119535" spans="1:1">
      <c r="A119535">
        <v>16249</v>
      </c>
    </row>
    <row r="119536" spans="1:1">
      <c r="A119536">
        <v>16276</v>
      </c>
    </row>
    <row r="119537" spans="1:1">
      <c r="A119537">
        <v>16597</v>
      </c>
    </row>
    <row r="119538" spans="1:1">
      <c r="A119538">
        <v>17252</v>
      </c>
    </row>
    <row r="119539" spans="1:1">
      <c r="A119539">
        <v>17626</v>
      </c>
    </row>
    <row r="119540" spans="1:1">
      <c r="A119540">
        <v>17642</v>
      </c>
    </row>
    <row r="119541" spans="1:1">
      <c r="A119541">
        <v>17389</v>
      </c>
    </row>
    <row r="119542" spans="1:1">
      <c r="A119542">
        <v>16946</v>
      </c>
    </row>
    <row r="119543" spans="1:1">
      <c r="A119543">
        <v>16543</v>
      </c>
    </row>
    <row r="119544" spans="1:1">
      <c r="A119544">
        <v>16388</v>
      </c>
    </row>
    <row r="119545" spans="1:1">
      <c r="A119545">
        <v>16309</v>
      </c>
    </row>
    <row r="119546" spans="1:1">
      <c r="A119546">
        <v>16246</v>
      </c>
    </row>
    <row r="119547" spans="1:1">
      <c r="A119547">
        <v>16247</v>
      </c>
    </row>
    <row r="119548" spans="1:1">
      <c r="A119548">
        <v>16250</v>
      </c>
    </row>
    <row r="119549" spans="1:1">
      <c r="A119549">
        <v>16304</v>
      </c>
    </row>
    <row r="119550" spans="1:1">
      <c r="A119550">
        <v>16718</v>
      </c>
    </row>
    <row r="119551" spans="1:1">
      <c r="A119551">
        <v>17360</v>
      </c>
    </row>
    <row r="119552" spans="1:1">
      <c r="A119552">
        <v>17653</v>
      </c>
    </row>
    <row r="119553" spans="1:1">
      <c r="A119553">
        <v>17613</v>
      </c>
    </row>
    <row r="119554" spans="1:1">
      <c r="A119554">
        <v>17314</v>
      </c>
    </row>
    <row r="119555" spans="1:1">
      <c r="A119555">
        <v>16855</v>
      </c>
    </row>
    <row r="119556" spans="1:1">
      <c r="A119556">
        <v>16496</v>
      </c>
    </row>
    <row r="119557" spans="1:1">
      <c r="A119557">
        <v>16369</v>
      </c>
    </row>
    <row r="119558" spans="1:1">
      <c r="A119558">
        <v>16277</v>
      </c>
    </row>
    <row r="119559" spans="1:1">
      <c r="A119559">
        <v>16235</v>
      </c>
    </row>
    <row r="119560" spans="1:1">
      <c r="A119560">
        <v>16243</v>
      </c>
    </row>
    <row r="119561" spans="1:1">
      <c r="A119561">
        <v>16246</v>
      </c>
    </row>
    <row r="119562" spans="1:1">
      <c r="A119562">
        <v>16342</v>
      </c>
    </row>
    <row r="119563" spans="1:1">
      <c r="A119563">
        <v>16848</v>
      </c>
    </row>
    <row r="119564" spans="1:1">
      <c r="A119564">
        <v>17454</v>
      </c>
    </row>
    <row r="119565" spans="1:1">
      <c r="A119565">
        <v>17667</v>
      </c>
    </row>
    <row r="119566" spans="1:1">
      <c r="A119566">
        <v>17573</v>
      </c>
    </row>
    <row r="119567" spans="1:1">
      <c r="A119567">
        <v>17228</v>
      </c>
    </row>
    <row r="119568" spans="1:1">
      <c r="A119568">
        <v>16764</v>
      </c>
    </row>
    <row r="119569" spans="1:1">
      <c r="A119569">
        <v>16454</v>
      </c>
    </row>
    <row r="119570" spans="1:1">
      <c r="A119570">
        <v>16353</v>
      </c>
    </row>
    <row r="119571" spans="1:1">
      <c r="A119571">
        <v>16262</v>
      </c>
    </row>
    <row r="119572" spans="1:1">
      <c r="A119572">
        <v>16240</v>
      </c>
    </row>
    <row r="119573" spans="1:1">
      <c r="A119573">
        <v>16245</v>
      </c>
    </row>
    <row r="119574" spans="1:1">
      <c r="A119574">
        <v>16252</v>
      </c>
    </row>
    <row r="119575" spans="1:1">
      <c r="A119575">
        <v>16406</v>
      </c>
    </row>
    <row r="119576" spans="1:1">
      <c r="A119576">
        <v>16989</v>
      </c>
    </row>
    <row r="119577" spans="1:1">
      <c r="A119577">
        <v>17527</v>
      </c>
    </row>
    <row r="119578" spans="1:1">
      <c r="A119578">
        <v>17671</v>
      </c>
    </row>
    <row r="119579" spans="1:1">
      <c r="A119579">
        <v>17519</v>
      </c>
    </row>
    <row r="119580" spans="1:1">
      <c r="A119580">
        <v>17136</v>
      </c>
    </row>
    <row r="119581" spans="1:1">
      <c r="A119581">
        <v>16680</v>
      </c>
    </row>
    <row r="119582" spans="1:1">
      <c r="A119582">
        <v>16426</v>
      </c>
    </row>
    <row r="119583" spans="1:1">
      <c r="A119583">
        <v>16349</v>
      </c>
    </row>
    <row r="119584" spans="1:1">
      <c r="A119584">
        <v>16265</v>
      </c>
    </row>
    <row r="119585" spans="1:1">
      <c r="A119585">
        <v>16247</v>
      </c>
    </row>
    <row r="119586" spans="1:1">
      <c r="A119586">
        <v>16250</v>
      </c>
    </row>
    <row r="119587" spans="1:1">
      <c r="A119587">
        <v>16265</v>
      </c>
    </row>
    <row r="119588" spans="1:1">
      <c r="A119588">
        <v>16494</v>
      </c>
    </row>
    <row r="119589" spans="1:1">
      <c r="A119589">
        <v>17128</v>
      </c>
    </row>
    <row r="119590" spans="1:1">
      <c r="A119590">
        <v>17583</v>
      </c>
    </row>
    <row r="119591" spans="1:1">
      <c r="A119591">
        <v>17663</v>
      </c>
    </row>
    <row r="119592" spans="1:1">
      <c r="A119592">
        <v>17460</v>
      </c>
    </row>
    <row r="119593" spans="1:1">
      <c r="A119593">
        <v>17045</v>
      </c>
    </row>
    <row r="119594" spans="1:1">
      <c r="A119594">
        <v>16609</v>
      </c>
    </row>
    <row r="119595" spans="1:1">
      <c r="A119595">
        <v>16406</v>
      </c>
    </row>
    <row r="119596" spans="1:1">
      <c r="A119596">
        <v>16336</v>
      </c>
    </row>
    <row r="119597" spans="1:1">
      <c r="A119597">
        <v>16257</v>
      </c>
    </row>
    <row r="119598" spans="1:1">
      <c r="A119598">
        <v>16246</v>
      </c>
    </row>
    <row r="119599" spans="1:1">
      <c r="A119599">
        <v>16253</v>
      </c>
    </row>
    <row r="119600" spans="1:1">
      <c r="A119600">
        <v>16283</v>
      </c>
    </row>
    <row r="119601" spans="1:1">
      <c r="A119601">
        <v>16602</v>
      </c>
    </row>
    <row r="119602" spans="1:1">
      <c r="A119602">
        <v>17255</v>
      </c>
    </row>
    <row r="119603" spans="1:1">
      <c r="A119603">
        <v>17623</v>
      </c>
    </row>
    <row r="119604" spans="1:1">
      <c r="A119604">
        <v>17640</v>
      </c>
    </row>
    <row r="119605" spans="1:1">
      <c r="A119605">
        <v>17386</v>
      </c>
    </row>
    <row r="119606" spans="1:1">
      <c r="A119606">
        <v>16946</v>
      </c>
    </row>
    <row r="119607" spans="1:1">
      <c r="A119607">
        <v>16545</v>
      </c>
    </row>
    <row r="119608" spans="1:1">
      <c r="A119608">
        <v>16392</v>
      </c>
    </row>
    <row r="119609" spans="1:1">
      <c r="A119609">
        <v>16321</v>
      </c>
    </row>
    <row r="119610" spans="1:1">
      <c r="A119610">
        <v>16254</v>
      </c>
    </row>
    <row r="119611" spans="1:1">
      <c r="A119611">
        <v>16252</v>
      </c>
    </row>
    <row r="119612" spans="1:1">
      <c r="A119612">
        <v>16256</v>
      </c>
    </row>
    <row r="119613" spans="1:1">
      <c r="A119613">
        <v>16311</v>
      </c>
    </row>
    <row r="119614" spans="1:1">
      <c r="A119614">
        <v>16724</v>
      </c>
    </row>
    <row r="119615" spans="1:1">
      <c r="A119615">
        <v>17362</v>
      </c>
    </row>
    <row r="119616" spans="1:1">
      <c r="A119616">
        <v>17651</v>
      </c>
    </row>
    <row r="119617" spans="1:1">
      <c r="A119617">
        <v>17612</v>
      </c>
    </row>
    <row r="119618" spans="1:1">
      <c r="A119618">
        <v>17312</v>
      </c>
    </row>
    <row r="119619" spans="1:1">
      <c r="A119619">
        <v>16853</v>
      </c>
    </row>
    <row r="119620" spans="1:1">
      <c r="A119620">
        <v>16496</v>
      </c>
    </row>
    <row r="119621" spans="1:1">
      <c r="A119621">
        <v>16381</v>
      </c>
    </row>
    <row r="119622" spans="1:1">
      <c r="A119622">
        <v>16313</v>
      </c>
    </row>
    <row r="119623" spans="1:1">
      <c r="A119623">
        <v>16255</v>
      </c>
    </row>
    <row r="119624" spans="1:1">
      <c r="A119624">
        <v>16258</v>
      </c>
    </row>
    <row r="119625" spans="1:1">
      <c r="A119625">
        <v>16263</v>
      </c>
    </row>
    <row r="119626" spans="1:1">
      <c r="A119626">
        <v>16357</v>
      </c>
    </row>
    <row r="119627" spans="1:1">
      <c r="A119627">
        <v>16855</v>
      </c>
    </row>
    <row r="119628" spans="1:1">
      <c r="A119628">
        <v>17448</v>
      </c>
    </row>
    <row r="119629" spans="1:1">
      <c r="A119629">
        <v>17662</v>
      </c>
    </row>
    <row r="119630" spans="1:1">
      <c r="A119630">
        <v>17567</v>
      </c>
    </row>
    <row r="119631" spans="1:1">
      <c r="A119631">
        <v>17223</v>
      </c>
    </row>
    <row r="119632" spans="1:1">
      <c r="A119632">
        <v>16760</v>
      </c>
    </row>
    <row r="119633" spans="1:1">
      <c r="A119633">
        <v>16454</v>
      </c>
    </row>
    <row r="119634" spans="1:1">
      <c r="A119634">
        <v>16370</v>
      </c>
    </row>
    <row r="119635" spans="1:1">
      <c r="A119635">
        <v>16295</v>
      </c>
    </row>
    <row r="119636" spans="1:1">
      <c r="A119636">
        <v>16252</v>
      </c>
    </row>
    <row r="119637" spans="1:1">
      <c r="A119637">
        <v>16257</v>
      </c>
    </row>
    <row r="119638" spans="1:1">
      <c r="A119638">
        <v>16266</v>
      </c>
    </row>
    <row r="119639" spans="1:1">
      <c r="A119639">
        <v>16415</v>
      </c>
    </row>
    <row r="119640" spans="1:1">
      <c r="A119640">
        <v>16991</v>
      </c>
    </row>
    <row r="119641" spans="1:1">
      <c r="A119641">
        <v>17521</v>
      </c>
    </row>
    <row r="119642" spans="1:1">
      <c r="A119642">
        <v>17666</v>
      </c>
    </row>
    <row r="119643" spans="1:1">
      <c r="A119643">
        <v>17515</v>
      </c>
    </row>
    <row r="119644" spans="1:1">
      <c r="A119644">
        <v>17133</v>
      </c>
    </row>
    <row r="119645" spans="1:1">
      <c r="A119645">
        <v>16677</v>
      </c>
    </row>
    <row r="119646" spans="1:1">
      <c r="A119646">
        <v>16426</v>
      </c>
    </row>
    <row r="119647" spans="1:1">
      <c r="A119647">
        <v>16358</v>
      </c>
    </row>
    <row r="119648" spans="1:1">
      <c r="A119648">
        <v>16277</v>
      </c>
    </row>
    <row r="119649" spans="1:1">
      <c r="A119649">
        <v>16246</v>
      </c>
    </row>
    <row r="119650" spans="1:1">
      <c r="A119650">
        <v>16254</v>
      </c>
    </row>
    <row r="119651" spans="1:1">
      <c r="A119651">
        <v>16271</v>
      </c>
    </row>
    <row r="119652" spans="1:1">
      <c r="A119652">
        <v>16494</v>
      </c>
    </row>
    <row r="119653" spans="1:1">
      <c r="A119653">
        <v>17650</v>
      </c>
    </row>
    <row r="119654" spans="1:1">
      <c r="A119654">
        <v>17650</v>
      </c>
    </row>
    <row r="119655" spans="1:1">
      <c r="A119655">
        <v>17650</v>
      </c>
    </row>
    <row r="119656" spans="1:1">
      <c r="A119656">
        <v>17437</v>
      </c>
    </row>
    <row r="119657" spans="1:1">
      <c r="A119657">
        <v>17019</v>
      </c>
    </row>
    <row r="119658" spans="1:1">
      <c r="A119658">
        <v>16587</v>
      </c>
    </row>
    <row r="119659" spans="1:1">
      <c r="A119659">
        <v>16405</v>
      </c>
    </row>
    <row r="119660" spans="1:1">
      <c r="A119660">
        <v>16372</v>
      </c>
    </row>
    <row r="119661" spans="1:1">
      <c r="A119661">
        <v>16315</v>
      </c>
    </row>
    <row r="119662" spans="1:1">
      <c r="A119662">
        <v>16267</v>
      </c>
    </row>
    <row r="119663" spans="1:1">
      <c r="A119663">
        <v>16273</v>
      </c>
    </row>
    <row r="119664" spans="1:1">
      <c r="A119664">
        <v>16299</v>
      </c>
    </row>
    <row r="119665" spans="1:1">
      <c r="A119665">
        <v>16595</v>
      </c>
    </row>
    <row r="119666" spans="1:1">
      <c r="A119666">
        <v>17228</v>
      </c>
    </row>
    <row r="119667" spans="1:1">
      <c r="A119667">
        <v>17598</v>
      </c>
    </row>
    <row r="119668" spans="1:1">
      <c r="A119668">
        <v>17616</v>
      </c>
    </row>
    <row r="119669" spans="1:1">
      <c r="A119669">
        <v>16923</v>
      </c>
    </row>
    <row r="119670" spans="1:1">
      <c r="A119670">
        <v>16923</v>
      </c>
    </row>
    <row r="119671" spans="1:1">
      <c r="A119671">
        <v>16534</v>
      </c>
    </row>
    <row r="119672" spans="1:1">
      <c r="A119672">
        <v>16393</v>
      </c>
    </row>
    <row r="119673" spans="1:1">
      <c r="A119673">
        <v>16344</v>
      </c>
    </row>
    <row r="119674" spans="1:1">
      <c r="A119674">
        <v>16282</v>
      </c>
    </row>
    <row r="119675" spans="1:1">
      <c r="A119675">
        <v>16273</v>
      </c>
    </row>
    <row r="119676" spans="1:1">
      <c r="A119676">
        <v>16276</v>
      </c>
    </row>
    <row r="119677" spans="1:1">
      <c r="A119677">
        <v>16325</v>
      </c>
    </row>
    <row r="119678" spans="1:1">
      <c r="A119678">
        <v>16710</v>
      </c>
    </row>
    <row r="119679" spans="1:1">
      <c r="A119679">
        <v>17333</v>
      </c>
    </row>
    <row r="119680" spans="1:1">
      <c r="A119680">
        <v>17624</v>
      </c>
    </row>
    <row r="119681" spans="1:1">
      <c r="A119681">
        <v>17586</v>
      </c>
    </row>
    <row r="119682" spans="1:1">
      <c r="A119682">
        <v>17285</v>
      </c>
    </row>
    <row r="119683" spans="1:1">
      <c r="A119683">
        <v>16832</v>
      </c>
    </row>
    <row r="119684" spans="1:1">
      <c r="A119684">
        <v>16485</v>
      </c>
    </row>
    <row r="119685" spans="1:1">
      <c r="A119685">
        <v>16338</v>
      </c>
    </row>
    <row r="119686" spans="1:1">
      <c r="A119686">
        <v>16338</v>
      </c>
    </row>
    <row r="119687" spans="1:1">
      <c r="A119687">
        <v>16264</v>
      </c>
    </row>
    <row r="119688" spans="1:1">
      <c r="A119688">
        <v>16257</v>
      </c>
    </row>
    <row r="119689" spans="1:1">
      <c r="A119689">
        <v>16273</v>
      </c>
    </row>
    <row r="119690" spans="1:1">
      <c r="A119690">
        <v>16363</v>
      </c>
    </row>
    <row r="119691" spans="1:1">
      <c r="A119691">
        <v>16838</v>
      </c>
    </row>
    <row r="119692" spans="1:1">
      <c r="A119692">
        <v>17423</v>
      </c>
    </row>
    <row r="119693" spans="1:1">
      <c r="A119693">
        <v>17639</v>
      </c>
    </row>
    <row r="119694" spans="1:1">
      <c r="A119694">
        <v>17543</v>
      </c>
    </row>
    <row r="119695" spans="1:1">
      <c r="A119695">
        <v>17200</v>
      </c>
    </row>
    <row r="119696" spans="1:1">
      <c r="A119696">
        <v>16741</v>
      </c>
    </row>
    <row r="119697" spans="1:1">
      <c r="A119697">
        <v>16448</v>
      </c>
    </row>
    <row r="119698" spans="1:1">
      <c r="A119698">
        <v>16380</v>
      </c>
    </row>
    <row r="119699" spans="1:1">
      <c r="A119699">
        <v>16330</v>
      </c>
    </row>
    <row r="119700" spans="1:1">
      <c r="A119700">
        <v>16274</v>
      </c>
    </row>
    <row r="119701" spans="1:1">
      <c r="A119701">
        <v>16274</v>
      </c>
    </row>
    <row r="119702" spans="1:1">
      <c r="A119702">
        <v>16279</v>
      </c>
    </row>
    <row r="119703" spans="1:1">
      <c r="A119703">
        <v>16413</v>
      </c>
    </row>
    <row r="119704" spans="1:1">
      <c r="A119704">
        <v>16975</v>
      </c>
    </row>
    <row r="119705" spans="1:1">
      <c r="A119705">
        <v>17493</v>
      </c>
    </row>
    <row r="119706" spans="1:1">
      <c r="A119706">
        <v>17636</v>
      </c>
    </row>
    <row r="119707" spans="1:1">
      <c r="A119707">
        <v>17488</v>
      </c>
    </row>
    <row r="119708" spans="1:1">
      <c r="A119708">
        <v>17108</v>
      </c>
    </row>
    <row r="119709" spans="1:1">
      <c r="A119709">
        <v>16659</v>
      </c>
    </row>
    <row r="119710" spans="1:1">
      <c r="A119710">
        <v>16422</v>
      </c>
    </row>
    <row r="119711" spans="1:1">
      <c r="A119711">
        <v>16379</v>
      </c>
    </row>
    <row r="119712" spans="1:1">
      <c r="A119712">
        <v>16331</v>
      </c>
    </row>
    <row r="119713" spans="1:1">
      <c r="A119713">
        <v>16280</v>
      </c>
    </row>
    <row r="119714" spans="1:1">
      <c r="A119714">
        <v>16280</v>
      </c>
    </row>
    <row r="119715" spans="1:1">
      <c r="A119715">
        <v>16295</v>
      </c>
    </row>
    <row r="119716" spans="1:1">
      <c r="A119716">
        <v>17103</v>
      </c>
    </row>
    <row r="119717" spans="1:1">
      <c r="A119717">
        <v>17103</v>
      </c>
    </row>
    <row r="119718" spans="1:1">
      <c r="A119718">
        <v>17556</v>
      </c>
    </row>
    <row r="119719" spans="1:1">
      <c r="A119719">
        <v>17642</v>
      </c>
    </row>
    <row r="119720" spans="1:1">
      <c r="A119720">
        <v>17436</v>
      </c>
    </row>
    <row r="119721" spans="1:1">
      <c r="A119721">
        <v>17013</v>
      </c>
    </row>
    <row r="119722" spans="1:1">
      <c r="A119722">
        <v>16587</v>
      </c>
    </row>
    <row r="119723" spans="1:1">
      <c r="A119723">
        <v>16405</v>
      </c>
    </row>
    <row r="119724" spans="1:1">
      <c r="A119724">
        <v>16375</v>
      </c>
    </row>
    <row r="119725" spans="1:1">
      <c r="A119725">
        <v>16321</v>
      </c>
    </row>
    <row r="119726" spans="1:1">
      <c r="A119726">
        <v>16277</v>
      </c>
    </row>
    <row r="119727" spans="1:1">
      <c r="A119727">
        <v>16282</v>
      </c>
    </row>
    <row r="119728" spans="1:1">
      <c r="A119728">
        <v>16310</v>
      </c>
    </row>
    <row r="119729" spans="1:1">
      <c r="A119729">
        <v>16602</v>
      </c>
    </row>
    <row r="119730" spans="1:1">
      <c r="A119730">
        <v>17225</v>
      </c>
    </row>
    <row r="119731" spans="1:1">
      <c r="A119731">
        <v>17591</v>
      </c>
    </row>
    <row r="119732" spans="1:1">
      <c r="A119732">
        <v>17610</v>
      </c>
    </row>
    <row r="119733" spans="1:1">
      <c r="A119733">
        <v>17360</v>
      </c>
    </row>
    <row r="119734" spans="1:1">
      <c r="A119734">
        <v>16929</v>
      </c>
    </row>
    <row r="119735" spans="1:1">
      <c r="A119735">
        <v>16539</v>
      </c>
    </row>
    <row r="119736" spans="1:1">
      <c r="A119736">
        <v>16392</v>
      </c>
    </row>
    <row r="119737" spans="1:1">
      <c r="A119737">
        <v>16330</v>
      </c>
    </row>
    <row r="119738" spans="1:1">
      <c r="A119738">
        <v>16259</v>
      </c>
    </row>
    <row r="119739" spans="1:1">
      <c r="A119739">
        <v>16255</v>
      </c>
    </row>
    <row r="119740" spans="1:1">
      <c r="A119740">
        <v>16260</v>
      </c>
    </row>
    <row r="119741" spans="1:1">
      <c r="A119741">
        <v>16313</v>
      </c>
    </row>
    <row r="119742" spans="1:1">
      <c r="A119742">
        <v>16722</v>
      </c>
    </row>
    <row r="119743" spans="1:1">
      <c r="A119743">
        <v>17356</v>
      </c>
    </row>
    <row r="119744" spans="1:1">
      <c r="A119744">
        <v>17648</v>
      </c>
    </row>
    <row r="119745" spans="1:1">
      <c r="A119745">
        <v>17609</v>
      </c>
    </row>
    <row r="119746" spans="1:1">
      <c r="A119746">
        <v>17308</v>
      </c>
    </row>
    <row r="119747" spans="1:1">
      <c r="A119747">
        <v>16852</v>
      </c>
    </row>
    <row r="119748" spans="1:1">
      <c r="A119748">
        <v>16493</v>
      </c>
    </row>
    <row r="119749" spans="1:1">
      <c r="A119749">
        <v>16382</v>
      </c>
    </row>
    <row r="119750" spans="1:1">
      <c r="A119750">
        <v>16313</v>
      </c>
    </row>
    <row r="119751" spans="1:1">
      <c r="A119751">
        <v>16255</v>
      </c>
    </row>
    <row r="119752" spans="1:1">
      <c r="A119752">
        <v>16257</v>
      </c>
    </row>
    <row r="119753" spans="1:1">
      <c r="A119753">
        <v>16263</v>
      </c>
    </row>
    <row r="119754" spans="1:1">
      <c r="A119754">
        <v>16356</v>
      </c>
    </row>
    <row r="119755" spans="1:1">
      <c r="A119755">
        <v>16856</v>
      </c>
    </row>
    <row r="119756" spans="1:1">
      <c r="A119756">
        <v>17448</v>
      </c>
    </row>
    <row r="119757" spans="1:1">
      <c r="A119757">
        <v>17662</v>
      </c>
    </row>
    <row r="119758" spans="1:1">
      <c r="A119758">
        <v>17567</v>
      </c>
    </row>
    <row r="119759" spans="1:1">
      <c r="A119759">
        <v>17224</v>
      </c>
    </row>
    <row r="119760" spans="1:1">
      <c r="A119760">
        <v>16761</v>
      </c>
    </row>
    <row r="119761" spans="1:1">
      <c r="A119761">
        <v>16455</v>
      </c>
    </row>
    <row r="119762" spans="1:1">
      <c r="A119762">
        <v>16372</v>
      </c>
    </row>
    <row r="119763" spans="1:1">
      <c r="A119763">
        <v>16298</v>
      </c>
    </row>
    <row r="119764" spans="1:1">
      <c r="A119764">
        <v>16255</v>
      </c>
    </row>
    <row r="119765" spans="1:1">
      <c r="A119765">
        <v>16258</v>
      </c>
    </row>
    <row r="119766" spans="1:1">
      <c r="A119766">
        <v>16263</v>
      </c>
    </row>
    <row r="119767" spans="1:1">
      <c r="A119767">
        <v>16414</v>
      </c>
    </row>
    <row r="119768" spans="1:1">
      <c r="A119768">
        <v>16991</v>
      </c>
    </row>
    <row r="119769" spans="1:1">
      <c r="A119769">
        <v>17524</v>
      </c>
    </row>
    <row r="119770" spans="1:1">
      <c r="A119770">
        <v>17671</v>
      </c>
    </row>
    <row r="119771" spans="1:1">
      <c r="A119771">
        <v>17521</v>
      </c>
    </row>
    <row r="119772" spans="1:1">
      <c r="A119772">
        <v>17138</v>
      </c>
    </row>
    <row r="119773" spans="1:1">
      <c r="A119773">
        <v>16680</v>
      </c>
    </row>
    <row r="119774" spans="1:1">
      <c r="A119774">
        <v>16427</v>
      </c>
    </row>
    <row r="119775" spans="1:1">
      <c r="A119775">
        <v>16348</v>
      </c>
    </row>
    <row r="119776" spans="1:1">
      <c r="A119776">
        <v>16265</v>
      </c>
    </row>
    <row r="119777" spans="1:1">
      <c r="A119777">
        <v>16246</v>
      </c>
    </row>
    <row r="119778" spans="1:1">
      <c r="A119778">
        <v>16250</v>
      </c>
    </row>
    <row r="119779" spans="1:1">
      <c r="A119779">
        <v>16268</v>
      </c>
    </row>
    <row r="119780" spans="1:1">
      <c r="A119780">
        <v>16494</v>
      </c>
    </row>
    <row r="119781" spans="1:1">
      <c r="A119781">
        <v>17125</v>
      </c>
    </row>
    <row r="119782" spans="1:1">
      <c r="A119782">
        <v>17580</v>
      </c>
    </row>
    <row r="119783" spans="1:1">
      <c r="A119783">
        <v>17660</v>
      </c>
    </row>
    <row r="119784" spans="1:1">
      <c r="A119784">
        <v>17457</v>
      </c>
    </row>
    <row r="119785" spans="1:1">
      <c r="A119785">
        <v>17042</v>
      </c>
    </row>
    <row r="119786" spans="1:1">
      <c r="A119786">
        <v>16607</v>
      </c>
    </row>
    <row r="119787" spans="1:1">
      <c r="A119787">
        <v>16405</v>
      </c>
    </row>
    <row r="119788" spans="1:1">
      <c r="A119788">
        <v>16331</v>
      </c>
    </row>
    <row r="119789" spans="1:1">
      <c r="A119789">
        <v>16254</v>
      </c>
    </row>
    <row r="119790" spans="1:1">
      <c r="A119790">
        <v>16246</v>
      </c>
    </row>
    <row r="119791" spans="1:1">
      <c r="A119791">
        <v>16251</v>
      </c>
    </row>
    <row r="119792" spans="1:1">
      <c r="A119792">
        <v>16279</v>
      </c>
    </row>
    <row r="119793" spans="1:1">
      <c r="A119793">
        <v>16593</v>
      </c>
    </row>
    <row r="119794" spans="1:1">
      <c r="A119794">
        <v>17248</v>
      </c>
    </row>
    <row r="119795" spans="1:1">
      <c r="A119795">
        <v>17623</v>
      </c>
    </row>
    <row r="119796" spans="1:1">
      <c r="A119796">
        <v>17642</v>
      </c>
    </row>
    <row r="119797" spans="1:1">
      <c r="A119797">
        <v>17390</v>
      </c>
    </row>
    <row r="119798" spans="1:1">
      <c r="A119798">
        <v>16951</v>
      </c>
    </row>
    <row r="119799" spans="1:1">
      <c r="A119799">
        <v>16546</v>
      </c>
    </row>
    <row r="119800" spans="1:1">
      <c r="A119800">
        <v>16388</v>
      </c>
    </row>
    <row r="119801" spans="1:1">
      <c r="A119801">
        <v>16303</v>
      </c>
    </row>
    <row r="119802" spans="1:1">
      <c r="A119802">
        <v>16241</v>
      </c>
    </row>
    <row r="119803" spans="1:1">
      <c r="A119803">
        <v>16244</v>
      </c>
    </row>
    <row r="119804" spans="1:1">
      <c r="A119804">
        <v>16248</v>
      </c>
    </row>
    <row r="119805" spans="1:1">
      <c r="A119805">
        <v>16303</v>
      </c>
    </row>
    <row r="119806" spans="1:1">
      <c r="A119806">
        <v>16714</v>
      </c>
    </row>
    <row r="119807" spans="1:1">
      <c r="A119807">
        <v>17357</v>
      </c>
    </row>
    <row r="119808" spans="1:1">
      <c r="A119808">
        <v>17651</v>
      </c>
    </row>
    <row r="119809" spans="1:1">
      <c r="A119809">
        <v>17610</v>
      </c>
    </row>
    <row r="119810" spans="1:1">
      <c r="A119810">
        <v>17310</v>
      </c>
    </row>
    <row r="119811" spans="1:1">
      <c r="A119811">
        <v>16853</v>
      </c>
    </row>
    <row r="119812" spans="1:1">
      <c r="A119812">
        <v>16494</v>
      </c>
    </row>
    <row r="119813" spans="1:1">
      <c r="A119813">
        <v>16373</v>
      </c>
    </row>
    <row r="119814" spans="1:1">
      <c r="A119814">
        <v>16288</v>
      </c>
    </row>
    <row r="119815" spans="1:1">
      <c r="A119815">
        <v>16241</v>
      </c>
    </row>
    <row r="119816" spans="1:1">
      <c r="A119816">
        <v>16247</v>
      </c>
    </row>
    <row r="119817" spans="1:1">
      <c r="A119817">
        <v>16250</v>
      </c>
    </row>
    <row r="119818" spans="1:1">
      <c r="A119818">
        <v>16344</v>
      </c>
    </row>
    <row r="119819" spans="1:1">
      <c r="A119819">
        <v>16845</v>
      </c>
    </row>
    <row r="119820" spans="1:1">
      <c r="A119820">
        <v>17446</v>
      </c>
    </row>
    <row r="119821" spans="1:1">
      <c r="A119821">
        <v>17664</v>
      </c>
    </row>
    <row r="119822" spans="1:1">
      <c r="A119822">
        <v>17568</v>
      </c>
    </row>
    <row r="119823" spans="1:1">
      <c r="A119823">
        <v>17226</v>
      </c>
    </row>
    <row r="119824" spans="1:1">
      <c r="A119824">
        <v>16763</v>
      </c>
    </row>
    <row r="119825" spans="1:1">
      <c r="A119825">
        <v>16455</v>
      </c>
    </row>
    <row r="119826" spans="1:1">
      <c r="A119826">
        <v>16360</v>
      </c>
    </row>
    <row r="119827" spans="1:1">
      <c r="A119827">
        <v>16272</v>
      </c>
    </row>
    <row r="119828" spans="1:1">
      <c r="A119828">
        <v>16243</v>
      </c>
    </row>
    <row r="119829" spans="1:1">
      <c r="A119829">
        <v>16249</v>
      </c>
    </row>
    <row r="119830" spans="1:1">
      <c r="A119830">
        <v>16257</v>
      </c>
    </row>
    <row r="119831" spans="1:1">
      <c r="A119831">
        <v>16406</v>
      </c>
    </row>
    <row r="119832" spans="1:1">
      <c r="A119832">
        <v>16986</v>
      </c>
    </row>
    <row r="119833" spans="1:1">
      <c r="A119833">
        <v>17520</v>
      </c>
    </row>
    <row r="119834" spans="1:1">
      <c r="A119834">
        <v>17666</v>
      </c>
    </row>
    <row r="119835" spans="1:1">
      <c r="A119835">
        <v>17517</v>
      </c>
    </row>
    <row r="119836" spans="1:1">
      <c r="A119836">
        <v>17135</v>
      </c>
    </row>
    <row r="119837" spans="1:1">
      <c r="A119837">
        <v>16680</v>
      </c>
    </row>
    <row r="119838" spans="1:1">
      <c r="A119838">
        <v>16427</v>
      </c>
    </row>
    <row r="119839" spans="1:1">
      <c r="A119839">
        <v>16352</v>
      </c>
    </row>
    <row r="119840" spans="1:1">
      <c r="A119840">
        <v>16272</v>
      </c>
    </row>
    <row r="119841" spans="1:1">
      <c r="A119841">
        <v>16249</v>
      </c>
    </row>
    <row r="119842" spans="1:1">
      <c r="A119842">
        <v>16256</v>
      </c>
    </row>
    <row r="119843" spans="1:1">
      <c r="A119843">
        <v>16268</v>
      </c>
    </row>
    <row r="119844" spans="1:1">
      <c r="A119844">
        <v>16492</v>
      </c>
    </row>
    <row r="119845" spans="1:1">
      <c r="A119845">
        <v>17119</v>
      </c>
    </row>
    <row r="119846" spans="1:1">
      <c r="A119846">
        <v>17578</v>
      </c>
    </row>
    <row r="119847" spans="1:1">
      <c r="A119847">
        <v>17659</v>
      </c>
    </row>
    <row r="119848" spans="1:1">
      <c r="A119848">
        <v>17466</v>
      </c>
    </row>
    <row r="119849" spans="1:1">
      <c r="A119849">
        <v>17058</v>
      </c>
    </row>
    <row r="119850" spans="1:1">
      <c r="A119850">
        <v>16618</v>
      </c>
    </row>
    <row r="119851" spans="1:1">
      <c r="A119851">
        <v>16403</v>
      </c>
    </row>
    <row r="119852" spans="1:1">
      <c r="A119852">
        <v>16307</v>
      </c>
    </row>
    <row r="119853" spans="1:1">
      <c r="A119853">
        <v>16234</v>
      </c>
    </row>
    <row r="119854" spans="1:1">
      <c r="A119854">
        <v>16235</v>
      </c>
    </row>
    <row r="119855" spans="1:1">
      <c r="A119855">
        <v>16237</v>
      </c>
    </row>
    <row r="119856" spans="1:1">
      <c r="A119856">
        <v>16269</v>
      </c>
    </row>
    <row r="119857" spans="1:1">
      <c r="A119857">
        <v>16599</v>
      </c>
    </row>
    <row r="119858" spans="1:1">
      <c r="A119858">
        <v>17264</v>
      </c>
    </row>
    <row r="119859" spans="1:1">
      <c r="A119859">
        <v>17638</v>
      </c>
    </row>
    <row r="119860" spans="1:1">
      <c r="A119860">
        <v>17658</v>
      </c>
    </row>
    <row r="119861" spans="1:1">
      <c r="A119861">
        <v>17406</v>
      </c>
    </row>
    <row r="119862" spans="1:1">
      <c r="A119862">
        <v>16964</v>
      </c>
    </row>
    <row r="119863" spans="1:1">
      <c r="A119863">
        <v>16553</v>
      </c>
    </row>
    <row r="119864" spans="1:1">
      <c r="A119864">
        <v>16385</v>
      </c>
    </row>
    <row r="119865" spans="1:1">
      <c r="A119865">
        <v>16292</v>
      </c>
    </row>
    <row r="119866" spans="1:1">
      <c r="A119866">
        <v>16236</v>
      </c>
    </row>
    <row r="119867" spans="1:1">
      <c r="A119867">
        <v>16237</v>
      </c>
    </row>
    <row r="119868" spans="1:1">
      <c r="A119868">
        <v>16241</v>
      </c>
    </row>
    <row r="119869" spans="1:1">
      <c r="A119869">
        <v>16299</v>
      </c>
    </row>
    <row r="119870" spans="1:1">
      <c r="A119870">
        <v>16725</v>
      </c>
    </row>
    <row r="119871" spans="1:1">
      <c r="A119871">
        <v>17374</v>
      </c>
    </row>
    <row r="119872" spans="1:1">
      <c r="A119872">
        <v>17667</v>
      </c>
    </row>
    <row r="119873" spans="1:1">
      <c r="A119873">
        <v>17628</v>
      </c>
    </row>
    <row r="119874" spans="1:1">
      <c r="A119874">
        <v>17331</v>
      </c>
    </row>
    <row r="119875" spans="1:1">
      <c r="A119875">
        <v>16873</v>
      </c>
    </row>
    <row r="119876" spans="1:1">
      <c r="A119876">
        <v>16503</v>
      </c>
    </row>
    <row r="119877" spans="1:1">
      <c r="A119877">
        <v>16366</v>
      </c>
    </row>
    <row r="119878" spans="1:1">
      <c r="A119878">
        <v>16269</v>
      </c>
    </row>
    <row r="119879" spans="1:1">
      <c r="A119879">
        <v>16230</v>
      </c>
    </row>
    <row r="119880" spans="1:1">
      <c r="A119880">
        <v>16234</v>
      </c>
    </row>
    <row r="119881" spans="1:1">
      <c r="A119881">
        <v>16240</v>
      </c>
    </row>
    <row r="119882" spans="1:1">
      <c r="A119882">
        <v>16340</v>
      </c>
    </row>
    <row r="119883" spans="1:1">
      <c r="A119883">
        <v>16860</v>
      </c>
    </row>
    <row r="119884" spans="1:1">
      <c r="A119884">
        <v>17467</v>
      </c>
    </row>
    <row r="119885" spans="1:1">
      <c r="A119885">
        <v>17684</v>
      </c>
    </row>
    <row r="119886" spans="1:1">
      <c r="A119886">
        <v>17589</v>
      </c>
    </row>
    <row r="119887" spans="1:1">
      <c r="A119887">
        <v>17247</v>
      </c>
    </row>
    <row r="119888" spans="1:1">
      <c r="A119888">
        <v>16777</v>
      </c>
    </row>
    <row r="119889" spans="1:1">
      <c r="A119889">
        <v>16461</v>
      </c>
    </row>
    <row r="119890" spans="1:1">
      <c r="A119890">
        <v>16349</v>
      </c>
    </row>
    <row r="119891" spans="1:1">
      <c r="A119891">
        <v>16257</v>
      </c>
    </row>
    <row r="119892" spans="1:1">
      <c r="A119892">
        <v>16231</v>
      </c>
    </row>
    <row r="119893" spans="1:1">
      <c r="A119893">
        <v>16238</v>
      </c>
    </row>
    <row r="119894" spans="1:1">
      <c r="A119894">
        <v>16246</v>
      </c>
    </row>
    <row r="119895" spans="1:1">
      <c r="A119895">
        <v>16407</v>
      </c>
    </row>
    <row r="119896" spans="1:1">
      <c r="A119896">
        <v>17002</v>
      </c>
    </row>
    <row r="119897" spans="1:1">
      <c r="A119897">
        <v>17542</v>
      </c>
    </row>
    <row r="119898" spans="1:1">
      <c r="A119898">
        <v>17687</v>
      </c>
    </row>
    <row r="119899" spans="1:1">
      <c r="A119899">
        <v>17540</v>
      </c>
    </row>
    <row r="119900" spans="1:1">
      <c r="A119900">
        <v>17157</v>
      </c>
    </row>
    <row r="119901" spans="1:1">
      <c r="A119901">
        <v>16696</v>
      </c>
    </row>
    <row r="119902" spans="1:1">
      <c r="A119902">
        <v>16428</v>
      </c>
    </row>
    <row r="119903" spans="1:1">
      <c r="A119903">
        <v>16321</v>
      </c>
    </row>
    <row r="119904" spans="1:1">
      <c r="A119904">
        <v>16235</v>
      </c>
    </row>
    <row r="119905" spans="1:1">
      <c r="A119905">
        <v>16225</v>
      </c>
    </row>
    <row r="119906" spans="1:1">
      <c r="A119906">
        <v>16231</v>
      </c>
    </row>
    <row r="119907" spans="1:1">
      <c r="A119907">
        <v>16248</v>
      </c>
    </row>
    <row r="119908" spans="1:1">
      <c r="A119908">
        <v>16484</v>
      </c>
    </row>
    <row r="119909" spans="1:1">
      <c r="A119909">
        <v>17138</v>
      </c>
    </row>
    <row r="119910" spans="1:1">
      <c r="A119910">
        <v>17599</v>
      </c>
    </row>
    <row r="119911" spans="1:1">
      <c r="A119911">
        <v>17679</v>
      </c>
    </row>
    <row r="119912" spans="1:1">
      <c r="A119912">
        <v>17470</v>
      </c>
    </row>
    <row r="119913" spans="1:1">
      <c r="A119913">
        <v>17045</v>
      </c>
    </row>
    <row r="119914" spans="1:1">
      <c r="A119914">
        <v>16608</v>
      </c>
    </row>
    <row r="119915" spans="1:1">
      <c r="A119915">
        <v>16406</v>
      </c>
    </row>
    <row r="119916" spans="1:1">
      <c r="A119916">
        <v>16331</v>
      </c>
    </row>
    <row r="119917" spans="1:1">
      <c r="A119917">
        <v>16256</v>
      </c>
    </row>
    <row r="119918" spans="1:1">
      <c r="A119918">
        <v>16248</v>
      </c>
    </row>
    <row r="119919" spans="1:1">
      <c r="A119919">
        <v>16254</v>
      </c>
    </row>
    <row r="119920" spans="1:1">
      <c r="A119920">
        <v>16281</v>
      </c>
    </row>
    <row r="119921" spans="1:1">
      <c r="A119921">
        <v>16592</v>
      </c>
    </row>
    <row r="119922" spans="1:1">
      <c r="A119922">
        <v>17243</v>
      </c>
    </row>
    <row r="119923" spans="1:1">
      <c r="A119923">
        <v>17619</v>
      </c>
    </row>
    <row r="119924" spans="1:1">
      <c r="A119924">
        <v>17636</v>
      </c>
    </row>
    <row r="119925" spans="1:1">
      <c r="A119925">
        <v>17385</v>
      </c>
    </row>
    <row r="119926" spans="1:1">
      <c r="A119926">
        <v>16948</v>
      </c>
    </row>
    <row r="119927" spans="1:1">
      <c r="A119927">
        <v>16545</v>
      </c>
    </row>
    <row r="119928" spans="1:1">
      <c r="A119928">
        <v>16389</v>
      </c>
    </row>
    <row r="119929" spans="1:1">
      <c r="A119929">
        <v>16311</v>
      </c>
    </row>
    <row r="119930" spans="1:1">
      <c r="A119930">
        <v>16247</v>
      </c>
    </row>
    <row r="119931" spans="1:1">
      <c r="A119931">
        <v>16249</v>
      </c>
    </row>
    <row r="119932" spans="1:1">
      <c r="A119932">
        <v>16252</v>
      </c>
    </row>
    <row r="119933" spans="1:1">
      <c r="A119933">
        <v>16306</v>
      </c>
    </row>
    <row r="119934" spans="1:1">
      <c r="A119934">
        <v>16708</v>
      </c>
    </row>
    <row r="119935" spans="1:1">
      <c r="A119935">
        <v>17348</v>
      </c>
    </row>
    <row r="119936" spans="1:1">
      <c r="A119936">
        <v>17645</v>
      </c>
    </row>
    <row r="119937" spans="1:1">
      <c r="A119937">
        <v>17610</v>
      </c>
    </row>
    <row r="119938" spans="1:1">
      <c r="A119938">
        <v>17310</v>
      </c>
    </row>
    <row r="119939" spans="1:1">
      <c r="A119939">
        <v>16854</v>
      </c>
    </row>
    <row r="119940" spans="1:1">
      <c r="A119940">
        <v>16494</v>
      </c>
    </row>
    <row r="119941" spans="1:1">
      <c r="A119941">
        <v>16290</v>
      </c>
    </row>
    <row r="119942" spans="1:1">
      <c r="A119942">
        <v>16290</v>
      </c>
    </row>
    <row r="119943" spans="1:1">
      <c r="A119943">
        <v>16250</v>
      </c>
    </row>
    <row r="119944" spans="1:1">
      <c r="A119944">
        <v>16265</v>
      </c>
    </row>
    <row r="119945" spans="1:1">
      <c r="A119945">
        <v>16273</v>
      </c>
    </row>
    <row r="119946" spans="1:1">
      <c r="A119946">
        <v>16365</v>
      </c>
    </row>
    <row r="119947" spans="1:1">
      <c r="A119947">
        <v>16832</v>
      </c>
    </row>
    <row r="119948" spans="1:1">
      <c r="A119948">
        <v>17418</v>
      </c>
    </row>
    <row r="119949" spans="1:1">
      <c r="A119949">
        <v>17635</v>
      </c>
    </row>
    <row r="119950" spans="1:1">
      <c r="A119950">
        <v>17541</v>
      </c>
    </row>
    <row r="119951" spans="1:1">
      <c r="A119951">
        <v>17199</v>
      </c>
    </row>
    <row r="119952" spans="1:1">
      <c r="A119952">
        <v>16742</v>
      </c>
    </row>
    <row r="119953" spans="1:1">
      <c r="A119953">
        <v>16450</v>
      </c>
    </row>
    <row r="119954" spans="1:1">
      <c r="A119954">
        <v>16380</v>
      </c>
    </row>
    <row r="119955" spans="1:1">
      <c r="A119955">
        <v>16332</v>
      </c>
    </row>
    <row r="119956" spans="1:1">
      <c r="A119956">
        <v>16275</v>
      </c>
    </row>
    <row r="119957" spans="1:1">
      <c r="A119957">
        <v>16272</v>
      </c>
    </row>
    <row r="119958" spans="1:1">
      <c r="A119958">
        <v>16281</v>
      </c>
    </row>
    <row r="119959" spans="1:1">
      <c r="A119959">
        <v>16413</v>
      </c>
    </row>
    <row r="119960" spans="1:1">
      <c r="A119960">
        <v>16970</v>
      </c>
    </row>
    <row r="119961" spans="1:1">
      <c r="A119961">
        <v>17497</v>
      </c>
    </row>
    <row r="119962" spans="1:1">
      <c r="A119962">
        <v>17635</v>
      </c>
    </row>
    <row r="119963" spans="1:1">
      <c r="A119963">
        <v>17489</v>
      </c>
    </row>
    <row r="119964" spans="1:1">
      <c r="A119964">
        <v>17110</v>
      </c>
    </row>
    <row r="119965" spans="1:1">
      <c r="A119965">
        <v>16661</v>
      </c>
    </row>
    <row r="119966" spans="1:1">
      <c r="A119966">
        <v>16423</v>
      </c>
    </row>
    <row r="119967" spans="1:1">
      <c r="A119967">
        <v>16378</v>
      </c>
    </row>
    <row r="119968" spans="1:1">
      <c r="A119968">
        <v>16328</v>
      </c>
    </row>
    <row r="119969" spans="1:1">
      <c r="A119969">
        <v>16278</v>
      </c>
    </row>
    <row r="119970" spans="1:1">
      <c r="A119970">
        <v>16282</v>
      </c>
    </row>
    <row r="119971" spans="1:1">
      <c r="A119971">
        <v>16296</v>
      </c>
    </row>
    <row r="119972" spans="1:1">
      <c r="A119972">
        <v>16497</v>
      </c>
    </row>
    <row r="119973" spans="1:1">
      <c r="A119973">
        <v>17098</v>
      </c>
    </row>
    <row r="119974" spans="1:1">
      <c r="A119974">
        <v>17552</v>
      </c>
    </row>
    <row r="119975" spans="1:1">
      <c r="A119975">
        <v>17642</v>
      </c>
    </row>
    <row r="119976" spans="1:1">
      <c r="A119976">
        <v>17440</v>
      </c>
    </row>
    <row r="119977" spans="1:1">
      <c r="A119977">
        <v>17020</v>
      </c>
    </row>
    <row r="119978" spans="1:1">
      <c r="A119978">
        <v>16589</v>
      </c>
    </row>
    <row r="119979" spans="1:1">
      <c r="A119979">
        <v>16406</v>
      </c>
    </row>
    <row r="119980" spans="1:1">
      <c r="A119980">
        <v>16372</v>
      </c>
    </row>
    <row r="119981" spans="1:1">
      <c r="A119981">
        <v>16317</v>
      </c>
    </row>
    <row r="119982" spans="1:1">
      <c r="A119982">
        <v>16273</v>
      </c>
    </row>
    <row r="119983" spans="1:1">
      <c r="A119983">
        <v>16277</v>
      </c>
    </row>
    <row r="119984" spans="1:1">
      <c r="A119984">
        <v>16306</v>
      </c>
    </row>
    <row r="119985" spans="1:1">
      <c r="A119985">
        <v>16598</v>
      </c>
    </row>
    <row r="119986" spans="1:1">
      <c r="A119986">
        <v>17227</v>
      </c>
    </row>
    <row r="119987" spans="1:1">
      <c r="A119987">
        <v>17596</v>
      </c>
    </row>
    <row r="119988" spans="1:1">
      <c r="A119988">
        <v>17615</v>
      </c>
    </row>
    <row r="119989" spans="1:1">
      <c r="A119989">
        <v>17364</v>
      </c>
    </row>
    <row r="119990" spans="1:1">
      <c r="A119990">
        <v>16929</v>
      </c>
    </row>
    <row r="119991" spans="1:1">
      <c r="A119991">
        <v>16538</v>
      </c>
    </row>
    <row r="119992" spans="1:1">
      <c r="A119992">
        <v>16392</v>
      </c>
    </row>
    <row r="119993" spans="1:1">
      <c r="A119993">
        <v>16326</v>
      </c>
    </row>
    <row r="119994" spans="1:1">
      <c r="A119994">
        <v>16257</v>
      </c>
    </row>
    <row r="119995" spans="1:1">
      <c r="A119995">
        <v>16252</v>
      </c>
    </row>
    <row r="119996" spans="1:1">
      <c r="A119996">
        <v>16258</v>
      </c>
    </row>
    <row r="119997" spans="1:1">
      <c r="A119997">
        <v>16312</v>
      </c>
    </row>
    <row r="119998" spans="1:1">
      <c r="A119998">
        <v>16719</v>
      </c>
    </row>
    <row r="119999" spans="1:1">
      <c r="A119999">
        <v>17356</v>
      </c>
    </row>
    <row r="120000" spans="1:1">
      <c r="A120000">
        <v>17649</v>
      </c>
    </row>
    <row r="120001" spans="1:1">
      <c r="A120001">
        <v>17611</v>
      </c>
    </row>
    <row r="120002" spans="1:1">
      <c r="A120002">
        <v>17314</v>
      </c>
    </row>
    <row r="120003" spans="1:1">
      <c r="A120003">
        <v>16856</v>
      </c>
    </row>
    <row r="120004" spans="1:1">
      <c r="A120004">
        <v>16497</v>
      </c>
    </row>
    <row r="120005" spans="1:1">
      <c r="A120005">
        <v>16382</v>
      </c>
    </row>
    <row r="120006" spans="1:1">
      <c r="A120006">
        <v>16313</v>
      </c>
    </row>
    <row r="120007" spans="1:1">
      <c r="A120007">
        <v>16254</v>
      </c>
    </row>
    <row r="120008" spans="1:1">
      <c r="A120008">
        <v>16254</v>
      </c>
    </row>
    <row r="120009" spans="1:1">
      <c r="A120009">
        <v>16260</v>
      </c>
    </row>
    <row r="120010" spans="1:1">
      <c r="A120010">
        <v>16353</v>
      </c>
    </row>
    <row r="120011" spans="1:1">
      <c r="A120011">
        <v>16855</v>
      </c>
    </row>
    <row r="120012" spans="1:1">
      <c r="A120012">
        <v>17450</v>
      </c>
    </row>
    <row r="120013" spans="1:1">
      <c r="A120013">
        <v>17667</v>
      </c>
    </row>
    <row r="120014" spans="1:1">
      <c r="A120014">
        <v>17572</v>
      </c>
    </row>
    <row r="120015" spans="1:1">
      <c r="A120015">
        <v>17231</v>
      </c>
    </row>
    <row r="120016" spans="1:1">
      <c r="A120016">
        <v>16767</v>
      </c>
    </row>
    <row r="120017" spans="1:1">
      <c r="A120017">
        <v>16457</v>
      </c>
    </row>
    <row r="120018" spans="1:1">
      <c r="A120018">
        <v>16371</v>
      </c>
    </row>
    <row r="120019" spans="1:1">
      <c r="A120019">
        <v>16294</v>
      </c>
    </row>
    <row r="120020" spans="1:1">
      <c r="A120020">
        <v>16254</v>
      </c>
    </row>
    <row r="120021" spans="1:1">
      <c r="A120021">
        <v>16257</v>
      </c>
    </row>
    <row r="120022" spans="1:1">
      <c r="A120022">
        <v>16266</v>
      </c>
    </row>
    <row r="120023" spans="1:1">
      <c r="A120023">
        <v>16414</v>
      </c>
    </row>
    <row r="120024" spans="1:1">
      <c r="A120024">
        <v>16985</v>
      </c>
    </row>
    <row r="120025" spans="1:1">
      <c r="A120025">
        <v>17519</v>
      </c>
    </row>
    <row r="120026" spans="1:1">
      <c r="A120026">
        <v>17664</v>
      </c>
    </row>
    <row r="120027" spans="1:1">
      <c r="A120027">
        <v>17517</v>
      </c>
    </row>
    <row r="120028" spans="1:1">
      <c r="A120028">
        <v>17136</v>
      </c>
    </row>
    <row r="120029" spans="1:1">
      <c r="A120029">
        <v>16680</v>
      </c>
    </row>
    <row r="120030" spans="1:1">
      <c r="A120030">
        <v>16426</v>
      </c>
    </row>
    <row r="120031" spans="1:1">
      <c r="A120031">
        <v>16354</v>
      </c>
    </row>
    <row r="120032" spans="1:1">
      <c r="A120032">
        <v>16272</v>
      </c>
    </row>
    <row r="120033" spans="1:1">
      <c r="A120033">
        <v>16247</v>
      </c>
    </row>
    <row r="120034" spans="1:1">
      <c r="A120034">
        <v>16253</v>
      </c>
    </row>
    <row r="120035" spans="1:1">
      <c r="A120035">
        <v>16270</v>
      </c>
    </row>
    <row r="120036" spans="1:1">
      <c r="A120036">
        <v>16489</v>
      </c>
    </row>
    <row r="120037" spans="1:1">
      <c r="A120037">
        <v>17117</v>
      </c>
    </row>
    <row r="120038" spans="1:1">
      <c r="A120038">
        <v>17575</v>
      </c>
    </row>
    <row r="120039" spans="1:1">
      <c r="A120039">
        <v>17658</v>
      </c>
    </row>
    <row r="120040" spans="1:1">
      <c r="A120040">
        <v>17457</v>
      </c>
    </row>
    <row r="120041" spans="1:1">
      <c r="A120041">
        <v>17043</v>
      </c>
    </row>
    <row r="120042" spans="1:1">
      <c r="A120042">
        <v>16607</v>
      </c>
    </row>
    <row r="120043" spans="1:1">
      <c r="A120043">
        <v>16406</v>
      </c>
    </row>
    <row r="120044" spans="1:1">
      <c r="A120044">
        <v>16334</v>
      </c>
    </row>
    <row r="120045" spans="1:1">
      <c r="A120045">
        <v>16258</v>
      </c>
    </row>
    <row r="120046" spans="1:1">
      <c r="A120046">
        <v>16248</v>
      </c>
    </row>
    <row r="120047" spans="1:1">
      <c r="A120047">
        <v>16253</v>
      </c>
    </row>
    <row r="120048" spans="1:1">
      <c r="A120048">
        <v>16282</v>
      </c>
    </row>
    <row r="120049" spans="1:1">
      <c r="A120049">
        <v>16593</v>
      </c>
    </row>
    <row r="120050" spans="1:1">
      <c r="A120050">
        <v>17243</v>
      </c>
    </row>
    <row r="120051" spans="1:1">
      <c r="A120051">
        <v>17619</v>
      </c>
    </row>
    <row r="120052" spans="1:1">
      <c r="A120052">
        <v>17640</v>
      </c>
    </row>
    <row r="120053" spans="1:1">
      <c r="A120053">
        <v>17389</v>
      </c>
    </row>
    <row r="120054" spans="1:1">
      <c r="A120054">
        <v>16949</v>
      </c>
    </row>
    <row r="120055" spans="1:1">
      <c r="A120055">
        <v>16545</v>
      </c>
    </row>
    <row r="120056" spans="1:1">
      <c r="A120056">
        <v>16389</v>
      </c>
    </row>
    <row r="120057" spans="1:1">
      <c r="A120057">
        <v>16313</v>
      </c>
    </row>
    <row r="120058" spans="1:1">
      <c r="A120058">
        <v>16247</v>
      </c>
    </row>
    <row r="120059" spans="1:1">
      <c r="A120059">
        <v>16247</v>
      </c>
    </row>
    <row r="120060" spans="1:1">
      <c r="A120060">
        <v>16251</v>
      </c>
    </row>
    <row r="120061" spans="1:1">
      <c r="A120061">
        <v>16305</v>
      </c>
    </row>
    <row r="120062" spans="1:1">
      <c r="A120062">
        <v>16711</v>
      </c>
    </row>
    <row r="120063" spans="1:1">
      <c r="A120063">
        <v>17353</v>
      </c>
    </row>
    <row r="120064" spans="1:1">
      <c r="A120064">
        <v>17646</v>
      </c>
    </row>
    <row r="120065" spans="1:1">
      <c r="A120065">
        <v>17610</v>
      </c>
    </row>
    <row r="120066" spans="1:1">
      <c r="A120066">
        <v>17311</v>
      </c>
    </row>
    <row r="120067" spans="1:1">
      <c r="A120067">
        <v>16855</v>
      </c>
    </row>
    <row r="120068" spans="1:1">
      <c r="A120068">
        <v>16495</v>
      </c>
    </row>
    <row r="120069" spans="1:1">
      <c r="A120069">
        <v>16373</v>
      </c>
    </row>
    <row r="120070" spans="1:1">
      <c r="A120070">
        <v>16288</v>
      </c>
    </row>
    <row r="120071" spans="1:1">
      <c r="A120071">
        <v>16241</v>
      </c>
    </row>
    <row r="120072" spans="1:1">
      <c r="A120072">
        <v>16247</v>
      </c>
    </row>
    <row r="120073" spans="1:1">
      <c r="A120073">
        <v>16252</v>
      </c>
    </row>
    <row r="120074" spans="1:1">
      <c r="A120074">
        <v>16343</v>
      </c>
    </row>
    <row r="120075" spans="1:1">
      <c r="A120075">
        <v>16844</v>
      </c>
    </row>
    <row r="120076" spans="1:1">
      <c r="A120076">
        <v>17445</v>
      </c>
    </row>
    <row r="120077" spans="1:1">
      <c r="A120077">
        <v>17663</v>
      </c>
    </row>
    <row r="120078" spans="1:1">
      <c r="A120078">
        <v>17570</v>
      </c>
    </row>
    <row r="120079" spans="1:1">
      <c r="A120079">
        <v>17229</v>
      </c>
    </row>
    <row r="120080" spans="1:1">
      <c r="A120080">
        <v>16767</v>
      </c>
    </row>
    <row r="120081" spans="1:1">
      <c r="A120081">
        <v>16457</v>
      </c>
    </row>
    <row r="120082" spans="1:1">
      <c r="A120082">
        <v>16360</v>
      </c>
    </row>
    <row r="120083" spans="1:1">
      <c r="A120083">
        <v>16273</v>
      </c>
    </row>
    <row r="120084" spans="1:1">
      <c r="A120084">
        <v>16245</v>
      </c>
    </row>
    <row r="120085" spans="1:1">
      <c r="A120085">
        <v>16251</v>
      </c>
    </row>
    <row r="120086" spans="1:1">
      <c r="A120086">
        <v>16256</v>
      </c>
    </row>
    <row r="120087" spans="1:1">
      <c r="A120087">
        <v>16402</v>
      </c>
    </row>
    <row r="120088" spans="1:1">
      <c r="A120088">
        <v>16982</v>
      </c>
    </row>
    <row r="120089" spans="1:1">
      <c r="A120089">
        <v>17523</v>
      </c>
    </row>
    <row r="120090" spans="1:1">
      <c r="A120090">
        <v>17670</v>
      </c>
    </row>
    <row r="120091" spans="1:1">
      <c r="A120091">
        <v>17523</v>
      </c>
    </row>
    <row r="120092" spans="1:1">
      <c r="A120092">
        <v>17141</v>
      </c>
    </row>
    <row r="120093" spans="1:1">
      <c r="A120093">
        <v>16685</v>
      </c>
    </row>
    <row r="120094" spans="1:1">
      <c r="A120094">
        <v>16427</v>
      </c>
    </row>
    <row r="120095" spans="1:1">
      <c r="A120095">
        <v>16345</v>
      </c>
    </row>
    <row r="120096" spans="1:1">
      <c r="A120096">
        <v>16263</v>
      </c>
    </row>
    <row r="120097" spans="1:1">
      <c r="A120097">
        <v>16247</v>
      </c>
    </row>
    <row r="120098" spans="1:1">
      <c r="A120098">
        <v>16254</v>
      </c>
    </row>
    <row r="120099" spans="1:1">
      <c r="A120099">
        <v>16268</v>
      </c>
    </row>
    <row r="120100" spans="1:1">
      <c r="A120100">
        <v>16491</v>
      </c>
    </row>
    <row r="120101" spans="1:1">
      <c r="A120101">
        <v>17121</v>
      </c>
    </row>
    <row r="120102" spans="1:1">
      <c r="A120102">
        <v>17578</v>
      </c>
    </row>
    <row r="120103" spans="1:1">
      <c r="A120103">
        <v>17661</v>
      </c>
    </row>
    <row r="120104" spans="1:1">
      <c r="A120104">
        <v>17460</v>
      </c>
    </row>
    <row r="120105" spans="1:1">
      <c r="A120105">
        <v>17046</v>
      </c>
    </row>
    <row r="120106" spans="1:1">
      <c r="A120106">
        <v>16610</v>
      </c>
    </row>
    <row r="120107" spans="1:1">
      <c r="A120107">
        <v>16407</v>
      </c>
    </row>
    <row r="120108" spans="1:1">
      <c r="A120108">
        <v>16339</v>
      </c>
    </row>
    <row r="120109" spans="1:1">
      <c r="A120109">
        <v>16262</v>
      </c>
    </row>
    <row r="120110" spans="1:1">
      <c r="A120110">
        <v>16251</v>
      </c>
    </row>
    <row r="120111" spans="1:1">
      <c r="A120111">
        <v>16256</v>
      </c>
    </row>
    <row r="120112" spans="1:1">
      <c r="A120112">
        <v>16284</v>
      </c>
    </row>
    <row r="120113" spans="1:1">
      <c r="A120113">
        <v>16597</v>
      </c>
    </row>
    <row r="120114" spans="1:1">
      <c r="A120114">
        <v>17245</v>
      </c>
    </row>
    <row r="120115" spans="1:1">
      <c r="A120115">
        <v>17622</v>
      </c>
    </row>
    <row r="120116" spans="1:1">
      <c r="A120116">
        <v>17641</v>
      </c>
    </row>
    <row r="120117" spans="1:1">
      <c r="A120117">
        <v>17392</v>
      </c>
    </row>
    <row r="120118" spans="1:1">
      <c r="A120118">
        <v>16952</v>
      </c>
    </row>
    <row r="120119" spans="1:1">
      <c r="A120119">
        <v>16548</v>
      </c>
    </row>
    <row r="120120" spans="1:1">
      <c r="A120120">
        <v>16392</v>
      </c>
    </row>
    <row r="120121" spans="1:1">
      <c r="A120121">
        <v>16321</v>
      </c>
    </row>
    <row r="120122" spans="1:1">
      <c r="A120122">
        <v>16253</v>
      </c>
    </row>
    <row r="120123" spans="1:1">
      <c r="A120123">
        <v>16250</v>
      </c>
    </row>
    <row r="120124" spans="1:1">
      <c r="A120124">
        <v>16256</v>
      </c>
    </row>
    <row r="120125" spans="1:1">
      <c r="A120125">
        <v>16310</v>
      </c>
    </row>
    <row r="120126" spans="1:1">
      <c r="A120126">
        <v>16717</v>
      </c>
    </row>
    <row r="120127" spans="1:1">
      <c r="A120127">
        <v>17357</v>
      </c>
    </row>
    <row r="120128" spans="1:1">
      <c r="A120128">
        <v>17650</v>
      </c>
    </row>
    <row r="120129" spans="1:1">
      <c r="A120129">
        <v>17612</v>
      </c>
    </row>
    <row r="120130" spans="1:1">
      <c r="A120130">
        <v>17314</v>
      </c>
    </row>
    <row r="120131" spans="1:1">
      <c r="A120131">
        <v>16856</v>
      </c>
    </row>
    <row r="120132" spans="1:1">
      <c r="A120132">
        <v>16494</v>
      </c>
    </row>
    <row r="120133" spans="1:1">
      <c r="A120133">
        <v>16384</v>
      </c>
    </row>
    <row r="120134" spans="1:1">
      <c r="A120134">
        <v>16315</v>
      </c>
    </row>
    <row r="120135" spans="1:1">
      <c r="A120135">
        <v>16257</v>
      </c>
    </row>
    <row r="120136" spans="1:1">
      <c r="A120136">
        <v>16258</v>
      </c>
    </row>
    <row r="120137" spans="1:1">
      <c r="A120137">
        <v>16264</v>
      </c>
    </row>
    <row r="120138" spans="1:1">
      <c r="A120138">
        <v>16356</v>
      </c>
    </row>
    <row r="120139" spans="1:1">
      <c r="A120139">
        <v>16850</v>
      </c>
    </row>
    <row r="120140" spans="1:1">
      <c r="A120140">
        <v>17445</v>
      </c>
    </row>
    <row r="120141" spans="1:1">
      <c r="A120141">
        <v>17661</v>
      </c>
    </row>
    <row r="120142" spans="1:1">
      <c r="A120142">
        <v>17568</v>
      </c>
    </row>
    <row r="120143" spans="1:1">
      <c r="A120143">
        <v>17226</v>
      </c>
    </row>
    <row r="120144" spans="1:1">
      <c r="A120144">
        <v>16764</v>
      </c>
    </row>
    <row r="120145" spans="1:1">
      <c r="A120145">
        <v>16457</v>
      </c>
    </row>
    <row r="120146" spans="1:1">
      <c r="A120146">
        <v>16372</v>
      </c>
    </row>
    <row r="120147" spans="1:1">
      <c r="A120147">
        <v>16299</v>
      </c>
    </row>
    <row r="120148" spans="1:1">
      <c r="A120148">
        <v>16253</v>
      </c>
    </row>
    <row r="120149" spans="1:1">
      <c r="A120149">
        <v>16257</v>
      </c>
    </row>
    <row r="120150" spans="1:1">
      <c r="A120150">
        <v>16265</v>
      </c>
    </row>
    <row r="120151" spans="1:1">
      <c r="A120151">
        <v>16414</v>
      </c>
    </row>
    <row r="120152" spans="1:1">
      <c r="A120152">
        <v>16987</v>
      </c>
    </row>
    <row r="120153" spans="1:1">
      <c r="A120153">
        <v>17518</v>
      </c>
    </row>
    <row r="120154" spans="1:1">
      <c r="A120154">
        <v>17666</v>
      </c>
    </row>
    <row r="120155" spans="1:1">
      <c r="A120155">
        <v>17517</v>
      </c>
    </row>
    <row r="120156" spans="1:1">
      <c r="A120156">
        <v>17137</v>
      </c>
    </row>
    <row r="120157" spans="1:1">
      <c r="A120157">
        <v>16681</v>
      </c>
    </row>
    <row r="120158" spans="1:1">
      <c r="A120158">
        <v>16428</v>
      </c>
    </row>
    <row r="120159" spans="1:1">
      <c r="A120159">
        <v>16354</v>
      </c>
    </row>
    <row r="120160" spans="1:1">
      <c r="A120160">
        <v>16273</v>
      </c>
    </row>
    <row r="120161" spans="1:1">
      <c r="A120161">
        <v>16246</v>
      </c>
    </row>
    <row r="120162" spans="1:1">
      <c r="A120162">
        <v>16253</v>
      </c>
    </row>
    <row r="120163" spans="1:1">
      <c r="A120163">
        <v>16268</v>
      </c>
    </row>
    <row r="120164" spans="1:1">
      <c r="A120164">
        <v>16490</v>
      </c>
    </row>
    <row r="120165" spans="1:1">
      <c r="A120165">
        <v>17115</v>
      </c>
    </row>
    <row r="120166" spans="1:1">
      <c r="A120166">
        <v>17576</v>
      </c>
    </row>
    <row r="120167" spans="1:1">
      <c r="A120167">
        <v>17657</v>
      </c>
    </row>
    <row r="120168" spans="1:1">
      <c r="A120168">
        <v>17458</v>
      </c>
    </row>
    <row r="120169" spans="1:1">
      <c r="A120169">
        <v>17043</v>
      </c>
    </row>
    <row r="120170" spans="1:1">
      <c r="A120170">
        <v>16606</v>
      </c>
    </row>
    <row r="120171" spans="1:1">
      <c r="A120171">
        <v>16405</v>
      </c>
    </row>
    <row r="120172" spans="1:1">
      <c r="A120172">
        <v>16334</v>
      </c>
    </row>
    <row r="120173" spans="1:1">
      <c r="A120173">
        <v>16258</v>
      </c>
    </row>
    <row r="120174" spans="1:1">
      <c r="A120174">
        <v>16247</v>
      </c>
    </row>
    <row r="120175" spans="1:1">
      <c r="A120175">
        <v>16253</v>
      </c>
    </row>
    <row r="120176" spans="1:1">
      <c r="A120176">
        <v>16281</v>
      </c>
    </row>
    <row r="120177" spans="1:1">
      <c r="A120177">
        <v>16591</v>
      </c>
    </row>
    <row r="120178" spans="1:1">
      <c r="A120178">
        <v>17243</v>
      </c>
    </row>
    <row r="120179" spans="1:1">
      <c r="A120179">
        <v>17617</v>
      </c>
    </row>
    <row r="120180" spans="1:1">
      <c r="A120180">
        <v>17639</v>
      </c>
    </row>
    <row r="120181" spans="1:1">
      <c r="A120181">
        <v>17389</v>
      </c>
    </row>
    <row r="120182" spans="1:1">
      <c r="A120182">
        <v>16949</v>
      </c>
    </row>
    <row r="120183" spans="1:1">
      <c r="A120183">
        <v>16546</v>
      </c>
    </row>
    <row r="120184" spans="1:1">
      <c r="A120184">
        <v>16390</v>
      </c>
    </row>
    <row r="120185" spans="1:1">
      <c r="A120185">
        <v>16312</v>
      </c>
    </row>
    <row r="120186" spans="1:1">
      <c r="A120186">
        <v>16246</v>
      </c>
    </row>
    <row r="120187" spans="1:1">
      <c r="A120187">
        <v>16247</v>
      </c>
    </row>
    <row r="120188" spans="1:1">
      <c r="A120188">
        <v>16251</v>
      </c>
    </row>
    <row r="120189" spans="1:1">
      <c r="A120189">
        <v>16304</v>
      </c>
    </row>
    <row r="120190" spans="1:1">
      <c r="A120190">
        <v>16710</v>
      </c>
    </row>
    <row r="120191" spans="1:1">
      <c r="A120191">
        <v>17352</v>
      </c>
    </row>
    <row r="120192" spans="1:1">
      <c r="A120192">
        <v>17648</v>
      </c>
    </row>
    <row r="120193" spans="1:1">
      <c r="A120193">
        <v>17611</v>
      </c>
    </row>
    <row r="120194" spans="1:1">
      <c r="A120194">
        <v>17316</v>
      </c>
    </row>
    <row r="120195" spans="1:1">
      <c r="A120195">
        <v>16859</v>
      </c>
    </row>
    <row r="120196" spans="1:1">
      <c r="A120196">
        <v>16499</v>
      </c>
    </row>
    <row r="120197" spans="1:1">
      <c r="A120197">
        <v>16370</v>
      </c>
    </row>
    <row r="120198" spans="1:1">
      <c r="A120198">
        <v>16280</v>
      </c>
    </row>
    <row r="120199" spans="1:1">
      <c r="A120199">
        <v>16236</v>
      </c>
    </row>
    <row r="120200" spans="1:1">
      <c r="A120200">
        <v>16241</v>
      </c>
    </row>
    <row r="120201" spans="1:1">
      <c r="A120201">
        <v>16246</v>
      </c>
    </row>
    <row r="120202" spans="1:1">
      <c r="A120202">
        <v>16339</v>
      </c>
    </row>
    <row r="120203" spans="1:1">
      <c r="A120203">
        <v>16841</v>
      </c>
    </row>
    <row r="120204" spans="1:1">
      <c r="A120204">
        <v>17446</v>
      </c>
    </row>
    <row r="120205" spans="1:1">
      <c r="A120205">
        <v>17666</v>
      </c>
    </row>
    <row r="120206" spans="1:1">
      <c r="A120206">
        <v>17573</v>
      </c>
    </row>
    <row r="120207" spans="1:1">
      <c r="A120207">
        <v>17231</v>
      </c>
    </row>
    <row r="120208" spans="1:1">
      <c r="A120208">
        <v>16767</v>
      </c>
    </row>
    <row r="120209" spans="1:1">
      <c r="A120209">
        <v>16457</v>
      </c>
    </row>
    <row r="120210" spans="1:1">
      <c r="A120210">
        <v>16356</v>
      </c>
    </row>
    <row r="120211" spans="1:1">
      <c r="A120211">
        <v>16269</v>
      </c>
    </row>
    <row r="120212" spans="1:1">
      <c r="A120212">
        <v>16240</v>
      </c>
    </row>
    <row r="120213" spans="1:1">
      <c r="A120213">
        <v>16247</v>
      </c>
    </row>
    <row r="120214" spans="1:1">
      <c r="A120214">
        <v>16256</v>
      </c>
    </row>
    <row r="120215" spans="1:1">
      <c r="A120215">
        <v>16401</v>
      </c>
    </row>
    <row r="120216" spans="1:1">
      <c r="A120216">
        <v>16980</v>
      </c>
    </row>
    <row r="120217" spans="1:1">
      <c r="A120217">
        <v>17518</v>
      </c>
    </row>
    <row r="120218" spans="1:1">
      <c r="A120218">
        <v>17668</v>
      </c>
    </row>
    <row r="120219" spans="1:1">
      <c r="A120219">
        <v>17521</v>
      </c>
    </row>
    <row r="120220" spans="1:1">
      <c r="A120220">
        <v>17142</v>
      </c>
    </row>
    <row r="120221" spans="1:1">
      <c r="A120221">
        <v>16684</v>
      </c>
    </row>
    <row r="120222" spans="1:1">
      <c r="A120222">
        <v>16429</v>
      </c>
    </row>
    <row r="120223" spans="1:1">
      <c r="A120223">
        <v>16354</v>
      </c>
    </row>
    <row r="120224" spans="1:1">
      <c r="A120224">
        <v>16271</v>
      </c>
    </row>
    <row r="120225" spans="1:1">
      <c r="A120225">
        <v>16248</v>
      </c>
    </row>
    <row r="120226" spans="1:1">
      <c r="A120226">
        <v>16252</v>
      </c>
    </row>
    <row r="120227" spans="1:1">
      <c r="A120227">
        <v>16267</v>
      </c>
    </row>
    <row r="120228" spans="1:1">
      <c r="A120228">
        <v>16489</v>
      </c>
    </row>
    <row r="120229" spans="1:1">
      <c r="A120229">
        <v>17580</v>
      </c>
    </row>
    <row r="120230" spans="1:1">
      <c r="A120230">
        <v>17580</v>
      </c>
    </row>
    <row r="120231" spans="1:1">
      <c r="A120231">
        <v>17654</v>
      </c>
    </row>
    <row r="120232" spans="1:1">
      <c r="A120232">
        <v>17446</v>
      </c>
    </row>
    <row r="120233" spans="1:1">
      <c r="A120233">
        <v>17026</v>
      </c>
    </row>
    <row r="120234" spans="1:1">
      <c r="A120234">
        <v>16594</v>
      </c>
    </row>
    <row r="120235" spans="1:1">
      <c r="A120235">
        <v>16405</v>
      </c>
    </row>
    <row r="120236" spans="1:1">
      <c r="A120236">
        <v>16375</v>
      </c>
    </row>
    <row r="120237" spans="1:1">
      <c r="A120237">
        <v>16322</v>
      </c>
    </row>
    <row r="120238" spans="1:1">
      <c r="A120238">
        <v>16277</v>
      </c>
    </row>
    <row r="120239" spans="1:1">
      <c r="A120239">
        <v>16284</v>
      </c>
    </row>
    <row r="120240" spans="1:1">
      <c r="A120240">
        <v>16309</v>
      </c>
    </row>
    <row r="120241" spans="1:1">
      <c r="A120241">
        <v>16595</v>
      </c>
    </row>
    <row r="120242" spans="1:1">
      <c r="A120242">
        <v>17218</v>
      </c>
    </row>
    <row r="120243" spans="1:1">
      <c r="A120243">
        <v>17589</v>
      </c>
    </row>
    <row r="120244" spans="1:1">
      <c r="A120244">
        <v>17607</v>
      </c>
    </row>
    <row r="120245" spans="1:1">
      <c r="A120245">
        <v>16924</v>
      </c>
    </row>
    <row r="120246" spans="1:1">
      <c r="A120246">
        <v>16924</v>
      </c>
    </row>
    <row r="120247" spans="1:1">
      <c r="A120247">
        <v>16536</v>
      </c>
    </row>
    <row r="120248" spans="1:1">
      <c r="A120248">
        <v>16396</v>
      </c>
    </row>
    <row r="120249" spans="1:1">
      <c r="A120249">
        <v>16364</v>
      </c>
    </row>
    <row r="120250" spans="1:1">
      <c r="A120250">
        <v>16306</v>
      </c>
    </row>
    <row r="120251" spans="1:1">
      <c r="A120251">
        <v>16282</v>
      </c>
    </row>
    <row r="120252" spans="1:1">
      <c r="A120252">
        <v>16286</v>
      </c>
    </row>
    <row r="120253" spans="1:1">
      <c r="A120253">
        <v>16335</v>
      </c>
    </row>
    <row r="120254" spans="1:1">
      <c r="A120254">
        <v>16711</v>
      </c>
    </row>
    <row r="120255" spans="1:1">
      <c r="A120255">
        <v>17326</v>
      </c>
    </row>
    <row r="120256" spans="1:1">
      <c r="A120256">
        <v>17618</v>
      </c>
    </row>
    <row r="120257" spans="1:1">
      <c r="A120257">
        <v>17583</v>
      </c>
    </row>
    <row r="120258" spans="1:1">
      <c r="A120258">
        <v>17286</v>
      </c>
    </row>
    <row r="120259" spans="1:1">
      <c r="A120259">
        <v>16833</v>
      </c>
    </row>
    <row r="120260" spans="1:1">
      <c r="A120260">
        <v>16487</v>
      </c>
    </row>
    <row r="120261" spans="1:1">
      <c r="A120261">
        <v>16388</v>
      </c>
    </row>
    <row r="120262" spans="1:1">
      <c r="A120262">
        <v>16365</v>
      </c>
    </row>
    <row r="120263" spans="1:1">
      <c r="A120263">
        <v>16300</v>
      </c>
    </row>
    <row r="120264" spans="1:1">
      <c r="A120264">
        <v>16270</v>
      </c>
    </row>
    <row r="120265" spans="1:1">
      <c r="A120265">
        <v>16288</v>
      </c>
    </row>
    <row r="120266" spans="1:1">
      <c r="A120266">
        <v>16375</v>
      </c>
    </row>
    <row r="120267" spans="1:1">
      <c r="A120267">
        <v>16839</v>
      </c>
    </row>
    <row r="120268" spans="1:1">
      <c r="A120268">
        <v>17417</v>
      </c>
    </row>
    <row r="120269" spans="1:1">
      <c r="A120269">
        <v>17634</v>
      </c>
    </row>
    <row r="120270" spans="1:1">
      <c r="A120270">
        <v>17541</v>
      </c>
    </row>
    <row r="120271" spans="1:1">
      <c r="A120271">
        <v>17200</v>
      </c>
    </row>
    <row r="120272" spans="1:1">
      <c r="A120272">
        <v>16744</v>
      </c>
    </row>
    <row r="120273" spans="1:1">
      <c r="A120273">
        <v>16450</v>
      </c>
    </row>
    <row r="120274" spans="1:1">
      <c r="A120274">
        <v>16384</v>
      </c>
    </row>
    <row r="120275" spans="1:1">
      <c r="A120275">
        <v>16359</v>
      </c>
    </row>
    <row r="120276" spans="1:1">
      <c r="A120276">
        <v>16280</v>
      </c>
    </row>
    <row r="120277" spans="1:1">
      <c r="A120277">
        <v>16280</v>
      </c>
    </row>
    <row r="120278" spans="1:1">
      <c r="A120278">
        <v>16287</v>
      </c>
    </row>
    <row r="120279" spans="1:1">
      <c r="A120279">
        <v>16420</v>
      </c>
    </row>
    <row r="120280" spans="1:1">
      <c r="A120280">
        <v>16973</v>
      </c>
    </row>
    <row r="120281" spans="1:1">
      <c r="A120281">
        <v>17490</v>
      </c>
    </row>
    <row r="120282" spans="1:1">
      <c r="A120282">
        <v>17635</v>
      </c>
    </row>
    <row r="120283" spans="1:1">
      <c r="A120283">
        <v>17490</v>
      </c>
    </row>
    <row r="120284" spans="1:1">
      <c r="A120284">
        <v>17111</v>
      </c>
    </row>
    <row r="120285" spans="1:1">
      <c r="A120285">
        <v>16662</v>
      </c>
    </row>
    <row r="120286" spans="1:1">
      <c r="A120286">
        <v>16423</v>
      </c>
    </row>
    <row r="120287" spans="1:1">
      <c r="A120287">
        <v>16379</v>
      </c>
    </row>
    <row r="120288" spans="1:1">
      <c r="A120288">
        <v>16335</v>
      </c>
    </row>
    <row r="120289" spans="1:1">
      <c r="A120289">
        <v>16279</v>
      </c>
    </row>
    <row r="120290" spans="1:1">
      <c r="A120290">
        <v>16278</v>
      </c>
    </row>
    <row r="120291" spans="1:1">
      <c r="A120291">
        <v>16294</v>
      </c>
    </row>
    <row r="120292" spans="1:1">
      <c r="A120292">
        <v>16496</v>
      </c>
    </row>
    <row r="120293" spans="1:1">
      <c r="A120293">
        <v>17095</v>
      </c>
    </row>
    <row r="120294" spans="1:1">
      <c r="A120294">
        <v>17556</v>
      </c>
    </row>
    <row r="120295" spans="1:1">
      <c r="A120295">
        <v>17651</v>
      </c>
    </row>
    <row r="120296" spans="1:1">
      <c r="A120296">
        <v>17459</v>
      </c>
    </row>
    <row r="120297" spans="1:1">
      <c r="A120297">
        <v>17046</v>
      </c>
    </row>
    <row r="120298" spans="1:1">
      <c r="A120298">
        <v>16609</v>
      </c>
    </row>
    <row r="120299" spans="1:1">
      <c r="A120299">
        <v>16406</v>
      </c>
    </row>
    <row r="120300" spans="1:1">
      <c r="A120300">
        <v>16330</v>
      </c>
    </row>
    <row r="120301" spans="1:1">
      <c r="A120301">
        <v>16253</v>
      </c>
    </row>
    <row r="120302" spans="1:1">
      <c r="A120302">
        <v>16243</v>
      </c>
    </row>
    <row r="120303" spans="1:1">
      <c r="A120303">
        <v>16249</v>
      </c>
    </row>
    <row r="120304" spans="1:1">
      <c r="A120304">
        <v>16277</v>
      </c>
    </row>
    <row r="120305" spans="1:1">
      <c r="A120305">
        <v>16590</v>
      </c>
    </row>
    <row r="120306" spans="1:1">
      <c r="A120306">
        <v>17246</v>
      </c>
    </row>
    <row r="120307" spans="1:1">
      <c r="A120307">
        <v>17623</v>
      </c>
    </row>
    <row r="120308" spans="1:1">
      <c r="A120308">
        <v>17643</v>
      </c>
    </row>
    <row r="120309" spans="1:1">
      <c r="A120309">
        <v>17395</v>
      </c>
    </row>
    <row r="120310" spans="1:1">
      <c r="A120310">
        <v>16952</v>
      </c>
    </row>
    <row r="120311" spans="1:1">
      <c r="A120311">
        <v>16548</v>
      </c>
    </row>
    <row r="120312" spans="1:1">
      <c r="A120312">
        <v>16389</v>
      </c>
    </row>
    <row r="120313" spans="1:1">
      <c r="A120313">
        <v>16311</v>
      </c>
    </row>
    <row r="120314" spans="1:1">
      <c r="A120314">
        <v>16247</v>
      </c>
    </row>
    <row r="120315" spans="1:1">
      <c r="A120315">
        <v>16245</v>
      </c>
    </row>
    <row r="120316" spans="1:1">
      <c r="A120316">
        <v>16250</v>
      </c>
    </row>
    <row r="120317" spans="1:1">
      <c r="A120317">
        <v>16303</v>
      </c>
    </row>
    <row r="120318" spans="1:1">
      <c r="A120318">
        <v>16706</v>
      </c>
    </row>
    <row r="120319" spans="1:1">
      <c r="A120319">
        <v>17351</v>
      </c>
    </row>
    <row r="120320" spans="1:1">
      <c r="A120320">
        <v>17648</v>
      </c>
    </row>
    <row r="120321" spans="1:1">
      <c r="A120321">
        <v>17612</v>
      </c>
    </row>
    <row r="120322" spans="1:1">
      <c r="A120322">
        <v>17316</v>
      </c>
    </row>
    <row r="120323" spans="1:1">
      <c r="A120323">
        <v>16859</v>
      </c>
    </row>
    <row r="120324" spans="1:1">
      <c r="A120324">
        <v>16498</v>
      </c>
    </row>
    <row r="120325" spans="1:1">
      <c r="A120325">
        <v>16373</v>
      </c>
    </row>
    <row r="120326" spans="1:1">
      <c r="A120326">
        <v>16286</v>
      </c>
    </row>
    <row r="120327" spans="1:1">
      <c r="A120327">
        <v>16239</v>
      </c>
    </row>
    <row r="120328" spans="1:1">
      <c r="A120328">
        <v>16243</v>
      </c>
    </row>
    <row r="120329" spans="1:1">
      <c r="A120329">
        <v>16248</v>
      </c>
    </row>
    <row r="120330" spans="1:1">
      <c r="A120330">
        <v>16341</v>
      </c>
    </row>
    <row r="120331" spans="1:1">
      <c r="A120331">
        <v>16841</v>
      </c>
    </row>
    <row r="120332" spans="1:1">
      <c r="A120332">
        <v>17447</v>
      </c>
    </row>
    <row r="120333" spans="1:1">
      <c r="A120333">
        <v>17669</v>
      </c>
    </row>
    <row r="120334" spans="1:1">
      <c r="A120334">
        <v>17576</v>
      </c>
    </row>
    <row r="120335" spans="1:1">
      <c r="A120335">
        <v>17235</v>
      </c>
    </row>
    <row r="120336" spans="1:1">
      <c r="A120336">
        <v>16772</v>
      </c>
    </row>
    <row r="120337" spans="1:1">
      <c r="A120337">
        <v>16458</v>
      </c>
    </row>
    <row r="120338" spans="1:1">
      <c r="A120338">
        <v>16356</v>
      </c>
    </row>
    <row r="120339" spans="1:1">
      <c r="A120339">
        <v>16266</v>
      </c>
    </row>
    <row r="120340" spans="1:1">
      <c r="A120340">
        <v>16241</v>
      </c>
    </row>
    <row r="120341" spans="1:1">
      <c r="A120341">
        <v>16249</v>
      </c>
    </row>
    <row r="120342" spans="1:1">
      <c r="A120342">
        <v>16257</v>
      </c>
    </row>
    <row r="120343" spans="1:1">
      <c r="A120343">
        <v>16402</v>
      </c>
    </row>
    <row r="120344" spans="1:1">
      <c r="A120344">
        <v>16975</v>
      </c>
    </row>
    <row r="120345" spans="1:1">
      <c r="A120345">
        <v>17516</v>
      </c>
    </row>
    <row r="120346" spans="1:1">
      <c r="A120346">
        <v>17665</v>
      </c>
    </row>
    <row r="120347" spans="1:1">
      <c r="A120347">
        <v>17519</v>
      </c>
    </row>
    <row r="120348" spans="1:1">
      <c r="A120348">
        <v>17139</v>
      </c>
    </row>
    <row r="120349" spans="1:1">
      <c r="A120349">
        <v>16681</v>
      </c>
    </row>
    <row r="120350" spans="1:1">
      <c r="A120350">
        <v>16427</v>
      </c>
    </row>
    <row r="120351" spans="1:1">
      <c r="A120351">
        <v>16352</v>
      </c>
    </row>
    <row r="120352" spans="1:1">
      <c r="A120352">
        <v>16271</v>
      </c>
    </row>
    <row r="120353" spans="1:1">
      <c r="A120353">
        <v>16250</v>
      </c>
    </row>
    <row r="120354" spans="1:1">
      <c r="A120354">
        <v>16257</v>
      </c>
    </row>
    <row r="120355" spans="1:1">
      <c r="A120355">
        <v>16269</v>
      </c>
    </row>
    <row r="120356" spans="1:1">
      <c r="A120356">
        <v>16487</v>
      </c>
    </row>
    <row r="120357" spans="1:1">
      <c r="A120357">
        <v>17114</v>
      </c>
    </row>
    <row r="120358" spans="1:1">
      <c r="A120358">
        <v>17574</v>
      </c>
    </row>
    <row r="120359" spans="1:1">
      <c r="A120359">
        <v>17657</v>
      </c>
    </row>
    <row r="120360" spans="1:1">
      <c r="A120360">
        <v>17459</v>
      </c>
    </row>
    <row r="120361" spans="1:1">
      <c r="A120361">
        <v>17045</v>
      </c>
    </row>
    <row r="120362" spans="1:1">
      <c r="A120362">
        <v>16609</v>
      </c>
    </row>
    <row r="120363" spans="1:1">
      <c r="A120363">
        <v>16406</v>
      </c>
    </row>
    <row r="120364" spans="1:1">
      <c r="A120364">
        <v>16341</v>
      </c>
    </row>
    <row r="120365" spans="1:1">
      <c r="A120365">
        <v>16263</v>
      </c>
    </row>
    <row r="120366" spans="1:1">
      <c r="A120366">
        <v>16251</v>
      </c>
    </row>
    <row r="120367" spans="1:1">
      <c r="A120367">
        <v>16256</v>
      </c>
    </row>
    <row r="120368" spans="1:1">
      <c r="A120368">
        <v>16286</v>
      </c>
    </row>
    <row r="120369" spans="1:1">
      <c r="A120369">
        <v>16593</v>
      </c>
    </row>
    <row r="120370" spans="1:1">
      <c r="A120370">
        <v>17243</v>
      </c>
    </row>
    <row r="120371" spans="1:1">
      <c r="A120371">
        <v>17617</v>
      </c>
    </row>
    <row r="120372" spans="1:1">
      <c r="A120372">
        <v>17640</v>
      </c>
    </row>
    <row r="120373" spans="1:1">
      <c r="A120373">
        <v>17390</v>
      </c>
    </row>
    <row r="120374" spans="1:1">
      <c r="A120374">
        <v>16951</v>
      </c>
    </row>
    <row r="120375" spans="1:1">
      <c r="A120375">
        <v>16546</v>
      </c>
    </row>
    <row r="120376" spans="1:1">
      <c r="A120376">
        <v>16392</v>
      </c>
    </row>
    <row r="120377" spans="1:1">
      <c r="A120377">
        <v>16328</v>
      </c>
    </row>
    <row r="120378" spans="1:1">
      <c r="A120378">
        <v>16258</v>
      </c>
    </row>
    <row r="120379" spans="1:1">
      <c r="A120379">
        <v>16255</v>
      </c>
    </row>
    <row r="120380" spans="1:1">
      <c r="A120380">
        <v>16259</v>
      </c>
    </row>
    <row r="120381" spans="1:1">
      <c r="A120381">
        <v>16313</v>
      </c>
    </row>
    <row r="120382" spans="1:1">
      <c r="A120382">
        <v>16716</v>
      </c>
    </row>
    <row r="120383" spans="1:1">
      <c r="A120383">
        <v>17351</v>
      </c>
    </row>
    <row r="120384" spans="1:1">
      <c r="A120384">
        <v>17645</v>
      </c>
    </row>
    <row r="120385" spans="1:1">
      <c r="A120385">
        <v>17609</v>
      </c>
    </row>
    <row r="120386" spans="1:1">
      <c r="A120386">
        <v>17313</v>
      </c>
    </row>
    <row r="120387" spans="1:1">
      <c r="A120387">
        <v>16856</v>
      </c>
    </row>
    <row r="120388" spans="1:1">
      <c r="A120388">
        <v>16496</v>
      </c>
    </row>
    <row r="120389" spans="1:1">
      <c r="A120389">
        <v>16383</v>
      </c>
    </row>
    <row r="120390" spans="1:1">
      <c r="A120390">
        <v>16319</v>
      </c>
    </row>
    <row r="120391" spans="1:1">
      <c r="A120391">
        <v>16257</v>
      </c>
    </row>
    <row r="120392" spans="1:1">
      <c r="A120392">
        <v>16259</v>
      </c>
    </row>
    <row r="120393" spans="1:1">
      <c r="A120393">
        <v>16264</v>
      </c>
    </row>
    <row r="120394" spans="1:1">
      <c r="A120394">
        <v>16356</v>
      </c>
    </row>
    <row r="120395" spans="1:1">
      <c r="A120395">
        <v>16848</v>
      </c>
    </row>
    <row r="120396" spans="1:1">
      <c r="A120396">
        <v>17443</v>
      </c>
    </row>
    <row r="120397" spans="1:1">
      <c r="A120397">
        <v>17660</v>
      </c>
    </row>
    <row r="120398" spans="1:1">
      <c r="A120398">
        <v>17568</v>
      </c>
    </row>
    <row r="120399" spans="1:1">
      <c r="A120399">
        <v>17229</v>
      </c>
    </row>
    <row r="120400" spans="1:1">
      <c r="A120400">
        <v>16766</v>
      </c>
    </row>
    <row r="120401" spans="1:1">
      <c r="A120401">
        <v>16459</v>
      </c>
    </row>
    <row r="120402" spans="1:1">
      <c r="A120402">
        <v>16372</v>
      </c>
    </row>
    <row r="120403" spans="1:1">
      <c r="A120403">
        <v>16300</v>
      </c>
    </row>
    <row r="120404" spans="1:1">
      <c r="A120404">
        <v>16256</v>
      </c>
    </row>
    <row r="120405" spans="1:1">
      <c r="A120405">
        <v>16259</v>
      </c>
    </row>
    <row r="120406" spans="1:1">
      <c r="A120406">
        <v>16264</v>
      </c>
    </row>
    <row r="120407" spans="1:1">
      <c r="A120407">
        <v>16411</v>
      </c>
    </row>
    <row r="120408" spans="1:1">
      <c r="A120408">
        <v>16984</v>
      </c>
    </row>
    <row r="120409" spans="1:1">
      <c r="A120409">
        <v>17521</v>
      </c>
    </row>
    <row r="120410" spans="1:1">
      <c r="A120410">
        <v>17671</v>
      </c>
    </row>
    <row r="120411" spans="1:1">
      <c r="A120411">
        <v>17524</v>
      </c>
    </row>
    <row r="120412" spans="1:1">
      <c r="A120412">
        <v>17146</v>
      </c>
    </row>
    <row r="120413" spans="1:1">
      <c r="A120413">
        <v>16687</v>
      </c>
    </row>
    <row r="120414" spans="1:1">
      <c r="A120414">
        <v>16428</v>
      </c>
    </row>
    <row r="120415" spans="1:1">
      <c r="A120415">
        <v>16347</v>
      </c>
    </row>
    <row r="120416" spans="1:1">
      <c r="A120416">
        <v>16264</v>
      </c>
    </row>
    <row r="120417" spans="1:1">
      <c r="A120417">
        <v>16245</v>
      </c>
    </row>
    <row r="120418" spans="1:1">
      <c r="A120418">
        <v>16250</v>
      </c>
    </row>
    <row r="120419" spans="1:1">
      <c r="A120419">
        <v>16267</v>
      </c>
    </row>
    <row r="120420" spans="1:1">
      <c r="A120420">
        <v>16487</v>
      </c>
    </row>
    <row r="120421" spans="1:1">
      <c r="A120421">
        <v>17118</v>
      </c>
    </row>
    <row r="120422" spans="1:1">
      <c r="A120422">
        <v>17576</v>
      </c>
    </row>
    <row r="120423" spans="1:1">
      <c r="A120423">
        <v>17659</v>
      </c>
    </row>
    <row r="120424" spans="1:1">
      <c r="A120424">
        <v>17461</v>
      </c>
    </row>
    <row r="120425" spans="1:1">
      <c r="A120425">
        <v>17047</v>
      </c>
    </row>
    <row r="120426" spans="1:1">
      <c r="A120426">
        <v>16611</v>
      </c>
    </row>
    <row r="120427" spans="1:1">
      <c r="A120427">
        <v>16406</v>
      </c>
    </row>
    <row r="120428" spans="1:1">
      <c r="A120428">
        <v>16331</v>
      </c>
    </row>
    <row r="120429" spans="1:1">
      <c r="A120429">
        <v>16253</v>
      </c>
    </row>
    <row r="120430" spans="1:1">
      <c r="A120430">
        <v>16245</v>
      </c>
    </row>
    <row r="120431" spans="1:1">
      <c r="A120431">
        <v>16250</v>
      </c>
    </row>
    <row r="120432" spans="1:1">
      <c r="A120432">
        <v>16277</v>
      </c>
    </row>
    <row r="120433" spans="1:1">
      <c r="A120433">
        <v>16587</v>
      </c>
    </row>
    <row r="120434" spans="1:1">
      <c r="A120434">
        <v>17241</v>
      </c>
    </row>
    <row r="120435" spans="1:1">
      <c r="A120435">
        <v>17622</v>
      </c>
    </row>
    <row r="120436" spans="1:1">
      <c r="A120436">
        <v>17645</v>
      </c>
    </row>
    <row r="120437" spans="1:1">
      <c r="A120437">
        <v>17396</v>
      </c>
    </row>
    <row r="120438" spans="1:1">
      <c r="A120438">
        <v>16956</v>
      </c>
    </row>
    <row r="120439" spans="1:1">
      <c r="A120439">
        <v>16551</v>
      </c>
    </row>
    <row r="120440" spans="1:1">
      <c r="A120440">
        <v>16388</v>
      </c>
    </row>
    <row r="120441" spans="1:1">
      <c r="A120441">
        <v>16308</v>
      </c>
    </row>
    <row r="120442" spans="1:1">
      <c r="A120442">
        <v>16242</v>
      </c>
    </row>
    <row r="120443" spans="1:1">
      <c r="A120443">
        <v>16244</v>
      </c>
    </row>
    <row r="120444" spans="1:1">
      <c r="A120444">
        <v>16249</v>
      </c>
    </row>
    <row r="120445" spans="1:1">
      <c r="A120445">
        <v>16302</v>
      </c>
    </row>
    <row r="120446" spans="1:1">
      <c r="A120446">
        <v>16707</v>
      </c>
    </row>
    <row r="120447" spans="1:1">
      <c r="A120447">
        <v>17349</v>
      </c>
    </row>
    <row r="120448" spans="1:1">
      <c r="A120448">
        <v>17646</v>
      </c>
    </row>
    <row r="120449" spans="1:1">
      <c r="A120449">
        <v>17611</v>
      </c>
    </row>
    <row r="120450" spans="1:1">
      <c r="A120450">
        <v>17314</v>
      </c>
    </row>
    <row r="120451" spans="1:1">
      <c r="A120451">
        <v>16857</v>
      </c>
    </row>
    <row r="120452" spans="1:1">
      <c r="A120452">
        <v>16497</v>
      </c>
    </row>
    <row r="120453" spans="1:1">
      <c r="A120453">
        <v>16373</v>
      </c>
    </row>
    <row r="120454" spans="1:1">
      <c r="A120454">
        <v>16290</v>
      </c>
    </row>
    <row r="120455" spans="1:1">
      <c r="A120455">
        <v>16243</v>
      </c>
    </row>
    <row r="120456" spans="1:1">
      <c r="A120456">
        <v>16247</v>
      </c>
    </row>
    <row r="120457" spans="1:1">
      <c r="A120457">
        <v>16252</v>
      </c>
    </row>
    <row r="120458" spans="1:1">
      <c r="A120458">
        <v>16341</v>
      </c>
    </row>
    <row r="120459" spans="1:1">
      <c r="A120459">
        <v>16838</v>
      </c>
    </row>
    <row r="120460" spans="1:1">
      <c r="A120460">
        <v>17441</v>
      </c>
    </row>
    <row r="120461" spans="1:1">
      <c r="A120461">
        <v>17662</v>
      </c>
    </row>
    <row r="120462" spans="1:1">
      <c r="A120462">
        <v>17570</v>
      </c>
    </row>
    <row r="120463" spans="1:1">
      <c r="A120463">
        <v>17231</v>
      </c>
    </row>
    <row r="120464" spans="1:1">
      <c r="A120464">
        <v>16768</v>
      </c>
    </row>
    <row r="120465" spans="1:1">
      <c r="A120465">
        <v>16457</v>
      </c>
    </row>
    <row r="120466" spans="1:1">
      <c r="A120466">
        <v>16360</v>
      </c>
    </row>
    <row r="120467" spans="1:1">
      <c r="A120467">
        <v>16275</v>
      </c>
    </row>
    <row r="120468" spans="1:1">
      <c r="A120468">
        <v>16241</v>
      </c>
    </row>
    <row r="120469" spans="1:1">
      <c r="A120469">
        <v>16248</v>
      </c>
    </row>
    <row r="120470" spans="1:1">
      <c r="A120470">
        <v>16258</v>
      </c>
    </row>
    <row r="120471" spans="1:1">
      <c r="A120471">
        <v>16402</v>
      </c>
    </row>
    <row r="120472" spans="1:1">
      <c r="A120472">
        <v>16977</v>
      </c>
    </row>
    <row r="120473" spans="1:1">
      <c r="A120473">
        <v>17515</v>
      </c>
    </row>
    <row r="120474" spans="1:1">
      <c r="A120474">
        <v>17666</v>
      </c>
    </row>
    <row r="120475" spans="1:1">
      <c r="A120475">
        <v>17519</v>
      </c>
    </row>
    <row r="120476" spans="1:1">
      <c r="A120476">
        <v>17141</v>
      </c>
    </row>
    <row r="120477" spans="1:1">
      <c r="A120477">
        <v>16683</v>
      </c>
    </row>
    <row r="120478" spans="1:1">
      <c r="A120478">
        <v>16428</v>
      </c>
    </row>
    <row r="120479" spans="1:1">
      <c r="A120479">
        <v>16353</v>
      </c>
    </row>
    <row r="120480" spans="1:1">
      <c r="A120480">
        <v>16272</v>
      </c>
    </row>
    <row r="120481" spans="1:1">
      <c r="A120481">
        <v>16248</v>
      </c>
    </row>
    <row r="120482" spans="1:1">
      <c r="A120482">
        <v>16255</v>
      </c>
    </row>
    <row r="120483" spans="1:1">
      <c r="A120483">
        <v>16268</v>
      </c>
    </row>
    <row r="120484" spans="1:1">
      <c r="A120484">
        <v>16485</v>
      </c>
    </row>
    <row r="120485" spans="1:1">
      <c r="A120485">
        <v>17111</v>
      </c>
    </row>
    <row r="120486" spans="1:1">
      <c r="A120486">
        <v>17575</v>
      </c>
    </row>
    <row r="120487" spans="1:1">
      <c r="A120487">
        <v>17658</v>
      </c>
    </row>
    <row r="120488" spans="1:1">
      <c r="A120488">
        <v>17460</v>
      </c>
    </row>
    <row r="120489" spans="1:1">
      <c r="A120489">
        <v>17048</v>
      </c>
    </row>
    <row r="120490" spans="1:1">
      <c r="A120490">
        <v>16610</v>
      </c>
    </row>
    <row r="120491" spans="1:1">
      <c r="A120491">
        <v>16407</v>
      </c>
    </row>
    <row r="120492" spans="1:1">
      <c r="A120492">
        <v>16340</v>
      </c>
    </row>
    <row r="120493" spans="1:1">
      <c r="A120493">
        <v>16264</v>
      </c>
    </row>
    <row r="120494" spans="1:1">
      <c r="A120494">
        <v>16251</v>
      </c>
    </row>
    <row r="120495" spans="1:1">
      <c r="A120495">
        <v>16256</v>
      </c>
    </row>
    <row r="120496" spans="1:1">
      <c r="A120496">
        <v>16284</v>
      </c>
    </row>
    <row r="120497" spans="1:1">
      <c r="A120497">
        <v>16593</v>
      </c>
    </row>
    <row r="120498" spans="1:1">
      <c r="A120498">
        <v>17239</v>
      </c>
    </row>
    <row r="120499" spans="1:1">
      <c r="A120499">
        <v>17618</v>
      </c>
    </row>
    <row r="120500" spans="1:1">
      <c r="A120500">
        <v>17640</v>
      </c>
    </row>
    <row r="120501" spans="1:1">
      <c r="A120501">
        <v>17391</v>
      </c>
    </row>
    <row r="120502" spans="1:1">
      <c r="A120502">
        <v>16952</v>
      </c>
    </row>
    <row r="120503" spans="1:1">
      <c r="A120503">
        <v>16547</v>
      </c>
    </row>
    <row r="120504" spans="1:1">
      <c r="A120504">
        <v>16393</v>
      </c>
    </row>
    <row r="120505" spans="1:1">
      <c r="A120505">
        <v>16327</v>
      </c>
    </row>
    <row r="120506" spans="1:1">
      <c r="A120506">
        <v>16260</v>
      </c>
    </row>
    <row r="120507" spans="1:1">
      <c r="A120507">
        <v>16253</v>
      </c>
    </row>
    <row r="120508" spans="1:1">
      <c r="A120508">
        <v>16260</v>
      </c>
    </row>
    <row r="120509" spans="1:1">
      <c r="A120509">
        <v>16311</v>
      </c>
    </row>
    <row r="120510" spans="1:1">
      <c r="A120510">
        <v>16710</v>
      </c>
    </row>
    <row r="120511" spans="1:1">
      <c r="A120511">
        <v>17345</v>
      </c>
    </row>
    <row r="120512" spans="1:1">
      <c r="A120512">
        <v>17647</v>
      </c>
    </row>
    <row r="120513" spans="1:1">
      <c r="A120513">
        <v>17612</v>
      </c>
    </row>
    <row r="120514" spans="1:1">
      <c r="A120514">
        <v>17317</v>
      </c>
    </row>
    <row r="120515" spans="1:1">
      <c r="A120515">
        <v>16861</v>
      </c>
    </row>
    <row r="120516" spans="1:1">
      <c r="A120516">
        <v>16498</v>
      </c>
    </row>
    <row r="120517" spans="1:1">
      <c r="A120517">
        <v>16308</v>
      </c>
    </row>
    <row r="120518" spans="1:1">
      <c r="A120518">
        <v>16308</v>
      </c>
    </row>
    <row r="120519" spans="1:1">
      <c r="A120519">
        <v>16256</v>
      </c>
    </row>
    <row r="120520" spans="1:1">
      <c r="A120520">
        <v>16270</v>
      </c>
    </row>
    <row r="120521" spans="1:1">
      <c r="A120521">
        <v>16281</v>
      </c>
    </row>
    <row r="120522" spans="1:1">
      <c r="A120522">
        <v>16372</v>
      </c>
    </row>
    <row r="120523" spans="1:1">
      <c r="A120523">
        <v>16837</v>
      </c>
    </row>
    <row r="120524" spans="1:1">
      <c r="A120524">
        <v>17418</v>
      </c>
    </row>
    <row r="120525" spans="1:1">
      <c r="A120525">
        <v>17637</v>
      </c>
    </row>
    <row r="120526" spans="1:1">
      <c r="A120526">
        <v>17546</v>
      </c>
    </row>
    <row r="120527" spans="1:1">
      <c r="A120527">
        <v>17206</v>
      </c>
    </row>
    <row r="120528" spans="1:1">
      <c r="A120528">
        <v>16749</v>
      </c>
    </row>
    <row r="120529" spans="1:1">
      <c r="A120529">
        <v>16451</v>
      </c>
    </row>
    <row r="120530" spans="1:1">
      <c r="A120530">
        <v>16385</v>
      </c>
    </row>
    <row r="120531" spans="1:1">
      <c r="A120531">
        <v>16353</v>
      </c>
    </row>
    <row r="120532" spans="1:1">
      <c r="A120532">
        <v>16291</v>
      </c>
    </row>
    <row r="120533" spans="1:1">
      <c r="A120533">
        <v>16280</v>
      </c>
    </row>
    <row r="120534" spans="1:1">
      <c r="A120534">
        <v>16286</v>
      </c>
    </row>
    <row r="120535" spans="1:1">
      <c r="A120535">
        <v>16420</v>
      </c>
    </row>
    <row r="120536" spans="1:1">
      <c r="A120536">
        <v>16970</v>
      </c>
    </row>
    <row r="120537" spans="1:1">
      <c r="A120537">
        <v>17497</v>
      </c>
    </row>
    <row r="120538" spans="1:1">
      <c r="A120538">
        <v>17640</v>
      </c>
    </row>
    <row r="120539" spans="1:1">
      <c r="A120539">
        <v>17495</v>
      </c>
    </row>
    <row r="120540" spans="1:1">
      <c r="A120540">
        <v>17118</v>
      </c>
    </row>
    <row r="120541" spans="1:1">
      <c r="A120541">
        <v>16667</v>
      </c>
    </row>
    <row r="120542" spans="1:1">
      <c r="A120542">
        <v>16425</v>
      </c>
    </row>
    <row r="120543" spans="1:1">
      <c r="A120543">
        <v>16377</v>
      </c>
    </row>
    <row r="120544" spans="1:1">
      <c r="A120544">
        <v>16324</v>
      </c>
    </row>
    <row r="120545" spans="1:1">
      <c r="A120545">
        <v>16271</v>
      </c>
    </row>
    <row r="120546" spans="1:1">
      <c r="A120546">
        <v>16274</v>
      </c>
    </row>
    <row r="120547" spans="1:1">
      <c r="A120547">
        <v>16289</v>
      </c>
    </row>
    <row r="120548" spans="1:1">
      <c r="A120548">
        <v>16493</v>
      </c>
    </row>
    <row r="120549" spans="1:1">
      <c r="A120549">
        <v>17096</v>
      </c>
    </row>
    <row r="120550" spans="1:1">
      <c r="A120550">
        <v>17554</v>
      </c>
    </row>
    <row r="120551" spans="1:1">
      <c r="A120551">
        <v>17645</v>
      </c>
    </row>
    <row r="120552" spans="1:1">
      <c r="A120552">
        <v>17445</v>
      </c>
    </row>
    <row r="120553" spans="1:1">
      <c r="A120553">
        <v>17025</v>
      </c>
    </row>
    <row r="120554" spans="1:1">
      <c r="A120554">
        <v>16592</v>
      </c>
    </row>
    <row r="120555" spans="1:1">
      <c r="A120555">
        <v>16406</v>
      </c>
    </row>
    <row r="120556" spans="1:1">
      <c r="A120556">
        <v>16372</v>
      </c>
    </row>
    <row r="120557" spans="1:1">
      <c r="A120557">
        <v>16314</v>
      </c>
    </row>
    <row r="120558" spans="1:1">
      <c r="A120558">
        <v>16272</v>
      </c>
    </row>
    <row r="120559" spans="1:1">
      <c r="A120559">
        <v>16278</v>
      </c>
    </row>
    <row r="120560" spans="1:1">
      <c r="A120560">
        <v>16303</v>
      </c>
    </row>
    <row r="120561" spans="1:1">
      <c r="A120561">
        <v>16589</v>
      </c>
    </row>
    <row r="120562" spans="1:1">
      <c r="A120562">
        <v>17214</v>
      </c>
    </row>
    <row r="120563" spans="1:1">
      <c r="A120563">
        <v>17589</v>
      </c>
    </row>
    <row r="120564" spans="1:1">
      <c r="A120564">
        <v>17610</v>
      </c>
    </row>
    <row r="120565" spans="1:1">
      <c r="A120565">
        <v>17362</v>
      </c>
    </row>
    <row r="120566" spans="1:1">
      <c r="A120566">
        <v>16931</v>
      </c>
    </row>
    <row r="120567" spans="1:1">
      <c r="A120567">
        <v>16539</v>
      </c>
    </row>
    <row r="120568" spans="1:1">
      <c r="A120568">
        <v>16392</v>
      </c>
    </row>
    <row r="120569" spans="1:1">
      <c r="A120569">
        <v>16318</v>
      </c>
    </row>
    <row r="120570" spans="1:1">
      <c r="A120570">
        <v>16250</v>
      </c>
    </row>
    <row r="120571" spans="1:1">
      <c r="A120571">
        <v>16248</v>
      </c>
    </row>
    <row r="120572" spans="1:1">
      <c r="A120572">
        <v>16253</v>
      </c>
    </row>
    <row r="120573" spans="1:1">
      <c r="A120573">
        <v>16304</v>
      </c>
    </row>
    <row r="120574" spans="1:1">
      <c r="A120574">
        <v>16706</v>
      </c>
    </row>
    <row r="120575" spans="1:1">
      <c r="A120575">
        <v>17348</v>
      </c>
    </row>
    <row r="120576" spans="1:1">
      <c r="A120576">
        <v>17646</v>
      </c>
    </row>
    <row r="120577" spans="1:1">
      <c r="A120577">
        <v>17611</v>
      </c>
    </row>
    <row r="120578" spans="1:1">
      <c r="A120578">
        <v>17315</v>
      </c>
    </row>
    <row r="120579" spans="1:1">
      <c r="A120579">
        <v>16859</v>
      </c>
    </row>
    <row r="120580" spans="1:1">
      <c r="A120580">
        <v>16497</v>
      </c>
    </row>
    <row r="120581" spans="1:1">
      <c r="A120581">
        <v>16375</v>
      </c>
    </row>
    <row r="120582" spans="1:1">
      <c r="A120582">
        <v>16291</v>
      </c>
    </row>
    <row r="120583" spans="1:1">
      <c r="A120583">
        <v>16242</v>
      </c>
    </row>
    <row r="120584" spans="1:1">
      <c r="A120584">
        <v>16247</v>
      </c>
    </row>
    <row r="120585" spans="1:1">
      <c r="A120585">
        <v>16252</v>
      </c>
    </row>
    <row r="120586" spans="1:1">
      <c r="A120586">
        <v>16341</v>
      </c>
    </row>
    <row r="120587" spans="1:1">
      <c r="A120587">
        <v>16837</v>
      </c>
    </row>
    <row r="120588" spans="1:1">
      <c r="A120588">
        <v>17440</v>
      </c>
    </row>
    <row r="120589" spans="1:1">
      <c r="A120589">
        <v>17662</v>
      </c>
    </row>
    <row r="120590" spans="1:1">
      <c r="A120590">
        <v>17572</v>
      </c>
    </row>
    <row r="120591" spans="1:1">
      <c r="A120591">
        <v>17231</v>
      </c>
    </row>
    <row r="120592" spans="1:1">
      <c r="A120592">
        <v>16769</v>
      </c>
    </row>
    <row r="120593" spans="1:1">
      <c r="A120593">
        <v>16458</v>
      </c>
    </row>
    <row r="120594" spans="1:1">
      <c r="A120594">
        <v>16361</v>
      </c>
    </row>
    <row r="120595" spans="1:1">
      <c r="A120595">
        <v>16274</v>
      </c>
    </row>
    <row r="120596" spans="1:1">
      <c r="A120596">
        <v>16241</v>
      </c>
    </row>
    <row r="120597" spans="1:1">
      <c r="A120597">
        <v>16249</v>
      </c>
    </row>
    <row r="120598" spans="1:1">
      <c r="A120598">
        <v>16256</v>
      </c>
    </row>
    <row r="120599" spans="1:1">
      <c r="A120599">
        <v>16402</v>
      </c>
    </row>
    <row r="120600" spans="1:1">
      <c r="A120600">
        <v>16974</v>
      </c>
    </row>
    <row r="120601" spans="1:1">
      <c r="A120601">
        <v>17515</v>
      </c>
    </row>
    <row r="120602" spans="1:1">
      <c r="A120602">
        <v>17667</v>
      </c>
    </row>
    <row r="120603" spans="1:1">
      <c r="A120603">
        <v>17521</v>
      </c>
    </row>
    <row r="120604" spans="1:1">
      <c r="A120604">
        <v>17141</v>
      </c>
    </row>
    <row r="120605" spans="1:1">
      <c r="A120605">
        <v>16685</v>
      </c>
    </row>
    <row r="120606" spans="1:1">
      <c r="A120606">
        <v>16429</v>
      </c>
    </row>
    <row r="120607" spans="1:1">
      <c r="A120607">
        <v>16353</v>
      </c>
    </row>
    <row r="120608" spans="1:1">
      <c r="A120608">
        <v>16270</v>
      </c>
    </row>
    <row r="120609" spans="1:1">
      <c r="A120609">
        <v>16249</v>
      </c>
    </row>
    <row r="120610" spans="1:1">
      <c r="A120610">
        <v>16254</v>
      </c>
    </row>
    <row r="120611" spans="1:1">
      <c r="A120611">
        <v>16272</v>
      </c>
    </row>
    <row r="120612" spans="1:1">
      <c r="A120612">
        <v>16485</v>
      </c>
    </row>
    <row r="120613" spans="1:1">
      <c r="A120613">
        <v>17111</v>
      </c>
    </row>
    <row r="120614" spans="1:1">
      <c r="A120614">
        <v>17574</v>
      </c>
    </row>
    <row r="120615" spans="1:1">
      <c r="A120615">
        <v>17660</v>
      </c>
    </row>
    <row r="120616" spans="1:1">
      <c r="A120616">
        <v>17463</v>
      </c>
    </row>
    <row r="120617" spans="1:1">
      <c r="A120617">
        <v>17050</v>
      </c>
    </row>
    <row r="120618" spans="1:1">
      <c r="A120618">
        <v>16611</v>
      </c>
    </row>
    <row r="120619" spans="1:1">
      <c r="A120619">
        <v>16407</v>
      </c>
    </row>
    <row r="120620" spans="1:1">
      <c r="A120620">
        <v>16336</v>
      </c>
    </row>
    <row r="120621" spans="1:1">
      <c r="A120621">
        <v>16259</v>
      </c>
    </row>
    <row r="120622" spans="1:1">
      <c r="A120622">
        <v>16247</v>
      </c>
    </row>
    <row r="120623" spans="1:1">
      <c r="A120623">
        <v>16253</v>
      </c>
    </row>
    <row r="120624" spans="1:1">
      <c r="A120624">
        <v>16280</v>
      </c>
    </row>
    <row r="120625" spans="1:1">
      <c r="A120625">
        <v>16591</v>
      </c>
    </row>
    <row r="120626" spans="1:1">
      <c r="A120626">
        <v>17244</v>
      </c>
    </row>
    <row r="120627" spans="1:1">
      <c r="A120627">
        <v>17622</v>
      </c>
    </row>
    <row r="120628" spans="1:1">
      <c r="A120628">
        <v>17646</v>
      </c>
    </row>
    <row r="120629" spans="1:1">
      <c r="A120629">
        <v>17397</v>
      </c>
    </row>
    <row r="120630" spans="1:1">
      <c r="A120630">
        <v>16955</v>
      </c>
    </row>
    <row r="120631" spans="1:1">
      <c r="A120631">
        <v>16549</v>
      </c>
    </row>
    <row r="120632" spans="1:1">
      <c r="A120632">
        <v>16392</v>
      </c>
    </row>
    <row r="120633" spans="1:1">
      <c r="A120633">
        <v>16324</v>
      </c>
    </row>
    <row r="120634" spans="1:1">
      <c r="A120634">
        <v>16255</v>
      </c>
    </row>
    <row r="120635" spans="1:1">
      <c r="A120635">
        <v>16253</v>
      </c>
    </row>
    <row r="120636" spans="1:1">
      <c r="A120636">
        <v>16257</v>
      </c>
    </row>
    <row r="120637" spans="1:1">
      <c r="A120637">
        <v>16311</v>
      </c>
    </row>
    <row r="120638" spans="1:1">
      <c r="A120638">
        <v>16713</v>
      </c>
    </row>
    <row r="120639" spans="1:1">
      <c r="A120639">
        <v>17351</v>
      </c>
    </row>
    <row r="120640" spans="1:1">
      <c r="A120640">
        <v>17647</v>
      </c>
    </row>
    <row r="120641" spans="1:1">
      <c r="A120641">
        <v>17612</v>
      </c>
    </row>
    <row r="120642" spans="1:1">
      <c r="A120642">
        <v>17316</v>
      </c>
    </row>
    <row r="120643" spans="1:1">
      <c r="A120643">
        <v>16860</v>
      </c>
    </row>
    <row r="120644" spans="1:1">
      <c r="A120644">
        <v>16499</v>
      </c>
    </row>
    <row r="120645" spans="1:1">
      <c r="A120645">
        <v>16383</v>
      </c>
    </row>
    <row r="120646" spans="1:1">
      <c r="A120646">
        <v>16316</v>
      </c>
    </row>
    <row r="120647" spans="1:1">
      <c r="A120647">
        <v>16254</v>
      </c>
    </row>
    <row r="120648" spans="1:1">
      <c r="A120648">
        <v>16254</v>
      </c>
    </row>
    <row r="120649" spans="1:1">
      <c r="A120649">
        <v>16260</v>
      </c>
    </row>
    <row r="120650" spans="1:1">
      <c r="A120650">
        <v>16350</v>
      </c>
    </row>
    <row r="120651" spans="1:1">
      <c r="A120651">
        <v>16844</v>
      </c>
    </row>
    <row r="120652" spans="1:1">
      <c r="A120652">
        <v>17443</v>
      </c>
    </row>
    <row r="120653" spans="1:1">
      <c r="A120653">
        <v>17666</v>
      </c>
    </row>
    <row r="120654" spans="1:1">
      <c r="A120654">
        <v>17575</v>
      </c>
    </row>
    <row r="120655" spans="1:1">
      <c r="A120655">
        <v>17236</v>
      </c>
    </row>
    <row r="120656" spans="1:1">
      <c r="A120656">
        <v>16773</v>
      </c>
    </row>
    <row r="120657" spans="1:1">
      <c r="A120657">
        <v>16459</v>
      </c>
    </row>
    <row r="120658" spans="1:1">
      <c r="A120658">
        <v>16370</v>
      </c>
    </row>
    <row r="120659" spans="1:1">
      <c r="A120659">
        <v>16292</v>
      </c>
    </row>
    <row r="120660" spans="1:1">
      <c r="A120660">
        <v>16251</v>
      </c>
    </row>
    <row r="120661" spans="1:1">
      <c r="A120661">
        <v>16256</v>
      </c>
    </row>
    <row r="120662" spans="1:1">
      <c r="A120662">
        <v>16265</v>
      </c>
    </row>
    <row r="120663" spans="1:1">
      <c r="A120663">
        <v>16410</v>
      </c>
    </row>
    <row r="120664" spans="1:1">
      <c r="A120664">
        <v>16980</v>
      </c>
    </row>
    <row r="120665" spans="1:1">
      <c r="A120665">
        <v>17517</v>
      </c>
    </row>
    <row r="120666" spans="1:1">
      <c r="A120666">
        <v>17665</v>
      </c>
    </row>
    <row r="120667" spans="1:1">
      <c r="A120667">
        <v>17522</v>
      </c>
    </row>
    <row r="120668" spans="1:1">
      <c r="A120668">
        <v>17143</v>
      </c>
    </row>
    <row r="120669" spans="1:1">
      <c r="A120669">
        <v>16686</v>
      </c>
    </row>
    <row r="120670" spans="1:1">
      <c r="A120670">
        <v>16429</v>
      </c>
    </row>
    <row r="120671" spans="1:1">
      <c r="A120671">
        <v>16354</v>
      </c>
    </row>
    <row r="120672" spans="1:1">
      <c r="A120672">
        <v>16272</v>
      </c>
    </row>
    <row r="120673" spans="1:1">
      <c r="A120673">
        <v>16247</v>
      </c>
    </row>
    <row r="120674" spans="1:1">
      <c r="A120674">
        <v>16253</v>
      </c>
    </row>
    <row r="120675" spans="1:1">
      <c r="A120675">
        <v>16269</v>
      </c>
    </row>
    <row r="120676" spans="1:1">
      <c r="A120676">
        <v>16486</v>
      </c>
    </row>
    <row r="120677" spans="1:1">
      <c r="A120677">
        <v>17111</v>
      </c>
    </row>
    <row r="120678" spans="1:1">
      <c r="A120678">
        <v>17572</v>
      </c>
    </row>
    <row r="120679" spans="1:1">
      <c r="A120679">
        <v>17658</v>
      </c>
    </row>
    <row r="120680" spans="1:1">
      <c r="A120680">
        <v>17460</v>
      </c>
    </row>
    <row r="120681" spans="1:1">
      <c r="A120681">
        <v>17048</v>
      </c>
    </row>
    <row r="120682" spans="1:1">
      <c r="A120682">
        <v>16610</v>
      </c>
    </row>
    <row r="120683" spans="1:1">
      <c r="A120683">
        <v>16407</v>
      </c>
    </row>
    <row r="120684" spans="1:1">
      <c r="A120684">
        <v>16339</v>
      </c>
    </row>
    <row r="120685" spans="1:1">
      <c r="A120685">
        <v>16260</v>
      </c>
    </row>
    <row r="120686" spans="1:1">
      <c r="A120686">
        <v>16248</v>
      </c>
    </row>
    <row r="120687" spans="1:1">
      <c r="A120687">
        <v>16253</v>
      </c>
    </row>
    <row r="120688" spans="1:1">
      <c r="A120688">
        <v>16282</v>
      </c>
    </row>
    <row r="120689" spans="1:1">
      <c r="A120689">
        <v>16584</v>
      </c>
    </row>
    <row r="120690" spans="1:1">
      <c r="A120690">
        <v>17235</v>
      </c>
    </row>
    <row r="120691" spans="1:1">
      <c r="A120691">
        <v>17616</v>
      </c>
    </row>
    <row r="120692" spans="1:1">
      <c r="A120692">
        <v>17641</v>
      </c>
    </row>
    <row r="120693" spans="1:1">
      <c r="A120693">
        <v>17391</v>
      </c>
    </row>
    <row r="120694" spans="1:1">
      <c r="A120694">
        <v>16955</v>
      </c>
    </row>
    <row r="120695" spans="1:1">
      <c r="A120695">
        <v>16549</v>
      </c>
    </row>
    <row r="120696" spans="1:1">
      <c r="A120696">
        <v>16391</v>
      </c>
    </row>
    <row r="120697" spans="1:1">
      <c r="A120697">
        <v>16317</v>
      </c>
    </row>
    <row r="120698" spans="1:1">
      <c r="A120698">
        <v>16247</v>
      </c>
    </row>
    <row r="120699" spans="1:1">
      <c r="A120699">
        <v>16248</v>
      </c>
    </row>
    <row r="120700" spans="1:1">
      <c r="A120700">
        <v>16251</v>
      </c>
    </row>
    <row r="120701" spans="1:1">
      <c r="A120701">
        <v>16303</v>
      </c>
    </row>
    <row r="120702" spans="1:1">
      <c r="A120702">
        <v>16704</v>
      </c>
    </row>
    <row r="120703" spans="1:1">
      <c r="A120703">
        <v>17345</v>
      </c>
    </row>
    <row r="120704" spans="1:1">
      <c r="A120704">
        <v>17648</v>
      </c>
    </row>
    <row r="120705" spans="1:1">
      <c r="A120705">
        <v>17613</v>
      </c>
    </row>
    <row r="120706" spans="1:1">
      <c r="A120706">
        <v>17318</v>
      </c>
    </row>
    <row r="120707" spans="1:1">
      <c r="A120707">
        <v>16862</v>
      </c>
    </row>
    <row r="120708" spans="1:1">
      <c r="A120708">
        <v>16499</v>
      </c>
    </row>
    <row r="120709" spans="1:1">
      <c r="A120709">
        <v>16374</v>
      </c>
    </row>
    <row r="120710" spans="1:1">
      <c r="A120710">
        <v>16289</v>
      </c>
    </row>
    <row r="120711" spans="1:1">
      <c r="A120711">
        <v>16243</v>
      </c>
    </row>
    <row r="120712" spans="1:1">
      <c r="A120712">
        <v>16247</v>
      </c>
    </row>
    <row r="120713" spans="1:1">
      <c r="A120713">
        <v>16251</v>
      </c>
    </row>
    <row r="120714" spans="1:1">
      <c r="A120714">
        <v>16340</v>
      </c>
    </row>
    <row r="120715" spans="1:1">
      <c r="A120715">
        <v>16832</v>
      </c>
    </row>
    <row r="120716" spans="1:1">
      <c r="A120716">
        <v>17438</v>
      </c>
    </row>
    <row r="120717" spans="1:1">
      <c r="A120717">
        <v>17661</v>
      </c>
    </row>
    <row r="120718" spans="1:1">
      <c r="A120718">
        <v>17572</v>
      </c>
    </row>
    <row r="120719" spans="1:1">
      <c r="A120719">
        <v>17232</v>
      </c>
    </row>
    <row r="120720" spans="1:1">
      <c r="A120720">
        <v>16769</v>
      </c>
    </row>
    <row r="120721" spans="1:1">
      <c r="A120721">
        <v>16457</v>
      </c>
    </row>
    <row r="120722" spans="1:1">
      <c r="A120722">
        <v>16360</v>
      </c>
    </row>
    <row r="120723" spans="1:1">
      <c r="A120723">
        <v>16273</v>
      </c>
    </row>
    <row r="120724" spans="1:1">
      <c r="A120724">
        <v>16244</v>
      </c>
    </row>
    <row r="120725" spans="1:1">
      <c r="A120725">
        <v>16250</v>
      </c>
    </row>
    <row r="120726" spans="1:1">
      <c r="A120726">
        <v>16256</v>
      </c>
    </row>
    <row r="120727" spans="1:1">
      <c r="A120727">
        <v>16399</v>
      </c>
    </row>
    <row r="120728" spans="1:1">
      <c r="A120728">
        <v>16975</v>
      </c>
    </row>
    <row r="120729" spans="1:1">
      <c r="A120729">
        <v>17520</v>
      </c>
    </row>
    <row r="120730" spans="1:1">
      <c r="A120730">
        <v>17672</v>
      </c>
    </row>
    <row r="120731" spans="1:1">
      <c r="A120731">
        <v>17528</v>
      </c>
    </row>
    <row r="120732" spans="1:1">
      <c r="A120732">
        <v>17149</v>
      </c>
    </row>
    <row r="120733" spans="1:1">
      <c r="A120733">
        <v>16690</v>
      </c>
    </row>
    <row r="120734" spans="1:1">
      <c r="A120734">
        <v>16428</v>
      </c>
    </row>
    <row r="120735" spans="1:1">
      <c r="A120735">
        <v>16346</v>
      </c>
    </row>
    <row r="120736" spans="1:1">
      <c r="A120736">
        <v>16262</v>
      </c>
    </row>
    <row r="120737" spans="1:1">
      <c r="A120737">
        <v>16246</v>
      </c>
    </row>
    <row r="120738" spans="1:1">
      <c r="A120738">
        <v>16252</v>
      </c>
    </row>
    <row r="120739" spans="1:1">
      <c r="A120739">
        <v>16267</v>
      </c>
    </row>
    <row r="120740" spans="1:1">
      <c r="A120740">
        <v>16484</v>
      </c>
    </row>
    <row r="120741" spans="1:1">
      <c r="A120741">
        <v>17112</v>
      </c>
    </row>
    <row r="120742" spans="1:1">
      <c r="A120742">
        <v>17577</v>
      </c>
    </row>
    <row r="120743" spans="1:1">
      <c r="A120743">
        <v>17663</v>
      </c>
    </row>
    <row r="120744" spans="1:1">
      <c r="A120744">
        <v>17464</v>
      </c>
    </row>
    <row r="120745" spans="1:1">
      <c r="A120745">
        <v>17052</v>
      </c>
    </row>
    <row r="120746" spans="1:1">
      <c r="A120746">
        <v>16613</v>
      </c>
    </row>
    <row r="120747" spans="1:1">
      <c r="A120747">
        <v>16407</v>
      </c>
    </row>
    <row r="120748" spans="1:1">
      <c r="A120748">
        <v>16335</v>
      </c>
    </row>
    <row r="120749" spans="1:1">
      <c r="A120749">
        <v>16258</v>
      </c>
    </row>
    <row r="120750" spans="1:1">
      <c r="A120750">
        <v>16248</v>
      </c>
    </row>
    <row r="120751" spans="1:1">
      <c r="A120751">
        <v>16254</v>
      </c>
    </row>
    <row r="120752" spans="1:1">
      <c r="A120752">
        <v>16282</v>
      </c>
    </row>
    <row r="120753" spans="1:1">
      <c r="A120753">
        <v>16589</v>
      </c>
    </row>
    <row r="120754" spans="1:1">
      <c r="A120754">
        <v>17241</v>
      </c>
    </row>
    <row r="120755" spans="1:1">
      <c r="A120755">
        <v>17620</v>
      </c>
    </row>
    <row r="120756" spans="1:1">
      <c r="A120756">
        <v>17645</v>
      </c>
    </row>
    <row r="120757" spans="1:1">
      <c r="A120757">
        <v>17398</v>
      </c>
    </row>
    <row r="120758" spans="1:1">
      <c r="A120758">
        <v>16958</v>
      </c>
    </row>
    <row r="120759" spans="1:1">
      <c r="A120759">
        <v>16552</v>
      </c>
    </row>
    <row r="120760" spans="1:1">
      <c r="A120760">
        <v>16393</v>
      </c>
    </row>
    <row r="120761" spans="1:1">
      <c r="A120761">
        <v>16322</v>
      </c>
    </row>
    <row r="120762" spans="1:1">
      <c r="A120762">
        <v>16253</v>
      </c>
    </row>
    <row r="120763" spans="1:1">
      <c r="A120763">
        <v>16252</v>
      </c>
    </row>
    <row r="120764" spans="1:1">
      <c r="A120764">
        <v>16256</v>
      </c>
    </row>
    <row r="120765" spans="1:1">
      <c r="A120765">
        <v>16309</v>
      </c>
    </row>
    <row r="120766" spans="1:1">
      <c r="A120766">
        <v>16709</v>
      </c>
    </row>
    <row r="120767" spans="1:1">
      <c r="A120767">
        <v>17347</v>
      </c>
    </row>
    <row r="120768" spans="1:1">
      <c r="A120768">
        <v>17645</v>
      </c>
    </row>
    <row r="120769" spans="1:1">
      <c r="A120769">
        <v>17611</v>
      </c>
    </row>
    <row r="120770" spans="1:1">
      <c r="A120770">
        <v>17316</v>
      </c>
    </row>
    <row r="120771" spans="1:1">
      <c r="A120771">
        <v>16861</v>
      </c>
    </row>
    <row r="120772" spans="1:1">
      <c r="A120772">
        <v>16498</v>
      </c>
    </row>
    <row r="120773" spans="1:1">
      <c r="A120773">
        <v>16385</v>
      </c>
    </row>
    <row r="120774" spans="1:1">
      <c r="A120774">
        <v>16317</v>
      </c>
    </row>
    <row r="120775" spans="1:1">
      <c r="A120775">
        <v>16258</v>
      </c>
    </row>
    <row r="120776" spans="1:1">
      <c r="A120776">
        <v>16258</v>
      </c>
    </row>
    <row r="120777" spans="1:1">
      <c r="A120777">
        <v>16264</v>
      </c>
    </row>
    <row r="120778" spans="1:1">
      <c r="A120778">
        <v>16353</v>
      </c>
    </row>
    <row r="120779" spans="1:1">
      <c r="A120779">
        <v>16843</v>
      </c>
    </row>
    <row r="120780" spans="1:1">
      <c r="A120780">
        <v>17440</v>
      </c>
    </row>
    <row r="120781" spans="1:1">
      <c r="A120781">
        <v>17662</v>
      </c>
    </row>
    <row r="120782" spans="1:1">
      <c r="A120782">
        <v>17572</v>
      </c>
    </row>
    <row r="120783" spans="1:1">
      <c r="A120783">
        <v>17232</v>
      </c>
    </row>
    <row r="120784" spans="1:1">
      <c r="A120784">
        <v>16770</v>
      </c>
    </row>
    <row r="120785" spans="1:1">
      <c r="A120785">
        <v>16457</v>
      </c>
    </row>
    <row r="120786" spans="1:1">
      <c r="A120786">
        <v>16373</v>
      </c>
    </row>
    <row r="120787" spans="1:1">
      <c r="A120787">
        <v>16301</v>
      </c>
    </row>
    <row r="120788" spans="1:1">
      <c r="A120788">
        <v>16255</v>
      </c>
    </row>
    <row r="120789" spans="1:1">
      <c r="A120789">
        <v>16259</v>
      </c>
    </row>
    <row r="120790" spans="1:1">
      <c r="A120790">
        <v>16267</v>
      </c>
    </row>
    <row r="120791" spans="1:1">
      <c r="A120791">
        <v>16408</v>
      </c>
    </row>
    <row r="120792" spans="1:1">
      <c r="A120792">
        <v>16975</v>
      </c>
    </row>
    <row r="120793" spans="1:1">
      <c r="A120793">
        <v>17513</v>
      </c>
    </row>
    <row r="120794" spans="1:1">
      <c r="A120794">
        <v>17665</v>
      </c>
    </row>
    <row r="120795" spans="1:1">
      <c r="A120795">
        <v>17520</v>
      </c>
    </row>
    <row r="120796" spans="1:1">
      <c r="A120796">
        <v>17143</v>
      </c>
    </row>
    <row r="120797" spans="1:1">
      <c r="A120797">
        <v>16685</v>
      </c>
    </row>
    <row r="120798" spans="1:1">
      <c r="A120798">
        <v>16428</v>
      </c>
    </row>
    <row r="120799" spans="1:1">
      <c r="A120799">
        <v>16362</v>
      </c>
    </row>
    <row r="120800" spans="1:1">
      <c r="A120800">
        <v>16281</v>
      </c>
    </row>
    <row r="120801" spans="1:1">
      <c r="A120801">
        <v>16247</v>
      </c>
    </row>
    <row r="120802" spans="1:1">
      <c r="A120802">
        <v>16252</v>
      </c>
    </row>
    <row r="120803" spans="1:1">
      <c r="A120803">
        <v>16268</v>
      </c>
    </row>
    <row r="120804" spans="1:1">
      <c r="A120804">
        <v>16486</v>
      </c>
    </row>
    <row r="120805" spans="1:1">
      <c r="A120805">
        <v>17652</v>
      </c>
    </row>
    <row r="120806" spans="1:1">
      <c r="A120806">
        <v>17652</v>
      </c>
    </row>
    <row r="120807" spans="1:1">
      <c r="A120807">
        <v>17652</v>
      </c>
    </row>
    <row r="120808" spans="1:1">
      <c r="A120808">
        <v>17445</v>
      </c>
    </row>
    <row r="120809" spans="1:1">
      <c r="A120809">
        <v>17028</v>
      </c>
    </row>
    <row r="120810" spans="1:1">
      <c r="A120810">
        <v>16595</v>
      </c>
    </row>
    <row r="120811" spans="1:1">
      <c r="A120811">
        <v>16405</v>
      </c>
    </row>
    <row r="120812" spans="1:1">
      <c r="A120812">
        <v>16376</v>
      </c>
    </row>
    <row r="120813" spans="1:1">
      <c r="A120813">
        <v>16326</v>
      </c>
    </row>
    <row r="120814" spans="1:1">
      <c r="A120814">
        <v>16274</v>
      </c>
    </row>
    <row r="120815" spans="1:1">
      <c r="A120815">
        <v>16278</v>
      </c>
    </row>
    <row r="120816" spans="1:1">
      <c r="A120816">
        <v>16304</v>
      </c>
    </row>
    <row r="120817" spans="1:1">
      <c r="A120817">
        <v>16585</v>
      </c>
    </row>
    <row r="120818" spans="1:1">
      <c r="A120818">
        <v>17210</v>
      </c>
    </row>
    <row r="120819" spans="1:1">
      <c r="A120819">
        <v>17588</v>
      </c>
    </row>
    <row r="120820" spans="1:1">
      <c r="A120820">
        <v>17612</v>
      </c>
    </row>
    <row r="120821" spans="1:1">
      <c r="A120821">
        <v>16931</v>
      </c>
    </row>
    <row r="120822" spans="1:1">
      <c r="A120822">
        <v>16931</v>
      </c>
    </row>
    <row r="120823" spans="1:1">
      <c r="A120823">
        <v>16539</v>
      </c>
    </row>
    <row r="120824" spans="1:1">
      <c r="A120824">
        <v>16395</v>
      </c>
    </row>
    <row r="120825" spans="1:1">
      <c r="A120825">
        <v>16354</v>
      </c>
    </row>
    <row r="120826" spans="1:1">
      <c r="A120826">
        <v>16292</v>
      </c>
    </row>
    <row r="120827" spans="1:1">
      <c r="A120827">
        <v>16275</v>
      </c>
    </row>
    <row r="120828" spans="1:1">
      <c r="A120828">
        <v>16279</v>
      </c>
    </row>
    <row r="120829" spans="1:1">
      <c r="A120829">
        <v>16325</v>
      </c>
    </row>
    <row r="120830" spans="1:1">
      <c r="A120830">
        <v>16697</v>
      </c>
    </row>
    <row r="120831" spans="1:1">
      <c r="A120831">
        <v>17320</v>
      </c>
    </row>
    <row r="120832" spans="1:1">
      <c r="A120832">
        <v>17618</v>
      </c>
    </row>
    <row r="120833" spans="1:1">
      <c r="A120833">
        <v>17587</v>
      </c>
    </row>
    <row r="120834" spans="1:1">
      <c r="A120834">
        <v>17294</v>
      </c>
    </row>
    <row r="120835" spans="1:1">
      <c r="A120835">
        <v>16841</v>
      </c>
    </row>
    <row r="120836" spans="1:1">
      <c r="A120836">
        <v>16490</v>
      </c>
    </row>
    <row r="120837" spans="1:1">
      <c r="A120837">
        <v>16386</v>
      </c>
    </row>
    <row r="120838" spans="1:1">
      <c r="A120838">
        <v>16333</v>
      </c>
    </row>
    <row r="120839" spans="1:1">
      <c r="A120839">
        <v>16261</v>
      </c>
    </row>
    <row r="120840" spans="1:1">
      <c r="A120840">
        <v>16256</v>
      </c>
    </row>
    <row r="120841" spans="1:1">
      <c r="A120841">
        <v>16271</v>
      </c>
    </row>
    <row r="120842" spans="1:1">
      <c r="A120842">
        <v>16358</v>
      </c>
    </row>
    <row r="120843" spans="1:1">
      <c r="A120843">
        <v>16822</v>
      </c>
    </row>
    <row r="120844" spans="1:1">
      <c r="A120844">
        <v>17414</v>
      </c>
    </row>
    <row r="120845" spans="1:1">
      <c r="A120845">
        <v>17637</v>
      </c>
    </row>
    <row r="120846" spans="1:1">
      <c r="A120846">
        <v>17547</v>
      </c>
    </row>
    <row r="120847" spans="1:1">
      <c r="A120847">
        <v>17208</v>
      </c>
    </row>
    <row r="120848" spans="1:1">
      <c r="A120848">
        <v>16751</v>
      </c>
    </row>
    <row r="120849" spans="1:1">
      <c r="A120849">
        <v>16452</v>
      </c>
    </row>
    <row r="120850" spans="1:1">
      <c r="A120850">
        <v>16381</v>
      </c>
    </row>
    <row r="120851" spans="1:1">
      <c r="A120851">
        <v>16329</v>
      </c>
    </row>
    <row r="120852" spans="1:1">
      <c r="A120852">
        <v>16271</v>
      </c>
    </row>
    <row r="120853" spans="1:1">
      <c r="A120853">
        <v>16271</v>
      </c>
    </row>
    <row r="120854" spans="1:1">
      <c r="A120854">
        <v>16278</v>
      </c>
    </row>
    <row r="120855" spans="1:1">
      <c r="A120855">
        <v>16408</v>
      </c>
    </row>
    <row r="120856" spans="1:1">
      <c r="A120856">
        <v>16960</v>
      </c>
    </row>
    <row r="120857" spans="1:1">
      <c r="A120857">
        <v>17488</v>
      </c>
    </row>
    <row r="120858" spans="1:1">
      <c r="A120858">
        <v>17638</v>
      </c>
    </row>
    <row r="120859" spans="1:1">
      <c r="A120859">
        <v>17496</v>
      </c>
    </row>
    <row r="120860" spans="1:1">
      <c r="A120860">
        <v>17120</v>
      </c>
    </row>
    <row r="120861" spans="1:1">
      <c r="A120861">
        <v>16669</v>
      </c>
    </row>
    <row r="120862" spans="1:1">
      <c r="A120862">
        <v>16425</v>
      </c>
    </row>
    <row r="120863" spans="1:1">
      <c r="A120863">
        <v>16376</v>
      </c>
    </row>
    <row r="120864" spans="1:1">
      <c r="A120864">
        <v>16325</v>
      </c>
    </row>
    <row r="120865" spans="1:1">
      <c r="A120865">
        <v>16273</v>
      </c>
    </row>
    <row r="120866" spans="1:1">
      <c r="A120866">
        <v>16278</v>
      </c>
    </row>
    <row r="120867" spans="1:1">
      <c r="A120867">
        <v>16291</v>
      </c>
    </row>
    <row r="120868" spans="1:1">
      <c r="A120868">
        <v>16491</v>
      </c>
    </row>
    <row r="120869" spans="1:1">
      <c r="A120869">
        <v>17091</v>
      </c>
    </row>
    <row r="120870" spans="1:1">
      <c r="A120870">
        <v>17557</v>
      </c>
    </row>
    <row r="120871" spans="1:1">
      <c r="A120871">
        <v>17653</v>
      </c>
    </row>
    <row r="120872" spans="1:1">
      <c r="A120872">
        <v>17464</v>
      </c>
    </row>
    <row r="120873" spans="1:1">
      <c r="A120873">
        <v>17053</v>
      </c>
    </row>
    <row r="120874" spans="1:1">
      <c r="A120874">
        <v>16615</v>
      </c>
    </row>
    <row r="120875" spans="1:1">
      <c r="A120875">
        <v>16407</v>
      </c>
    </row>
    <row r="120876" spans="1:1">
      <c r="A120876">
        <v>16336</v>
      </c>
    </row>
    <row r="120877" spans="1:1">
      <c r="A120877">
        <v>16261</v>
      </c>
    </row>
    <row r="120878" spans="1:1">
      <c r="A120878">
        <v>16251</v>
      </c>
    </row>
    <row r="120879" spans="1:1">
      <c r="A120879">
        <v>16259</v>
      </c>
    </row>
    <row r="120880" spans="1:1">
      <c r="A120880">
        <v>16284</v>
      </c>
    </row>
    <row r="120881" spans="1:1">
      <c r="A120881">
        <v>16590</v>
      </c>
    </row>
    <row r="120882" spans="1:1">
      <c r="A120882">
        <v>17235</v>
      </c>
    </row>
    <row r="120883" spans="1:1">
      <c r="A120883">
        <v>17615</v>
      </c>
    </row>
    <row r="120884" spans="1:1">
      <c r="A120884">
        <v>17637</v>
      </c>
    </row>
    <row r="120885" spans="1:1">
      <c r="A120885">
        <v>17391</v>
      </c>
    </row>
    <row r="120886" spans="1:1">
      <c r="A120886">
        <v>16956</v>
      </c>
    </row>
    <row r="120887" spans="1:1">
      <c r="A120887">
        <v>16551</v>
      </c>
    </row>
    <row r="120888" spans="1:1">
      <c r="A120888">
        <v>16393</v>
      </c>
    </row>
    <row r="120889" spans="1:1">
      <c r="A120889">
        <v>16328</v>
      </c>
    </row>
    <row r="120890" spans="1:1">
      <c r="A120890">
        <v>16257</v>
      </c>
    </row>
    <row r="120891" spans="1:1">
      <c r="A120891">
        <v>16256</v>
      </c>
    </row>
    <row r="120892" spans="1:1">
      <c r="A120892">
        <v>16259</v>
      </c>
    </row>
    <row r="120893" spans="1:1">
      <c r="A120893">
        <v>16311</v>
      </c>
    </row>
    <row r="120894" spans="1:1">
      <c r="A120894">
        <v>16709</v>
      </c>
    </row>
    <row r="120895" spans="1:1">
      <c r="A120895">
        <v>17345</v>
      </c>
    </row>
    <row r="120896" spans="1:1">
      <c r="A120896">
        <v>17645</v>
      </c>
    </row>
    <row r="120897" spans="1:1">
      <c r="A120897">
        <v>17610</v>
      </c>
    </row>
    <row r="120898" spans="1:1">
      <c r="A120898">
        <v>17316</v>
      </c>
    </row>
    <row r="120899" spans="1:1">
      <c r="A120899">
        <v>16861</v>
      </c>
    </row>
    <row r="120900" spans="1:1">
      <c r="A120900">
        <v>16500</v>
      </c>
    </row>
    <row r="120901" spans="1:1">
      <c r="A120901">
        <v>16384</v>
      </c>
    </row>
    <row r="120902" spans="1:1">
      <c r="A120902">
        <v>16319</v>
      </c>
    </row>
    <row r="120903" spans="1:1">
      <c r="A120903">
        <v>16258</v>
      </c>
    </row>
    <row r="120904" spans="1:1">
      <c r="A120904">
        <v>16259</v>
      </c>
    </row>
    <row r="120905" spans="1:1">
      <c r="A120905">
        <v>16263</v>
      </c>
    </row>
    <row r="120906" spans="1:1">
      <c r="A120906">
        <v>16353</v>
      </c>
    </row>
    <row r="120907" spans="1:1">
      <c r="A120907">
        <v>16841</v>
      </c>
    </row>
    <row r="120908" spans="1:1">
      <c r="A120908">
        <v>17438</v>
      </c>
    </row>
    <row r="120909" spans="1:1">
      <c r="A120909">
        <v>17662</v>
      </c>
    </row>
    <row r="120910" spans="1:1">
      <c r="A120910">
        <v>17570</v>
      </c>
    </row>
    <row r="120911" spans="1:1">
      <c r="A120911">
        <v>17233</v>
      </c>
    </row>
    <row r="120912" spans="1:1">
      <c r="A120912">
        <v>16771</v>
      </c>
    </row>
    <row r="120913" spans="1:1">
      <c r="A120913">
        <v>16459</v>
      </c>
    </row>
    <row r="120914" spans="1:1">
      <c r="A120914">
        <v>16373</v>
      </c>
    </row>
    <row r="120915" spans="1:1">
      <c r="A120915">
        <v>16301</v>
      </c>
    </row>
    <row r="120916" spans="1:1">
      <c r="A120916">
        <v>16256</v>
      </c>
    </row>
    <row r="120917" spans="1:1">
      <c r="A120917">
        <v>16259</v>
      </c>
    </row>
    <row r="120918" spans="1:1">
      <c r="A120918">
        <v>16267</v>
      </c>
    </row>
    <row r="120919" spans="1:1">
      <c r="A120919">
        <v>16408</v>
      </c>
    </row>
    <row r="120920" spans="1:1">
      <c r="A120920">
        <v>16975</v>
      </c>
    </row>
    <row r="120921" spans="1:1">
      <c r="A120921">
        <v>17513</v>
      </c>
    </row>
    <row r="120922" spans="1:1">
      <c r="A120922">
        <v>17665</v>
      </c>
    </row>
    <row r="120923" spans="1:1">
      <c r="A120923">
        <v>17522</v>
      </c>
    </row>
    <row r="120924" spans="1:1">
      <c r="A120924">
        <v>17144</v>
      </c>
    </row>
    <row r="120925" spans="1:1">
      <c r="A120925">
        <v>16687</v>
      </c>
    </row>
    <row r="120926" spans="1:1">
      <c r="A120926">
        <v>16428</v>
      </c>
    </row>
    <row r="120927" spans="1:1">
      <c r="A120927">
        <v>16354</v>
      </c>
    </row>
    <row r="120928" spans="1:1">
      <c r="A120928">
        <v>16273</v>
      </c>
    </row>
    <row r="120929" spans="1:1">
      <c r="A120929">
        <v>16248</v>
      </c>
    </row>
    <row r="120930" spans="1:1">
      <c r="A120930">
        <v>16253</v>
      </c>
    </row>
    <row r="120931" spans="1:1">
      <c r="A120931">
        <v>16267</v>
      </c>
    </row>
    <row r="120932" spans="1:1">
      <c r="A120932">
        <v>16482</v>
      </c>
    </row>
    <row r="120933" spans="1:1">
      <c r="A120933">
        <v>17107</v>
      </c>
    </row>
    <row r="120934" spans="1:1">
      <c r="A120934">
        <v>17572</v>
      </c>
    </row>
    <row r="120935" spans="1:1">
      <c r="A120935">
        <v>17660</v>
      </c>
    </row>
    <row r="120936" spans="1:1">
      <c r="A120936">
        <v>17464</v>
      </c>
    </row>
    <row r="120937" spans="1:1">
      <c r="A120937">
        <v>17052</v>
      </c>
    </row>
    <row r="120938" spans="1:1">
      <c r="A120938">
        <v>16615</v>
      </c>
    </row>
    <row r="120939" spans="1:1">
      <c r="A120939">
        <v>16406</v>
      </c>
    </row>
    <row r="120940" spans="1:1">
      <c r="A120940">
        <v>16331</v>
      </c>
    </row>
    <row r="120941" spans="1:1">
      <c r="A120941">
        <v>16252</v>
      </c>
    </row>
    <row r="120942" spans="1:1">
      <c r="A120942">
        <v>16242</v>
      </c>
    </row>
    <row r="120943" spans="1:1">
      <c r="A120943">
        <v>16248</v>
      </c>
    </row>
    <row r="120944" spans="1:1">
      <c r="A120944">
        <v>16276</v>
      </c>
    </row>
    <row r="120945" spans="1:1">
      <c r="A120945">
        <v>16583</v>
      </c>
    </row>
    <row r="120946" spans="1:1">
      <c r="A120946">
        <v>17238</v>
      </c>
    </row>
    <row r="120947" spans="1:1">
      <c r="A120947">
        <v>17619</v>
      </c>
    </row>
    <row r="120948" spans="1:1">
      <c r="A120948">
        <v>17643</v>
      </c>
    </row>
    <row r="120949" spans="1:1">
      <c r="A120949">
        <v>17399</v>
      </c>
    </row>
    <row r="120950" spans="1:1">
      <c r="A120950">
        <v>16958</v>
      </c>
    </row>
    <row r="120951" spans="1:1">
      <c r="A120951">
        <v>16553</v>
      </c>
    </row>
    <row r="120952" spans="1:1">
      <c r="A120952">
        <v>16390</v>
      </c>
    </row>
    <row r="120953" spans="1:1">
      <c r="A120953">
        <v>16312</v>
      </c>
    </row>
    <row r="120954" spans="1:1">
      <c r="A120954">
        <v>16245</v>
      </c>
    </row>
    <row r="120955" spans="1:1">
      <c r="A120955">
        <v>16245</v>
      </c>
    </row>
    <row r="120956" spans="1:1">
      <c r="A120956">
        <v>16252</v>
      </c>
    </row>
    <row r="120957" spans="1:1">
      <c r="A120957">
        <v>16301</v>
      </c>
    </row>
    <row r="120958" spans="1:1">
      <c r="A120958">
        <v>16701</v>
      </c>
    </row>
    <row r="120959" spans="1:1">
      <c r="A120959">
        <v>17344</v>
      </c>
    </row>
    <row r="120960" spans="1:1">
      <c r="A120960">
        <v>17648</v>
      </c>
    </row>
    <row r="120961" spans="1:1">
      <c r="A120961">
        <v>17616</v>
      </c>
    </row>
    <row r="120962" spans="1:1">
      <c r="A120962">
        <v>17322</v>
      </c>
    </row>
    <row r="120963" spans="1:1">
      <c r="A120963">
        <v>16866</v>
      </c>
    </row>
    <row r="120964" spans="1:1">
      <c r="A120964">
        <v>16499</v>
      </c>
    </row>
    <row r="120965" spans="1:1">
      <c r="A120965">
        <v>16375</v>
      </c>
    </row>
    <row r="120966" spans="1:1">
      <c r="A120966">
        <v>16287</v>
      </c>
    </row>
    <row r="120967" spans="1:1">
      <c r="A120967">
        <v>16240</v>
      </c>
    </row>
    <row r="120968" spans="1:1">
      <c r="A120968">
        <v>16243</v>
      </c>
    </row>
    <row r="120969" spans="1:1">
      <c r="A120969">
        <v>16247</v>
      </c>
    </row>
    <row r="120970" spans="1:1">
      <c r="A120970">
        <v>16335</v>
      </c>
    </row>
    <row r="120971" spans="1:1">
      <c r="A120971">
        <v>16832</v>
      </c>
    </row>
    <row r="120972" spans="1:1">
      <c r="A120972">
        <v>17441</v>
      </c>
    </row>
    <row r="120973" spans="1:1">
      <c r="A120973">
        <v>17667</v>
      </c>
    </row>
    <row r="120974" spans="1:1">
      <c r="A120974">
        <v>17577</v>
      </c>
    </row>
    <row r="120975" spans="1:1">
      <c r="A120975">
        <v>17238</v>
      </c>
    </row>
    <row r="120976" spans="1:1">
      <c r="A120976">
        <v>16774</v>
      </c>
    </row>
    <row r="120977" spans="1:1">
      <c r="A120977">
        <v>16459</v>
      </c>
    </row>
    <row r="120978" spans="1:1">
      <c r="A120978">
        <v>16358</v>
      </c>
    </row>
    <row r="120979" spans="1:1">
      <c r="A120979">
        <v>16268</v>
      </c>
    </row>
    <row r="120980" spans="1:1">
      <c r="A120980">
        <v>16240</v>
      </c>
    </row>
    <row r="120981" spans="1:1">
      <c r="A120981">
        <v>16246</v>
      </c>
    </row>
    <row r="120982" spans="1:1">
      <c r="A120982">
        <v>16256</v>
      </c>
    </row>
    <row r="120983" spans="1:1">
      <c r="A120983">
        <v>16397</v>
      </c>
    </row>
    <row r="120984" spans="1:1">
      <c r="A120984">
        <v>16967</v>
      </c>
    </row>
    <row r="120985" spans="1:1">
      <c r="A120985">
        <v>17512</v>
      </c>
    </row>
    <row r="120986" spans="1:1">
      <c r="A120986">
        <v>17665</v>
      </c>
    </row>
    <row r="120987" spans="1:1">
      <c r="A120987">
        <v>17523</v>
      </c>
    </row>
    <row r="120988" spans="1:1">
      <c r="A120988">
        <v>17145</v>
      </c>
    </row>
    <row r="120989" spans="1:1">
      <c r="A120989">
        <v>16689</v>
      </c>
    </row>
    <row r="120990" spans="1:1">
      <c r="A120990">
        <v>16429</v>
      </c>
    </row>
    <row r="120991" spans="1:1">
      <c r="A120991">
        <v>16350</v>
      </c>
    </row>
    <row r="120992" spans="1:1">
      <c r="A120992">
        <v>16267</v>
      </c>
    </row>
    <row r="120993" spans="1:1">
      <c r="A120993">
        <v>16246</v>
      </c>
    </row>
    <row r="120994" spans="1:1">
      <c r="A120994">
        <v>16253</v>
      </c>
    </row>
    <row r="120995" spans="1:1">
      <c r="A120995">
        <v>16268</v>
      </c>
    </row>
    <row r="120996" spans="1:1">
      <c r="A120996">
        <v>16483</v>
      </c>
    </row>
    <row r="120997" spans="1:1">
      <c r="A120997">
        <v>17112</v>
      </c>
    </row>
    <row r="120998" spans="1:1">
      <c r="A120998">
        <v>17576</v>
      </c>
    </row>
    <row r="120999" spans="1:1">
      <c r="A120999">
        <v>17664</v>
      </c>
    </row>
    <row r="121000" spans="1:1">
      <c r="A121000">
        <v>17468</v>
      </c>
    </row>
    <row r="121001" spans="1:1">
      <c r="A121001">
        <v>17055</v>
      </c>
    </row>
    <row r="121002" spans="1:1">
      <c r="A121002">
        <v>16617</v>
      </c>
    </row>
    <row r="121003" spans="1:1">
      <c r="A121003">
        <v>16407</v>
      </c>
    </row>
    <row r="121004" spans="1:1">
      <c r="A121004">
        <v>16335</v>
      </c>
    </row>
    <row r="121005" spans="1:1">
      <c r="A121005">
        <v>16255</v>
      </c>
    </row>
    <row r="121006" spans="1:1">
      <c r="A121006">
        <v>16249</v>
      </c>
    </row>
    <row r="121007" spans="1:1">
      <c r="A121007">
        <v>16253</v>
      </c>
    </row>
    <row r="121008" spans="1:1">
      <c r="A121008">
        <v>16282</v>
      </c>
    </row>
    <row r="121009" spans="1:1">
      <c r="A121009">
        <v>16587</v>
      </c>
    </row>
    <row r="121010" spans="1:1">
      <c r="A121010">
        <v>17238</v>
      </c>
    </row>
    <row r="121011" spans="1:1">
      <c r="A121011">
        <v>17619</v>
      </c>
    </row>
    <row r="121012" spans="1:1">
      <c r="A121012">
        <v>17644</v>
      </c>
    </row>
    <row r="121013" spans="1:1">
      <c r="A121013">
        <v>17398</v>
      </c>
    </row>
    <row r="121014" spans="1:1">
      <c r="A121014">
        <v>16959</v>
      </c>
    </row>
    <row r="121015" spans="1:1">
      <c r="A121015">
        <v>16552</v>
      </c>
    </row>
    <row r="121016" spans="1:1">
      <c r="A121016">
        <v>16393</v>
      </c>
    </row>
    <row r="121017" spans="1:1">
      <c r="A121017">
        <v>16324</v>
      </c>
    </row>
    <row r="121018" spans="1:1">
      <c r="A121018">
        <v>16254</v>
      </c>
    </row>
    <row r="121019" spans="1:1">
      <c r="A121019">
        <v>16253</v>
      </c>
    </row>
    <row r="121020" spans="1:1">
      <c r="A121020">
        <v>16256</v>
      </c>
    </row>
    <row r="121021" spans="1:1">
      <c r="A121021">
        <v>16308</v>
      </c>
    </row>
    <row r="121022" spans="1:1">
      <c r="A121022">
        <v>16708</v>
      </c>
    </row>
    <row r="121023" spans="1:1">
      <c r="A121023">
        <v>17348</v>
      </c>
    </row>
    <row r="121024" spans="1:1">
      <c r="A121024">
        <v>17647</v>
      </c>
    </row>
    <row r="121025" spans="1:1">
      <c r="A121025">
        <v>17614</v>
      </c>
    </row>
    <row r="121026" spans="1:1">
      <c r="A121026">
        <v>17322</v>
      </c>
    </row>
    <row r="121027" spans="1:1">
      <c r="A121027">
        <v>16865</v>
      </c>
    </row>
    <row r="121028" spans="1:1">
      <c r="A121028">
        <v>16501</v>
      </c>
    </row>
    <row r="121029" spans="1:1">
      <c r="A121029">
        <v>16381</v>
      </c>
    </row>
    <row r="121030" spans="1:1">
      <c r="A121030">
        <v>16306</v>
      </c>
    </row>
    <row r="121031" spans="1:1">
      <c r="A121031">
        <v>16251</v>
      </c>
    </row>
    <row r="121032" spans="1:1">
      <c r="A121032">
        <v>16253</v>
      </c>
    </row>
    <row r="121033" spans="1:1">
      <c r="A121033">
        <v>16259</v>
      </c>
    </row>
    <row r="121034" spans="1:1">
      <c r="A121034">
        <v>16349</v>
      </c>
    </row>
    <row r="121035" spans="1:1">
      <c r="A121035">
        <v>16841</v>
      </c>
    </row>
    <row r="121036" spans="1:1">
      <c r="A121036">
        <v>17445</v>
      </c>
    </row>
    <row r="121037" spans="1:1">
      <c r="A121037">
        <v>17667</v>
      </c>
    </row>
    <row r="121038" spans="1:1">
      <c r="A121038">
        <v>17579</v>
      </c>
    </row>
    <row r="121039" spans="1:1">
      <c r="A121039">
        <v>17241</v>
      </c>
    </row>
    <row r="121040" spans="1:1">
      <c r="A121040">
        <v>16776</v>
      </c>
    </row>
    <row r="121041" spans="1:1">
      <c r="A121041">
        <v>16461</v>
      </c>
    </row>
    <row r="121042" spans="1:1">
      <c r="A121042">
        <v>16368</v>
      </c>
    </row>
    <row r="121043" spans="1:1">
      <c r="A121043">
        <v>16287</v>
      </c>
    </row>
    <row r="121044" spans="1:1">
      <c r="A121044">
        <v>16251</v>
      </c>
    </row>
    <row r="121045" spans="1:1">
      <c r="A121045">
        <v>16255</v>
      </c>
    </row>
    <row r="121046" spans="1:1">
      <c r="A121046">
        <v>16258</v>
      </c>
    </row>
    <row r="121047" spans="1:1">
      <c r="A121047">
        <v>16403</v>
      </c>
    </row>
    <row r="121048" spans="1:1">
      <c r="A121048">
        <v>16981</v>
      </c>
    </row>
    <row r="121049" spans="1:1">
      <c r="A121049">
        <v>17523</v>
      </c>
    </row>
    <row r="121050" spans="1:1">
      <c r="A121050">
        <v>17676</v>
      </c>
    </row>
    <row r="121051" spans="1:1">
      <c r="A121051">
        <v>17533</v>
      </c>
    </row>
    <row r="121052" spans="1:1">
      <c r="A121052">
        <v>17154</v>
      </c>
    </row>
    <row r="121053" spans="1:1">
      <c r="A121053">
        <v>16696</v>
      </c>
    </row>
    <row r="121054" spans="1:1">
      <c r="A121054">
        <v>16430</v>
      </c>
    </row>
    <row r="121055" spans="1:1">
      <c r="A121055">
        <v>16345</v>
      </c>
    </row>
    <row r="121056" spans="1:1">
      <c r="A121056">
        <v>16262</v>
      </c>
    </row>
    <row r="121057" spans="1:1">
      <c r="A121057">
        <v>16243</v>
      </c>
    </row>
    <row r="121058" spans="1:1">
      <c r="A121058">
        <v>16248</v>
      </c>
    </row>
    <row r="121059" spans="1:1">
      <c r="A121059">
        <v>16262</v>
      </c>
    </row>
    <row r="121060" spans="1:1">
      <c r="A121060">
        <v>16479</v>
      </c>
    </row>
    <row r="121061" spans="1:1">
      <c r="A121061">
        <v>17110</v>
      </c>
    </row>
    <row r="121062" spans="1:1">
      <c r="A121062">
        <v>17576</v>
      </c>
    </row>
    <row r="121063" spans="1:1">
      <c r="A121063">
        <v>17665</v>
      </c>
    </row>
    <row r="121064" spans="1:1">
      <c r="A121064">
        <v>17470</v>
      </c>
    </row>
    <row r="121065" spans="1:1">
      <c r="A121065">
        <v>17057</v>
      </c>
    </row>
    <row r="121066" spans="1:1">
      <c r="A121066">
        <v>16617</v>
      </c>
    </row>
    <row r="121067" spans="1:1">
      <c r="A121067">
        <v>16406</v>
      </c>
    </row>
    <row r="121068" spans="1:1">
      <c r="A121068">
        <v>16329</v>
      </c>
    </row>
    <row r="121069" spans="1:1">
      <c r="A121069">
        <v>16250</v>
      </c>
    </row>
    <row r="121070" spans="1:1">
      <c r="A121070">
        <v>16242</v>
      </c>
    </row>
    <row r="121071" spans="1:1">
      <c r="A121071">
        <v>16248</v>
      </c>
    </row>
    <row r="121072" spans="1:1">
      <c r="A121072">
        <v>16274</v>
      </c>
    </row>
    <row r="121073" spans="1:1">
      <c r="A121073">
        <v>16583</v>
      </c>
    </row>
    <row r="121074" spans="1:1">
      <c r="A121074">
        <v>17237</v>
      </c>
    </row>
    <row r="121075" spans="1:1">
      <c r="A121075">
        <v>17621</v>
      </c>
    </row>
    <row r="121076" spans="1:1">
      <c r="A121076">
        <v>17647</v>
      </c>
    </row>
    <row r="121077" spans="1:1">
      <c r="A121077">
        <v>17403</v>
      </c>
    </row>
    <row r="121078" spans="1:1">
      <c r="A121078">
        <v>16964</v>
      </c>
    </row>
    <row r="121079" spans="1:1">
      <c r="A121079">
        <v>16555</v>
      </c>
    </row>
    <row r="121080" spans="1:1">
      <c r="A121080">
        <v>16388</v>
      </c>
    </row>
    <row r="121081" spans="1:1">
      <c r="A121081">
        <v>16298</v>
      </c>
    </row>
    <row r="121082" spans="1:1">
      <c r="A121082">
        <v>16238</v>
      </c>
    </row>
    <row r="121083" spans="1:1">
      <c r="A121083">
        <v>16239</v>
      </c>
    </row>
    <row r="121084" spans="1:1">
      <c r="A121084">
        <v>16242</v>
      </c>
    </row>
    <row r="121085" spans="1:1">
      <c r="A121085">
        <v>16295</v>
      </c>
    </row>
    <row r="121086" spans="1:1">
      <c r="A121086">
        <v>16696</v>
      </c>
    </row>
    <row r="121087" spans="1:1">
      <c r="A121087">
        <v>17346</v>
      </c>
    </row>
    <row r="121088" spans="1:1">
      <c r="A121088">
        <v>17654</v>
      </c>
    </row>
    <row r="121089" spans="1:1">
      <c r="A121089">
        <v>17622</v>
      </c>
    </row>
    <row r="121090" spans="1:1">
      <c r="A121090">
        <v>17327</v>
      </c>
    </row>
    <row r="121091" spans="1:1">
      <c r="A121091">
        <v>16871</v>
      </c>
    </row>
    <row r="121092" spans="1:1">
      <c r="A121092">
        <v>16503</v>
      </c>
    </row>
    <row r="121093" spans="1:1">
      <c r="A121093">
        <v>16283</v>
      </c>
    </row>
    <row r="121094" spans="1:1">
      <c r="A121094">
        <v>16283</v>
      </c>
    </row>
    <row r="121095" spans="1:1">
      <c r="A121095">
        <v>16246</v>
      </c>
    </row>
    <row r="121096" spans="1:1">
      <c r="A121096">
        <v>16261</v>
      </c>
    </row>
    <row r="121097" spans="1:1">
      <c r="A121097">
        <v>16271</v>
      </c>
    </row>
    <row r="121098" spans="1:1">
      <c r="A121098">
        <v>16357</v>
      </c>
    </row>
    <row r="121099" spans="1:1">
      <c r="A121099">
        <v>16820</v>
      </c>
    </row>
    <row r="121100" spans="1:1">
      <c r="A121100">
        <v>17410</v>
      </c>
    </row>
    <row r="121101" spans="1:1">
      <c r="A121101">
        <v>17636</v>
      </c>
    </row>
    <row r="121102" spans="1:1">
      <c r="A121102">
        <v>17547</v>
      </c>
    </row>
    <row r="121103" spans="1:1">
      <c r="A121103">
        <v>17211</v>
      </c>
    </row>
    <row r="121104" spans="1:1">
      <c r="A121104">
        <v>16752</v>
      </c>
    </row>
    <row r="121105" spans="1:1">
      <c r="A121105">
        <v>16453</v>
      </c>
    </row>
    <row r="121106" spans="1:1">
      <c r="A121106">
        <v>16381</v>
      </c>
    </row>
    <row r="121107" spans="1:1">
      <c r="A121107">
        <v>16327</v>
      </c>
    </row>
    <row r="121108" spans="1:1">
      <c r="A121108">
        <v>16270</v>
      </c>
    </row>
    <row r="121109" spans="1:1">
      <c r="A121109">
        <v>16269</v>
      </c>
    </row>
    <row r="121110" spans="1:1">
      <c r="A121110">
        <v>16277</v>
      </c>
    </row>
    <row r="121111" spans="1:1">
      <c r="A121111">
        <v>16405</v>
      </c>
    </row>
    <row r="121112" spans="1:1">
      <c r="A121112">
        <v>16957</v>
      </c>
    </row>
    <row r="121113" spans="1:1">
      <c r="A121113">
        <v>17492</v>
      </c>
    </row>
    <row r="121114" spans="1:1">
      <c r="A121114">
        <v>17638</v>
      </c>
    </row>
    <row r="121115" spans="1:1">
      <c r="A121115">
        <v>17498</v>
      </c>
    </row>
    <row r="121116" spans="1:1">
      <c r="A121116">
        <v>17120</v>
      </c>
    </row>
    <row r="121117" spans="1:1">
      <c r="A121117">
        <v>16671</v>
      </c>
    </row>
    <row r="121118" spans="1:1">
      <c r="A121118">
        <v>16425</v>
      </c>
    </row>
    <row r="121119" spans="1:1">
      <c r="A121119">
        <v>16377</v>
      </c>
    </row>
    <row r="121120" spans="1:1">
      <c r="A121120">
        <v>16325</v>
      </c>
    </row>
    <row r="121121" spans="1:1">
      <c r="A121121">
        <v>16275</v>
      </c>
    </row>
    <row r="121122" spans="1:1">
      <c r="A121122">
        <v>16278</v>
      </c>
    </row>
    <row r="121123" spans="1:1">
      <c r="A121123">
        <v>16294</v>
      </c>
    </row>
    <row r="121124" spans="1:1">
      <c r="A121124">
        <v>16488</v>
      </c>
    </row>
    <row r="121125" spans="1:1">
      <c r="A121125">
        <v>17085</v>
      </c>
    </row>
    <row r="121126" spans="1:1">
      <c r="A121126">
        <v>17550</v>
      </c>
    </row>
    <row r="121127" spans="1:1">
      <c r="A121127">
        <v>17644</v>
      </c>
    </row>
    <row r="121128" spans="1:1">
      <c r="A121128">
        <v>17450</v>
      </c>
    </row>
    <row r="121129" spans="1:1">
      <c r="A121129">
        <v>17031</v>
      </c>
    </row>
    <row r="121130" spans="1:1">
      <c r="A121130">
        <v>16597</v>
      </c>
    </row>
    <row r="121131" spans="1:1">
      <c r="A121131">
        <v>16407</v>
      </c>
    </row>
    <row r="121132" spans="1:1">
      <c r="A121132">
        <v>16373</v>
      </c>
    </row>
    <row r="121133" spans="1:1">
      <c r="A121133">
        <v>16316</v>
      </c>
    </row>
    <row r="121134" spans="1:1">
      <c r="A121134">
        <v>16276</v>
      </c>
    </row>
    <row r="121135" spans="1:1">
      <c r="A121135">
        <v>16281</v>
      </c>
    </row>
    <row r="121136" spans="1:1">
      <c r="A121136">
        <v>16306</v>
      </c>
    </row>
    <row r="121137" spans="1:1">
      <c r="A121137">
        <v>16588</v>
      </c>
    </row>
    <row r="121138" spans="1:1">
      <c r="A121138">
        <v>17211</v>
      </c>
    </row>
    <row r="121139" spans="1:1">
      <c r="A121139">
        <v>17589</v>
      </c>
    </row>
    <row r="121140" spans="1:1">
      <c r="A121140">
        <v>17369</v>
      </c>
    </row>
    <row r="121141" spans="1:1">
      <c r="A121141">
        <v>17369</v>
      </c>
    </row>
    <row r="121142" spans="1:1">
      <c r="A121142">
        <v>16939</v>
      </c>
    </row>
    <row r="121143" spans="1:1">
      <c r="A121143">
        <v>16544</v>
      </c>
    </row>
    <row r="121144" spans="1:1">
      <c r="A121144">
        <v>16398</v>
      </c>
    </row>
    <row r="121145" spans="1:1">
      <c r="A121145">
        <v>16363</v>
      </c>
    </row>
    <row r="121146" spans="1:1">
      <c r="A121146">
        <v>16301</v>
      </c>
    </row>
    <row r="121147" spans="1:1">
      <c r="A121147">
        <v>16276</v>
      </c>
    </row>
    <row r="121148" spans="1:1">
      <c r="A121148">
        <v>16282</v>
      </c>
    </row>
    <row r="121149" spans="1:1">
      <c r="A121149">
        <v>16328</v>
      </c>
    </row>
    <row r="121150" spans="1:1">
      <c r="A121150">
        <v>16702</v>
      </c>
    </row>
    <row r="121151" spans="1:1">
      <c r="A121151">
        <v>17321</v>
      </c>
    </row>
    <row r="121152" spans="1:1">
      <c r="A121152">
        <v>17622</v>
      </c>
    </row>
    <row r="121153" spans="1:1">
      <c r="A121153">
        <v>17589</v>
      </c>
    </row>
    <row r="121154" spans="1:1">
      <c r="A121154">
        <v>17298</v>
      </c>
    </row>
    <row r="121155" spans="1:1">
      <c r="A121155">
        <v>16846</v>
      </c>
    </row>
    <row r="121156" spans="1:1">
      <c r="A121156">
        <v>16492</v>
      </c>
    </row>
    <row r="121157" spans="1:1">
      <c r="A121157">
        <v>16388</v>
      </c>
    </row>
    <row r="121158" spans="1:1">
      <c r="A121158">
        <v>16346</v>
      </c>
    </row>
    <row r="121159" spans="1:1">
      <c r="A121159">
        <v>16269</v>
      </c>
    </row>
    <row r="121160" spans="1:1">
      <c r="A121160">
        <v>16249</v>
      </c>
    </row>
    <row r="121161" spans="1:1">
      <c r="A121161">
        <v>16256</v>
      </c>
    </row>
    <row r="121162" spans="1:1">
      <c r="A121162">
        <v>16348</v>
      </c>
    </row>
    <row r="121163" spans="1:1">
      <c r="A121163">
        <v>16841</v>
      </c>
    </row>
    <row r="121164" spans="1:1">
      <c r="A121164">
        <v>17443</v>
      </c>
    </row>
    <row r="121165" spans="1:1">
      <c r="A121165">
        <v>17668</v>
      </c>
    </row>
    <row r="121166" spans="1:1">
      <c r="A121166">
        <v>17577</v>
      </c>
    </row>
    <row r="121167" spans="1:1">
      <c r="A121167">
        <v>17242</v>
      </c>
    </row>
    <row r="121168" spans="1:1">
      <c r="A121168">
        <v>16777</v>
      </c>
    </row>
    <row r="121169" spans="1:1">
      <c r="A121169">
        <v>16463</v>
      </c>
    </row>
    <row r="121170" spans="1:1">
      <c r="A121170">
        <v>16369</v>
      </c>
    </row>
    <row r="121171" spans="1:1">
      <c r="A121171">
        <v>16291</v>
      </c>
    </row>
    <row r="121172" spans="1:1">
      <c r="A121172">
        <v>16247</v>
      </c>
    </row>
    <row r="121173" spans="1:1">
      <c r="A121173">
        <v>16253</v>
      </c>
    </row>
    <row r="121174" spans="1:1">
      <c r="A121174">
        <v>16260</v>
      </c>
    </row>
    <row r="121175" spans="1:1">
      <c r="A121175">
        <v>16403</v>
      </c>
    </row>
    <row r="121176" spans="1:1">
      <c r="A121176">
        <v>16977</v>
      </c>
    </row>
    <row r="121177" spans="1:1">
      <c r="A121177">
        <v>17518</v>
      </c>
    </row>
    <row r="121178" spans="1:1">
      <c r="A121178">
        <v>17672</v>
      </c>
    </row>
    <row r="121179" spans="1:1">
      <c r="A121179">
        <v>17530</v>
      </c>
    </row>
    <row r="121180" spans="1:1">
      <c r="A121180">
        <v>17154</v>
      </c>
    </row>
    <row r="121181" spans="1:1">
      <c r="A121181">
        <v>16694</v>
      </c>
    </row>
    <row r="121182" spans="1:1">
      <c r="A121182">
        <v>16430</v>
      </c>
    </row>
    <row r="121183" spans="1:1">
      <c r="A121183">
        <v>16346</v>
      </c>
    </row>
    <row r="121184" spans="1:1">
      <c r="A121184">
        <v>16259</v>
      </c>
    </row>
    <row r="121185" spans="1:1">
      <c r="A121185">
        <v>16241</v>
      </c>
    </row>
    <row r="121186" spans="1:1">
      <c r="A121186">
        <v>16245</v>
      </c>
    </row>
    <row r="121187" spans="1:1">
      <c r="A121187">
        <v>16260</v>
      </c>
    </row>
    <row r="121188" spans="1:1">
      <c r="A121188">
        <v>16476</v>
      </c>
    </row>
    <row r="121189" spans="1:1">
      <c r="A121189">
        <v>17107</v>
      </c>
    </row>
    <row r="121190" spans="1:1">
      <c r="A121190">
        <v>17574</v>
      </c>
    </row>
    <row r="121191" spans="1:1">
      <c r="A121191">
        <v>17662</v>
      </c>
    </row>
    <row r="121192" spans="1:1">
      <c r="A121192">
        <v>17466</v>
      </c>
    </row>
    <row r="121193" spans="1:1">
      <c r="A121193">
        <v>17056</v>
      </c>
    </row>
    <row r="121194" spans="1:1">
      <c r="A121194">
        <v>16614</v>
      </c>
    </row>
    <row r="121195" spans="1:1">
      <c r="A121195">
        <v>16409</v>
      </c>
    </row>
    <row r="121196" spans="1:1">
      <c r="A121196">
        <v>16333</v>
      </c>
    </row>
    <row r="121197" spans="1:1">
      <c r="A121197">
        <v>16258</v>
      </c>
    </row>
    <row r="121198" spans="1:1">
      <c r="A121198">
        <v>16245</v>
      </c>
    </row>
    <row r="121199" spans="1:1">
      <c r="A121199">
        <v>16250</v>
      </c>
    </row>
    <row r="121200" spans="1:1">
      <c r="A121200">
        <v>16278</v>
      </c>
    </row>
    <row r="121201" spans="1:1">
      <c r="A121201">
        <v>16581</v>
      </c>
    </row>
    <row r="121202" spans="1:1">
      <c r="A121202">
        <v>17234</v>
      </c>
    </row>
    <row r="121203" spans="1:1">
      <c r="A121203">
        <v>17617</v>
      </c>
    </row>
    <row r="121204" spans="1:1">
      <c r="A121204">
        <v>17641</v>
      </c>
    </row>
    <row r="121205" spans="1:1">
      <c r="A121205">
        <v>17396</v>
      </c>
    </row>
    <row r="121206" spans="1:1">
      <c r="A121206">
        <v>16962</v>
      </c>
    </row>
    <row r="121207" spans="1:1">
      <c r="A121207">
        <v>16553</v>
      </c>
    </row>
    <row r="121208" spans="1:1">
      <c r="A121208">
        <v>16391</v>
      </c>
    </row>
    <row r="121209" spans="1:1">
      <c r="A121209">
        <v>16310</v>
      </c>
    </row>
    <row r="121210" spans="1:1">
      <c r="A121210">
        <v>16245</v>
      </c>
    </row>
    <row r="121211" spans="1:1">
      <c r="A121211">
        <v>16245</v>
      </c>
    </row>
    <row r="121212" spans="1:1">
      <c r="A121212">
        <v>16250</v>
      </c>
    </row>
    <row r="121213" spans="1:1">
      <c r="A121213">
        <v>16300</v>
      </c>
    </row>
    <row r="121214" spans="1:1">
      <c r="A121214">
        <v>16698</v>
      </c>
    </row>
    <row r="121215" spans="1:1">
      <c r="A121215">
        <v>17344</v>
      </c>
    </row>
    <row r="121216" spans="1:1">
      <c r="A121216">
        <v>17647</v>
      </c>
    </row>
    <row r="121217" spans="1:1">
      <c r="A121217">
        <v>17615</v>
      </c>
    </row>
    <row r="121218" spans="1:1">
      <c r="A121218">
        <v>17324</v>
      </c>
    </row>
    <row r="121219" spans="1:1">
      <c r="A121219">
        <v>16868</v>
      </c>
    </row>
    <row r="121220" spans="1:1">
      <c r="A121220">
        <v>16502</v>
      </c>
    </row>
    <row r="121221" spans="1:1">
      <c r="A121221">
        <v>16374</v>
      </c>
    </row>
    <row r="121222" spans="1:1">
      <c r="A121222">
        <v>16287</v>
      </c>
    </row>
    <row r="121223" spans="1:1">
      <c r="A121223">
        <v>16239</v>
      </c>
    </row>
    <row r="121224" spans="1:1">
      <c r="A121224">
        <v>16244</v>
      </c>
    </row>
    <row r="121225" spans="1:1">
      <c r="A121225">
        <v>16249</v>
      </c>
    </row>
    <row r="121226" spans="1:1">
      <c r="A121226">
        <v>16335</v>
      </c>
    </row>
    <row r="121227" spans="1:1">
      <c r="A121227">
        <v>16827</v>
      </c>
    </row>
    <row r="121228" spans="1:1">
      <c r="A121228">
        <v>17436</v>
      </c>
    </row>
    <row r="121229" spans="1:1">
      <c r="A121229">
        <v>17666</v>
      </c>
    </row>
    <row r="121230" spans="1:1">
      <c r="A121230">
        <v>17576</v>
      </c>
    </row>
    <row r="121231" spans="1:1">
      <c r="A121231">
        <v>17241</v>
      </c>
    </row>
    <row r="121232" spans="1:1">
      <c r="A121232">
        <v>16775</v>
      </c>
    </row>
    <row r="121233" spans="1:1">
      <c r="A121233">
        <v>16461</v>
      </c>
    </row>
    <row r="121234" spans="1:1">
      <c r="A121234">
        <v>16357</v>
      </c>
    </row>
    <row r="121235" spans="1:1">
      <c r="A121235">
        <v>16269</v>
      </c>
    </row>
    <row r="121236" spans="1:1">
      <c r="A121236">
        <v>16238</v>
      </c>
    </row>
    <row r="121237" spans="1:1">
      <c r="A121237">
        <v>16244</v>
      </c>
    </row>
    <row r="121238" spans="1:1">
      <c r="A121238">
        <v>16252</v>
      </c>
    </row>
    <row r="121239" spans="1:1">
      <c r="A121239">
        <v>16394</v>
      </c>
    </row>
    <row r="121240" spans="1:1">
      <c r="A121240">
        <v>16966</v>
      </c>
    </row>
    <row r="121241" spans="1:1">
      <c r="A121241">
        <v>17514</v>
      </c>
    </row>
    <row r="121242" spans="1:1">
      <c r="A121242">
        <v>17669</v>
      </c>
    </row>
    <row r="121243" spans="1:1">
      <c r="A121243">
        <v>17527</v>
      </c>
    </row>
    <row r="121244" spans="1:1">
      <c r="A121244">
        <v>17149</v>
      </c>
    </row>
    <row r="121245" spans="1:1">
      <c r="A121245">
        <v>16692</v>
      </c>
    </row>
    <row r="121246" spans="1:1">
      <c r="A121246">
        <v>16429</v>
      </c>
    </row>
    <row r="121247" spans="1:1">
      <c r="A121247">
        <v>16350</v>
      </c>
    </row>
    <row r="121248" spans="1:1">
      <c r="A121248">
        <v>16265</v>
      </c>
    </row>
    <row r="121249" spans="1:1">
      <c r="A121249">
        <v>16245</v>
      </c>
    </row>
    <row r="121250" spans="1:1">
      <c r="A121250">
        <v>16251</v>
      </c>
    </row>
    <row r="121251" spans="1:1">
      <c r="A121251">
        <v>16267</v>
      </c>
    </row>
    <row r="121252" spans="1:1">
      <c r="A121252">
        <v>16479</v>
      </c>
    </row>
    <row r="121253" spans="1:1">
      <c r="A121253">
        <v>17104</v>
      </c>
    </row>
    <row r="121254" spans="1:1">
      <c r="A121254">
        <v>17573</v>
      </c>
    </row>
    <row r="121255" spans="1:1">
      <c r="A121255">
        <v>17663</v>
      </c>
    </row>
    <row r="121256" spans="1:1">
      <c r="A121256">
        <v>17468</v>
      </c>
    </row>
    <row r="121257" spans="1:1">
      <c r="A121257">
        <v>17059</v>
      </c>
    </row>
    <row r="121258" spans="1:1">
      <c r="A121258">
        <v>16617</v>
      </c>
    </row>
    <row r="121259" spans="1:1">
      <c r="A121259">
        <v>16407</v>
      </c>
    </row>
    <row r="121260" spans="1:1">
      <c r="A121260">
        <v>16330</v>
      </c>
    </row>
    <row r="121261" spans="1:1">
      <c r="A121261">
        <v>16252</v>
      </c>
    </row>
    <row r="121262" spans="1:1">
      <c r="A121262">
        <v>16246</v>
      </c>
    </row>
    <row r="121263" spans="1:1">
      <c r="A121263">
        <v>16250</v>
      </c>
    </row>
    <row r="121264" spans="1:1">
      <c r="A121264">
        <v>16277</v>
      </c>
    </row>
    <row r="121265" spans="1:1">
      <c r="A121265">
        <v>16584</v>
      </c>
    </row>
    <row r="121266" spans="1:1">
      <c r="A121266">
        <v>17239</v>
      </c>
    </row>
    <row r="121267" spans="1:1">
      <c r="A121267">
        <v>17623</v>
      </c>
    </row>
    <row r="121268" spans="1:1">
      <c r="A121268">
        <v>17648</v>
      </c>
    </row>
    <row r="121269" spans="1:1">
      <c r="A121269">
        <v>17403</v>
      </c>
    </row>
    <row r="121270" spans="1:1">
      <c r="A121270">
        <v>16964</v>
      </c>
    </row>
    <row r="121271" spans="1:1">
      <c r="A121271">
        <v>16556</v>
      </c>
    </row>
    <row r="121272" spans="1:1">
      <c r="A121272">
        <v>16393</v>
      </c>
    </row>
    <row r="121273" spans="1:1">
      <c r="A121273">
        <v>16319</v>
      </c>
    </row>
    <row r="121274" spans="1:1">
      <c r="A121274">
        <v>16252</v>
      </c>
    </row>
    <row r="121275" spans="1:1">
      <c r="A121275">
        <v>16249</v>
      </c>
    </row>
    <row r="121276" spans="1:1">
      <c r="A121276">
        <v>16255</v>
      </c>
    </row>
    <row r="121277" spans="1:1">
      <c r="A121277">
        <v>16307</v>
      </c>
    </row>
    <row r="121278" spans="1:1">
      <c r="A121278">
        <v>16703</v>
      </c>
    </row>
    <row r="121279" spans="1:1">
      <c r="A121279">
        <v>17348</v>
      </c>
    </row>
    <row r="121280" spans="1:1">
      <c r="A121280">
        <v>17650</v>
      </c>
    </row>
    <row r="121281" spans="1:1">
      <c r="A121281">
        <v>17620</v>
      </c>
    </row>
    <row r="121282" spans="1:1">
      <c r="A121282">
        <v>17327</v>
      </c>
    </row>
    <row r="121283" spans="1:1">
      <c r="A121283">
        <v>16869</v>
      </c>
    </row>
    <row r="121284" spans="1:1">
      <c r="A121284">
        <v>16505</v>
      </c>
    </row>
    <row r="121285" spans="1:1">
      <c r="A121285">
        <v>16381</v>
      </c>
    </row>
    <row r="121286" spans="1:1">
      <c r="A121286">
        <v>16309</v>
      </c>
    </row>
    <row r="121287" spans="1:1">
      <c r="A121287">
        <v>16250</v>
      </c>
    </row>
    <row r="121288" spans="1:1">
      <c r="A121288">
        <v>16251</v>
      </c>
    </row>
    <row r="121289" spans="1:1">
      <c r="A121289">
        <v>16255</v>
      </c>
    </row>
    <row r="121290" spans="1:1">
      <c r="A121290">
        <v>16346</v>
      </c>
    </row>
    <row r="121291" spans="1:1">
      <c r="A121291">
        <v>16841</v>
      </c>
    </row>
    <row r="121292" spans="1:1">
      <c r="A121292">
        <v>17444</v>
      </c>
    </row>
    <row r="121293" spans="1:1">
      <c r="A121293">
        <v>17669</v>
      </c>
    </row>
    <row r="121294" spans="1:1">
      <c r="A121294">
        <v>17581</v>
      </c>
    </row>
    <row r="121295" spans="1:1">
      <c r="A121295">
        <v>17242</v>
      </c>
    </row>
    <row r="121296" spans="1:1">
      <c r="A121296">
        <v>16779</v>
      </c>
    </row>
    <row r="121297" spans="1:1">
      <c r="A121297">
        <v>16462</v>
      </c>
    </row>
    <row r="121298" spans="1:1">
      <c r="A121298">
        <v>16370</v>
      </c>
    </row>
    <row r="121299" spans="1:1">
      <c r="A121299">
        <v>16293</v>
      </c>
    </row>
    <row r="121300" spans="1:1">
      <c r="A121300">
        <v>16252</v>
      </c>
    </row>
    <row r="121301" spans="1:1">
      <c r="A121301">
        <v>16257</v>
      </c>
    </row>
    <row r="121302" spans="1:1">
      <c r="A121302">
        <v>16264</v>
      </c>
    </row>
    <row r="121303" spans="1:1">
      <c r="A121303">
        <v>16405</v>
      </c>
    </row>
    <row r="121304" spans="1:1">
      <c r="A121304">
        <v>16972</v>
      </c>
    </row>
    <row r="121305" spans="1:1">
      <c r="A121305">
        <v>17514</v>
      </c>
    </row>
    <row r="121306" spans="1:1">
      <c r="A121306">
        <v>17668</v>
      </c>
    </row>
    <row r="121307" spans="1:1">
      <c r="A121307">
        <v>17527</v>
      </c>
    </row>
    <row r="121308" spans="1:1">
      <c r="A121308">
        <v>17149</v>
      </c>
    </row>
    <row r="121309" spans="1:1">
      <c r="A121309">
        <v>16692</v>
      </c>
    </row>
    <row r="121310" spans="1:1">
      <c r="A121310">
        <v>16429</v>
      </c>
    </row>
    <row r="121311" spans="1:1">
      <c r="A121311">
        <v>16352</v>
      </c>
    </row>
    <row r="121312" spans="1:1">
      <c r="A121312">
        <v>16270</v>
      </c>
    </row>
    <row r="121313" spans="1:1">
      <c r="A121313">
        <v>16245</v>
      </c>
    </row>
    <row r="121314" spans="1:1">
      <c r="A121314">
        <v>16251</v>
      </c>
    </row>
    <row r="121315" spans="1:1">
      <c r="A121315">
        <v>16265</v>
      </c>
    </row>
    <row r="121316" spans="1:1">
      <c r="A121316">
        <v>16478</v>
      </c>
    </row>
    <row r="121317" spans="1:1">
      <c r="A121317">
        <v>17104</v>
      </c>
    </row>
    <row r="121318" spans="1:1">
      <c r="A121318">
        <v>17573</v>
      </c>
    </row>
    <row r="121319" spans="1:1">
      <c r="A121319">
        <v>17662</v>
      </c>
    </row>
    <row r="121320" spans="1:1">
      <c r="A121320">
        <v>17467</v>
      </c>
    </row>
    <row r="121321" spans="1:1">
      <c r="A121321">
        <v>17056</v>
      </c>
    </row>
    <row r="121322" spans="1:1">
      <c r="A121322">
        <v>16616</v>
      </c>
    </row>
    <row r="121323" spans="1:1">
      <c r="A121323">
        <v>16408</v>
      </c>
    </row>
    <row r="121324" spans="1:1">
      <c r="A121324">
        <v>16335</v>
      </c>
    </row>
    <row r="121325" spans="1:1">
      <c r="A121325">
        <v>16257</v>
      </c>
    </row>
    <row r="121326" spans="1:1">
      <c r="A121326">
        <v>16245</v>
      </c>
    </row>
    <row r="121327" spans="1:1">
      <c r="A121327">
        <v>16249</v>
      </c>
    </row>
    <row r="121328" spans="1:1">
      <c r="A121328">
        <v>16276</v>
      </c>
    </row>
    <row r="121329" spans="1:1">
      <c r="A121329">
        <v>16579</v>
      </c>
    </row>
    <row r="121330" spans="1:1">
      <c r="A121330">
        <v>17231</v>
      </c>
    </row>
    <row r="121331" spans="1:1">
      <c r="A121331">
        <v>17618</v>
      </c>
    </row>
    <row r="121332" spans="1:1">
      <c r="A121332">
        <v>17644</v>
      </c>
    </row>
    <row r="121333" spans="1:1">
      <c r="A121333">
        <v>17400</v>
      </c>
    </row>
    <row r="121334" spans="1:1">
      <c r="A121334">
        <v>16962</v>
      </c>
    </row>
    <row r="121335" spans="1:1">
      <c r="A121335">
        <v>16553</v>
      </c>
    </row>
    <row r="121336" spans="1:1">
      <c r="A121336">
        <v>16390</v>
      </c>
    </row>
    <row r="121337" spans="1:1">
      <c r="A121337">
        <v>16311</v>
      </c>
    </row>
    <row r="121338" spans="1:1">
      <c r="A121338">
        <v>16244</v>
      </c>
    </row>
    <row r="121339" spans="1:1">
      <c r="A121339">
        <v>16243</v>
      </c>
    </row>
    <row r="121340" spans="1:1">
      <c r="A121340">
        <v>16249</v>
      </c>
    </row>
    <row r="121341" spans="1:1">
      <c r="A121341">
        <v>16299</v>
      </c>
    </row>
    <row r="121342" spans="1:1">
      <c r="A121342">
        <v>16698</v>
      </c>
    </row>
    <row r="121343" spans="1:1">
      <c r="A121343">
        <v>17344</v>
      </c>
    </row>
    <row r="121344" spans="1:1">
      <c r="A121344">
        <v>17647</v>
      </c>
    </row>
    <row r="121345" spans="1:1">
      <c r="A121345">
        <v>17617</v>
      </c>
    </row>
    <row r="121346" spans="1:1">
      <c r="A121346">
        <v>17324</v>
      </c>
    </row>
    <row r="121347" spans="1:1">
      <c r="A121347">
        <v>16868</v>
      </c>
    </row>
    <row r="121348" spans="1:1">
      <c r="A121348">
        <v>16501</v>
      </c>
    </row>
    <row r="121349" spans="1:1">
      <c r="A121349">
        <v>16374</v>
      </c>
    </row>
    <row r="121350" spans="1:1">
      <c r="A121350">
        <v>16287</v>
      </c>
    </row>
    <row r="121351" spans="1:1">
      <c r="A121351">
        <v>16238</v>
      </c>
    </row>
    <row r="121352" spans="1:1">
      <c r="A121352">
        <v>16243</v>
      </c>
    </row>
    <row r="121353" spans="1:1">
      <c r="A121353">
        <v>16248</v>
      </c>
    </row>
    <row r="121354" spans="1:1">
      <c r="A121354">
        <v>16336</v>
      </c>
    </row>
    <row r="121355" spans="1:1">
      <c r="A121355">
        <v>16827</v>
      </c>
    </row>
    <row r="121356" spans="1:1">
      <c r="A121356">
        <v>17437</v>
      </c>
    </row>
    <row r="121357" spans="1:1">
      <c r="A121357">
        <v>17664</v>
      </c>
    </row>
    <row r="121358" spans="1:1">
      <c r="A121358">
        <v>17576</v>
      </c>
    </row>
    <row r="121359" spans="1:1">
      <c r="A121359">
        <v>17241</v>
      </c>
    </row>
    <row r="121360" spans="1:1">
      <c r="A121360">
        <v>16776</v>
      </c>
    </row>
    <row r="121361" spans="1:1">
      <c r="A121361">
        <v>16462</v>
      </c>
    </row>
    <row r="121362" spans="1:1">
      <c r="A121362">
        <v>16358</v>
      </c>
    </row>
    <row r="121363" spans="1:1">
      <c r="A121363">
        <v>16268</v>
      </c>
    </row>
    <row r="121364" spans="1:1">
      <c r="A121364">
        <v>16242</v>
      </c>
    </row>
    <row r="121365" spans="1:1">
      <c r="A121365">
        <v>16245</v>
      </c>
    </row>
    <row r="121366" spans="1:1">
      <c r="A121366">
        <v>16252</v>
      </c>
    </row>
    <row r="121367" spans="1:1">
      <c r="A121367">
        <v>16393</v>
      </c>
    </row>
    <row r="121368" spans="1:1">
      <c r="A121368">
        <v>16966</v>
      </c>
    </row>
    <row r="121369" spans="1:1">
      <c r="A121369">
        <v>17516</v>
      </c>
    </row>
    <row r="121370" spans="1:1">
      <c r="A121370">
        <v>17673</v>
      </c>
    </row>
    <row r="121371" spans="1:1">
      <c r="A121371">
        <v>17532</v>
      </c>
    </row>
    <row r="121372" spans="1:1">
      <c r="A121372">
        <v>17156</v>
      </c>
    </row>
    <row r="121373" spans="1:1">
      <c r="A121373">
        <v>16695</v>
      </c>
    </row>
    <row r="121374" spans="1:1">
      <c r="A121374">
        <v>16431</v>
      </c>
    </row>
    <row r="121375" spans="1:1">
      <c r="A121375">
        <v>16349</v>
      </c>
    </row>
    <row r="121376" spans="1:1">
      <c r="A121376">
        <v>16265</v>
      </c>
    </row>
    <row r="121377" spans="1:1">
      <c r="A121377">
        <v>16243</v>
      </c>
    </row>
    <row r="121378" spans="1:1">
      <c r="A121378">
        <v>16250</v>
      </c>
    </row>
    <row r="121379" spans="1:1">
      <c r="A121379">
        <v>16265</v>
      </c>
    </row>
    <row r="121380" spans="1:1">
      <c r="A121380">
        <v>16479</v>
      </c>
    </row>
    <row r="121381" spans="1:1">
      <c r="A121381">
        <v>17574</v>
      </c>
    </row>
    <row r="121382" spans="1:1">
      <c r="A121382">
        <v>17574</v>
      </c>
    </row>
    <row r="121383" spans="1:1">
      <c r="A121383">
        <v>17658</v>
      </c>
    </row>
    <row r="121384" spans="1:1">
      <c r="A121384">
        <v>17454</v>
      </c>
    </row>
    <row r="121385" spans="1:1">
      <c r="A121385">
        <v>17038</v>
      </c>
    </row>
    <row r="121386" spans="1:1">
      <c r="A121386">
        <v>16601</v>
      </c>
    </row>
    <row r="121387" spans="1:1">
      <c r="A121387">
        <v>16407</v>
      </c>
    </row>
    <row r="121388" spans="1:1">
      <c r="A121388">
        <v>16372</v>
      </c>
    </row>
    <row r="121389" spans="1:1">
      <c r="A121389">
        <v>16312</v>
      </c>
    </row>
    <row r="121390" spans="1:1">
      <c r="A121390">
        <v>16271</v>
      </c>
    </row>
    <row r="121391" spans="1:1">
      <c r="A121391">
        <v>16277</v>
      </c>
    </row>
    <row r="121392" spans="1:1">
      <c r="A121392">
        <v>16302</v>
      </c>
    </row>
    <row r="121393" spans="1:1">
      <c r="A121393">
        <v>16584</v>
      </c>
    </row>
    <row r="121394" spans="1:1">
      <c r="A121394">
        <v>17212</v>
      </c>
    </row>
    <row r="121395" spans="1:1">
      <c r="A121395">
        <v>17593</v>
      </c>
    </row>
    <row r="121396" spans="1:1">
      <c r="A121396">
        <v>17621</v>
      </c>
    </row>
    <row r="121397" spans="1:1">
      <c r="A121397">
        <v>17378</v>
      </c>
    </row>
    <row r="121398" spans="1:1">
      <c r="A121398">
        <v>16943</v>
      </c>
    </row>
    <row r="121399" spans="1:1">
      <c r="A121399">
        <v>16545</v>
      </c>
    </row>
    <row r="121400" spans="1:1">
      <c r="A121400">
        <v>16395</v>
      </c>
    </row>
    <row r="121401" spans="1:1">
      <c r="A121401">
        <v>16343</v>
      </c>
    </row>
    <row r="121402" spans="1:1">
      <c r="A121402">
        <v>16279</v>
      </c>
    </row>
    <row r="121403" spans="1:1">
      <c r="A121403">
        <v>16271</v>
      </c>
    </row>
    <row r="121404" spans="1:1">
      <c r="A121404">
        <v>16277</v>
      </c>
    </row>
    <row r="121405" spans="1:1">
      <c r="A121405">
        <v>16324</v>
      </c>
    </row>
    <row r="121406" spans="1:1">
      <c r="A121406">
        <v>16698</v>
      </c>
    </row>
    <row r="121407" spans="1:1">
      <c r="A121407">
        <v>17321</v>
      </c>
    </row>
    <row r="121408" spans="1:1">
      <c r="A121408">
        <v>17622</v>
      </c>
    </row>
    <row r="121409" spans="1:1">
      <c r="A121409">
        <v>17589</v>
      </c>
    </row>
    <row r="121410" spans="1:1">
      <c r="A121410">
        <v>17296</v>
      </c>
    </row>
    <row r="121411" spans="1:1">
      <c r="A121411">
        <v>16844</v>
      </c>
    </row>
    <row r="121412" spans="1:1">
      <c r="A121412">
        <v>16491</v>
      </c>
    </row>
    <row r="121413" spans="1:1">
      <c r="A121413">
        <v>16389</v>
      </c>
    </row>
    <row r="121414" spans="1:1">
      <c r="A121414">
        <v>16359</v>
      </c>
    </row>
    <row r="121415" spans="1:1">
      <c r="A121415">
        <v>16290</v>
      </c>
    </row>
    <row r="121416" spans="1:1">
      <c r="A121416">
        <v>16268</v>
      </c>
    </row>
    <row r="121417" spans="1:1">
      <c r="A121417">
        <v>16284</v>
      </c>
    </row>
    <row r="121418" spans="1:1">
      <c r="A121418">
        <v>16367</v>
      </c>
    </row>
    <row r="121419" spans="1:1">
      <c r="A121419">
        <v>16826</v>
      </c>
    </row>
    <row r="121420" spans="1:1">
      <c r="A121420">
        <v>17410</v>
      </c>
    </row>
    <row r="121421" spans="1:1">
      <c r="A121421">
        <v>17636</v>
      </c>
    </row>
    <row r="121422" spans="1:1">
      <c r="A121422">
        <v>17549</v>
      </c>
    </row>
    <row r="121423" spans="1:1">
      <c r="A121423">
        <v>17213</v>
      </c>
    </row>
    <row r="121424" spans="1:1">
      <c r="A121424">
        <v>16756</v>
      </c>
    </row>
    <row r="121425" spans="1:1">
      <c r="A121425">
        <v>16454</v>
      </c>
    </row>
    <row r="121426" spans="1:1">
      <c r="A121426">
        <v>16385</v>
      </c>
    </row>
    <row r="121427" spans="1:1">
      <c r="A121427">
        <v>16353</v>
      </c>
    </row>
    <row r="121428" spans="1:1">
      <c r="A121428">
        <v>16292</v>
      </c>
    </row>
    <row r="121429" spans="1:1">
      <c r="A121429">
        <v>16278</v>
      </c>
    </row>
    <row r="121430" spans="1:1">
      <c r="A121430">
        <v>16285</v>
      </c>
    </row>
    <row r="121431" spans="1:1">
      <c r="A121431">
        <v>16413</v>
      </c>
    </row>
    <row r="121432" spans="1:1">
      <c r="A121432">
        <v>16973</v>
      </c>
    </row>
    <row r="121433" spans="1:1">
      <c r="A121433">
        <v>17513</v>
      </c>
    </row>
    <row r="121434" spans="1:1">
      <c r="A121434">
        <v>17669</v>
      </c>
    </row>
    <row r="121435" spans="1:1">
      <c r="A121435">
        <v>17528</v>
      </c>
    </row>
    <row r="121436" spans="1:1">
      <c r="A121436">
        <v>17152</v>
      </c>
    </row>
    <row r="121437" spans="1:1">
      <c r="A121437">
        <v>16694</v>
      </c>
    </row>
    <row r="121438" spans="1:1">
      <c r="A121438">
        <v>16430</v>
      </c>
    </row>
    <row r="121439" spans="1:1">
      <c r="A121439">
        <v>16353</v>
      </c>
    </row>
    <row r="121440" spans="1:1">
      <c r="A121440">
        <v>16270</v>
      </c>
    </row>
    <row r="121441" spans="1:1">
      <c r="A121441">
        <v>16244</v>
      </c>
    </row>
    <row r="121442" spans="1:1">
      <c r="A121442">
        <v>16250</v>
      </c>
    </row>
    <row r="121443" spans="1:1">
      <c r="A121443">
        <v>16263</v>
      </c>
    </row>
    <row r="121444" spans="1:1">
      <c r="A121444">
        <v>16477</v>
      </c>
    </row>
    <row r="121445" spans="1:1">
      <c r="A121445">
        <v>17104</v>
      </c>
    </row>
    <row r="121446" spans="1:1">
      <c r="A121446">
        <v>17573</v>
      </c>
    </row>
    <row r="121447" spans="1:1">
      <c r="A121447">
        <v>17663</v>
      </c>
    </row>
    <row r="121448" spans="1:1">
      <c r="A121448">
        <v>17469</v>
      </c>
    </row>
    <row r="121449" spans="1:1">
      <c r="A121449">
        <v>17058</v>
      </c>
    </row>
    <row r="121450" spans="1:1">
      <c r="A121450">
        <v>16617</v>
      </c>
    </row>
    <row r="121451" spans="1:1">
      <c r="A121451">
        <v>16408</v>
      </c>
    </row>
    <row r="121452" spans="1:1">
      <c r="A121452">
        <v>16335</v>
      </c>
    </row>
    <row r="121453" spans="1:1">
      <c r="A121453">
        <v>16256</v>
      </c>
    </row>
    <row r="121454" spans="1:1">
      <c r="A121454">
        <v>16245</v>
      </c>
    </row>
    <row r="121455" spans="1:1">
      <c r="A121455">
        <v>16249</v>
      </c>
    </row>
    <row r="121456" spans="1:1">
      <c r="A121456">
        <v>16276</v>
      </c>
    </row>
    <row r="121457" spans="1:1">
      <c r="A121457">
        <v>16578</v>
      </c>
    </row>
    <row r="121458" spans="1:1">
      <c r="A121458">
        <v>17230</v>
      </c>
    </row>
    <row r="121459" spans="1:1">
      <c r="A121459">
        <v>17617</v>
      </c>
    </row>
    <row r="121460" spans="1:1">
      <c r="A121460">
        <v>17644</v>
      </c>
    </row>
    <row r="121461" spans="1:1">
      <c r="A121461">
        <v>17401</v>
      </c>
    </row>
    <row r="121462" spans="1:1">
      <c r="A121462">
        <v>16962</v>
      </c>
    </row>
    <row r="121463" spans="1:1">
      <c r="A121463">
        <v>16554</v>
      </c>
    </row>
    <row r="121464" spans="1:1">
      <c r="A121464">
        <v>16390</v>
      </c>
    </row>
    <row r="121465" spans="1:1">
      <c r="A121465">
        <v>16312</v>
      </c>
    </row>
    <row r="121466" spans="1:1">
      <c r="A121466">
        <v>16245</v>
      </c>
    </row>
    <row r="121467" spans="1:1">
      <c r="A121467">
        <v>16244</v>
      </c>
    </row>
    <row r="121468" spans="1:1">
      <c r="A121468">
        <v>16249</v>
      </c>
    </row>
    <row r="121469" spans="1:1">
      <c r="A121469">
        <v>16298</v>
      </c>
    </row>
    <row r="121470" spans="1:1">
      <c r="A121470">
        <v>16697</v>
      </c>
    </row>
    <row r="121471" spans="1:1">
      <c r="A121471">
        <v>17344</v>
      </c>
    </row>
    <row r="121472" spans="1:1">
      <c r="A121472">
        <v>17650</v>
      </c>
    </row>
    <row r="121473" spans="1:1">
      <c r="A121473">
        <v>17620</v>
      </c>
    </row>
    <row r="121474" spans="1:1">
      <c r="A121474">
        <v>17330</v>
      </c>
    </row>
    <row r="121475" spans="1:1">
      <c r="A121475">
        <v>16874</v>
      </c>
    </row>
    <row r="121476" spans="1:1">
      <c r="A121476">
        <v>16506</v>
      </c>
    </row>
    <row r="121477" spans="1:1">
      <c r="A121477">
        <v>16370</v>
      </c>
    </row>
    <row r="121478" spans="1:1">
      <c r="A121478">
        <v>16277</v>
      </c>
    </row>
    <row r="121479" spans="1:1">
      <c r="A121479">
        <v>16233</v>
      </c>
    </row>
    <row r="121480" spans="1:1">
      <c r="A121480">
        <v>16238</v>
      </c>
    </row>
    <row r="121481" spans="1:1">
      <c r="A121481">
        <v>16244</v>
      </c>
    </row>
    <row r="121482" spans="1:1">
      <c r="A121482">
        <v>16332</v>
      </c>
    </row>
    <row r="121483" spans="1:1">
      <c r="A121483">
        <v>16825</v>
      </c>
    </row>
    <row r="121484" spans="1:1">
      <c r="A121484">
        <v>17437</v>
      </c>
    </row>
    <row r="121485" spans="1:1">
      <c r="A121485">
        <v>17668</v>
      </c>
    </row>
    <row r="121486" spans="1:1">
      <c r="A121486">
        <v>17581</v>
      </c>
    </row>
    <row r="121487" spans="1:1">
      <c r="A121487">
        <v>17245</v>
      </c>
    </row>
    <row r="121488" spans="1:1">
      <c r="A121488">
        <v>16780</v>
      </c>
    </row>
    <row r="121489" spans="1:1">
      <c r="A121489">
        <v>16462</v>
      </c>
    </row>
    <row r="121490" spans="1:1">
      <c r="A121490">
        <v>16355</v>
      </c>
    </row>
    <row r="121491" spans="1:1">
      <c r="A121491">
        <v>16265</v>
      </c>
    </row>
    <row r="121492" spans="1:1">
      <c r="A121492">
        <v>16238</v>
      </c>
    </row>
    <row r="121493" spans="1:1">
      <c r="A121493">
        <v>16244</v>
      </c>
    </row>
    <row r="121494" spans="1:1">
      <c r="A121494">
        <v>16251</v>
      </c>
    </row>
    <row r="121495" spans="1:1">
      <c r="A121495">
        <v>16393</v>
      </c>
    </row>
    <row r="121496" spans="1:1">
      <c r="A121496">
        <v>16963</v>
      </c>
    </row>
    <row r="121497" spans="1:1">
      <c r="A121497">
        <v>17514</v>
      </c>
    </row>
    <row r="121498" spans="1:1">
      <c r="A121498">
        <v>17672</v>
      </c>
    </row>
    <row r="121499" spans="1:1">
      <c r="A121499">
        <v>17531</v>
      </c>
    </row>
    <row r="121500" spans="1:1">
      <c r="A121500">
        <v>17154</v>
      </c>
    </row>
    <row r="121501" spans="1:1">
      <c r="A121501">
        <v>16697</v>
      </c>
    </row>
    <row r="121502" spans="1:1">
      <c r="A121502">
        <v>16430</v>
      </c>
    </row>
    <row r="121503" spans="1:1">
      <c r="A121503">
        <v>16345</v>
      </c>
    </row>
    <row r="121504" spans="1:1">
      <c r="A121504">
        <v>16260</v>
      </c>
    </row>
    <row r="121505" spans="1:1">
      <c r="A121505">
        <v>16242</v>
      </c>
    </row>
    <row r="121506" spans="1:1">
      <c r="A121506">
        <v>16248</v>
      </c>
    </row>
    <row r="121507" spans="1:1">
      <c r="A121507">
        <v>16262</v>
      </c>
    </row>
    <row r="121508" spans="1:1">
      <c r="A121508">
        <v>16477</v>
      </c>
    </row>
    <row r="121509" spans="1:1">
      <c r="A121509">
        <v>17107</v>
      </c>
    </row>
    <row r="121510" spans="1:1">
      <c r="A121510">
        <v>17577</v>
      </c>
    </row>
    <row r="121511" spans="1:1">
      <c r="A121511">
        <v>17666</v>
      </c>
    </row>
    <row r="121512" spans="1:1">
      <c r="A121512">
        <v>17473</v>
      </c>
    </row>
    <row r="121513" spans="1:1">
      <c r="A121513">
        <v>17062</v>
      </c>
    </row>
    <row r="121514" spans="1:1">
      <c r="A121514">
        <v>16620</v>
      </c>
    </row>
    <row r="121515" spans="1:1">
      <c r="A121515">
        <v>16408</v>
      </c>
    </row>
    <row r="121516" spans="1:1">
      <c r="A121516">
        <v>16331</v>
      </c>
    </row>
    <row r="121517" spans="1:1">
      <c r="A121517">
        <v>16255</v>
      </c>
    </row>
    <row r="121518" spans="1:1">
      <c r="A121518">
        <v>16248</v>
      </c>
    </row>
    <row r="121519" spans="1:1">
      <c r="A121519">
        <v>16255</v>
      </c>
    </row>
    <row r="121520" spans="1:1">
      <c r="A121520">
        <v>16282</v>
      </c>
    </row>
    <row r="121521" spans="1:1">
      <c r="A121521">
        <v>16579</v>
      </c>
    </row>
    <row r="121522" spans="1:1">
      <c r="A121522">
        <v>17230</v>
      </c>
    </row>
    <row r="121523" spans="1:1">
      <c r="A121523">
        <v>17615</v>
      </c>
    </row>
    <row r="121524" spans="1:1">
      <c r="A121524">
        <v>17641</v>
      </c>
    </row>
    <row r="121525" spans="1:1">
      <c r="A121525">
        <v>17397</v>
      </c>
    </row>
    <row r="121526" spans="1:1">
      <c r="A121526">
        <v>16962</v>
      </c>
    </row>
    <row r="121527" spans="1:1">
      <c r="A121527">
        <v>16554</v>
      </c>
    </row>
    <row r="121528" spans="1:1">
      <c r="A121528">
        <v>16394</v>
      </c>
    </row>
    <row r="121529" spans="1:1">
      <c r="A121529">
        <v>16324</v>
      </c>
    </row>
    <row r="121530" spans="1:1">
      <c r="A121530">
        <v>16256</v>
      </c>
    </row>
    <row r="121531" spans="1:1">
      <c r="A121531">
        <v>16253</v>
      </c>
    </row>
    <row r="121532" spans="1:1">
      <c r="A121532">
        <v>16256</v>
      </c>
    </row>
    <row r="121533" spans="1:1">
      <c r="A121533">
        <v>16308</v>
      </c>
    </row>
    <row r="121534" spans="1:1">
      <c r="A121534">
        <v>16700</v>
      </c>
    </row>
    <row r="121535" spans="1:1">
      <c r="A121535">
        <v>17343</v>
      </c>
    </row>
    <row r="121536" spans="1:1">
      <c r="A121536">
        <v>17645</v>
      </c>
    </row>
    <row r="121537" spans="1:1">
      <c r="A121537">
        <v>17616</v>
      </c>
    </row>
    <row r="121538" spans="1:1">
      <c r="A121538">
        <v>17323</v>
      </c>
    </row>
    <row r="121539" spans="1:1">
      <c r="A121539">
        <v>16868</v>
      </c>
    </row>
    <row r="121540" spans="1:1">
      <c r="A121540">
        <v>16501</v>
      </c>
    </row>
    <row r="121541" spans="1:1">
      <c r="A121541">
        <v>16383</v>
      </c>
    </row>
    <row r="121542" spans="1:1">
      <c r="A121542">
        <v>16311</v>
      </c>
    </row>
    <row r="121543" spans="1:1">
      <c r="A121543">
        <v>16252</v>
      </c>
    </row>
    <row r="121544" spans="1:1">
      <c r="A121544">
        <v>16254</v>
      </c>
    </row>
    <row r="121545" spans="1:1">
      <c r="A121545">
        <v>16258</v>
      </c>
    </row>
    <row r="121546" spans="1:1">
      <c r="A121546">
        <v>16347</v>
      </c>
    </row>
    <row r="121547" spans="1:1">
      <c r="A121547">
        <v>16835</v>
      </c>
    </row>
    <row r="121548" spans="1:1">
      <c r="A121548">
        <v>17438</v>
      </c>
    </row>
    <row r="121549" spans="1:1">
      <c r="A121549">
        <v>17663</v>
      </c>
    </row>
    <row r="121550" spans="1:1">
      <c r="A121550">
        <v>17577</v>
      </c>
    </row>
    <row r="121551" spans="1:1">
      <c r="A121551">
        <v>17241</v>
      </c>
    </row>
    <row r="121552" spans="1:1">
      <c r="A121552">
        <v>16779</v>
      </c>
    </row>
    <row r="121553" spans="1:1">
      <c r="A121553">
        <v>16462</v>
      </c>
    </row>
    <row r="121554" spans="1:1">
      <c r="A121554">
        <v>16371</v>
      </c>
    </row>
    <row r="121555" spans="1:1">
      <c r="A121555">
        <v>16296</v>
      </c>
    </row>
    <row r="121556" spans="1:1">
      <c r="A121556">
        <v>16252</v>
      </c>
    </row>
    <row r="121557" spans="1:1">
      <c r="A121557">
        <v>16256</v>
      </c>
    </row>
    <row r="121558" spans="1:1">
      <c r="A121558">
        <v>16263</v>
      </c>
    </row>
    <row r="121559" spans="1:1">
      <c r="A121559">
        <v>16405</v>
      </c>
    </row>
    <row r="121560" spans="1:1">
      <c r="A121560">
        <v>16970</v>
      </c>
    </row>
    <row r="121561" spans="1:1">
      <c r="A121561">
        <v>17512</v>
      </c>
    </row>
    <row r="121562" spans="1:1">
      <c r="A121562">
        <v>17668</v>
      </c>
    </row>
    <row r="121563" spans="1:1">
      <c r="A121563">
        <v>17527</v>
      </c>
    </row>
    <row r="121564" spans="1:1">
      <c r="A121564">
        <v>17151</v>
      </c>
    </row>
    <row r="121565" spans="1:1">
      <c r="A121565">
        <v>16694</v>
      </c>
    </row>
    <row r="121566" spans="1:1">
      <c r="A121566">
        <v>16431</v>
      </c>
    </row>
    <row r="121567" spans="1:1">
      <c r="A121567">
        <v>16355</v>
      </c>
    </row>
    <row r="121568" spans="1:1">
      <c r="A121568">
        <v>16271</v>
      </c>
    </row>
    <row r="121569" spans="1:1">
      <c r="A121569">
        <v>16245</v>
      </c>
    </row>
    <row r="121570" spans="1:1">
      <c r="A121570">
        <v>16252</v>
      </c>
    </row>
    <row r="121571" spans="1:1">
      <c r="A121571">
        <v>16264</v>
      </c>
    </row>
    <row r="121572" spans="1:1">
      <c r="A121572">
        <v>16478</v>
      </c>
    </row>
    <row r="121573" spans="1:1">
      <c r="A121573">
        <v>17102</v>
      </c>
    </row>
    <row r="121574" spans="1:1">
      <c r="A121574">
        <v>17572</v>
      </c>
    </row>
    <row r="121575" spans="1:1">
      <c r="A121575">
        <v>17663</v>
      </c>
    </row>
    <row r="121576" spans="1:1">
      <c r="A121576">
        <v>17469</v>
      </c>
    </row>
    <row r="121577" spans="1:1">
      <c r="A121577">
        <v>17061</v>
      </c>
    </row>
    <row r="121578" spans="1:1">
      <c r="A121578">
        <v>16619</v>
      </c>
    </row>
    <row r="121579" spans="1:1">
      <c r="A121579">
        <v>16408</v>
      </c>
    </row>
    <row r="121580" spans="1:1">
      <c r="A121580">
        <v>16332</v>
      </c>
    </row>
    <row r="121581" spans="1:1">
      <c r="A121581">
        <v>16251</v>
      </c>
    </row>
    <row r="121582" spans="1:1">
      <c r="A121582">
        <v>16241</v>
      </c>
    </row>
    <row r="121583" spans="1:1">
      <c r="A121583">
        <v>16246</v>
      </c>
    </row>
    <row r="121584" spans="1:1">
      <c r="A121584">
        <v>16272</v>
      </c>
    </row>
    <row r="121585" spans="1:1">
      <c r="A121585">
        <v>16574</v>
      </c>
    </row>
    <row r="121586" spans="1:1">
      <c r="A121586">
        <v>17233</v>
      </c>
    </row>
    <row r="121587" spans="1:1">
      <c r="A121587">
        <v>17620</v>
      </c>
    </row>
    <row r="121588" spans="1:1">
      <c r="A121588">
        <v>17650</v>
      </c>
    </row>
    <row r="121589" spans="1:1">
      <c r="A121589">
        <v>17404</v>
      </c>
    </row>
    <row r="121590" spans="1:1">
      <c r="A121590">
        <v>16967</v>
      </c>
    </row>
    <row r="121591" spans="1:1">
      <c r="A121591">
        <v>16556</v>
      </c>
    </row>
    <row r="121592" spans="1:1">
      <c r="A121592">
        <v>16389</v>
      </c>
    </row>
    <row r="121593" spans="1:1">
      <c r="A121593">
        <v>16305</v>
      </c>
    </row>
    <row r="121594" spans="1:1">
      <c r="A121594">
        <v>16242</v>
      </c>
    </row>
    <row r="121595" spans="1:1">
      <c r="A121595">
        <v>16243</v>
      </c>
    </row>
    <row r="121596" spans="1:1">
      <c r="A121596">
        <v>16249</v>
      </c>
    </row>
    <row r="121597" spans="1:1">
      <c r="A121597">
        <v>16297</v>
      </c>
    </row>
    <row r="121598" spans="1:1">
      <c r="A121598">
        <v>16695</v>
      </c>
    </row>
    <row r="121599" spans="1:1">
      <c r="A121599">
        <v>17341</v>
      </c>
    </row>
    <row r="121600" spans="1:1">
      <c r="A121600">
        <v>17647</v>
      </c>
    </row>
    <row r="121601" spans="1:1">
      <c r="A121601">
        <v>17619</v>
      </c>
    </row>
    <row r="121602" spans="1:1">
      <c r="A121602">
        <v>17329</v>
      </c>
    </row>
    <row r="121603" spans="1:1">
      <c r="A121603">
        <v>16873</v>
      </c>
    </row>
    <row r="121604" spans="1:1">
      <c r="A121604">
        <v>16504</v>
      </c>
    </row>
    <row r="121605" spans="1:1">
      <c r="A121605">
        <v>16376</v>
      </c>
    </row>
    <row r="121606" spans="1:1">
      <c r="A121606">
        <v>16287</v>
      </c>
    </row>
    <row r="121607" spans="1:1">
      <c r="A121607">
        <v>16236</v>
      </c>
    </row>
    <row r="121608" spans="1:1">
      <c r="A121608">
        <v>16240</v>
      </c>
    </row>
    <row r="121609" spans="1:1">
      <c r="A121609">
        <v>16244</v>
      </c>
    </row>
    <row r="121610" spans="1:1">
      <c r="A121610">
        <v>16332</v>
      </c>
    </row>
    <row r="121611" spans="1:1">
      <c r="A121611">
        <v>16825</v>
      </c>
    </row>
    <row r="121612" spans="1:1">
      <c r="A121612">
        <v>17439</v>
      </c>
    </row>
    <row r="121613" spans="1:1">
      <c r="A121613">
        <v>17669</v>
      </c>
    </row>
    <row r="121614" spans="1:1">
      <c r="A121614">
        <v>17582</v>
      </c>
    </row>
    <row r="121615" spans="1:1">
      <c r="A121615">
        <v>17248</v>
      </c>
    </row>
    <row r="121616" spans="1:1">
      <c r="A121616">
        <v>16784</v>
      </c>
    </row>
    <row r="121617" spans="1:1">
      <c r="A121617">
        <v>16464</v>
      </c>
    </row>
    <row r="121618" spans="1:1">
      <c r="A121618">
        <v>16354</v>
      </c>
    </row>
    <row r="121619" spans="1:1">
      <c r="A121619">
        <v>16263</v>
      </c>
    </row>
    <row r="121620" spans="1:1">
      <c r="A121620">
        <v>16237</v>
      </c>
    </row>
    <row r="121621" spans="1:1">
      <c r="A121621">
        <v>16244</v>
      </c>
    </row>
    <row r="121622" spans="1:1">
      <c r="A121622">
        <v>16251</v>
      </c>
    </row>
    <row r="121623" spans="1:1">
      <c r="A121623">
        <v>16393</v>
      </c>
    </row>
    <row r="121624" spans="1:1">
      <c r="A121624">
        <v>16962</v>
      </c>
    </row>
    <row r="121625" spans="1:1">
      <c r="A121625">
        <v>17512</v>
      </c>
    </row>
    <row r="121626" spans="1:1">
      <c r="A121626">
        <v>17668</v>
      </c>
    </row>
    <row r="121627" spans="1:1">
      <c r="A121627">
        <v>17528</v>
      </c>
    </row>
    <row r="121628" spans="1:1">
      <c r="A121628">
        <v>17153</v>
      </c>
    </row>
    <row r="121629" spans="1:1">
      <c r="A121629">
        <v>16694</v>
      </c>
    </row>
    <row r="121630" spans="1:1">
      <c r="A121630">
        <v>16431</v>
      </c>
    </row>
    <row r="121631" spans="1:1">
      <c r="A121631">
        <v>16351</v>
      </c>
    </row>
    <row r="121632" spans="1:1">
      <c r="A121632">
        <v>16267</v>
      </c>
    </row>
    <row r="121633" spans="1:1">
      <c r="A121633">
        <v>16246</v>
      </c>
    </row>
    <row r="121634" spans="1:1">
      <c r="A121634">
        <v>16252</v>
      </c>
    </row>
    <row r="121635" spans="1:1">
      <c r="A121635">
        <v>16268</v>
      </c>
    </row>
    <row r="121636" spans="1:1">
      <c r="A121636">
        <v>16477</v>
      </c>
    </row>
    <row r="121637" spans="1:1">
      <c r="A121637">
        <v>17100</v>
      </c>
    </row>
    <row r="121638" spans="1:1">
      <c r="A121638">
        <v>17571</v>
      </c>
    </row>
    <row r="121639" spans="1:1">
      <c r="A121639">
        <v>17662</v>
      </c>
    </row>
    <row r="121640" spans="1:1">
      <c r="A121640">
        <v>17469</v>
      </c>
    </row>
    <row r="121641" spans="1:1">
      <c r="A121641">
        <v>17059</v>
      </c>
    </row>
    <row r="121642" spans="1:1">
      <c r="A121642">
        <v>16619</v>
      </c>
    </row>
    <row r="121643" spans="1:1">
      <c r="A121643">
        <v>16408</v>
      </c>
    </row>
    <row r="121644" spans="1:1">
      <c r="A121644">
        <v>16336</v>
      </c>
    </row>
    <row r="121645" spans="1:1">
      <c r="A121645">
        <v>16257</v>
      </c>
    </row>
    <row r="121646" spans="1:1">
      <c r="A121646">
        <v>16247</v>
      </c>
    </row>
    <row r="121647" spans="1:1">
      <c r="A121647">
        <v>16253</v>
      </c>
    </row>
    <row r="121648" spans="1:1">
      <c r="A121648">
        <v>16281</v>
      </c>
    </row>
    <row r="121649" spans="1:1">
      <c r="A121649">
        <v>16578</v>
      </c>
    </row>
    <row r="121650" spans="1:1">
      <c r="A121650">
        <v>17230</v>
      </c>
    </row>
    <row r="121651" spans="1:1">
      <c r="A121651">
        <v>17616</v>
      </c>
    </row>
    <row r="121652" spans="1:1">
      <c r="A121652">
        <v>17645</v>
      </c>
    </row>
    <row r="121653" spans="1:1">
      <c r="A121653">
        <v>17402</v>
      </c>
    </row>
    <row r="121654" spans="1:1">
      <c r="A121654">
        <v>16965</v>
      </c>
    </row>
    <row r="121655" spans="1:1">
      <c r="A121655">
        <v>16555</v>
      </c>
    </row>
    <row r="121656" spans="1:1">
      <c r="A121656">
        <v>16393</v>
      </c>
    </row>
    <row r="121657" spans="1:1">
      <c r="A121657">
        <v>16324</v>
      </c>
    </row>
    <row r="121658" spans="1:1">
      <c r="A121658">
        <v>16255</v>
      </c>
    </row>
    <row r="121659" spans="1:1">
      <c r="A121659">
        <v>16252</v>
      </c>
    </row>
    <row r="121660" spans="1:1">
      <c r="A121660">
        <v>16256</v>
      </c>
    </row>
    <row r="121661" spans="1:1">
      <c r="A121661">
        <v>16306</v>
      </c>
    </row>
    <row r="121662" spans="1:1">
      <c r="A121662">
        <v>16698</v>
      </c>
    </row>
    <row r="121663" spans="1:1">
      <c r="A121663">
        <v>17336</v>
      </c>
    </row>
    <row r="121664" spans="1:1">
      <c r="A121664">
        <v>17644</v>
      </c>
    </row>
    <row r="121665" spans="1:1">
      <c r="A121665">
        <v>17615</v>
      </c>
    </row>
    <row r="121666" spans="1:1">
      <c r="A121666">
        <v>17324</v>
      </c>
    </row>
    <row r="121667" spans="1:1">
      <c r="A121667">
        <v>16870</v>
      </c>
    </row>
    <row r="121668" spans="1:1">
      <c r="A121668">
        <v>16502</v>
      </c>
    </row>
    <row r="121669" spans="1:1">
      <c r="A121669">
        <v>16313</v>
      </c>
    </row>
    <row r="121670" spans="1:1">
      <c r="A121670">
        <v>16313</v>
      </c>
    </row>
    <row r="121671" spans="1:1">
      <c r="A121671">
        <v>16260</v>
      </c>
    </row>
    <row r="121672" spans="1:1">
      <c r="A121672">
        <v>16272</v>
      </c>
    </row>
    <row r="121673" spans="1:1">
      <c r="A121673">
        <v>16283</v>
      </c>
    </row>
    <row r="121674" spans="1:1">
      <c r="A121674">
        <v>16368</v>
      </c>
    </row>
    <row r="121675" spans="1:1">
      <c r="A121675">
        <v>16822</v>
      </c>
    </row>
    <row r="121676" spans="1:1">
      <c r="A121676">
        <v>17407</v>
      </c>
    </row>
    <row r="121677" spans="1:1">
      <c r="A121677">
        <v>17635</v>
      </c>
    </row>
    <row r="121678" spans="1:1">
      <c r="A121678">
        <v>17549</v>
      </c>
    </row>
    <row r="121679" spans="1:1">
      <c r="A121679">
        <v>17214</v>
      </c>
    </row>
    <row r="121680" spans="1:1">
      <c r="A121680">
        <v>16757</v>
      </c>
    </row>
    <row r="121681" spans="1:1">
      <c r="A121681">
        <v>16454</v>
      </c>
    </row>
    <row r="121682" spans="1:1">
      <c r="A121682">
        <v>16385</v>
      </c>
    </row>
    <row r="121683" spans="1:1">
      <c r="A121683">
        <v>16354</v>
      </c>
    </row>
    <row r="121684" spans="1:1">
      <c r="A121684">
        <v>16295</v>
      </c>
    </row>
    <row r="121685" spans="1:1">
      <c r="A121685">
        <v>16286</v>
      </c>
    </row>
    <row r="121686" spans="1:1">
      <c r="A121686">
        <v>16286</v>
      </c>
    </row>
    <row r="121687" spans="1:1">
      <c r="A121687">
        <v>16411</v>
      </c>
    </row>
    <row r="121688" spans="1:1">
      <c r="A121688">
        <v>16959</v>
      </c>
    </row>
    <row r="121689" spans="1:1">
      <c r="A121689">
        <v>17493</v>
      </c>
    </row>
    <row r="121690" spans="1:1">
      <c r="A121690">
        <v>17643</v>
      </c>
    </row>
    <row r="121691" spans="1:1">
      <c r="A121691">
        <v>17505</v>
      </c>
    </row>
    <row r="121692" spans="1:1">
      <c r="A121692">
        <v>17132</v>
      </c>
    </row>
    <row r="121693" spans="1:1">
      <c r="A121693">
        <v>16679</v>
      </c>
    </row>
    <row r="121694" spans="1:1">
      <c r="A121694">
        <v>16428</v>
      </c>
    </row>
    <row r="121695" spans="1:1">
      <c r="A121695">
        <v>16377</v>
      </c>
    </row>
    <row r="121696" spans="1:1">
      <c r="A121696">
        <v>16320</v>
      </c>
    </row>
    <row r="121697" spans="1:1">
      <c r="A121697">
        <v>16272</v>
      </c>
    </row>
    <row r="121698" spans="1:1">
      <c r="A121698">
        <v>16275</v>
      </c>
    </row>
    <row r="121699" spans="1:1">
      <c r="A121699">
        <v>16288</v>
      </c>
    </row>
    <row r="121700" spans="1:1">
      <c r="A121700">
        <v>16483</v>
      </c>
    </row>
    <row r="121701" spans="1:1">
      <c r="A121701">
        <v>17083</v>
      </c>
    </row>
    <row r="121702" spans="1:1">
      <c r="A121702">
        <v>17551</v>
      </c>
    </row>
    <row r="121703" spans="1:1">
      <c r="A121703">
        <v>17647</v>
      </c>
    </row>
    <row r="121704" spans="1:1">
      <c r="A121704">
        <v>17454</v>
      </c>
    </row>
    <row r="121705" spans="1:1">
      <c r="A121705">
        <v>17038</v>
      </c>
    </row>
    <row r="121706" spans="1:1">
      <c r="A121706">
        <v>16601</v>
      </c>
    </row>
    <row r="121707" spans="1:1">
      <c r="A121707">
        <v>16408</v>
      </c>
    </row>
    <row r="121708" spans="1:1">
      <c r="A121708">
        <v>16371</v>
      </c>
    </row>
    <row r="121709" spans="1:1">
      <c r="A121709">
        <v>16312</v>
      </c>
    </row>
    <row r="121710" spans="1:1">
      <c r="A121710">
        <v>16270</v>
      </c>
    </row>
    <row r="121711" spans="1:1">
      <c r="A121711">
        <v>16275</v>
      </c>
    </row>
    <row r="121712" spans="1:1">
      <c r="A121712">
        <v>16299</v>
      </c>
    </row>
    <row r="121713" spans="1:1">
      <c r="A121713">
        <v>16576</v>
      </c>
    </row>
    <row r="121714" spans="1:1">
      <c r="A121714">
        <v>17204</v>
      </c>
    </row>
    <row r="121715" spans="1:1">
      <c r="A121715">
        <v>17592</v>
      </c>
    </row>
    <row r="121716" spans="1:1">
      <c r="A121716">
        <v>17380</v>
      </c>
    </row>
    <row r="121717" spans="1:1">
      <c r="A121717">
        <v>17380</v>
      </c>
    </row>
    <row r="121718" spans="1:1">
      <c r="A121718">
        <v>16947</v>
      </c>
    </row>
    <row r="121719" spans="1:1">
      <c r="A121719">
        <v>16550</v>
      </c>
    </row>
    <row r="121720" spans="1:1">
      <c r="A121720">
        <v>16397</v>
      </c>
    </row>
    <row r="121721" spans="1:1">
      <c r="A121721">
        <v>16344</v>
      </c>
    </row>
    <row r="121722" spans="1:1">
      <c r="A121722">
        <v>16277</v>
      </c>
    </row>
    <row r="121723" spans="1:1">
      <c r="A121723">
        <v>16265</v>
      </c>
    </row>
    <row r="121724" spans="1:1">
      <c r="A121724">
        <v>16271</v>
      </c>
    </row>
    <row r="121725" spans="1:1">
      <c r="A121725">
        <v>16316</v>
      </c>
    </row>
    <row r="121726" spans="1:1">
      <c r="A121726">
        <v>16687</v>
      </c>
    </row>
    <row r="121727" spans="1:1">
      <c r="A121727">
        <v>17318</v>
      </c>
    </row>
    <row r="121728" spans="1:1">
      <c r="A121728">
        <v>17621</v>
      </c>
    </row>
    <row r="121729" spans="1:1">
      <c r="A121729">
        <v>17593</v>
      </c>
    </row>
    <row r="121730" spans="1:1">
      <c r="A121730">
        <v>17301</v>
      </c>
    </row>
    <row r="121731" spans="1:1">
      <c r="A121731">
        <v>16848</v>
      </c>
    </row>
    <row r="121732" spans="1:1">
      <c r="A121732">
        <v>16493</v>
      </c>
    </row>
    <row r="121733" spans="1:1">
      <c r="A121733">
        <v>16388</v>
      </c>
    </row>
    <row r="121734" spans="1:1">
      <c r="A121734">
        <v>16339</v>
      </c>
    </row>
    <row r="121735" spans="1:1">
      <c r="A121735">
        <v>16259</v>
      </c>
    </row>
    <row r="121736" spans="1:1">
      <c r="A121736">
        <v>16242</v>
      </c>
    </row>
    <row r="121737" spans="1:1">
      <c r="A121737">
        <v>16249</v>
      </c>
    </row>
    <row r="121738" spans="1:1">
      <c r="A121738">
        <v>16333</v>
      </c>
    </row>
    <row r="121739" spans="1:1">
      <c r="A121739">
        <v>16823</v>
      </c>
    </row>
    <row r="121740" spans="1:1">
      <c r="A121740">
        <v>17433</v>
      </c>
    </row>
    <row r="121741" spans="1:1">
      <c r="A121741">
        <v>17663</v>
      </c>
    </row>
    <row r="121742" spans="1:1">
      <c r="A121742">
        <v>17579</v>
      </c>
    </row>
    <row r="121743" spans="1:1">
      <c r="A121743">
        <v>17243</v>
      </c>
    </row>
    <row r="121744" spans="1:1">
      <c r="A121744">
        <v>16781</v>
      </c>
    </row>
    <row r="121745" spans="1:1">
      <c r="A121745">
        <v>16463</v>
      </c>
    </row>
    <row r="121746" spans="1:1">
      <c r="A121746">
        <v>16360</v>
      </c>
    </row>
    <row r="121747" spans="1:1">
      <c r="A121747">
        <v>16271</v>
      </c>
    </row>
    <row r="121748" spans="1:1">
      <c r="A121748">
        <v>16239</v>
      </c>
    </row>
    <row r="121749" spans="1:1">
      <c r="A121749">
        <v>16244</v>
      </c>
    </row>
    <row r="121750" spans="1:1">
      <c r="A121750">
        <v>16252</v>
      </c>
    </row>
    <row r="121751" spans="1:1">
      <c r="A121751">
        <v>16392</v>
      </c>
    </row>
    <row r="121752" spans="1:1">
      <c r="A121752">
        <v>16962</v>
      </c>
    </row>
    <row r="121753" spans="1:1">
      <c r="A121753">
        <v>17512</v>
      </c>
    </row>
    <row r="121754" spans="1:1">
      <c r="A121754">
        <v>17669</v>
      </c>
    </row>
    <row r="121755" spans="1:1">
      <c r="A121755">
        <v>17530</v>
      </c>
    </row>
    <row r="121756" spans="1:1">
      <c r="A121756">
        <v>17154</v>
      </c>
    </row>
    <row r="121757" spans="1:1">
      <c r="A121757">
        <v>16697</v>
      </c>
    </row>
    <row r="121758" spans="1:1">
      <c r="A121758">
        <v>16431</v>
      </c>
    </row>
    <row r="121759" spans="1:1">
      <c r="A121759">
        <v>16348</v>
      </c>
    </row>
    <row r="121760" spans="1:1">
      <c r="A121760">
        <v>16265</v>
      </c>
    </row>
    <row r="121761" spans="1:1">
      <c r="A121761">
        <v>16244</v>
      </c>
    </row>
    <row r="121762" spans="1:1">
      <c r="A121762">
        <v>16249</v>
      </c>
    </row>
    <row r="121763" spans="1:1">
      <c r="A121763">
        <v>16266</v>
      </c>
    </row>
    <row r="121764" spans="1:1">
      <c r="A121764">
        <v>16474</v>
      </c>
    </row>
    <row r="121765" spans="1:1">
      <c r="A121765">
        <v>17098</v>
      </c>
    </row>
    <row r="121766" spans="1:1">
      <c r="A121766">
        <v>17570</v>
      </c>
    </row>
    <row r="121767" spans="1:1">
      <c r="A121767">
        <v>17663</v>
      </c>
    </row>
    <row r="121768" spans="1:1">
      <c r="A121768">
        <v>17470</v>
      </c>
    </row>
    <row r="121769" spans="1:1">
      <c r="A121769">
        <v>17061</v>
      </c>
    </row>
    <row r="121770" spans="1:1">
      <c r="A121770">
        <v>16620</v>
      </c>
    </row>
    <row r="121771" spans="1:1">
      <c r="A121771">
        <v>16407</v>
      </c>
    </row>
    <row r="121772" spans="1:1">
      <c r="A121772">
        <v>16336</v>
      </c>
    </row>
    <row r="121773" spans="1:1">
      <c r="A121773">
        <v>16257</v>
      </c>
    </row>
    <row r="121774" spans="1:1">
      <c r="A121774">
        <v>16250</v>
      </c>
    </row>
    <row r="121775" spans="1:1">
      <c r="A121775">
        <v>16255</v>
      </c>
    </row>
    <row r="121776" spans="1:1">
      <c r="A121776">
        <v>16281</v>
      </c>
    </row>
    <row r="121777" spans="1:1">
      <c r="A121777">
        <v>16579</v>
      </c>
    </row>
    <row r="121778" spans="1:1">
      <c r="A121778">
        <v>17230</v>
      </c>
    </row>
    <row r="121779" spans="1:1">
      <c r="A121779">
        <v>17615</v>
      </c>
    </row>
    <row r="121780" spans="1:1">
      <c r="A121780">
        <v>17644</v>
      </c>
    </row>
    <row r="121781" spans="1:1">
      <c r="A121781">
        <v>17400</v>
      </c>
    </row>
    <row r="121782" spans="1:1">
      <c r="A121782">
        <v>16962</v>
      </c>
    </row>
    <row r="121783" spans="1:1">
      <c r="A121783">
        <v>16553</v>
      </c>
    </row>
    <row r="121784" spans="1:1">
      <c r="A121784">
        <v>16395</v>
      </c>
    </row>
    <row r="121785" spans="1:1">
      <c r="A121785">
        <v>16331</v>
      </c>
    </row>
    <row r="121786" spans="1:1">
      <c r="A121786">
        <v>16260</v>
      </c>
    </row>
    <row r="121787" spans="1:1">
      <c r="A121787">
        <v>16255</v>
      </c>
    </row>
    <row r="121788" spans="1:1">
      <c r="A121788">
        <v>16259</v>
      </c>
    </row>
    <row r="121789" spans="1:1">
      <c r="A121789">
        <v>16308</v>
      </c>
    </row>
    <row r="121790" spans="1:1">
      <c r="A121790">
        <v>16698</v>
      </c>
    </row>
    <row r="121791" spans="1:1">
      <c r="A121791">
        <v>17339</v>
      </c>
    </row>
    <row r="121792" spans="1:1">
      <c r="A121792">
        <v>17645</v>
      </c>
    </row>
    <row r="121793" spans="1:1">
      <c r="A121793">
        <v>17617</v>
      </c>
    </row>
    <row r="121794" spans="1:1">
      <c r="A121794">
        <v>17326</v>
      </c>
    </row>
    <row r="121795" spans="1:1">
      <c r="A121795">
        <v>16872</v>
      </c>
    </row>
    <row r="121796" spans="1:1">
      <c r="A121796">
        <v>16503</v>
      </c>
    </row>
    <row r="121797" spans="1:1">
      <c r="A121797">
        <v>16382</v>
      </c>
    </row>
    <row r="121798" spans="1:1">
      <c r="A121798">
        <v>16307</v>
      </c>
    </row>
    <row r="121799" spans="1:1">
      <c r="A121799">
        <v>16251</v>
      </c>
    </row>
    <row r="121800" spans="1:1">
      <c r="A121800">
        <v>16253</v>
      </c>
    </row>
    <row r="121801" spans="1:1">
      <c r="A121801">
        <v>16259</v>
      </c>
    </row>
    <row r="121802" spans="1:1">
      <c r="A121802">
        <v>16345</v>
      </c>
    </row>
    <row r="121803" spans="1:1">
      <c r="A121803">
        <v>16831</v>
      </c>
    </row>
    <row r="121804" spans="1:1">
      <c r="A121804">
        <v>17434</v>
      </c>
    </row>
    <row r="121805" spans="1:1">
      <c r="A121805">
        <v>17663</v>
      </c>
    </row>
    <row r="121806" spans="1:1">
      <c r="A121806">
        <v>17577</v>
      </c>
    </row>
    <row r="121807" spans="1:1">
      <c r="A121807">
        <v>17243</v>
      </c>
    </row>
    <row r="121808" spans="1:1">
      <c r="A121808">
        <v>16779</v>
      </c>
    </row>
    <row r="121809" spans="1:1">
      <c r="A121809">
        <v>16463</v>
      </c>
    </row>
    <row r="121810" spans="1:1">
      <c r="A121810">
        <v>16372</v>
      </c>
    </row>
    <row r="121811" spans="1:1">
      <c r="A121811">
        <v>16298</v>
      </c>
    </row>
    <row r="121812" spans="1:1">
      <c r="A121812">
        <v>16253</v>
      </c>
    </row>
    <row r="121813" spans="1:1">
      <c r="A121813">
        <v>16258</v>
      </c>
    </row>
    <row r="121814" spans="1:1">
      <c r="A121814">
        <v>16264</v>
      </c>
    </row>
    <row r="121815" spans="1:1">
      <c r="A121815">
        <v>16402</v>
      </c>
    </row>
    <row r="121816" spans="1:1">
      <c r="A121816">
        <v>16963</v>
      </c>
    </row>
    <row r="121817" spans="1:1">
      <c r="A121817">
        <v>17509</v>
      </c>
    </row>
    <row r="121818" spans="1:1">
      <c r="A121818">
        <v>17667</v>
      </c>
    </row>
    <row r="121819" spans="1:1">
      <c r="A121819">
        <v>17529</v>
      </c>
    </row>
    <row r="121820" spans="1:1">
      <c r="A121820">
        <v>17153</v>
      </c>
    </row>
    <row r="121821" spans="1:1">
      <c r="A121821">
        <v>16695</v>
      </c>
    </row>
    <row r="121822" spans="1:1">
      <c r="A121822">
        <v>16431</v>
      </c>
    </row>
    <row r="121823" spans="1:1">
      <c r="A121823">
        <v>16352</v>
      </c>
    </row>
    <row r="121824" spans="1:1">
      <c r="A121824">
        <v>16269</v>
      </c>
    </row>
    <row r="121825" spans="1:1">
      <c r="A121825">
        <v>16246</v>
      </c>
    </row>
    <row r="121826" spans="1:1">
      <c r="A121826">
        <v>16252</v>
      </c>
    </row>
    <row r="121827" spans="1:1">
      <c r="A121827">
        <v>16264</v>
      </c>
    </row>
    <row r="121828" spans="1:1">
      <c r="A121828">
        <v>16476</v>
      </c>
    </row>
    <row r="121829" spans="1:1">
      <c r="A121829">
        <v>17103</v>
      </c>
    </row>
    <row r="121830" spans="1:1">
      <c r="A121830">
        <v>17572</v>
      </c>
    </row>
    <row r="121831" spans="1:1">
      <c r="A121831">
        <v>17665</v>
      </c>
    </row>
    <row r="121832" spans="1:1">
      <c r="A121832">
        <v>17472</v>
      </c>
    </row>
    <row r="121833" spans="1:1">
      <c r="A121833">
        <v>17062</v>
      </c>
    </row>
    <row r="121834" spans="1:1">
      <c r="A121834">
        <v>16622</v>
      </c>
    </row>
    <row r="121835" spans="1:1">
      <c r="A121835">
        <v>16408</v>
      </c>
    </row>
    <row r="121836" spans="1:1">
      <c r="A121836">
        <v>16335</v>
      </c>
    </row>
    <row r="121837" spans="1:1">
      <c r="A121837">
        <v>16254</v>
      </c>
    </row>
    <row r="121838" spans="1:1">
      <c r="A121838">
        <v>16247</v>
      </c>
    </row>
    <row r="121839" spans="1:1">
      <c r="A121839">
        <v>16250</v>
      </c>
    </row>
    <row r="121840" spans="1:1">
      <c r="A121840">
        <v>16278</v>
      </c>
    </row>
    <row r="121841" spans="1:1">
      <c r="A121841">
        <v>16572</v>
      </c>
    </row>
    <row r="121842" spans="1:1">
      <c r="A121842">
        <v>17223</v>
      </c>
    </row>
    <row r="121843" spans="1:1">
      <c r="A121843">
        <v>17612</v>
      </c>
    </row>
    <row r="121844" spans="1:1">
      <c r="A121844">
        <v>17640</v>
      </c>
    </row>
    <row r="121845" spans="1:1">
      <c r="A121845">
        <v>17397</v>
      </c>
    </row>
    <row r="121846" spans="1:1">
      <c r="A121846">
        <v>16964</v>
      </c>
    </row>
    <row r="121847" spans="1:1">
      <c r="A121847">
        <v>16554</v>
      </c>
    </row>
    <row r="121848" spans="1:1">
      <c r="A121848">
        <v>16392</v>
      </c>
    </row>
    <row r="121849" spans="1:1">
      <c r="A121849">
        <v>16317</v>
      </c>
    </row>
    <row r="121850" spans="1:1">
      <c r="A121850">
        <v>16249</v>
      </c>
    </row>
    <row r="121851" spans="1:1">
      <c r="A121851">
        <v>16249</v>
      </c>
    </row>
    <row r="121852" spans="1:1">
      <c r="A121852">
        <v>16251</v>
      </c>
    </row>
    <row r="121853" spans="1:1">
      <c r="A121853">
        <v>16301</v>
      </c>
    </row>
    <row r="121854" spans="1:1">
      <c r="A121854">
        <v>16691</v>
      </c>
    </row>
    <row r="121855" spans="1:1">
      <c r="A121855">
        <v>17336</v>
      </c>
    </row>
    <row r="121856" spans="1:1">
      <c r="A121856">
        <v>17643</v>
      </c>
    </row>
    <row r="121857" spans="1:1">
      <c r="A121857">
        <v>17614</v>
      </c>
    </row>
    <row r="121858" spans="1:1">
      <c r="A121858">
        <v>17325</v>
      </c>
    </row>
    <row r="121859" spans="1:1">
      <c r="A121859">
        <v>16869</v>
      </c>
    </row>
    <row r="121860" spans="1:1">
      <c r="A121860">
        <v>16503</v>
      </c>
    </row>
    <row r="121861" spans="1:1">
      <c r="A121861">
        <v>16378</v>
      </c>
    </row>
    <row r="121862" spans="1:1">
      <c r="A121862">
        <v>16295</v>
      </c>
    </row>
    <row r="121863" spans="1:1">
      <c r="A121863">
        <v>16243</v>
      </c>
    </row>
    <row r="121864" spans="1:1">
      <c r="A121864">
        <v>16247</v>
      </c>
    </row>
    <row r="121865" spans="1:1">
      <c r="A121865">
        <v>16251</v>
      </c>
    </row>
    <row r="121866" spans="1:1">
      <c r="A121866">
        <v>16337</v>
      </c>
    </row>
    <row r="121867" spans="1:1">
      <c r="A121867">
        <v>16820</v>
      </c>
    </row>
    <row r="121868" spans="1:1">
      <c r="A121868">
        <v>17431</v>
      </c>
    </row>
    <row r="121869" spans="1:1">
      <c r="A121869">
        <v>17661</v>
      </c>
    </row>
    <row r="121870" spans="1:1">
      <c r="A121870">
        <v>17576</v>
      </c>
    </row>
    <row r="121871" spans="1:1">
      <c r="A121871">
        <v>17243</v>
      </c>
    </row>
    <row r="121872" spans="1:1">
      <c r="A121872">
        <v>16780</v>
      </c>
    </row>
    <row r="121873" spans="1:1">
      <c r="A121873">
        <v>16463</v>
      </c>
    </row>
    <row r="121874" spans="1:1">
      <c r="A121874">
        <v>16362</v>
      </c>
    </row>
    <row r="121875" spans="1:1">
      <c r="A121875">
        <v>16276</v>
      </c>
    </row>
    <row r="121876" spans="1:1">
      <c r="A121876">
        <v>16242</v>
      </c>
    </row>
    <row r="121877" spans="1:1">
      <c r="A121877">
        <v>16247</v>
      </c>
    </row>
    <row r="121878" spans="1:1">
      <c r="A121878">
        <v>16254</v>
      </c>
    </row>
    <row r="121879" spans="1:1">
      <c r="A121879">
        <v>16393</v>
      </c>
    </row>
    <row r="121880" spans="1:1">
      <c r="A121880">
        <v>16958</v>
      </c>
    </row>
    <row r="121881" spans="1:1">
      <c r="A121881">
        <v>17508</v>
      </c>
    </row>
    <row r="121882" spans="1:1">
      <c r="A121882">
        <v>17666</v>
      </c>
    </row>
    <row r="121883" spans="1:1">
      <c r="A121883">
        <v>17528</v>
      </c>
    </row>
    <row r="121884" spans="1:1">
      <c r="A121884">
        <v>17152</v>
      </c>
    </row>
    <row r="121885" spans="1:1">
      <c r="A121885">
        <v>16695</v>
      </c>
    </row>
    <row r="121886" spans="1:1">
      <c r="A121886">
        <v>16432</v>
      </c>
    </row>
    <row r="121887" spans="1:1">
      <c r="A121887">
        <v>16354</v>
      </c>
    </row>
    <row r="121888" spans="1:1">
      <c r="A121888">
        <v>16271</v>
      </c>
    </row>
    <row r="121889" spans="1:1">
      <c r="A121889">
        <v>16247</v>
      </c>
    </row>
    <row r="121890" spans="1:1">
      <c r="A121890">
        <v>16253</v>
      </c>
    </row>
    <row r="121891" spans="1:1">
      <c r="A121891">
        <v>16267</v>
      </c>
    </row>
    <row r="121892" spans="1:1">
      <c r="A121892">
        <v>16476</v>
      </c>
    </row>
    <row r="121893" spans="1:1">
      <c r="A121893">
        <v>17094</v>
      </c>
    </row>
    <row r="121894" spans="1:1">
      <c r="A121894">
        <v>17567</v>
      </c>
    </row>
    <row r="121895" spans="1:1">
      <c r="A121895">
        <v>17661</v>
      </c>
    </row>
    <row r="121896" spans="1:1">
      <c r="A121896">
        <v>17469</v>
      </c>
    </row>
    <row r="121897" spans="1:1">
      <c r="A121897">
        <v>17060</v>
      </c>
    </row>
    <row r="121898" spans="1:1">
      <c r="A121898">
        <v>16620</v>
      </c>
    </row>
    <row r="121899" spans="1:1">
      <c r="A121899">
        <v>16409</v>
      </c>
    </row>
    <row r="121900" spans="1:1">
      <c r="A121900">
        <v>16336</v>
      </c>
    </row>
    <row r="121901" spans="1:1">
      <c r="A121901">
        <v>16258</v>
      </c>
    </row>
    <row r="121902" spans="1:1">
      <c r="A121902">
        <v>16246</v>
      </c>
    </row>
    <row r="121903" spans="1:1">
      <c r="A121903">
        <v>16252</v>
      </c>
    </row>
    <row r="121904" spans="1:1">
      <c r="A121904">
        <v>16278</v>
      </c>
    </row>
    <row r="121905" spans="1:1">
      <c r="A121905">
        <v>16576</v>
      </c>
    </row>
    <row r="121906" spans="1:1">
      <c r="A121906">
        <v>17230</v>
      </c>
    </row>
    <row r="121907" spans="1:1">
      <c r="A121907">
        <v>17618</v>
      </c>
    </row>
    <row r="121908" spans="1:1">
      <c r="A121908">
        <v>17648</v>
      </c>
    </row>
    <row r="121909" spans="1:1">
      <c r="A121909">
        <v>17404</v>
      </c>
    </row>
    <row r="121910" spans="1:1">
      <c r="A121910">
        <v>16967</v>
      </c>
    </row>
    <row r="121911" spans="1:1">
      <c r="A121911">
        <v>16557</v>
      </c>
    </row>
    <row r="121912" spans="1:1">
      <c r="A121912">
        <v>16394</v>
      </c>
    </row>
    <row r="121913" spans="1:1">
      <c r="A121913">
        <v>16326</v>
      </c>
    </row>
    <row r="121914" spans="1:1">
      <c r="A121914">
        <v>16255</v>
      </c>
    </row>
    <row r="121915" spans="1:1">
      <c r="A121915">
        <v>16252</v>
      </c>
    </row>
    <row r="121916" spans="1:1">
      <c r="A121916">
        <v>16257</v>
      </c>
    </row>
    <row r="121917" spans="1:1">
      <c r="A121917">
        <v>16305</v>
      </c>
    </row>
    <row r="121918" spans="1:1">
      <c r="A121918">
        <v>16698</v>
      </c>
    </row>
    <row r="121919" spans="1:1">
      <c r="A121919">
        <v>17338</v>
      </c>
    </row>
    <row r="121920" spans="1:1">
      <c r="A121920">
        <v>17645</v>
      </c>
    </row>
    <row r="121921" spans="1:1">
      <c r="A121921">
        <v>17614</v>
      </c>
    </row>
    <row r="121922" spans="1:1">
      <c r="A121922">
        <v>17326</v>
      </c>
    </row>
    <row r="121923" spans="1:1">
      <c r="A121923">
        <v>16871</v>
      </c>
    </row>
    <row r="121924" spans="1:1">
      <c r="A121924">
        <v>16504</v>
      </c>
    </row>
    <row r="121925" spans="1:1">
      <c r="A121925">
        <v>16384</v>
      </c>
    </row>
    <row r="121926" spans="1:1">
      <c r="A121926">
        <v>16314</v>
      </c>
    </row>
    <row r="121927" spans="1:1">
      <c r="A121927">
        <v>16255</v>
      </c>
    </row>
    <row r="121928" spans="1:1">
      <c r="A121928">
        <v>16255</v>
      </c>
    </row>
    <row r="121929" spans="1:1">
      <c r="A121929">
        <v>16259</v>
      </c>
    </row>
    <row r="121930" spans="1:1">
      <c r="A121930">
        <v>16345</v>
      </c>
    </row>
    <row r="121931" spans="1:1">
      <c r="A121931">
        <v>16829</v>
      </c>
    </row>
    <row r="121932" spans="1:1">
      <c r="A121932">
        <v>17434</v>
      </c>
    </row>
    <row r="121933" spans="1:1">
      <c r="A121933">
        <v>17664</v>
      </c>
    </row>
    <row r="121934" spans="1:1">
      <c r="A121934">
        <v>17581</v>
      </c>
    </row>
    <row r="121935" spans="1:1">
      <c r="A121935">
        <v>17245</v>
      </c>
    </row>
    <row r="121936" spans="1:1">
      <c r="A121936">
        <v>16783</v>
      </c>
    </row>
    <row r="121937" spans="1:1">
      <c r="A121937">
        <v>16463</v>
      </c>
    </row>
    <row r="121938" spans="1:1">
      <c r="A121938">
        <v>16372</v>
      </c>
    </row>
    <row r="121939" spans="1:1">
      <c r="A121939">
        <v>16296</v>
      </c>
    </row>
    <row r="121940" spans="1:1">
      <c r="A121940">
        <v>16252</v>
      </c>
    </row>
    <row r="121941" spans="1:1">
      <c r="A121941">
        <v>16259</v>
      </c>
    </row>
    <row r="121942" spans="1:1">
      <c r="A121942">
        <v>16266</v>
      </c>
    </row>
    <row r="121943" spans="1:1">
      <c r="A121943">
        <v>16402</v>
      </c>
    </row>
    <row r="121944" spans="1:1">
      <c r="A121944">
        <v>16964</v>
      </c>
    </row>
    <row r="121945" spans="1:1">
      <c r="A121945">
        <v>17507</v>
      </c>
    </row>
    <row r="121946" spans="1:1">
      <c r="A121946">
        <v>17666</v>
      </c>
    </row>
    <row r="121947" spans="1:1">
      <c r="A121947">
        <v>17527</v>
      </c>
    </row>
    <row r="121948" spans="1:1">
      <c r="A121948">
        <v>17153</v>
      </c>
    </row>
    <row r="121949" spans="1:1">
      <c r="A121949">
        <v>16695</v>
      </c>
    </row>
    <row r="121950" spans="1:1">
      <c r="A121950">
        <v>16432</v>
      </c>
    </row>
    <row r="121951" spans="1:1">
      <c r="A121951">
        <v>16364</v>
      </c>
    </row>
    <row r="121952" spans="1:1">
      <c r="A121952">
        <v>16286</v>
      </c>
    </row>
    <row r="121953" spans="1:1">
      <c r="A121953">
        <v>16249</v>
      </c>
    </row>
    <row r="121954" spans="1:1">
      <c r="A121954">
        <v>16256</v>
      </c>
    </row>
    <row r="121955" spans="1:1">
      <c r="A121955">
        <v>16268</v>
      </c>
    </row>
    <row r="121956" spans="1:1">
      <c r="A121956">
        <v>16475</v>
      </c>
    </row>
    <row r="121957" spans="1:1">
      <c r="A121957">
        <v>17566</v>
      </c>
    </row>
    <row r="121958" spans="1:1">
      <c r="A121958">
        <v>17566</v>
      </c>
    </row>
    <row r="121959" spans="1:1">
      <c r="A121959">
        <v>17653</v>
      </c>
    </row>
    <row r="121960" spans="1:1">
      <c r="A121960">
        <v>17451</v>
      </c>
    </row>
    <row r="121961" spans="1:1">
      <c r="A121961">
        <v>17039</v>
      </c>
    </row>
    <row r="121962" spans="1:1">
      <c r="A121962">
        <v>16600</v>
      </c>
    </row>
    <row r="121963" spans="1:1">
      <c r="A121963">
        <v>16407</v>
      </c>
    </row>
    <row r="121964" spans="1:1">
      <c r="A121964">
        <v>16377</v>
      </c>
    </row>
    <row r="121965" spans="1:1">
      <c r="A121965">
        <v>16328</v>
      </c>
    </row>
    <row r="121966" spans="1:1">
      <c r="A121966">
        <v>16277</v>
      </c>
    </row>
    <row r="121967" spans="1:1">
      <c r="A121967">
        <v>16279</v>
      </c>
    </row>
    <row r="121968" spans="1:1">
      <c r="A121968">
        <v>16303</v>
      </c>
    </row>
    <row r="121969" spans="1:1">
      <c r="A121969">
        <v>16574</v>
      </c>
    </row>
    <row r="121970" spans="1:1">
      <c r="A121970">
        <v>17197</v>
      </c>
    </row>
    <row r="121971" spans="1:1">
      <c r="A121971">
        <v>17583</v>
      </c>
    </row>
    <row r="121972" spans="1:1">
      <c r="A121972">
        <v>17615</v>
      </c>
    </row>
    <row r="121973" spans="1:1">
      <c r="A121973">
        <v>17373</v>
      </c>
    </row>
    <row r="121974" spans="1:1">
      <c r="A121974">
        <v>16940</v>
      </c>
    </row>
    <row r="121975" spans="1:1">
      <c r="A121975">
        <v>16544</v>
      </c>
    </row>
    <row r="121976" spans="1:1">
      <c r="A121976">
        <v>16396</v>
      </c>
    </row>
    <row r="121977" spans="1:1">
      <c r="A121977">
        <v>16354</v>
      </c>
    </row>
    <row r="121978" spans="1:1">
      <c r="A121978">
        <v>16290</v>
      </c>
    </row>
    <row r="121979" spans="1:1">
      <c r="A121979">
        <v>16273</v>
      </c>
    </row>
    <row r="121980" spans="1:1">
      <c r="A121980">
        <v>16278</v>
      </c>
    </row>
    <row r="121981" spans="1:1">
      <c r="A121981">
        <v>16320</v>
      </c>
    </row>
    <row r="121982" spans="1:1">
      <c r="A121982">
        <v>16685</v>
      </c>
    </row>
    <row r="121983" spans="1:1">
      <c r="A121983">
        <v>17310</v>
      </c>
    </row>
    <row r="121984" spans="1:1">
      <c r="A121984">
        <v>17616</v>
      </c>
    </row>
    <row r="121985" spans="1:1">
      <c r="A121985">
        <v>17588</v>
      </c>
    </row>
    <row r="121986" spans="1:1">
      <c r="A121986">
        <v>17298</v>
      </c>
    </row>
    <row r="121987" spans="1:1">
      <c r="A121987">
        <v>16847</v>
      </c>
    </row>
    <row r="121988" spans="1:1">
      <c r="A121988">
        <v>16493</v>
      </c>
    </row>
    <row r="121989" spans="1:1">
      <c r="A121989">
        <v>16388</v>
      </c>
    </row>
    <row r="121990" spans="1:1">
      <c r="A121990">
        <v>16348</v>
      </c>
    </row>
    <row r="121991" spans="1:1">
      <c r="A121991">
        <v>16274</v>
      </c>
    </row>
    <row r="121992" spans="1:1">
      <c r="A121992">
        <v>16260</v>
      </c>
    </row>
    <row r="121993" spans="1:1">
      <c r="A121993">
        <v>16276</v>
      </c>
    </row>
    <row r="121994" spans="1:1">
      <c r="A121994">
        <v>16356</v>
      </c>
    </row>
    <row r="121995" spans="1:1">
      <c r="A121995">
        <v>16807</v>
      </c>
    </row>
    <row r="121996" spans="1:1">
      <c r="A121996">
        <v>17402</v>
      </c>
    </row>
    <row r="121997" spans="1:1">
      <c r="A121997">
        <v>17632</v>
      </c>
    </row>
    <row r="121998" spans="1:1">
      <c r="A121998">
        <v>17548</v>
      </c>
    </row>
    <row r="121999" spans="1:1">
      <c r="A121999">
        <v>17215</v>
      </c>
    </row>
    <row r="122000" spans="1:1">
      <c r="A122000">
        <v>16758</v>
      </c>
    </row>
    <row r="122001" spans="1:1">
      <c r="A122001">
        <v>16454</v>
      </c>
    </row>
    <row r="122002" spans="1:1">
      <c r="A122002">
        <v>16382</v>
      </c>
    </row>
    <row r="122003" spans="1:1">
      <c r="A122003">
        <v>16334</v>
      </c>
    </row>
    <row r="122004" spans="1:1">
      <c r="A122004">
        <v>16276</v>
      </c>
    </row>
    <row r="122005" spans="1:1">
      <c r="A122005">
        <v>16275</v>
      </c>
    </row>
    <row r="122006" spans="1:1">
      <c r="A122006">
        <v>16273</v>
      </c>
    </row>
    <row r="122007" spans="1:1">
      <c r="A122007">
        <v>16397</v>
      </c>
    </row>
    <row r="122008" spans="1:1">
      <c r="A122008">
        <v>16958</v>
      </c>
    </row>
    <row r="122009" spans="1:1">
      <c r="A122009">
        <v>17510</v>
      </c>
    </row>
    <row r="122010" spans="1:1">
      <c r="A122010">
        <v>17672</v>
      </c>
    </row>
    <row r="122011" spans="1:1">
      <c r="A122011">
        <v>17533</v>
      </c>
    </row>
    <row r="122012" spans="1:1">
      <c r="A122012">
        <v>17159</v>
      </c>
    </row>
    <row r="122013" spans="1:1">
      <c r="A122013">
        <v>16699</v>
      </c>
    </row>
    <row r="122014" spans="1:1">
      <c r="A122014">
        <v>16431</v>
      </c>
    </row>
    <row r="122015" spans="1:1">
      <c r="A122015">
        <v>16348</v>
      </c>
    </row>
    <row r="122016" spans="1:1">
      <c r="A122016">
        <v>16264</v>
      </c>
    </row>
    <row r="122017" spans="1:1">
      <c r="A122017">
        <v>16246</v>
      </c>
    </row>
    <row r="122018" spans="1:1">
      <c r="A122018">
        <v>16251</v>
      </c>
    </row>
    <row r="122019" spans="1:1">
      <c r="A122019">
        <v>16267</v>
      </c>
    </row>
    <row r="122020" spans="1:1">
      <c r="A122020">
        <v>16472</v>
      </c>
    </row>
    <row r="122021" spans="1:1">
      <c r="A122021">
        <v>17094</v>
      </c>
    </row>
    <row r="122022" spans="1:1">
      <c r="A122022">
        <v>17568</v>
      </c>
    </row>
    <row r="122023" spans="1:1">
      <c r="A122023">
        <v>17662</v>
      </c>
    </row>
    <row r="122024" spans="1:1">
      <c r="A122024">
        <v>17472</v>
      </c>
    </row>
    <row r="122025" spans="1:1">
      <c r="A122025">
        <v>17062</v>
      </c>
    </row>
    <row r="122026" spans="1:1">
      <c r="A122026">
        <v>16620</v>
      </c>
    </row>
    <row r="122027" spans="1:1">
      <c r="A122027">
        <v>16409</v>
      </c>
    </row>
    <row r="122028" spans="1:1">
      <c r="A122028">
        <v>16335</v>
      </c>
    </row>
    <row r="122029" spans="1:1">
      <c r="A122029">
        <v>16258</v>
      </c>
    </row>
    <row r="122030" spans="1:1">
      <c r="A122030">
        <v>16248</v>
      </c>
    </row>
    <row r="122031" spans="1:1">
      <c r="A122031">
        <v>16254</v>
      </c>
    </row>
    <row r="122032" spans="1:1">
      <c r="A122032">
        <v>16280</v>
      </c>
    </row>
    <row r="122033" spans="1:1">
      <c r="A122033">
        <v>16577</v>
      </c>
    </row>
    <row r="122034" spans="1:1">
      <c r="A122034">
        <v>17226</v>
      </c>
    </row>
    <row r="122035" spans="1:1">
      <c r="A122035">
        <v>17616</v>
      </c>
    </row>
    <row r="122036" spans="1:1">
      <c r="A122036">
        <v>17647</v>
      </c>
    </row>
    <row r="122037" spans="1:1">
      <c r="A122037">
        <v>17406</v>
      </c>
    </row>
    <row r="122038" spans="1:1">
      <c r="A122038">
        <v>16969</v>
      </c>
    </row>
    <row r="122039" spans="1:1">
      <c r="A122039">
        <v>16559</v>
      </c>
    </row>
    <row r="122040" spans="1:1">
      <c r="A122040">
        <v>16394</v>
      </c>
    </row>
    <row r="122041" spans="1:1">
      <c r="A122041">
        <v>16322</v>
      </c>
    </row>
    <row r="122042" spans="1:1">
      <c r="A122042">
        <v>16254</v>
      </c>
    </row>
    <row r="122043" spans="1:1">
      <c r="A122043">
        <v>16252</v>
      </c>
    </row>
    <row r="122044" spans="1:1">
      <c r="A122044">
        <v>16257</v>
      </c>
    </row>
    <row r="122045" spans="1:1">
      <c r="A122045">
        <v>16306</v>
      </c>
    </row>
    <row r="122046" spans="1:1">
      <c r="A122046">
        <v>16695</v>
      </c>
    </row>
    <row r="122047" spans="1:1">
      <c r="A122047">
        <v>17335</v>
      </c>
    </row>
    <row r="122048" spans="1:1">
      <c r="A122048">
        <v>17642</v>
      </c>
    </row>
    <row r="122049" spans="1:1">
      <c r="A122049">
        <v>17616</v>
      </c>
    </row>
    <row r="122050" spans="1:1">
      <c r="A122050">
        <v>17326</v>
      </c>
    </row>
    <row r="122051" spans="1:1">
      <c r="A122051">
        <v>16872</v>
      </c>
    </row>
    <row r="122052" spans="1:1">
      <c r="A122052">
        <v>16505</v>
      </c>
    </row>
    <row r="122053" spans="1:1">
      <c r="A122053">
        <v>16384</v>
      </c>
    </row>
    <row r="122054" spans="1:1">
      <c r="A122054">
        <v>16316</v>
      </c>
    </row>
    <row r="122055" spans="1:1">
      <c r="A122055">
        <v>16257</v>
      </c>
    </row>
    <row r="122056" spans="1:1">
      <c r="A122056">
        <v>16260</v>
      </c>
    </row>
    <row r="122057" spans="1:1">
      <c r="A122057">
        <v>16264</v>
      </c>
    </row>
    <row r="122058" spans="1:1">
      <c r="A122058">
        <v>16348</v>
      </c>
    </row>
    <row r="122059" spans="1:1">
      <c r="A122059">
        <v>16825</v>
      </c>
    </row>
    <row r="122060" spans="1:1">
      <c r="A122060">
        <v>17429</v>
      </c>
    </row>
    <row r="122061" spans="1:1">
      <c r="A122061">
        <v>17658</v>
      </c>
    </row>
    <row r="122062" spans="1:1">
      <c r="A122062">
        <v>17576</v>
      </c>
    </row>
    <row r="122063" spans="1:1">
      <c r="A122063">
        <v>17242</v>
      </c>
    </row>
    <row r="122064" spans="1:1">
      <c r="A122064">
        <v>16779</v>
      </c>
    </row>
    <row r="122065" spans="1:1">
      <c r="A122065">
        <v>16462</v>
      </c>
    </row>
    <row r="122066" spans="1:1">
      <c r="A122066">
        <v>16375</v>
      </c>
    </row>
    <row r="122067" spans="1:1">
      <c r="A122067">
        <v>16303</v>
      </c>
    </row>
    <row r="122068" spans="1:1">
      <c r="A122068">
        <v>16256</v>
      </c>
    </row>
    <row r="122069" spans="1:1">
      <c r="A122069">
        <v>16260</v>
      </c>
    </row>
    <row r="122070" spans="1:1">
      <c r="A122070">
        <v>16267</v>
      </c>
    </row>
    <row r="122071" spans="1:1">
      <c r="A122071">
        <v>16402</v>
      </c>
    </row>
    <row r="122072" spans="1:1">
      <c r="A122072">
        <v>16959</v>
      </c>
    </row>
    <row r="122073" spans="1:1">
      <c r="A122073">
        <v>17506</v>
      </c>
    </row>
    <row r="122074" spans="1:1">
      <c r="A122074">
        <v>17665</v>
      </c>
    </row>
    <row r="122075" spans="1:1">
      <c r="A122075">
        <v>17528</v>
      </c>
    </row>
    <row r="122076" spans="1:1">
      <c r="A122076">
        <v>17153</v>
      </c>
    </row>
    <row r="122077" spans="1:1">
      <c r="A122077">
        <v>16695</v>
      </c>
    </row>
    <row r="122078" spans="1:1">
      <c r="A122078">
        <v>16431</v>
      </c>
    </row>
    <row r="122079" spans="1:1">
      <c r="A122079">
        <v>16357</v>
      </c>
    </row>
    <row r="122080" spans="1:1">
      <c r="A122080">
        <v>16277</v>
      </c>
    </row>
    <row r="122081" spans="1:1">
      <c r="A122081">
        <v>16248</v>
      </c>
    </row>
    <row r="122082" spans="1:1">
      <c r="A122082">
        <v>16255</v>
      </c>
    </row>
    <row r="122083" spans="1:1">
      <c r="A122083">
        <v>16267</v>
      </c>
    </row>
    <row r="122084" spans="1:1">
      <c r="A122084">
        <v>16475</v>
      </c>
    </row>
    <row r="122085" spans="1:1">
      <c r="A122085">
        <v>17095</v>
      </c>
    </row>
    <row r="122086" spans="1:1">
      <c r="A122086">
        <v>17568</v>
      </c>
    </row>
    <row r="122087" spans="1:1">
      <c r="A122087">
        <v>17661</v>
      </c>
    </row>
    <row r="122088" spans="1:1">
      <c r="A122088">
        <v>17471</v>
      </c>
    </row>
    <row r="122089" spans="1:1">
      <c r="A122089">
        <v>17063</v>
      </c>
    </row>
    <row r="122090" spans="1:1">
      <c r="A122090">
        <v>16621</v>
      </c>
    </row>
    <row r="122091" spans="1:1">
      <c r="A122091">
        <v>16410</v>
      </c>
    </row>
    <row r="122092" spans="1:1">
      <c r="A122092">
        <v>16342</v>
      </c>
    </row>
    <row r="122093" spans="1:1">
      <c r="A122093">
        <v>16263</v>
      </c>
    </row>
    <row r="122094" spans="1:1">
      <c r="A122094">
        <v>16248</v>
      </c>
    </row>
    <row r="122095" spans="1:1">
      <c r="A122095">
        <v>16253</v>
      </c>
    </row>
    <row r="122096" spans="1:1">
      <c r="A122096">
        <v>16277</v>
      </c>
    </row>
    <row r="122097" spans="1:1">
      <c r="A122097">
        <v>16570</v>
      </c>
    </row>
    <row r="122098" spans="1:1">
      <c r="A122098">
        <v>17219</v>
      </c>
    </row>
    <row r="122099" spans="1:1">
      <c r="A122099">
        <v>17611</v>
      </c>
    </row>
    <row r="122100" spans="1:1">
      <c r="A122100">
        <v>17643</v>
      </c>
    </row>
    <row r="122101" spans="1:1">
      <c r="A122101">
        <v>17401</v>
      </c>
    </row>
    <row r="122102" spans="1:1">
      <c r="A122102">
        <v>16967</v>
      </c>
    </row>
    <row r="122103" spans="1:1">
      <c r="A122103">
        <v>16556</v>
      </c>
    </row>
    <row r="122104" spans="1:1">
      <c r="A122104">
        <v>16394</v>
      </c>
    </row>
    <row r="122105" spans="1:1">
      <c r="A122105">
        <v>16320</v>
      </c>
    </row>
    <row r="122106" spans="1:1">
      <c r="A122106">
        <v>16250</v>
      </c>
    </row>
    <row r="122107" spans="1:1">
      <c r="A122107">
        <v>16247</v>
      </c>
    </row>
    <row r="122108" spans="1:1">
      <c r="A122108">
        <v>16251</v>
      </c>
    </row>
    <row r="122109" spans="1:1">
      <c r="A122109">
        <v>16299</v>
      </c>
    </row>
    <row r="122110" spans="1:1">
      <c r="A122110">
        <v>16686</v>
      </c>
    </row>
    <row r="122111" spans="1:1">
      <c r="A122111">
        <v>17334</v>
      </c>
    </row>
    <row r="122112" spans="1:1">
      <c r="A122112">
        <v>17644</v>
      </c>
    </row>
    <row r="122113" spans="1:1">
      <c r="A122113">
        <v>17620</v>
      </c>
    </row>
    <row r="122114" spans="1:1">
      <c r="A122114">
        <v>17331</v>
      </c>
    </row>
    <row r="122115" spans="1:1">
      <c r="A122115">
        <v>16877</v>
      </c>
    </row>
    <row r="122116" spans="1:1">
      <c r="A122116">
        <v>16506</v>
      </c>
    </row>
    <row r="122117" spans="1:1">
      <c r="A122117">
        <v>16374</v>
      </c>
    </row>
    <row r="122118" spans="1:1">
      <c r="A122118">
        <v>16285</v>
      </c>
    </row>
    <row r="122119" spans="1:1">
      <c r="A122119">
        <v>16236</v>
      </c>
    </row>
    <row r="122120" spans="1:1">
      <c r="A122120">
        <v>16241</v>
      </c>
    </row>
    <row r="122121" spans="1:1">
      <c r="A122121">
        <v>16246</v>
      </c>
    </row>
    <row r="122122" spans="1:1">
      <c r="A122122">
        <v>16331</v>
      </c>
    </row>
    <row r="122123" spans="1:1">
      <c r="A122123">
        <v>16816</v>
      </c>
    </row>
    <row r="122124" spans="1:1">
      <c r="A122124">
        <v>17429</v>
      </c>
    </row>
    <row r="122125" spans="1:1">
      <c r="A122125">
        <v>17664</v>
      </c>
    </row>
    <row r="122126" spans="1:1">
      <c r="A122126">
        <v>17579</v>
      </c>
    </row>
    <row r="122127" spans="1:1">
      <c r="A122127">
        <v>17247</v>
      </c>
    </row>
    <row r="122128" spans="1:1">
      <c r="A122128">
        <v>16782</v>
      </c>
    </row>
    <row r="122129" spans="1:1">
      <c r="A122129">
        <v>16464</v>
      </c>
    </row>
    <row r="122130" spans="1:1">
      <c r="A122130">
        <v>16360</v>
      </c>
    </row>
    <row r="122131" spans="1:1">
      <c r="A122131">
        <v>16272</v>
      </c>
    </row>
    <row r="122132" spans="1:1">
      <c r="A122132">
        <v>16238</v>
      </c>
    </row>
    <row r="122133" spans="1:1">
      <c r="A122133">
        <v>16245</v>
      </c>
    </row>
    <row r="122134" spans="1:1">
      <c r="A122134">
        <v>16251</v>
      </c>
    </row>
    <row r="122135" spans="1:1">
      <c r="A122135">
        <v>16389</v>
      </c>
    </row>
    <row r="122136" spans="1:1">
      <c r="A122136">
        <v>16958</v>
      </c>
    </row>
    <row r="122137" spans="1:1">
      <c r="A122137">
        <v>17509</v>
      </c>
    </row>
    <row r="122138" spans="1:1">
      <c r="A122138">
        <v>17670</v>
      </c>
    </row>
    <row r="122139" spans="1:1">
      <c r="A122139">
        <v>17533</v>
      </c>
    </row>
    <row r="122140" spans="1:1">
      <c r="A122140">
        <v>17160</v>
      </c>
    </row>
    <row r="122141" spans="1:1">
      <c r="A122141">
        <v>16700</v>
      </c>
    </row>
    <row r="122142" spans="1:1">
      <c r="A122142">
        <v>16433</v>
      </c>
    </row>
    <row r="122143" spans="1:1">
      <c r="A122143">
        <v>16347</v>
      </c>
    </row>
    <row r="122144" spans="1:1">
      <c r="A122144">
        <v>16263</v>
      </c>
    </row>
    <row r="122145" spans="1:1">
      <c r="A122145">
        <v>16244</v>
      </c>
    </row>
    <row r="122146" spans="1:1">
      <c r="A122146">
        <v>16251</v>
      </c>
    </row>
    <row r="122147" spans="1:1">
      <c r="A122147">
        <v>16264</v>
      </c>
    </row>
    <row r="122148" spans="1:1">
      <c r="A122148">
        <v>16471</v>
      </c>
    </row>
    <row r="122149" spans="1:1">
      <c r="A122149">
        <v>17091</v>
      </c>
    </row>
    <row r="122150" spans="1:1">
      <c r="A122150">
        <v>17566</v>
      </c>
    </row>
    <row r="122151" spans="1:1">
      <c r="A122151">
        <v>17660</v>
      </c>
    </row>
    <row r="122152" spans="1:1">
      <c r="A122152">
        <v>17471</v>
      </c>
    </row>
    <row r="122153" spans="1:1">
      <c r="A122153">
        <v>17060</v>
      </c>
    </row>
    <row r="122154" spans="1:1">
      <c r="A122154">
        <v>16620</v>
      </c>
    </row>
    <row r="122155" spans="1:1">
      <c r="A122155">
        <v>16411</v>
      </c>
    </row>
    <row r="122156" spans="1:1">
      <c r="A122156">
        <v>16339</v>
      </c>
    </row>
    <row r="122157" spans="1:1">
      <c r="A122157">
        <v>16263</v>
      </c>
    </row>
    <row r="122158" spans="1:1">
      <c r="A122158">
        <v>16249</v>
      </c>
    </row>
    <row r="122159" spans="1:1">
      <c r="A122159">
        <v>16256</v>
      </c>
    </row>
    <row r="122160" spans="1:1">
      <c r="A122160">
        <v>16282</v>
      </c>
    </row>
    <row r="122161" spans="1:1">
      <c r="A122161">
        <v>16574</v>
      </c>
    </row>
    <row r="122162" spans="1:1">
      <c r="A122162">
        <v>17222</v>
      </c>
    </row>
    <row r="122163" spans="1:1">
      <c r="A122163">
        <v>17611</v>
      </c>
    </row>
    <row r="122164" spans="1:1">
      <c r="A122164">
        <v>17639</v>
      </c>
    </row>
    <row r="122165" spans="1:1">
      <c r="A122165">
        <v>17399</v>
      </c>
    </row>
    <row r="122166" spans="1:1">
      <c r="A122166">
        <v>16965</v>
      </c>
    </row>
    <row r="122167" spans="1:1">
      <c r="A122167">
        <v>16557</v>
      </c>
    </row>
    <row r="122168" spans="1:1">
      <c r="A122168">
        <v>16395</v>
      </c>
    </row>
    <row r="122169" spans="1:1">
      <c r="A122169">
        <v>16331</v>
      </c>
    </row>
    <row r="122170" spans="1:1">
      <c r="A122170">
        <v>16260</v>
      </c>
    </row>
    <row r="122171" spans="1:1">
      <c r="A122171">
        <v>16255</v>
      </c>
    </row>
    <row r="122172" spans="1:1">
      <c r="A122172">
        <v>16259</v>
      </c>
    </row>
    <row r="122173" spans="1:1">
      <c r="A122173">
        <v>16308</v>
      </c>
    </row>
    <row r="122174" spans="1:1">
      <c r="A122174">
        <v>16694</v>
      </c>
    </row>
    <row r="122175" spans="1:1">
      <c r="A122175">
        <v>17334</v>
      </c>
    </row>
    <row r="122176" spans="1:1">
      <c r="A122176">
        <v>17641</v>
      </c>
    </row>
    <row r="122177" spans="1:1">
      <c r="A122177">
        <v>17615</v>
      </c>
    </row>
    <row r="122178" spans="1:1">
      <c r="A122178">
        <v>17327</v>
      </c>
    </row>
    <row r="122179" spans="1:1">
      <c r="A122179">
        <v>16872</v>
      </c>
    </row>
    <row r="122180" spans="1:1">
      <c r="A122180">
        <v>16505</v>
      </c>
    </row>
    <row r="122181" spans="1:1">
      <c r="A122181">
        <v>16384</v>
      </c>
    </row>
    <row r="122182" spans="1:1">
      <c r="A122182">
        <v>16316</v>
      </c>
    </row>
    <row r="122183" spans="1:1">
      <c r="A122183">
        <v>16257</v>
      </c>
    </row>
    <row r="122184" spans="1:1">
      <c r="A122184">
        <v>16257</v>
      </c>
    </row>
    <row r="122185" spans="1:1">
      <c r="A122185">
        <v>16263</v>
      </c>
    </row>
    <row r="122186" spans="1:1">
      <c r="A122186">
        <v>16346</v>
      </c>
    </row>
    <row r="122187" spans="1:1">
      <c r="A122187">
        <v>16826</v>
      </c>
    </row>
    <row r="122188" spans="1:1">
      <c r="A122188">
        <v>17429</v>
      </c>
    </row>
    <row r="122189" spans="1:1">
      <c r="A122189">
        <v>17659</v>
      </c>
    </row>
    <row r="122190" spans="1:1">
      <c r="A122190">
        <v>17577</v>
      </c>
    </row>
    <row r="122191" spans="1:1">
      <c r="A122191">
        <v>17243</v>
      </c>
    </row>
    <row r="122192" spans="1:1">
      <c r="A122192">
        <v>16783</v>
      </c>
    </row>
    <row r="122193" spans="1:1">
      <c r="A122193">
        <v>16462</v>
      </c>
    </row>
    <row r="122194" spans="1:1">
      <c r="A122194">
        <v>16375</v>
      </c>
    </row>
    <row r="122195" spans="1:1">
      <c r="A122195">
        <v>16301</v>
      </c>
    </row>
    <row r="122196" spans="1:1">
      <c r="A122196">
        <v>16255</v>
      </c>
    </row>
    <row r="122197" spans="1:1">
      <c r="A122197">
        <v>16259</v>
      </c>
    </row>
    <row r="122198" spans="1:1">
      <c r="A122198">
        <v>16267</v>
      </c>
    </row>
    <row r="122199" spans="1:1">
      <c r="A122199">
        <v>16401</v>
      </c>
    </row>
    <row r="122200" spans="1:1">
      <c r="A122200">
        <v>16958</v>
      </c>
    </row>
    <row r="122201" spans="1:1">
      <c r="A122201">
        <v>17506</v>
      </c>
    </row>
    <row r="122202" spans="1:1">
      <c r="A122202">
        <v>17664</v>
      </c>
    </row>
    <row r="122203" spans="1:1">
      <c r="A122203">
        <v>17528</v>
      </c>
    </row>
    <row r="122204" spans="1:1">
      <c r="A122204">
        <v>17154</v>
      </c>
    </row>
    <row r="122205" spans="1:1">
      <c r="A122205">
        <v>16695</v>
      </c>
    </row>
    <row r="122206" spans="1:1">
      <c r="A122206">
        <v>16432</v>
      </c>
    </row>
    <row r="122207" spans="1:1">
      <c r="A122207">
        <v>16358</v>
      </c>
    </row>
    <row r="122208" spans="1:1">
      <c r="A122208">
        <v>16278</v>
      </c>
    </row>
    <row r="122209" spans="1:1">
      <c r="A122209">
        <v>16249</v>
      </c>
    </row>
    <row r="122210" spans="1:1">
      <c r="A122210">
        <v>16256</v>
      </c>
    </row>
    <row r="122211" spans="1:1">
      <c r="A122211">
        <v>16268</v>
      </c>
    </row>
    <row r="122212" spans="1:1">
      <c r="A122212">
        <v>16473</v>
      </c>
    </row>
    <row r="122213" spans="1:1">
      <c r="A122213">
        <v>17092</v>
      </c>
    </row>
    <row r="122214" spans="1:1">
      <c r="A122214">
        <v>17568</v>
      </c>
    </row>
    <row r="122215" spans="1:1">
      <c r="A122215">
        <v>17660</v>
      </c>
    </row>
    <row r="122216" spans="1:1">
      <c r="A122216">
        <v>17471</v>
      </c>
    </row>
    <row r="122217" spans="1:1">
      <c r="A122217">
        <v>17062</v>
      </c>
    </row>
    <row r="122218" spans="1:1">
      <c r="A122218">
        <v>16621</v>
      </c>
    </row>
    <row r="122219" spans="1:1">
      <c r="A122219">
        <v>16409</v>
      </c>
    </row>
    <row r="122220" spans="1:1">
      <c r="A122220">
        <v>16338</v>
      </c>
    </row>
    <row r="122221" spans="1:1">
      <c r="A122221">
        <v>16259</v>
      </c>
    </row>
    <row r="122222" spans="1:1">
      <c r="A122222">
        <v>16245</v>
      </c>
    </row>
    <row r="122223" spans="1:1">
      <c r="A122223">
        <v>16250</v>
      </c>
    </row>
    <row r="122224" spans="1:1">
      <c r="A122224">
        <v>16274</v>
      </c>
    </row>
    <row r="122225" spans="1:1">
      <c r="A122225">
        <v>16570</v>
      </c>
    </row>
    <row r="122226" spans="1:1">
      <c r="A122226">
        <v>17224</v>
      </c>
    </row>
    <row r="122227" spans="1:1">
      <c r="A122227">
        <v>17617</v>
      </c>
    </row>
    <row r="122228" spans="1:1">
      <c r="A122228">
        <v>17647</v>
      </c>
    </row>
    <row r="122229" spans="1:1">
      <c r="A122229">
        <v>17407</v>
      </c>
    </row>
    <row r="122230" spans="1:1">
      <c r="A122230">
        <v>16970</v>
      </c>
    </row>
    <row r="122231" spans="1:1">
      <c r="A122231">
        <v>16558</v>
      </c>
    </row>
    <row r="122232" spans="1:1">
      <c r="A122232">
        <v>16392</v>
      </c>
    </row>
    <row r="122233" spans="1:1">
      <c r="A122233">
        <v>16312</v>
      </c>
    </row>
    <row r="122234" spans="1:1">
      <c r="A122234">
        <v>16246</v>
      </c>
    </row>
    <row r="122235" spans="1:1">
      <c r="A122235">
        <v>16247</v>
      </c>
    </row>
    <row r="122236" spans="1:1">
      <c r="A122236">
        <v>16249</v>
      </c>
    </row>
    <row r="122237" spans="1:1">
      <c r="A122237">
        <v>16297</v>
      </c>
    </row>
    <row r="122238" spans="1:1">
      <c r="A122238">
        <v>16682</v>
      </c>
    </row>
    <row r="122239" spans="1:1">
      <c r="A122239">
        <v>17326</v>
      </c>
    </row>
    <row r="122240" spans="1:1">
      <c r="A122240">
        <v>17642</v>
      </c>
    </row>
    <row r="122241" spans="1:1">
      <c r="A122241">
        <v>17617</v>
      </c>
    </row>
    <row r="122242" spans="1:1">
      <c r="A122242">
        <v>17328</v>
      </c>
    </row>
    <row r="122243" spans="1:1">
      <c r="A122243">
        <v>16873</v>
      </c>
    </row>
    <row r="122244" spans="1:1">
      <c r="A122244">
        <v>16505</v>
      </c>
    </row>
    <row r="122245" spans="1:1">
      <c r="A122245">
        <v>16246</v>
      </c>
    </row>
    <row r="122246" spans="1:1">
      <c r="A122246">
        <v>16246</v>
      </c>
    </row>
    <row r="122247" spans="1:1">
      <c r="A122247">
        <v>16246</v>
      </c>
    </row>
    <row r="122248" spans="1:1">
      <c r="A122248">
        <v>16260</v>
      </c>
    </row>
    <row r="122249" spans="1:1">
      <c r="A122249">
        <v>16270</v>
      </c>
    </row>
    <row r="122250" spans="1:1">
      <c r="A122250">
        <v>16353</v>
      </c>
    </row>
    <row r="122251" spans="1:1">
      <c r="A122251">
        <v>16803</v>
      </c>
    </row>
    <row r="122252" spans="1:1">
      <c r="A122252">
        <v>17400</v>
      </c>
    </row>
    <row r="122253" spans="1:1">
      <c r="A122253">
        <v>17637</v>
      </c>
    </row>
    <row r="122254" spans="1:1">
      <c r="A122254">
        <v>17553</v>
      </c>
    </row>
    <row r="122255" spans="1:1">
      <c r="A122255">
        <v>17223</v>
      </c>
    </row>
    <row r="122256" spans="1:1">
      <c r="A122256">
        <v>16763</v>
      </c>
    </row>
    <row r="122257" spans="1:1">
      <c r="A122257">
        <v>16457</v>
      </c>
    </row>
    <row r="122258" spans="1:1">
      <c r="A122258">
        <v>16381</v>
      </c>
    </row>
    <row r="122259" spans="1:1">
      <c r="A122259">
        <v>16325</v>
      </c>
    </row>
    <row r="122260" spans="1:1">
      <c r="A122260">
        <v>16270</v>
      </c>
    </row>
    <row r="122261" spans="1:1">
      <c r="A122261">
        <v>16277</v>
      </c>
    </row>
    <row r="122262" spans="1:1">
      <c r="A122262">
        <v>16277</v>
      </c>
    </row>
    <row r="122263" spans="1:1">
      <c r="A122263">
        <v>16397</v>
      </c>
    </row>
    <row r="122264" spans="1:1">
      <c r="A122264">
        <v>16941</v>
      </c>
    </row>
    <row r="122265" spans="1:1">
      <c r="A122265">
        <v>17482</v>
      </c>
    </row>
    <row r="122266" spans="1:1">
      <c r="A122266">
        <v>17634</v>
      </c>
    </row>
    <row r="122267" spans="1:1">
      <c r="A122267">
        <v>17500</v>
      </c>
    </row>
    <row r="122268" spans="1:1">
      <c r="A122268">
        <v>17130</v>
      </c>
    </row>
    <row r="122269" spans="1:1">
      <c r="A122269">
        <v>16678</v>
      </c>
    </row>
    <row r="122270" spans="1:1">
      <c r="A122270">
        <v>16428</v>
      </c>
    </row>
    <row r="122271" spans="1:1">
      <c r="A122271">
        <v>16379</v>
      </c>
    </row>
    <row r="122272" spans="1:1">
      <c r="A122272">
        <v>16333</v>
      </c>
    </row>
    <row r="122273" spans="1:1">
      <c r="A122273">
        <v>16279</v>
      </c>
    </row>
    <row r="122274" spans="1:1">
      <c r="A122274">
        <v>16280</v>
      </c>
    </row>
    <row r="122275" spans="1:1">
      <c r="A122275">
        <v>16294</v>
      </c>
    </row>
    <row r="122276" spans="1:1">
      <c r="A122276">
        <v>16481</v>
      </c>
    </row>
    <row r="122277" spans="1:1">
      <c r="A122277">
        <v>17069</v>
      </c>
    </row>
    <row r="122278" spans="1:1">
      <c r="A122278">
        <v>17541</v>
      </c>
    </row>
    <row r="122279" spans="1:1">
      <c r="A122279">
        <v>17643</v>
      </c>
    </row>
    <row r="122280" spans="1:1">
      <c r="A122280">
        <v>17452</v>
      </c>
    </row>
    <row r="122281" spans="1:1">
      <c r="A122281">
        <v>17039</v>
      </c>
    </row>
    <row r="122282" spans="1:1">
      <c r="A122282">
        <v>16601</v>
      </c>
    </row>
    <row r="122283" spans="1:1">
      <c r="A122283">
        <v>16408</v>
      </c>
    </row>
    <row r="122284" spans="1:1">
      <c r="A122284">
        <v>16375</v>
      </c>
    </row>
    <row r="122285" spans="1:1">
      <c r="A122285">
        <v>16321</v>
      </c>
    </row>
    <row r="122286" spans="1:1">
      <c r="A122286">
        <v>16278</v>
      </c>
    </row>
    <row r="122287" spans="1:1">
      <c r="A122287">
        <v>16282</v>
      </c>
    </row>
    <row r="122288" spans="1:1">
      <c r="A122288">
        <v>16307</v>
      </c>
    </row>
    <row r="122289" spans="1:1">
      <c r="A122289">
        <v>16578</v>
      </c>
    </row>
    <row r="122290" spans="1:1">
      <c r="A122290">
        <v>17196</v>
      </c>
    </row>
    <row r="122291" spans="1:1">
      <c r="A122291">
        <v>17583</v>
      </c>
    </row>
    <row r="122292" spans="1:1">
      <c r="A122292">
        <v>17615</v>
      </c>
    </row>
    <row r="122293" spans="1:1">
      <c r="A122293">
        <v>17375</v>
      </c>
    </row>
    <row r="122294" spans="1:1">
      <c r="A122294">
        <v>16946</v>
      </c>
    </row>
    <row r="122295" spans="1:1">
      <c r="A122295">
        <v>16550</v>
      </c>
    </row>
    <row r="122296" spans="1:1">
      <c r="A122296">
        <v>16397</v>
      </c>
    </row>
    <row r="122297" spans="1:1">
      <c r="A122297">
        <v>16344</v>
      </c>
    </row>
    <row r="122298" spans="1:1">
      <c r="A122298">
        <v>16268</v>
      </c>
    </row>
    <row r="122299" spans="1:1">
      <c r="A122299">
        <v>16253</v>
      </c>
    </row>
    <row r="122300" spans="1:1">
      <c r="A122300">
        <v>16258</v>
      </c>
    </row>
    <row r="122301" spans="1:1">
      <c r="A122301">
        <v>16308</v>
      </c>
    </row>
    <row r="122302" spans="1:1">
      <c r="A122302">
        <v>16692</v>
      </c>
    </row>
    <row r="122303" spans="1:1">
      <c r="A122303">
        <v>17333</v>
      </c>
    </row>
    <row r="122304" spans="1:1">
      <c r="A122304">
        <v>17643</v>
      </c>
    </row>
    <row r="122305" spans="1:1">
      <c r="A122305">
        <v>17617</v>
      </c>
    </row>
    <row r="122306" spans="1:1">
      <c r="A122306">
        <v>17329</v>
      </c>
    </row>
    <row r="122307" spans="1:1">
      <c r="A122307">
        <v>16872</v>
      </c>
    </row>
    <row r="122308" spans="1:1">
      <c r="A122308">
        <v>16505</v>
      </c>
    </row>
    <row r="122309" spans="1:1">
      <c r="A122309">
        <v>16384</v>
      </c>
    </row>
    <row r="122310" spans="1:1">
      <c r="A122310">
        <v>16316</v>
      </c>
    </row>
    <row r="122311" spans="1:1">
      <c r="A122311">
        <v>16258</v>
      </c>
    </row>
    <row r="122312" spans="1:1">
      <c r="A122312">
        <v>16258</v>
      </c>
    </row>
    <row r="122313" spans="1:1">
      <c r="A122313">
        <v>16265</v>
      </c>
    </row>
    <row r="122314" spans="1:1">
      <c r="A122314">
        <v>16346</v>
      </c>
    </row>
    <row r="122315" spans="1:1">
      <c r="A122315">
        <v>16823</v>
      </c>
    </row>
    <row r="122316" spans="1:1">
      <c r="A122316">
        <v>17427</v>
      </c>
    </row>
    <row r="122317" spans="1:1">
      <c r="A122317">
        <v>17658</v>
      </c>
    </row>
    <row r="122318" spans="1:1">
      <c r="A122318">
        <v>17577</v>
      </c>
    </row>
    <row r="122319" spans="1:1">
      <c r="A122319">
        <v>17243</v>
      </c>
    </row>
    <row r="122320" spans="1:1">
      <c r="A122320">
        <v>16782</v>
      </c>
    </row>
    <row r="122321" spans="1:1">
      <c r="A122321">
        <v>16464</v>
      </c>
    </row>
    <row r="122322" spans="1:1">
      <c r="A122322">
        <v>16374</v>
      </c>
    </row>
    <row r="122323" spans="1:1">
      <c r="A122323">
        <v>16303</v>
      </c>
    </row>
    <row r="122324" spans="1:1">
      <c r="A122324">
        <v>16257</v>
      </c>
    </row>
    <row r="122325" spans="1:1">
      <c r="A122325">
        <v>16260</v>
      </c>
    </row>
    <row r="122326" spans="1:1">
      <c r="A122326">
        <v>16265</v>
      </c>
    </row>
    <row r="122327" spans="1:1">
      <c r="A122327">
        <v>16399</v>
      </c>
    </row>
    <row r="122328" spans="1:1">
      <c r="A122328">
        <v>16961</v>
      </c>
    </row>
    <row r="122329" spans="1:1">
      <c r="A122329">
        <v>17509</v>
      </c>
    </row>
    <row r="122330" spans="1:1">
      <c r="A122330">
        <v>17672</v>
      </c>
    </row>
    <row r="122331" spans="1:1">
      <c r="A122331">
        <v>17535</v>
      </c>
    </row>
    <row r="122332" spans="1:1">
      <c r="A122332">
        <v>17163</v>
      </c>
    </row>
    <row r="122333" spans="1:1">
      <c r="A122333">
        <v>16701</v>
      </c>
    </row>
    <row r="122334" spans="1:1">
      <c r="A122334">
        <v>16433</v>
      </c>
    </row>
    <row r="122335" spans="1:1">
      <c r="A122335">
        <v>16352</v>
      </c>
    </row>
    <row r="122336" spans="1:1">
      <c r="A122336">
        <v>16271</v>
      </c>
    </row>
    <row r="122337" spans="1:1">
      <c r="A122337">
        <v>16247</v>
      </c>
    </row>
    <row r="122338" spans="1:1">
      <c r="A122338">
        <v>16253</v>
      </c>
    </row>
    <row r="122339" spans="1:1">
      <c r="A122339">
        <v>16264</v>
      </c>
    </row>
    <row r="122340" spans="1:1">
      <c r="A122340">
        <v>16472</v>
      </c>
    </row>
    <row r="122341" spans="1:1">
      <c r="A122341">
        <v>17094</v>
      </c>
    </row>
    <row r="122342" spans="1:1">
      <c r="A122342">
        <v>17570</v>
      </c>
    </row>
    <row r="122343" spans="1:1">
      <c r="A122343">
        <v>17662</v>
      </c>
    </row>
    <row r="122344" spans="1:1">
      <c r="A122344">
        <v>17474</v>
      </c>
    </row>
    <row r="122345" spans="1:1">
      <c r="A122345">
        <v>17063</v>
      </c>
    </row>
    <row r="122346" spans="1:1">
      <c r="A122346">
        <v>16623</v>
      </c>
    </row>
    <row r="122347" spans="1:1">
      <c r="A122347">
        <v>16409</v>
      </c>
    </row>
    <row r="122348" spans="1:1">
      <c r="A122348">
        <v>16339</v>
      </c>
    </row>
    <row r="122349" spans="1:1">
      <c r="A122349">
        <v>16259</v>
      </c>
    </row>
    <row r="122350" spans="1:1">
      <c r="A122350">
        <v>16247</v>
      </c>
    </row>
    <row r="122351" spans="1:1">
      <c r="A122351">
        <v>16250</v>
      </c>
    </row>
    <row r="122352" spans="1:1">
      <c r="A122352">
        <v>16276</v>
      </c>
    </row>
    <row r="122353" spans="1:1">
      <c r="A122353">
        <v>16567</v>
      </c>
    </row>
    <row r="122354" spans="1:1">
      <c r="A122354">
        <v>17220</v>
      </c>
    </row>
    <row r="122355" spans="1:1">
      <c r="A122355">
        <v>17615</v>
      </c>
    </row>
    <row r="122356" spans="1:1">
      <c r="A122356">
        <v>17648</v>
      </c>
    </row>
    <row r="122357" spans="1:1">
      <c r="A122357">
        <v>17408</v>
      </c>
    </row>
    <row r="122358" spans="1:1">
      <c r="A122358">
        <v>16973</v>
      </c>
    </row>
    <row r="122359" spans="1:1">
      <c r="A122359">
        <v>16561</v>
      </c>
    </row>
    <row r="122360" spans="1:1">
      <c r="A122360">
        <v>16392</v>
      </c>
    </row>
    <row r="122361" spans="1:1">
      <c r="A122361">
        <v>16310</v>
      </c>
    </row>
    <row r="122362" spans="1:1">
      <c r="A122362">
        <v>16243</v>
      </c>
    </row>
    <row r="122363" spans="1:1">
      <c r="A122363">
        <v>16245</v>
      </c>
    </row>
    <row r="122364" spans="1:1">
      <c r="A122364">
        <v>16248</v>
      </c>
    </row>
    <row r="122365" spans="1:1">
      <c r="A122365">
        <v>16297</v>
      </c>
    </row>
    <row r="122366" spans="1:1">
      <c r="A122366">
        <v>16683</v>
      </c>
    </row>
    <row r="122367" spans="1:1">
      <c r="A122367">
        <v>17332</v>
      </c>
    </row>
    <row r="122368" spans="1:1">
      <c r="A122368">
        <v>17643</v>
      </c>
    </row>
    <row r="122369" spans="1:1">
      <c r="A122369">
        <v>17616</v>
      </c>
    </row>
    <row r="122370" spans="1:1">
      <c r="A122370">
        <v>17329</v>
      </c>
    </row>
    <row r="122371" spans="1:1">
      <c r="A122371">
        <v>16874</v>
      </c>
    </row>
    <row r="122372" spans="1:1">
      <c r="A122372">
        <v>16506</v>
      </c>
    </row>
    <row r="122373" spans="1:1">
      <c r="A122373">
        <v>16378</v>
      </c>
    </row>
    <row r="122374" spans="1:1">
      <c r="A122374">
        <v>16298</v>
      </c>
    </row>
    <row r="122375" spans="1:1">
      <c r="A122375">
        <v>16243</v>
      </c>
    </row>
    <row r="122376" spans="1:1">
      <c r="A122376">
        <v>16245</v>
      </c>
    </row>
    <row r="122377" spans="1:1">
      <c r="A122377">
        <v>16250</v>
      </c>
    </row>
    <row r="122378" spans="1:1">
      <c r="A122378">
        <v>16332</v>
      </c>
    </row>
    <row r="122379" spans="1:1">
      <c r="A122379">
        <v>16812</v>
      </c>
    </row>
    <row r="122380" spans="1:1">
      <c r="A122380">
        <v>17427</v>
      </c>
    </row>
    <row r="122381" spans="1:1">
      <c r="A122381">
        <v>17661</v>
      </c>
    </row>
    <row r="122382" spans="1:1">
      <c r="A122382">
        <v>17578</v>
      </c>
    </row>
    <row r="122383" spans="1:1">
      <c r="A122383">
        <v>17245</v>
      </c>
    </row>
    <row r="122384" spans="1:1">
      <c r="A122384">
        <v>16782</v>
      </c>
    </row>
    <row r="122385" spans="1:1">
      <c r="A122385">
        <v>16464</v>
      </c>
    </row>
    <row r="122386" spans="1:1">
      <c r="A122386">
        <v>16361</v>
      </c>
    </row>
    <row r="122387" spans="1:1">
      <c r="A122387">
        <v>16276</v>
      </c>
    </row>
    <row r="122388" spans="1:1">
      <c r="A122388">
        <v>16241</v>
      </c>
    </row>
    <row r="122389" spans="1:1">
      <c r="A122389">
        <v>16247</v>
      </c>
    </row>
    <row r="122390" spans="1:1">
      <c r="A122390">
        <v>16254</v>
      </c>
    </row>
    <row r="122391" spans="1:1">
      <c r="A122391">
        <v>16388</v>
      </c>
    </row>
    <row r="122392" spans="1:1">
      <c r="A122392">
        <v>16951</v>
      </c>
    </row>
    <row r="122393" spans="1:1">
      <c r="A122393">
        <v>17504</v>
      </c>
    </row>
    <row r="122394" spans="1:1">
      <c r="A122394">
        <v>17667</v>
      </c>
    </row>
    <row r="122395" spans="1:1">
      <c r="A122395">
        <v>17530</v>
      </c>
    </row>
    <row r="122396" spans="1:1">
      <c r="A122396">
        <v>17157</v>
      </c>
    </row>
    <row r="122397" spans="1:1">
      <c r="A122397">
        <v>16698</v>
      </c>
    </row>
    <row r="122398" spans="1:1">
      <c r="A122398">
        <v>16432</v>
      </c>
    </row>
    <row r="122399" spans="1:1">
      <c r="A122399">
        <v>16355</v>
      </c>
    </row>
    <row r="122400" spans="1:1">
      <c r="A122400">
        <v>16271</v>
      </c>
    </row>
    <row r="122401" spans="1:1">
      <c r="A122401">
        <v>16248</v>
      </c>
    </row>
    <row r="122402" spans="1:1">
      <c r="A122402">
        <v>16253</v>
      </c>
    </row>
    <row r="122403" spans="1:1">
      <c r="A122403">
        <v>16267</v>
      </c>
    </row>
    <row r="122404" spans="1:1">
      <c r="A122404">
        <v>16470</v>
      </c>
    </row>
    <row r="122405" spans="1:1">
      <c r="A122405">
        <v>17086</v>
      </c>
    </row>
    <row r="122406" spans="1:1">
      <c r="A122406">
        <v>17564</v>
      </c>
    </row>
    <row r="122407" spans="1:1">
      <c r="A122407">
        <v>17659</v>
      </c>
    </row>
    <row r="122408" spans="1:1">
      <c r="A122408">
        <v>17473</v>
      </c>
    </row>
    <row r="122409" spans="1:1">
      <c r="A122409">
        <v>17063</v>
      </c>
    </row>
    <row r="122410" spans="1:1">
      <c r="A122410">
        <v>16622</v>
      </c>
    </row>
    <row r="122411" spans="1:1">
      <c r="A122411">
        <v>16410</v>
      </c>
    </row>
    <row r="122412" spans="1:1">
      <c r="A122412">
        <v>16341</v>
      </c>
    </row>
    <row r="122413" spans="1:1">
      <c r="A122413">
        <v>16262</v>
      </c>
    </row>
    <row r="122414" spans="1:1">
      <c r="A122414">
        <v>16249</v>
      </c>
    </row>
    <row r="122415" spans="1:1">
      <c r="A122415">
        <v>16256</v>
      </c>
    </row>
    <row r="122416" spans="1:1">
      <c r="A122416">
        <v>16280</v>
      </c>
    </row>
    <row r="122417" spans="1:1">
      <c r="A122417">
        <v>16573</v>
      </c>
    </row>
    <row r="122418" spans="1:1">
      <c r="A122418">
        <v>17220</v>
      </c>
    </row>
    <row r="122419" spans="1:1">
      <c r="A122419">
        <v>17610</v>
      </c>
    </row>
    <row r="122420" spans="1:1">
      <c r="A122420">
        <v>17644</v>
      </c>
    </row>
    <row r="122421" spans="1:1">
      <c r="A122421">
        <v>17403</v>
      </c>
    </row>
    <row r="122422" spans="1:1">
      <c r="A122422">
        <v>16967</v>
      </c>
    </row>
    <row r="122423" spans="1:1">
      <c r="A122423">
        <v>16557</v>
      </c>
    </row>
    <row r="122424" spans="1:1">
      <c r="A122424">
        <v>16395</v>
      </c>
    </row>
    <row r="122425" spans="1:1">
      <c r="A122425">
        <v>16332</v>
      </c>
    </row>
    <row r="122426" spans="1:1">
      <c r="A122426">
        <v>16261</v>
      </c>
    </row>
    <row r="122427" spans="1:1">
      <c r="A122427">
        <v>16254</v>
      </c>
    </row>
    <row r="122428" spans="1:1">
      <c r="A122428">
        <v>16259</v>
      </c>
    </row>
    <row r="122429" spans="1:1">
      <c r="A122429">
        <v>16307</v>
      </c>
    </row>
    <row r="122430" spans="1:1">
      <c r="A122430">
        <v>16691</v>
      </c>
    </row>
    <row r="122431" spans="1:1">
      <c r="A122431">
        <v>17333</v>
      </c>
    </row>
    <row r="122432" spans="1:1">
      <c r="A122432">
        <v>17643</v>
      </c>
    </row>
    <row r="122433" spans="1:1">
      <c r="A122433">
        <v>17618</v>
      </c>
    </row>
    <row r="122434" spans="1:1">
      <c r="A122434">
        <v>17332</v>
      </c>
    </row>
    <row r="122435" spans="1:1">
      <c r="A122435">
        <v>16878</v>
      </c>
    </row>
    <row r="122436" spans="1:1">
      <c r="A122436">
        <v>16507</v>
      </c>
    </row>
    <row r="122437" spans="1:1">
      <c r="A122437">
        <v>16381</v>
      </c>
    </row>
    <row r="122438" spans="1:1">
      <c r="A122438">
        <v>16304</v>
      </c>
    </row>
    <row r="122439" spans="1:1">
      <c r="A122439">
        <v>16250</v>
      </c>
    </row>
    <row r="122440" spans="1:1">
      <c r="A122440">
        <v>16253</v>
      </c>
    </row>
    <row r="122441" spans="1:1">
      <c r="A122441">
        <v>16258</v>
      </c>
    </row>
    <row r="122442" spans="1:1">
      <c r="A122442">
        <v>16343</v>
      </c>
    </row>
    <row r="122443" spans="1:1">
      <c r="A122443">
        <v>16822</v>
      </c>
    </row>
    <row r="122444" spans="1:1">
      <c r="A122444">
        <v>17430</v>
      </c>
    </row>
    <row r="122445" spans="1:1">
      <c r="A122445">
        <v>17661</v>
      </c>
    </row>
    <row r="122446" spans="1:1">
      <c r="A122446">
        <v>17580</v>
      </c>
    </row>
    <row r="122447" spans="1:1">
      <c r="A122447">
        <v>17247</v>
      </c>
    </row>
    <row r="122448" spans="1:1">
      <c r="A122448">
        <v>16785</v>
      </c>
    </row>
    <row r="122449" spans="1:1">
      <c r="A122449">
        <v>16465</v>
      </c>
    </row>
    <row r="122450" spans="1:1">
      <c r="A122450">
        <v>16373</v>
      </c>
    </row>
    <row r="122451" spans="1:1">
      <c r="A122451">
        <v>16300</v>
      </c>
    </row>
    <row r="122452" spans="1:1">
      <c r="A122452">
        <v>16252</v>
      </c>
    </row>
    <row r="122453" spans="1:1">
      <c r="A122453">
        <v>16256</v>
      </c>
    </row>
    <row r="122454" spans="1:1">
      <c r="A122454">
        <v>16263</v>
      </c>
    </row>
    <row r="122455" spans="1:1">
      <c r="A122455">
        <v>16398</v>
      </c>
    </row>
    <row r="122456" spans="1:1">
      <c r="A122456">
        <v>16958</v>
      </c>
    </row>
    <row r="122457" spans="1:1">
      <c r="A122457">
        <v>17508</v>
      </c>
    </row>
    <row r="122458" spans="1:1">
      <c r="A122458">
        <v>17669</v>
      </c>
    </row>
    <row r="122459" spans="1:1">
      <c r="A122459">
        <v>17533</v>
      </c>
    </row>
    <row r="122460" spans="1:1">
      <c r="A122460">
        <v>17160</v>
      </c>
    </row>
    <row r="122461" spans="1:1">
      <c r="A122461">
        <v>16700</v>
      </c>
    </row>
    <row r="122462" spans="1:1">
      <c r="A122462">
        <v>16433</v>
      </c>
    </row>
    <row r="122463" spans="1:1">
      <c r="A122463">
        <v>16352</v>
      </c>
    </row>
    <row r="122464" spans="1:1">
      <c r="A122464">
        <v>16269</v>
      </c>
    </row>
    <row r="122465" spans="1:1">
      <c r="A122465">
        <v>16244</v>
      </c>
    </row>
    <row r="122466" spans="1:1">
      <c r="A122466">
        <v>16251</v>
      </c>
    </row>
    <row r="122467" spans="1:1">
      <c r="A122467">
        <v>16264</v>
      </c>
    </row>
    <row r="122468" spans="1:1">
      <c r="A122468">
        <v>16471</v>
      </c>
    </row>
    <row r="122469" spans="1:1">
      <c r="A122469">
        <v>17094</v>
      </c>
    </row>
    <row r="122470" spans="1:1">
      <c r="A122470">
        <v>17569</v>
      </c>
    </row>
    <row r="122471" spans="1:1">
      <c r="A122471">
        <v>17663</v>
      </c>
    </row>
    <row r="122472" spans="1:1">
      <c r="A122472">
        <v>17472</v>
      </c>
    </row>
    <row r="122473" spans="1:1">
      <c r="A122473">
        <v>17064</v>
      </c>
    </row>
    <row r="122474" spans="1:1">
      <c r="A122474">
        <v>16623</v>
      </c>
    </row>
    <row r="122475" spans="1:1">
      <c r="A122475">
        <v>16410</v>
      </c>
    </row>
    <row r="122476" spans="1:1">
      <c r="A122476">
        <v>16344</v>
      </c>
    </row>
    <row r="122477" spans="1:1">
      <c r="A122477">
        <v>16265</v>
      </c>
    </row>
    <row r="122478" spans="1:1">
      <c r="A122478">
        <v>16249</v>
      </c>
    </row>
    <row r="122479" spans="1:1">
      <c r="A122479">
        <v>16255</v>
      </c>
    </row>
    <row r="122480" spans="1:1">
      <c r="A122480">
        <v>16277</v>
      </c>
    </row>
    <row r="122481" spans="1:1">
      <c r="A122481">
        <v>16567</v>
      </c>
    </row>
    <row r="122482" spans="1:1">
      <c r="A122482">
        <v>17215</v>
      </c>
    </row>
    <row r="122483" spans="1:1">
      <c r="A122483">
        <v>17609</v>
      </c>
    </row>
    <row r="122484" spans="1:1">
      <c r="A122484">
        <v>17643</v>
      </c>
    </row>
    <row r="122485" spans="1:1">
      <c r="A122485">
        <v>17403</v>
      </c>
    </row>
    <row r="122486" spans="1:1">
      <c r="A122486">
        <v>16970</v>
      </c>
    </row>
    <row r="122487" spans="1:1">
      <c r="A122487">
        <v>16559</v>
      </c>
    </row>
    <row r="122488" spans="1:1">
      <c r="A122488">
        <v>16393</v>
      </c>
    </row>
    <row r="122489" spans="1:1">
      <c r="A122489">
        <v>16317</v>
      </c>
    </row>
    <row r="122490" spans="1:1">
      <c r="A122490">
        <v>16248</v>
      </c>
    </row>
    <row r="122491" spans="1:1">
      <c r="A122491">
        <v>16246</v>
      </c>
    </row>
    <row r="122492" spans="1:1">
      <c r="A122492">
        <v>16251</v>
      </c>
    </row>
    <row r="122493" spans="1:1">
      <c r="A122493">
        <v>16297</v>
      </c>
    </row>
    <row r="122494" spans="1:1">
      <c r="A122494">
        <v>16682</v>
      </c>
    </row>
    <row r="122495" spans="1:1">
      <c r="A122495">
        <v>17330</v>
      </c>
    </row>
    <row r="122496" spans="1:1">
      <c r="A122496">
        <v>17643</v>
      </c>
    </row>
    <row r="122497" spans="1:1">
      <c r="A122497">
        <v>17619</v>
      </c>
    </row>
    <row r="122498" spans="1:1">
      <c r="A122498">
        <v>17332</v>
      </c>
    </row>
    <row r="122499" spans="1:1">
      <c r="A122499">
        <v>16877</v>
      </c>
    </row>
    <row r="122500" spans="1:1">
      <c r="A122500">
        <v>16506</v>
      </c>
    </row>
    <row r="122501" spans="1:1">
      <c r="A122501">
        <v>16378</v>
      </c>
    </row>
    <row r="122502" spans="1:1">
      <c r="A122502">
        <v>16298</v>
      </c>
    </row>
    <row r="122503" spans="1:1">
      <c r="A122503">
        <v>16242</v>
      </c>
    </row>
    <row r="122504" spans="1:1">
      <c r="A122504">
        <v>16247</v>
      </c>
    </row>
    <row r="122505" spans="1:1">
      <c r="A122505">
        <v>16250</v>
      </c>
    </row>
    <row r="122506" spans="1:1">
      <c r="A122506">
        <v>16333</v>
      </c>
    </row>
    <row r="122507" spans="1:1">
      <c r="A122507">
        <v>16810</v>
      </c>
    </row>
    <row r="122508" spans="1:1">
      <c r="A122508">
        <v>17424</v>
      </c>
    </row>
    <row r="122509" spans="1:1">
      <c r="A122509">
        <v>17661</v>
      </c>
    </row>
    <row r="122510" spans="1:1">
      <c r="A122510">
        <v>17578</v>
      </c>
    </row>
    <row r="122511" spans="1:1">
      <c r="A122511">
        <v>17247</v>
      </c>
    </row>
    <row r="122512" spans="1:1">
      <c r="A122512">
        <v>16784</v>
      </c>
    </row>
    <row r="122513" spans="1:1">
      <c r="A122513">
        <v>16463</v>
      </c>
    </row>
    <row r="122514" spans="1:1">
      <c r="A122514">
        <v>16362</v>
      </c>
    </row>
    <row r="122515" spans="1:1">
      <c r="A122515">
        <v>16276</v>
      </c>
    </row>
    <row r="122516" spans="1:1">
      <c r="A122516">
        <v>16241</v>
      </c>
    </row>
    <row r="122517" spans="1:1">
      <c r="A122517">
        <v>16247</v>
      </c>
    </row>
    <row r="122518" spans="1:1">
      <c r="A122518">
        <v>16254</v>
      </c>
    </row>
    <row r="122519" spans="1:1">
      <c r="A122519">
        <v>16387</v>
      </c>
    </row>
    <row r="122520" spans="1:1">
      <c r="A122520">
        <v>16949</v>
      </c>
    </row>
    <row r="122521" spans="1:1">
      <c r="A122521">
        <v>17503</v>
      </c>
    </row>
    <row r="122522" spans="1:1">
      <c r="A122522">
        <v>17666</v>
      </c>
    </row>
    <row r="122523" spans="1:1">
      <c r="A122523">
        <v>17531</v>
      </c>
    </row>
    <row r="122524" spans="1:1">
      <c r="A122524">
        <v>17157</v>
      </c>
    </row>
    <row r="122525" spans="1:1">
      <c r="A122525">
        <v>16700</v>
      </c>
    </row>
    <row r="122526" spans="1:1">
      <c r="A122526">
        <v>16434</v>
      </c>
    </row>
    <row r="122527" spans="1:1">
      <c r="A122527">
        <v>16359</v>
      </c>
    </row>
    <row r="122528" spans="1:1">
      <c r="A122528">
        <v>16278</v>
      </c>
    </row>
    <row r="122529" spans="1:1">
      <c r="A122529">
        <v>16247</v>
      </c>
    </row>
    <row r="122530" spans="1:1">
      <c r="A122530">
        <v>16254</v>
      </c>
    </row>
    <row r="122531" spans="1:1">
      <c r="A122531">
        <v>16267</v>
      </c>
    </row>
    <row r="122532" spans="1:1">
      <c r="A122532">
        <v>16472</v>
      </c>
    </row>
    <row r="122533" spans="1:1">
      <c r="A122533">
        <v>17087</v>
      </c>
    </row>
    <row r="122534" spans="1:1">
      <c r="A122534">
        <v>17562</v>
      </c>
    </row>
    <row r="122535" spans="1:1">
      <c r="A122535">
        <v>17653</v>
      </c>
    </row>
    <row r="122536" spans="1:1">
      <c r="A122536">
        <v>17456</v>
      </c>
    </row>
    <row r="122537" spans="1:1">
      <c r="A122537">
        <v>17048</v>
      </c>
    </row>
    <row r="122538" spans="1:1">
      <c r="A122538">
        <v>16609</v>
      </c>
    </row>
    <row r="122539" spans="1:1">
      <c r="A122539">
        <v>16409</v>
      </c>
    </row>
    <row r="122540" spans="1:1">
      <c r="A122540">
        <v>16372</v>
      </c>
    </row>
    <row r="122541" spans="1:1">
      <c r="A122541">
        <v>16313</v>
      </c>
    </row>
    <row r="122542" spans="1:1">
      <c r="A122542">
        <v>16271</v>
      </c>
    </row>
    <row r="122543" spans="1:1">
      <c r="A122543">
        <v>16278</v>
      </c>
    </row>
    <row r="122544" spans="1:1">
      <c r="A122544">
        <v>16301</v>
      </c>
    </row>
    <row r="122545" spans="1:1">
      <c r="A122545">
        <v>16572</v>
      </c>
    </row>
    <row r="122546" spans="1:1">
      <c r="A122546">
        <v>17197</v>
      </c>
    </row>
    <row r="122547" spans="1:1">
      <c r="A122547">
        <v>17587</v>
      </c>
    </row>
    <row r="122548" spans="1:1">
      <c r="A122548">
        <v>17620</v>
      </c>
    </row>
    <row r="122549" spans="1:1">
      <c r="A122549">
        <v>16948</v>
      </c>
    </row>
    <row r="122550" spans="1:1">
      <c r="A122550">
        <v>16549</v>
      </c>
    </row>
    <row r="122551" spans="1:1">
      <c r="A122551">
        <v>16549</v>
      </c>
    </row>
    <row r="122552" spans="1:1">
      <c r="A122552">
        <v>16398</v>
      </c>
    </row>
    <row r="122553" spans="1:1">
      <c r="A122553">
        <v>16362</v>
      </c>
    </row>
    <row r="122554" spans="1:1">
      <c r="A122554">
        <v>16304</v>
      </c>
    </row>
    <row r="122555" spans="1:1">
      <c r="A122555">
        <v>16283</v>
      </c>
    </row>
    <row r="122556" spans="1:1">
      <c r="A122556">
        <v>16286</v>
      </c>
    </row>
    <row r="122557" spans="1:1">
      <c r="A122557">
        <v>16327</v>
      </c>
    </row>
    <row r="122558" spans="1:1">
      <c r="A122558">
        <v>16685</v>
      </c>
    </row>
    <row r="122559" spans="1:1">
      <c r="A122559">
        <v>17306</v>
      </c>
    </row>
    <row r="122560" spans="1:1">
      <c r="A122560">
        <v>17614</v>
      </c>
    </row>
    <row r="122561" spans="1:1">
      <c r="A122561">
        <v>17589</v>
      </c>
    </row>
    <row r="122562" spans="1:1">
      <c r="A122562">
        <v>17302</v>
      </c>
    </row>
    <row r="122563" spans="1:1">
      <c r="A122563">
        <v>16852</v>
      </c>
    </row>
    <row r="122564" spans="1:1">
      <c r="A122564">
        <v>16495</v>
      </c>
    </row>
    <row r="122565" spans="1:1">
      <c r="A122565">
        <v>16364</v>
      </c>
    </row>
    <row r="122566" spans="1:1">
      <c r="A122566">
        <v>16364</v>
      </c>
    </row>
    <row r="122567" spans="1:1">
      <c r="A122567">
        <v>16296</v>
      </c>
    </row>
    <row r="122568" spans="1:1">
      <c r="A122568">
        <v>16271</v>
      </c>
    </row>
    <row r="122569" spans="1:1">
      <c r="A122569">
        <v>16286</v>
      </c>
    </row>
    <row r="122570" spans="1:1">
      <c r="A122570">
        <v>16367</v>
      </c>
    </row>
    <row r="122571" spans="1:1">
      <c r="A122571">
        <v>16810</v>
      </c>
    </row>
    <row r="122572" spans="1:1">
      <c r="A122572">
        <v>17400</v>
      </c>
    </row>
    <row r="122573" spans="1:1">
      <c r="A122573">
        <v>17635</v>
      </c>
    </row>
    <row r="122574" spans="1:1">
      <c r="A122574">
        <v>17552</v>
      </c>
    </row>
    <row r="122575" spans="1:1">
      <c r="A122575">
        <v>17222</v>
      </c>
    </row>
    <row r="122576" spans="1:1">
      <c r="A122576">
        <v>16765</v>
      </c>
    </row>
    <row r="122577" spans="1:1">
      <c r="A122577">
        <v>16457</v>
      </c>
    </row>
    <row r="122578" spans="1:1">
      <c r="A122578">
        <v>16385</v>
      </c>
    </row>
    <row r="122579" spans="1:1">
      <c r="A122579">
        <v>16354</v>
      </c>
    </row>
    <row r="122580" spans="1:1">
      <c r="A122580">
        <v>16277</v>
      </c>
    </row>
    <row r="122581" spans="1:1">
      <c r="A122581">
        <v>16284</v>
      </c>
    </row>
    <row r="122582" spans="1:1">
      <c r="A122582">
        <v>16284</v>
      </c>
    </row>
    <row r="122583" spans="1:1">
      <c r="A122583">
        <v>16406</v>
      </c>
    </row>
    <row r="122584" spans="1:1">
      <c r="A122584">
        <v>16948</v>
      </c>
    </row>
    <row r="122585" spans="1:1">
      <c r="A122585">
        <v>17479</v>
      </c>
    </row>
    <row r="122586" spans="1:1">
      <c r="A122586">
        <v>17635</v>
      </c>
    </row>
    <row r="122587" spans="1:1">
      <c r="A122587">
        <v>17502</v>
      </c>
    </row>
    <row r="122588" spans="1:1">
      <c r="A122588">
        <v>17132</v>
      </c>
    </row>
    <row r="122589" spans="1:1">
      <c r="A122589">
        <v>16680</v>
      </c>
    </row>
    <row r="122590" spans="1:1">
      <c r="A122590">
        <v>16429</v>
      </c>
    </row>
    <row r="122591" spans="1:1">
      <c r="A122591">
        <v>16380</v>
      </c>
    </row>
    <row r="122592" spans="1:1">
      <c r="A122592">
        <v>16337</v>
      </c>
    </row>
    <row r="122593" spans="1:1">
      <c r="A122593">
        <v>16279</v>
      </c>
    </row>
    <row r="122594" spans="1:1">
      <c r="A122594">
        <v>16278</v>
      </c>
    </row>
    <row r="122595" spans="1:1">
      <c r="A122595">
        <v>16292</v>
      </c>
    </row>
    <row r="122596" spans="1:1">
      <c r="A122596">
        <v>17069</v>
      </c>
    </row>
    <row r="122597" spans="1:1">
      <c r="A122597">
        <v>17069</v>
      </c>
    </row>
    <row r="122598" spans="1:1">
      <c r="A122598">
        <v>17545</v>
      </c>
    </row>
    <row r="122599" spans="1:1">
      <c r="A122599">
        <v>17648</v>
      </c>
    </row>
    <row r="122600" spans="1:1">
      <c r="A122600">
        <v>17455</v>
      </c>
    </row>
    <row r="122601" spans="1:1">
      <c r="A122601">
        <v>17039</v>
      </c>
    </row>
    <row r="122602" spans="1:1">
      <c r="A122602">
        <v>16606</v>
      </c>
    </row>
    <row r="122603" spans="1:1">
      <c r="A122603">
        <v>16409</v>
      </c>
    </row>
    <row r="122604" spans="1:1">
      <c r="A122604">
        <v>16374</v>
      </c>
    </row>
    <row r="122605" spans="1:1">
      <c r="A122605">
        <v>16321</v>
      </c>
    </row>
    <row r="122606" spans="1:1">
      <c r="A122606">
        <v>16273</v>
      </c>
    </row>
    <row r="122607" spans="1:1">
      <c r="A122607">
        <v>16276</v>
      </c>
    </row>
    <row r="122608" spans="1:1">
      <c r="A122608">
        <v>16298</v>
      </c>
    </row>
    <row r="122609" spans="1:1">
      <c r="A122609">
        <v>16568</v>
      </c>
    </row>
    <row r="122610" spans="1:1">
      <c r="A122610">
        <v>17196</v>
      </c>
    </row>
    <row r="122611" spans="1:1">
      <c r="A122611">
        <v>17587</v>
      </c>
    </row>
    <row r="122612" spans="1:1">
      <c r="A122612">
        <v>17385</v>
      </c>
    </row>
    <row r="122613" spans="1:1">
      <c r="A122613">
        <v>17385</v>
      </c>
    </row>
    <row r="122614" spans="1:1">
      <c r="A122614">
        <v>16956</v>
      </c>
    </row>
    <row r="122615" spans="1:1">
      <c r="A122615">
        <v>16553</v>
      </c>
    </row>
    <row r="122616" spans="1:1">
      <c r="A122616">
        <v>16398</v>
      </c>
    </row>
    <row r="122617" spans="1:1">
      <c r="A122617">
        <v>16362</v>
      </c>
    </row>
    <row r="122618" spans="1:1">
      <c r="A122618">
        <v>16296</v>
      </c>
    </row>
    <row r="122619" spans="1:1">
      <c r="A122619">
        <v>16272</v>
      </c>
    </row>
    <row r="122620" spans="1:1">
      <c r="A122620">
        <v>16278</v>
      </c>
    </row>
    <row r="122621" spans="1:1">
      <c r="A122621">
        <v>16320</v>
      </c>
    </row>
    <row r="122622" spans="1:1">
      <c r="A122622">
        <v>16678</v>
      </c>
    </row>
    <row r="122623" spans="1:1">
      <c r="A122623">
        <v>17303</v>
      </c>
    </row>
    <row r="122624" spans="1:1">
      <c r="A122624">
        <v>17614</v>
      </c>
    </row>
    <row r="122625" spans="1:1">
      <c r="A122625">
        <v>17590</v>
      </c>
    </row>
    <row r="122626" spans="1:1">
      <c r="A122626">
        <v>16853</v>
      </c>
    </row>
    <row r="122627" spans="1:1">
      <c r="A122627">
        <v>16853</v>
      </c>
    </row>
    <row r="122628" spans="1:1">
      <c r="A122628">
        <v>16495</v>
      </c>
    </row>
    <row r="122629" spans="1:1">
      <c r="A122629">
        <v>16388</v>
      </c>
    </row>
    <row r="122630" spans="1:1">
      <c r="A122630">
        <v>16341</v>
      </c>
    </row>
    <row r="122631" spans="1:1">
      <c r="A122631">
        <v>16261</v>
      </c>
    </row>
    <row r="122632" spans="1:1">
      <c r="A122632">
        <v>16244</v>
      </c>
    </row>
    <row r="122633" spans="1:1">
      <c r="A122633">
        <v>16250</v>
      </c>
    </row>
    <row r="122634" spans="1:1">
      <c r="A122634">
        <v>16332</v>
      </c>
    </row>
    <row r="122635" spans="1:1">
      <c r="A122635">
        <v>16811</v>
      </c>
    </row>
    <row r="122636" spans="1:1">
      <c r="A122636">
        <v>17424</v>
      </c>
    </row>
    <row r="122637" spans="1:1">
      <c r="A122637">
        <v>17661</v>
      </c>
    </row>
    <row r="122638" spans="1:1">
      <c r="A122638">
        <v>17580</v>
      </c>
    </row>
    <row r="122639" spans="1:1">
      <c r="A122639">
        <v>17250</v>
      </c>
    </row>
    <row r="122640" spans="1:1">
      <c r="A122640">
        <v>16786</v>
      </c>
    </row>
    <row r="122641" spans="1:1">
      <c r="A122641">
        <v>16466</v>
      </c>
    </row>
    <row r="122642" spans="1:1">
      <c r="A122642">
        <v>16362</v>
      </c>
    </row>
    <row r="122643" spans="1:1">
      <c r="A122643">
        <v>16275</v>
      </c>
    </row>
    <row r="122644" spans="1:1">
      <c r="A122644">
        <v>16241</v>
      </c>
    </row>
    <row r="122645" spans="1:1">
      <c r="A122645">
        <v>16246</v>
      </c>
    </row>
    <row r="122646" spans="1:1">
      <c r="A122646">
        <v>16248</v>
      </c>
    </row>
    <row r="122647" spans="1:1">
      <c r="A122647">
        <v>16382</v>
      </c>
    </row>
    <row r="122648" spans="1:1">
      <c r="A122648">
        <v>16950</v>
      </c>
    </row>
    <row r="122649" spans="1:1">
      <c r="A122649">
        <v>17509</v>
      </c>
    </row>
    <row r="122650" spans="1:1">
      <c r="A122650">
        <v>17673</v>
      </c>
    </row>
    <row r="122651" spans="1:1">
      <c r="A122651">
        <v>17538</v>
      </c>
    </row>
    <row r="122652" spans="1:1">
      <c r="A122652">
        <v>17165</v>
      </c>
    </row>
    <row r="122653" spans="1:1">
      <c r="A122653">
        <v>16703</v>
      </c>
    </row>
    <row r="122654" spans="1:1">
      <c r="A122654">
        <v>16434</v>
      </c>
    </row>
    <row r="122655" spans="1:1">
      <c r="A122655">
        <v>16349</v>
      </c>
    </row>
    <row r="122656" spans="1:1">
      <c r="A122656">
        <v>16266</v>
      </c>
    </row>
    <row r="122657" spans="1:1">
      <c r="A122657">
        <v>16245</v>
      </c>
    </row>
    <row r="122658" spans="1:1">
      <c r="A122658">
        <v>16251</v>
      </c>
    </row>
    <row r="122659" spans="1:1">
      <c r="A122659">
        <v>16264</v>
      </c>
    </row>
    <row r="122660" spans="1:1">
      <c r="A122660">
        <v>16469</v>
      </c>
    </row>
    <row r="122661" spans="1:1">
      <c r="A122661">
        <v>17087</v>
      </c>
    </row>
    <row r="122662" spans="1:1">
      <c r="A122662">
        <v>17565</v>
      </c>
    </row>
    <row r="122663" spans="1:1">
      <c r="A122663">
        <v>17663</v>
      </c>
    </row>
    <row r="122664" spans="1:1">
      <c r="A122664">
        <v>17477</v>
      </c>
    </row>
    <row r="122665" spans="1:1">
      <c r="A122665">
        <v>17069</v>
      </c>
    </row>
    <row r="122666" spans="1:1">
      <c r="A122666">
        <v>16627</v>
      </c>
    </row>
    <row r="122667" spans="1:1">
      <c r="A122667">
        <v>16410</v>
      </c>
    </row>
    <row r="122668" spans="1:1">
      <c r="A122668">
        <v>16336</v>
      </c>
    </row>
    <row r="122669" spans="1:1">
      <c r="A122669">
        <v>16256</v>
      </c>
    </row>
    <row r="122670" spans="1:1">
      <c r="A122670">
        <v>16247</v>
      </c>
    </row>
    <row r="122671" spans="1:1">
      <c r="A122671">
        <v>16252</v>
      </c>
    </row>
    <row r="122672" spans="1:1">
      <c r="A122672">
        <v>16278</v>
      </c>
    </row>
    <row r="122673" spans="1:1">
      <c r="A122673">
        <v>16569</v>
      </c>
    </row>
    <row r="122674" spans="1:1">
      <c r="A122674">
        <v>17220</v>
      </c>
    </row>
    <row r="122675" spans="1:1">
      <c r="A122675">
        <v>17615</v>
      </c>
    </row>
    <row r="122676" spans="1:1">
      <c r="A122676">
        <v>17649</v>
      </c>
    </row>
    <row r="122677" spans="1:1">
      <c r="A122677">
        <v>17409</v>
      </c>
    </row>
    <row r="122678" spans="1:1">
      <c r="A122678">
        <v>16975</v>
      </c>
    </row>
    <row r="122679" spans="1:1">
      <c r="A122679">
        <v>16561</v>
      </c>
    </row>
    <row r="122680" spans="1:1">
      <c r="A122680">
        <v>16395</v>
      </c>
    </row>
    <row r="122681" spans="1:1">
      <c r="A122681">
        <v>16325</v>
      </c>
    </row>
    <row r="122682" spans="1:1">
      <c r="A122682">
        <v>16257</v>
      </c>
    </row>
    <row r="122683" spans="1:1">
      <c r="A122683">
        <v>16253</v>
      </c>
    </row>
    <row r="122684" spans="1:1">
      <c r="A122684">
        <v>16260</v>
      </c>
    </row>
    <row r="122685" spans="1:1">
      <c r="A122685">
        <v>16305</v>
      </c>
    </row>
    <row r="122686" spans="1:1">
      <c r="A122686">
        <v>16688</v>
      </c>
    </row>
    <row r="122687" spans="1:1">
      <c r="A122687">
        <v>17329</v>
      </c>
    </row>
    <row r="122688" spans="1:1">
      <c r="A122688">
        <v>17640</v>
      </c>
    </row>
    <row r="122689" spans="1:1">
      <c r="A122689">
        <v>17618</v>
      </c>
    </row>
    <row r="122690" spans="1:1">
      <c r="A122690">
        <v>17329</v>
      </c>
    </row>
    <row r="122691" spans="1:1">
      <c r="A122691">
        <v>16876</v>
      </c>
    </row>
    <row r="122692" spans="1:1">
      <c r="A122692">
        <v>16505</v>
      </c>
    </row>
    <row r="122693" spans="1:1">
      <c r="A122693">
        <v>16383</v>
      </c>
    </row>
    <row r="122694" spans="1:1">
      <c r="A122694">
        <v>16316</v>
      </c>
    </row>
    <row r="122695" spans="1:1">
      <c r="A122695">
        <v>16256</v>
      </c>
    </row>
    <row r="122696" spans="1:1">
      <c r="A122696">
        <v>16259</v>
      </c>
    </row>
    <row r="122697" spans="1:1">
      <c r="A122697">
        <v>16263</v>
      </c>
    </row>
    <row r="122698" spans="1:1">
      <c r="A122698">
        <v>16346</v>
      </c>
    </row>
    <row r="122699" spans="1:1">
      <c r="A122699">
        <v>16818</v>
      </c>
    </row>
    <row r="122700" spans="1:1">
      <c r="A122700">
        <v>17425</v>
      </c>
    </row>
    <row r="122701" spans="1:1">
      <c r="A122701">
        <v>17659</v>
      </c>
    </row>
    <row r="122702" spans="1:1">
      <c r="A122702">
        <v>17578</v>
      </c>
    </row>
    <row r="122703" spans="1:1">
      <c r="A122703">
        <v>17248</v>
      </c>
    </row>
    <row r="122704" spans="1:1">
      <c r="A122704">
        <v>16785</v>
      </c>
    </row>
    <row r="122705" spans="1:1">
      <c r="A122705">
        <v>16465</v>
      </c>
    </row>
    <row r="122706" spans="1:1">
      <c r="A122706">
        <v>16375</v>
      </c>
    </row>
    <row r="122707" spans="1:1">
      <c r="A122707">
        <v>16305</v>
      </c>
    </row>
    <row r="122708" spans="1:1">
      <c r="A122708">
        <v>16254</v>
      </c>
    </row>
    <row r="122709" spans="1:1">
      <c r="A122709">
        <v>16259</v>
      </c>
    </row>
    <row r="122710" spans="1:1">
      <c r="A122710">
        <v>16267</v>
      </c>
    </row>
    <row r="122711" spans="1:1">
      <c r="A122711">
        <v>16401</v>
      </c>
    </row>
    <row r="122712" spans="1:1">
      <c r="A122712">
        <v>16956</v>
      </c>
    </row>
    <row r="122713" spans="1:1">
      <c r="A122713">
        <v>17504</v>
      </c>
    </row>
    <row r="122714" spans="1:1">
      <c r="A122714">
        <v>17665</v>
      </c>
    </row>
    <row r="122715" spans="1:1">
      <c r="A122715">
        <v>17531</v>
      </c>
    </row>
    <row r="122716" spans="1:1">
      <c r="A122716">
        <v>17159</v>
      </c>
    </row>
    <row r="122717" spans="1:1">
      <c r="A122717">
        <v>16700</v>
      </c>
    </row>
    <row r="122718" spans="1:1">
      <c r="A122718">
        <v>16435</v>
      </c>
    </row>
    <row r="122719" spans="1:1">
      <c r="A122719">
        <v>16359</v>
      </c>
    </row>
    <row r="122720" spans="1:1">
      <c r="A122720">
        <v>16279</v>
      </c>
    </row>
    <row r="122721" spans="1:1">
      <c r="A122721">
        <v>16248</v>
      </c>
    </row>
    <row r="122722" spans="1:1">
      <c r="A122722">
        <v>16254</v>
      </c>
    </row>
    <row r="122723" spans="1:1">
      <c r="A122723">
        <v>16268</v>
      </c>
    </row>
    <row r="122724" spans="1:1">
      <c r="A122724">
        <v>16468</v>
      </c>
    </row>
    <row r="122725" spans="1:1">
      <c r="A122725">
        <v>17085</v>
      </c>
    </row>
    <row r="122726" spans="1:1">
      <c r="A122726">
        <v>17566</v>
      </c>
    </row>
    <row r="122727" spans="1:1">
      <c r="A122727">
        <v>17661</v>
      </c>
    </row>
    <row r="122728" spans="1:1">
      <c r="A122728">
        <v>17474</v>
      </c>
    </row>
    <row r="122729" spans="1:1">
      <c r="A122729">
        <v>17066</v>
      </c>
    </row>
    <row r="122730" spans="1:1">
      <c r="A122730">
        <v>16624</v>
      </c>
    </row>
    <row r="122731" spans="1:1">
      <c r="A122731">
        <v>16411</v>
      </c>
    </row>
    <row r="122732" spans="1:1">
      <c r="A122732">
        <v>16342</v>
      </c>
    </row>
    <row r="122733" spans="1:1">
      <c r="A122733">
        <v>16264</v>
      </c>
    </row>
    <row r="122734" spans="1:1">
      <c r="A122734">
        <v>16248</v>
      </c>
    </row>
    <row r="122735" spans="1:1">
      <c r="A122735">
        <v>16254</v>
      </c>
    </row>
    <row r="122736" spans="1:1">
      <c r="A122736">
        <v>16276</v>
      </c>
    </row>
    <row r="122737" spans="1:1">
      <c r="A122737">
        <v>16565</v>
      </c>
    </row>
    <row r="122738" spans="1:1">
      <c r="A122738">
        <v>17214</v>
      </c>
    </row>
    <row r="122739" spans="1:1">
      <c r="A122739">
        <v>17609</v>
      </c>
    </row>
    <row r="122740" spans="1:1">
      <c r="A122740">
        <v>17645</v>
      </c>
    </row>
    <row r="122741" spans="1:1">
      <c r="A122741">
        <v>17407</v>
      </c>
    </row>
    <row r="122742" spans="1:1">
      <c r="A122742">
        <v>16971</v>
      </c>
    </row>
    <row r="122743" spans="1:1">
      <c r="A122743">
        <v>16560</v>
      </c>
    </row>
    <row r="122744" spans="1:1">
      <c r="A122744">
        <v>16392</v>
      </c>
    </row>
    <row r="122745" spans="1:1">
      <c r="A122745">
        <v>16320</v>
      </c>
    </row>
    <row r="122746" spans="1:1">
      <c r="A122746">
        <v>16249</v>
      </c>
    </row>
    <row r="122747" spans="1:1">
      <c r="A122747">
        <v>16247</v>
      </c>
    </row>
    <row r="122748" spans="1:1">
      <c r="A122748">
        <v>16251</v>
      </c>
    </row>
    <row r="122749" spans="1:1">
      <c r="A122749">
        <v>16297</v>
      </c>
    </row>
    <row r="122750" spans="1:1">
      <c r="A122750">
        <v>16681</v>
      </c>
    </row>
    <row r="122751" spans="1:1">
      <c r="A122751">
        <v>17330</v>
      </c>
    </row>
    <row r="122752" spans="1:1">
      <c r="A122752">
        <v>17643</v>
      </c>
    </row>
    <row r="122753" spans="1:1">
      <c r="A122753">
        <v>17622</v>
      </c>
    </row>
    <row r="122754" spans="1:1">
      <c r="A122754">
        <v>17335</v>
      </c>
    </row>
    <row r="122755" spans="1:1">
      <c r="A122755">
        <v>16882</v>
      </c>
    </row>
    <row r="122756" spans="1:1">
      <c r="A122756">
        <v>16509</v>
      </c>
    </row>
    <row r="122757" spans="1:1">
      <c r="A122757">
        <v>16377</v>
      </c>
    </row>
    <row r="122758" spans="1:1">
      <c r="A122758">
        <v>16288</v>
      </c>
    </row>
    <row r="122759" spans="1:1">
      <c r="A122759">
        <v>16239</v>
      </c>
    </row>
    <row r="122760" spans="1:1">
      <c r="A122760">
        <v>16241</v>
      </c>
    </row>
    <row r="122761" spans="1:1">
      <c r="A122761">
        <v>16246</v>
      </c>
    </row>
    <row r="122762" spans="1:1">
      <c r="A122762">
        <v>16328</v>
      </c>
    </row>
    <row r="122763" spans="1:1">
      <c r="A122763">
        <v>16808</v>
      </c>
    </row>
    <row r="122764" spans="1:1">
      <c r="A122764">
        <v>17423</v>
      </c>
    </row>
    <row r="122765" spans="1:1">
      <c r="A122765">
        <v>17663</v>
      </c>
    </row>
    <row r="122766" spans="1:1">
      <c r="A122766">
        <v>17582</v>
      </c>
    </row>
    <row r="122767" spans="1:1">
      <c r="A122767">
        <v>17252</v>
      </c>
    </row>
    <row r="122768" spans="1:1">
      <c r="A122768">
        <v>16788</v>
      </c>
    </row>
    <row r="122769" spans="1:1">
      <c r="A122769">
        <v>16466</v>
      </c>
    </row>
    <row r="122770" spans="1:1">
      <c r="A122770">
        <v>16360</v>
      </c>
    </row>
    <row r="122771" spans="1:1">
      <c r="A122771">
        <v>16271</v>
      </c>
    </row>
    <row r="122772" spans="1:1">
      <c r="A122772">
        <v>16240</v>
      </c>
    </row>
    <row r="122773" spans="1:1">
      <c r="A122773">
        <v>16246</v>
      </c>
    </row>
    <row r="122774" spans="1:1">
      <c r="A122774">
        <v>16253</v>
      </c>
    </row>
    <row r="122775" spans="1:1">
      <c r="A122775">
        <v>16383</v>
      </c>
    </row>
    <row r="122776" spans="1:1">
      <c r="A122776">
        <v>16943</v>
      </c>
    </row>
    <row r="122777" spans="1:1">
      <c r="A122777">
        <v>17501</v>
      </c>
    </row>
    <row r="122778" spans="1:1">
      <c r="A122778">
        <v>17668</v>
      </c>
    </row>
    <row r="122779" spans="1:1">
      <c r="A122779">
        <v>17533</v>
      </c>
    </row>
    <row r="122780" spans="1:1">
      <c r="A122780">
        <v>17163</v>
      </c>
    </row>
    <row r="122781" spans="1:1">
      <c r="A122781">
        <v>16703</v>
      </c>
    </row>
    <row r="122782" spans="1:1">
      <c r="A122782">
        <v>16433</v>
      </c>
    </row>
    <row r="122783" spans="1:1">
      <c r="A122783">
        <v>16349</v>
      </c>
    </row>
    <row r="122784" spans="1:1">
      <c r="A122784">
        <v>16264</v>
      </c>
    </row>
    <row r="122785" spans="1:1">
      <c r="A122785">
        <v>16243</v>
      </c>
    </row>
    <row r="122786" spans="1:1">
      <c r="A122786">
        <v>16249</v>
      </c>
    </row>
    <row r="122787" spans="1:1">
      <c r="A122787">
        <v>16262</v>
      </c>
    </row>
    <row r="122788" spans="1:1">
      <c r="A122788">
        <v>16466</v>
      </c>
    </row>
    <row r="122789" spans="1:1">
      <c r="A122789">
        <v>17089</v>
      </c>
    </row>
    <row r="122790" spans="1:1">
      <c r="A122790">
        <v>17566</v>
      </c>
    </row>
    <row r="122791" spans="1:1">
      <c r="A122791">
        <v>17665</v>
      </c>
    </row>
    <row r="122792" spans="1:1">
      <c r="A122792">
        <v>17478</v>
      </c>
    </row>
    <row r="122793" spans="1:1">
      <c r="A122793">
        <v>17070</v>
      </c>
    </row>
    <row r="122794" spans="1:1">
      <c r="A122794">
        <v>16627</v>
      </c>
    </row>
    <row r="122795" spans="1:1">
      <c r="A122795">
        <v>16411</v>
      </c>
    </row>
    <row r="122796" spans="1:1">
      <c r="A122796">
        <v>16337</v>
      </c>
    </row>
    <row r="122797" spans="1:1">
      <c r="A122797">
        <v>16259</v>
      </c>
    </row>
    <row r="122798" spans="1:1">
      <c r="A122798">
        <v>16248</v>
      </c>
    </row>
    <row r="122799" spans="1:1">
      <c r="A122799">
        <v>16257</v>
      </c>
    </row>
    <row r="122800" spans="1:1">
      <c r="A122800">
        <v>16283</v>
      </c>
    </row>
    <row r="122801" spans="1:1">
      <c r="A122801">
        <v>16567</v>
      </c>
    </row>
    <row r="122802" spans="1:1">
      <c r="A122802">
        <v>17215</v>
      </c>
    </row>
    <row r="122803" spans="1:1">
      <c r="A122803">
        <v>17608</v>
      </c>
    </row>
    <row r="122804" spans="1:1">
      <c r="A122804">
        <v>17642</v>
      </c>
    </row>
    <row r="122805" spans="1:1">
      <c r="A122805">
        <v>17403</v>
      </c>
    </row>
    <row r="122806" spans="1:1">
      <c r="A122806">
        <v>16972</v>
      </c>
    </row>
    <row r="122807" spans="1:1">
      <c r="A122807">
        <v>16560</v>
      </c>
    </row>
    <row r="122808" spans="1:1">
      <c r="A122808">
        <v>16395</v>
      </c>
    </row>
    <row r="122809" spans="1:1">
      <c r="A122809">
        <v>16331</v>
      </c>
    </row>
    <row r="122810" spans="1:1">
      <c r="A122810">
        <v>16259</v>
      </c>
    </row>
    <row r="122811" spans="1:1">
      <c r="A122811">
        <v>16254</v>
      </c>
    </row>
    <row r="122812" spans="1:1">
      <c r="A122812">
        <v>16259</v>
      </c>
    </row>
    <row r="122813" spans="1:1">
      <c r="A122813">
        <v>16305</v>
      </c>
    </row>
    <row r="122814" spans="1:1">
      <c r="A122814">
        <v>16682</v>
      </c>
    </row>
    <row r="122815" spans="1:1">
      <c r="A122815">
        <v>17323</v>
      </c>
    </row>
    <row r="122816" spans="1:1">
      <c r="A122816">
        <v>17639</v>
      </c>
    </row>
    <row r="122817" spans="1:1">
      <c r="A122817">
        <v>17617</v>
      </c>
    </row>
    <row r="122818" spans="1:1">
      <c r="A122818">
        <v>17331</v>
      </c>
    </row>
    <row r="122819" spans="1:1">
      <c r="A122819">
        <v>16878</v>
      </c>
    </row>
    <row r="122820" spans="1:1">
      <c r="A122820">
        <v>16507</v>
      </c>
    </row>
    <row r="122821" spans="1:1">
      <c r="A122821">
        <v>16313</v>
      </c>
    </row>
    <row r="122822" spans="1:1">
      <c r="A122822">
        <v>16313</v>
      </c>
    </row>
    <row r="122823" spans="1:1">
      <c r="A122823">
        <v>16260</v>
      </c>
    </row>
    <row r="122824" spans="1:1">
      <c r="A122824">
        <v>16272</v>
      </c>
    </row>
    <row r="122825" spans="1:1">
      <c r="A122825">
        <v>16284</v>
      </c>
    </row>
    <row r="122826" spans="1:1">
      <c r="A122826">
        <v>16364</v>
      </c>
    </row>
    <row r="122827" spans="1:1">
      <c r="A122827">
        <v>16808</v>
      </c>
    </row>
    <row r="122828" spans="1:1">
      <c r="A122828">
        <v>17396</v>
      </c>
    </row>
    <row r="122829" spans="1:1">
      <c r="A122829">
        <v>17632</v>
      </c>
    </row>
    <row r="122830" spans="1:1">
      <c r="A122830">
        <v>17552</v>
      </c>
    </row>
    <row r="122831" spans="1:1">
      <c r="A122831">
        <v>17222</v>
      </c>
    </row>
    <row r="122832" spans="1:1">
      <c r="A122832">
        <v>16765</v>
      </c>
    </row>
    <row r="122833" spans="1:1">
      <c r="A122833">
        <v>16456</v>
      </c>
    </row>
    <row r="122834" spans="1:1">
      <c r="A122834">
        <v>16387</v>
      </c>
    </row>
    <row r="122835" spans="1:1">
      <c r="A122835">
        <v>16358</v>
      </c>
    </row>
    <row r="122836" spans="1:1">
      <c r="A122836">
        <v>16299</v>
      </c>
    </row>
    <row r="122837" spans="1:1">
      <c r="A122837">
        <v>16280</v>
      </c>
    </row>
    <row r="122838" spans="1:1">
      <c r="A122838">
        <v>16290</v>
      </c>
    </row>
    <row r="122839" spans="1:1">
      <c r="A122839">
        <v>16407</v>
      </c>
    </row>
    <row r="122840" spans="1:1">
      <c r="A122840">
        <v>16942</v>
      </c>
    </row>
    <row r="122841" spans="1:1">
      <c r="A122841">
        <v>17478</v>
      </c>
    </row>
    <row r="122842" spans="1:1">
      <c r="A122842">
        <v>17636</v>
      </c>
    </row>
    <row r="122843" spans="1:1">
      <c r="A122843">
        <v>17503</v>
      </c>
    </row>
    <row r="122844" spans="1:1">
      <c r="A122844">
        <v>17131</v>
      </c>
    </row>
    <row r="122845" spans="1:1">
      <c r="A122845">
        <v>16682</v>
      </c>
    </row>
    <row r="122846" spans="1:1">
      <c r="A122846">
        <v>16428</v>
      </c>
    </row>
    <row r="122847" spans="1:1">
      <c r="A122847">
        <v>16381</v>
      </c>
    </row>
    <row r="122848" spans="1:1">
      <c r="A122848">
        <v>16339</v>
      </c>
    </row>
    <row r="122849" spans="1:1">
      <c r="A122849">
        <v>16282</v>
      </c>
    </row>
    <row r="122850" spans="1:1">
      <c r="A122850">
        <v>16280</v>
      </c>
    </row>
    <row r="122851" spans="1:1">
      <c r="A122851">
        <v>16293</v>
      </c>
    </row>
    <row r="122852" spans="1:1">
      <c r="A122852">
        <v>16477</v>
      </c>
    </row>
    <row r="122853" spans="1:1">
      <c r="A122853">
        <v>17066</v>
      </c>
    </row>
    <row r="122854" spans="1:1">
      <c r="A122854">
        <v>17540</v>
      </c>
    </row>
    <row r="122855" spans="1:1">
      <c r="A122855">
        <v>17646</v>
      </c>
    </row>
    <row r="122856" spans="1:1">
      <c r="A122856">
        <v>17456</v>
      </c>
    </row>
    <row r="122857" spans="1:1">
      <c r="A122857">
        <v>17044</v>
      </c>
    </row>
    <row r="122858" spans="1:1">
      <c r="A122858">
        <v>16606</v>
      </c>
    </row>
    <row r="122859" spans="1:1">
      <c r="A122859">
        <v>16408</v>
      </c>
    </row>
    <row r="122860" spans="1:1">
      <c r="A122860">
        <v>16372</v>
      </c>
    </row>
    <row r="122861" spans="1:1">
      <c r="A122861">
        <v>16313</v>
      </c>
    </row>
    <row r="122862" spans="1:1">
      <c r="A122862">
        <v>16272</v>
      </c>
    </row>
    <row r="122863" spans="1:1">
      <c r="A122863">
        <v>16276</v>
      </c>
    </row>
    <row r="122864" spans="1:1">
      <c r="A122864">
        <v>16297</v>
      </c>
    </row>
    <row r="122865" spans="1:1">
      <c r="A122865">
        <v>16565</v>
      </c>
    </row>
    <row r="122866" spans="1:1">
      <c r="A122866">
        <v>17192</v>
      </c>
    </row>
    <row r="122867" spans="1:1">
      <c r="A122867">
        <v>17584</v>
      </c>
    </row>
    <row r="122868" spans="1:1">
      <c r="A122868">
        <v>17620</v>
      </c>
    </row>
    <row r="122869" spans="1:1">
      <c r="A122869">
        <v>17382</v>
      </c>
    </row>
    <row r="122870" spans="1:1">
      <c r="A122870">
        <v>16953</v>
      </c>
    </row>
    <row r="122871" spans="1:1">
      <c r="A122871">
        <v>16553</v>
      </c>
    </row>
    <row r="122872" spans="1:1">
      <c r="A122872">
        <v>16392</v>
      </c>
    </row>
    <row r="122873" spans="1:1">
      <c r="A122873">
        <v>16319</v>
      </c>
    </row>
    <row r="122874" spans="1:1">
      <c r="A122874">
        <v>16247</v>
      </c>
    </row>
    <row r="122875" spans="1:1">
      <c r="A122875">
        <v>16247</v>
      </c>
    </row>
    <row r="122876" spans="1:1">
      <c r="A122876">
        <v>16249</v>
      </c>
    </row>
    <row r="122877" spans="1:1">
      <c r="A122877">
        <v>16295</v>
      </c>
    </row>
    <row r="122878" spans="1:1">
      <c r="A122878">
        <v>16678</v>
      </c>
    </row>
    <row r="122879" spans="1:1">
      <c r="A122879">
        <v>17327</v>
      </c>
    </row>
    <row r="122880" spans="1:1">
      <c r="A122880">
        <v>17644</v>
      </c>
    </row>
    <row r="122881" spans="1:1">
      <c r="A122881">
        <v>17620</v>
      </c>
    </row>
    <row r="122882" spans="1:1">
      <c r="A122882">
        <v>17334</v>
      </c>
    </row>
    <row r="122883" spans="1:1">
      <c r="A122883">
        <v>16879</v>
      </c>
    </row>
    <row r="122884" spans="1:1">
      <c r="A122884">
        <v>16508</v>
      </c>
    </row>
    <row r="122885" spans="1:1">
      <c r="A122885">
        <v>16380</v>
      </c>
    </row>
    <row r="122886" spans="1:1">
      <c r="A122886">
        <v>16299</v>
      </c>
    </row>
    <row r="122887" spans="1:1">
      <c r="A122887">
        <v>16242</v>
      </c>
    </row>
    <row r="122888" spans="1:1">
      <c r="A122888">
        <v>16242</v>
      </c>
    </row>
    <row r="122889" spans="1:1">
      <c r="A122889">
        <v>16246</v>
      </c>
    </row>
    <row r="122890" spans="1:1">
      <c r="A122890">
        <v>16326</v>
      </c>
    </row>
    <row r="122891" spans="1:1">
      <c r="A122891">
        <v>16806</v>
      </c>
    </row>
    <row r="122892" spans="1:1">
      <c r="A122892">
        <v>17426</v>
      </c>
    </row>
    <row r="122893" spans="1:1">
      <c r="A122893">
        <v>17666</v>
      </c>
    </row>
    <row r="122894" spans="1:1">
      <c r="A122894">
        <v>17587</v>
      </c>
    </row>
    <row r="122895" spans="1:1">
      <c r="A122895">
        <v>17256</v>
      </c>
    </row>
    <row r="122896" spans="1:1">
      <c r="A122896">
        <v>16791</v>
      </c>
    </row>
    <row r="122897" spans="1:1">
      <c r="A122897">
        <v>16466</v>
      </c>
    </row>
    <row r="122898" spans="1:1">
      <c r="A122898">
        <v>16360</v>
      </c>
    </row>
    <row r="122899" spans="1:1">
      <c r="A122899">
        <v>16270</v>
      </c>
    </row>
    <row r="122900" spans="1:1">
      <c r="A122900">
        <v>16238</v>
      </c>
    </row>
    <row r="122901" spans="1:1">
      <c r="A122901">
        <v>16248</v>
      </c>
    </row>
    <row r="122902" spans="1:1">
      <c r="A122902">
        <v>16253</v>
      </c>
    </row>
    <row r="122903" spans="1:1">
      <c r="A122903">
        <v>16385</v>
      </c>
    </row>
    <row r="122904" spans="1:1">
      <c r="A122904">
        <v>16943</v>
      </c>
    </row>
    <row r="122905" spans="1:1">
      <c r="A122905">
        <v>17501</v>
      </c>
    </row>
    <row r="122906" spans="1:1">
      <c r="A122906">
        <v>17665</v>
      </c>
    </row>
    <row r="122907" spans="1:1">
      <c r="A122907">
        <v>17532</v>
      </c>
    </row>
    <row r="122908" spans="1:1">
      <c r="A122908">
        <v>17161</v>
      </c>
    </row>
    <row r="122909" spans="1:1">
      <c r="A122909">
        <v>16701</v>
      </c>
    </row>
    <row r="122910" spans="1:1">
      <c r="A122910">
        <v>16435</v>
      </c>
    </row>
    <row r="122911" spans="1:1">
      <c r="A122911">
        <v>16355</v>
      </c>
    </row>
    <row r="122912" spans="1:1">
      <c r="A122912">
        <v>16273</v>
      </c>
    </row>
    <row r="122913" spans="1:1">
      <c r="A122913">
        <v>16248</v>
      </c>
    </row>
    <row r="122914" spans="1:1">
      <c r="A122914">
        <v>16254</v>
      </c>
    </row>
    <row r="122915" spans="1:1">
      <c r="A122915">
        <v>16268</v>
      </c>
    </row>
    <row r="122916" spans="1:1">
      <c r="A122916">
        <v>16467</v>
      </c>
    </row>
    <row r="122917" spans="1:1">
      <c r="A122917">
        <v>17083</v>
      </c>
    </row>
    <row r="122918" spans="1:1">
      <c r="A122918">
        <v>17561</v>
      </c>
    </row>
    <row r="122919" spans="1:1">
      <c r="A122919">
        <v>17658</v>
      </c>
    </row>
    <row r="122920" spans="1:1">
      <c r="A122920">
        <v>17473</v>
      </c>
    </row>
    <row r="122921" spans="1:1">
      <c r="A122921">
        <v>17067</v>
      </c>
    </row>
    <row r="122922" spans="1:1">
      <c r="A122922">
        <v>16625</v>
      </c>
    </row>
    <row r="122923" spans="1:1">
      <c r="A122923">
        <v>16412</v>
      </c>
    </row>
    <row r="122924" spans="1:1">
      <c r="A122924">
        <v>16342</v>
      </c>
    </row>
    <row r="122925" spans="1:1">
      <c r="A122925">
        <v>16263</v>
      </c>
    </row>
    <row r="122926" spans="1:1">
      <c r="A122926">
        <v>16248</v>
      </c>
    </row>
    <row r="122927" spans="1:1">
      <c r="A122927">
        <v>16256</v>
      </c>
    </row>
    <row r="122928" spans="1:1">
      <c r="A122928">
        <v>16281</v>
      </c>
    </row>
    <row r="122929" spans="1:1">
      <c r="A122929">
        <v>16566</v>
      </c>
    </row>
    <row r="122930" spans="1:1">
      <c r="A122930">
        <v>17212</v>
      </c>
    </row>
    <row r="122931" spans="1:1">
      <c r="A122931">
        <v>17607</v>
      </c>
    </row>
    <row r="122932" spans="1:1">
      <c r="A122932">
        <v>17644</v>
      </c>
    </row>
    <row r="122933" spans="1:1">
      <c r="A122933">
        <v>17407</v>
      </c>
    </row>
    <row r="122934" spans="1:1">
      <c r="A122934">
        <v>16973</v>
      </c>
    </row>
    <row r="122935" spans="1:1">
      <c r="A122935">
        <v>16561</v>
      </c>
    </row>
    <row r="122936" spans="1:1">
      <c r="A122936">
        <v>16396</v>
      </c>
    </row>
    <row r="122937" spans="1:1">
      <c r="A122937">
        <v>16332</v>
      </c>
    </row>
    <row r="122938" spans="1:1">
      <c r="A122938">
        <v>16260</v>
      </c>
    </row>
    <row r="122939" spans="1:1">
      <c r="A122939">
        <v>16254</v>
      </c>
    </row>
    <row r="122940" spans="1:1">
      <c r="A122940">
        <v>16259</v>
      </c>
    </row>
    <row r="122941" spans="1:1">
      <c r="A122941">
        <v>16306</v>
      </c>
    </row>
    <row r="122942" spans="1:1">
      <c r="A122942">
        <v>16683</v>
      </c>
    </row>
    <row r="122943" spans="1:1">
      <c r="A122943">
        <v>17325</v>
      </c>
    </row>
    <row r="122944" spans="1:1">
      <c r="A122944">
        <v>17640</v>
      </c>
    </row>
    <row r="122945" spans="1:1">
      <c r="A122945">
        <v>17616</v>
      </c>
    </row>
    <row r="122946" spans="1:1">
      <c r="A122946">
        <v>17332</v>
      </c>
    </row>
    <row r="122947" spans="1:1">
      <c r="A122947">
        <v>16878</v>
      </c>
    </row>
    <row r="122948" spans="1:1">
      <c r="A122948">
        <v>16507</v>
      </c>
    </row>
    <row r="122949" spans="1:1">
      <c r="A122949">
        <v>16385</v>
      </c>
    </row>
    <row r="122950" spans="1:1">
      <c r="A122950">
        <v>16316</v>
      </c>
    </row>
    <row r="122951" spans="1:1">
      <c r="A122951">
        <v>16255</v>
      </c>
    </row>
    <row r="122952" spans="1:1">
      <c r="A122952">
        <v>16257</v>
      </c>
    </row>
    <row r="122953" spans="1:1">
      <c r="A122953">
        <v>16262</v>
      </c>
    </row>
    <row r="122954" spans="1:1">
      <c r="A122954">
        <v>16343</v>
      </c>
    </row>
    <row r="122955" spans="1:1">
      <c r="A122955">
        <v>16813</v>
      </c>
    </row>
    <row r="122956" spans="1:1">
      <c r="A122956">
        <v>17422</v>
      </c>
    </row>
    <row r="122957" spans="1:1">
      <c r="A122957">
        <v>17658</v>
      </c>
    </row>
    <row r="122958" spans="1:1">
      <c r="A122958">
        <v>17580</v>
      </c>
    </row>
    <row r="122959" spans="1:1">
      <c r="A122959">
        <v>17249</v>
      </c>
    </row>
    <row r="122960" spans="1:1">
      <c r="A122960">
        <v>16788</v>
      </c>
    </row>
    <row r="122961" spans="1:1">
      <c r="A122961">
        <v>16466</v>
      </c>
    </row>
    <row r="122962" spans="1:1">
      <c r="A122962">
        <v>16374</v>
      </c>
    </row>
    <row r="122963" spans="1:1">
      <c r="A122963">
        <v>16300</v>
      </c>
    </row>
    <row r="122964" spans="1:1">
      <c r="A122964">
        <v>16256</v>
      </c>
    </row>
    <row r="122965" spans="1:1">
      <c r="A122965">
        <v>16256</v>
      </c>
    </row>
    <row r="122966" spans="1:1">
      <c r="A122966">
        <v>16263</v>
      </c>
    </row>
    <row r="122967" spans="1:1">
      <c r="A122967">
        <v>16395</v>
      </c>
    </row>
    <row r="122968" spans="1:1">
      <c r="A122968">
        <v>16955</v>
      </c>
    </row>
    <row r="122969" spans="1:1">
      <c r="A122969">
        <v>17506</v>
      </c>
    </row>
    <row r="122970" spans="1:1">
      <c r="A122970">
        <v>17672</v>
      </c>
    </row>
    <row r="122971" spans="1:1">
      <c r="A122971">
        <v>17539</v>
      </c>
    </row>
    <row r="122972" spans="1:1">
      <c r="A122972">
        <v>17166</v>
      </c>
    </row>
    <row r="122973" spans="1:1">
      <c r="A122973">
        <v>16705</v>
      </c>
    </row>
    <row r="122974" spans="1:1">
      <c r="A122974">
        <v>16435</v>
      </c>
    </row>
    <row r="122975" spans="1:1">
      <c r="A122975">
        <v>16356</v>
      </c>
    </row>
    <row r="122976" spans="1:1">
      <c r="A122976">
        <v>16274</v>
      </c>
    </row>
    <row r="122977" spans="1:1">
      <c r="A122977">
        <v>16247</v>
      </c>
    </row>
    <row r="122978" spans="1:1">
      <c r="A122978">
        <v>16252</v>
      </c>
    </row>
    <row r="122979" spans="1:1">
      <c r="A122979">
        <v>16264</v>
      </c>
    </row>
    <row r="122980" spans="1:1">
      <c r="A122980">
        <v>16464</v>
      </c>
    </row>
    <row r="122981" spans="1:1">
      <c r="A122981">
        <v>17083</v>
      </c>
    </row>
    <row r="122982" spans="1:1">
      <c r="A122982">
        <v>17565</v>
      </c>
    </row>
    <row r="122983" spans="1:1">
      <c r="A122983">
        <v>17665</v>
      </c>
    </row>
    <row r="122984" spans="1:1">
      <c r="A122984">
        <v>17476</v>
      </c>
    </row>
    <row r="122985" spans="1:1">
      <c r="A122985">
        <v>17071</v>
      </c>
    </row>
    <row r="122986" spans="1:1">
      <c r="A122986">
        <v>16627</v>
      </c>
    </row>
    <row r="122987" spans="1:1">
      <c r="A122987">
        <v>16410</v>
      </c>
    </row>
    <row r="122988" spans="1:1">
      <c r="A122988">
        <v>16339</v>
      </c>
    </row>
    <row r="122989" spans="1:1">
      <c r="A122989">
        <v>16260</v>
      </c>
    </row>
    <row r="122990" spans="1:1">
      <c r="A122990">
        <v>16247</v>
      </c>
    </row>
    <row r="122991" spans="1:1">
      <c r="A122991">
        <v>16251</v>
      </c>
    </row>
    <row r="122992" spans="1:1">
      <c r="A122992">
        <v>16274</v>
      </c>
    </row>
    <row r="122993" spans="1:1">
      <c r="A122993">
        <v>16562</v>
      </c>
    </row>
    <row r="122994" spans="1:1">
      <c r="A122994">
        <v>17214</v>
      </c>
    </row>
    <row r="122995" spans="1:1">
      <c r="A122995">
        <v>17613</v>
      </c>
    </row>
    <row r="122996" spans="1:1">
      <c r="A122996">
        <v>17650</v>
      </c>
    </row>
    <row r="122997" spans="1:1">
      <c r="A122997">
        <v>17413</v>
      </c>
    </row>
    <row r="122998" spans="1:1">
      <c r="A122998">
        <v>16979</v>
      </c>
    </row>
    <row r="122999" spans="1:1">
      <c r="A122999">
        <v>16564</v>
      </c>
    </row>
    <row r="123000" spans="1:1">
      <c r="A123000">
        <v>16393</v>
      </c>
    </row>
    <row r="123001" spans="1:1">
      <c r="A123001">
        <v>16311</v>
      </c>
    </row>
    <row r="123002" spans="1:1">
      <c r="A123002">
        <v>16245</v>
      </c>
    </row>
    <row r="123003" spans="1:1">
      <c r="A123003">
        <v>16244</v>
      </c>
    </row>
    <row r="123004" spans="1:1">
      <c r="A123004">
        <v>16250</v>
      </c>
    </row>
    <row r="123005" spans="1:1">
      <c r="A123005">
        <v>16296</v>
      </c>
    </row>
    <row r="123006" spans="1:1">
      <c r="A123006">
        <v>16676</v>
      </c>
    </row>
    <row r="123007" spans="1:1">
      <c r="A123007">
        <v>17324</v>
      </c>
    </row>
    <row r="123008" spans="1:1">
      <c r="A123008">
        <v>17641</v>
      </c>
    </row>
    <row r="123009" spans="1:1">
      <c r="A123009">
        <v>17618</v>
      </c>
    </row>
    <row r="123010" spans="1:1">
      <c r="A123010">
        <v>17334</v>
      </c>
    </row>
    <row r="123011" spans="1:1">
      <c r="A123011">
        <v>16880</v>
      </c>
    </row>
    <row r="123012" spans="1:1">
      <c r="A123012">
        <v>16508</v>
      </c>
    </row>
    <row r="123013" spans="1:1">
      <c r="A123013">
        <v>16380</v>
      </c>
    </row>
    <row r="123014" spans="1:1">
      <c r="A123014">
        <v>16300</v>
      </c>
    </row>
    <row r="123015" spans="1:1">
      <c r="A123015">
        <v>16246</v>
      </c>
    </row>
    <row r="123016" spans="1:1">
      <c r="A123016">
        <v>16247</v>
      </c>
    </row>
    <row r="123017" spans="1:1">
      <c r="A123017">
        <v>16251</v>
      </c>
    </row>
    <row r="123018" spans="1:1">
      <c r="A123018">
        <v>16330</v>
      </c>
    </row>
    <row r="123019" spans="1:1">
      <c r="A123019">
        <v>16802</v>
      </c>
    </row>
    <row r="123020" spans="1:1">
      <c r="A123020">
        <v>17418</v>
      </c>
    </row>
    <row r="123021" spans="1:1">
      <c r="A123021">
        <v>17659</v>
      </c>
    </row>
    <row r="123022" spans="1:1">
      <c r="A123022">
        <v>17580</v>
      </c>
    </row>
    <row r="123023" spans="1:1">
      <c r="A123023">
        <v>17251</v>
      </c>
    </row>
    <row r="123024" spans="1:1">
      <c r="A123024">
        <v>16789</v>
      </c>
    </row>
    <row r="123025" spans="1:1">
      <c r="A123025">
        <v>16465</v>
      </c>
    </row>
    <row r="123026" spans="1:1">
      <c r="A123026">
        <v>16365</v>
      </c>
    </row>
    <row r="123027" spans="1:1">
      <c r="A123027">
        <v>16277</v>
      </c>
    </row>
    <row r="123028" spans="1:1">
      <c r="A123028">
        <v>16241</v>
      </c>
    </row>
    <row r="123029" spans="1:1">
      <c r="A123029">
        <v>16246</v>
      </c>
    </row>
    <row r="123030" spans="1:1">
      <c r="A123030">
        <v>16254</v>
      </c>
    </row>
    <row r="123031" spans="1:1">
      <c r="A123031">
        <v>16383</v>
      </c>
    </row>
    <row r="123032" spans="1:1">
      <c r="A123032">
        <v>16940</v>
      </c>
    </row>
    <row r="123033" spans="1:1">
      <c r="A123033">
        <v>17499</v>
      </c>
    </row>
    <row r="123034" spans="1:1">
      <c r="A123034">
        <v>17666</v>
      </c>
    </row>
    <row r="123035" spans="1:1">
      <c r="A123035">
        <v>17534</v>
      </c>
    </row>
    <row r="123036" spans="1:1">
      <c r="A123036">
        <v>17163</v>
      </c>
    </row>
    <row r="123037" spans="1:1">
      <c r="A123037">
        <v>16704</v>
      </c>
    </row>
    <row r="123038" spans="1:1">
      <c r="A123038">
        <v>16433</v>
      </c>
    </row>
    <row r="123039" spans="1:1">
      <c r="A123039">
        <v>16352</v>
      </c>
    </row>
    <row r="123040" spans="1:1">
      <c r="A123040">
        <v>16269</v>
      </c>
    </row>
    <row r="123041" spans="1:1">
      <c r="A123041">
        <v>16248</v>
      </c>
    </row>
    <row r="123042" spans="1:1">
      <c r="A123042">
        <v>16253</v>
      </c>
    </row>
    <row r="123043" spans="1:1">
      <c r="A123043">
        <v>16266</v>
      </c>
    </row>
    <row r="123044" spans="1:1">
      <c r="A123044">
        <v>16465</v>
      </c>
    </row>
    <row r="123045" spans="1:1">
      <c r="A123045">
        <v>17080</v>
      </c>
    </row>
    <row r="123046" spans="1:1">
      <c r="A123046">
        <v>17559</v>
      </c>
    </row>
    <row r="123047" spans="1:1">
      <c r="A123047">
        <v>17659</v>
      </c>
    </row>
    <row r="123048" spans="1:1">
      <c r="A123048">
        <v>17474</v>
      </c>
    </row>
    <row r="123049" spans="1:1">
      <c r="A123049">
        <v>17070</v>
      </c>
    </row>
    <row r="123050" spans="1:1">
      <c r="A123050">
        <v>16626</v>
      </c>
    </row>
    <row r="123051" spans="1:1">
      <c r="A123051">
        <v>16412</v>
      </c>
    </row>
    <row r="123052" spans="1:1">
      <c r="A123052">
        <v>16342</v>
      </c>
    </row>
    <row r="123053" spans="1:1">
      <c r="A123053">
        <v>16263</v>
      </c>
    </row>
    <row r="123054" spans="1:1">
      <c r="A123054">
        <v>16250</v>
      </c>
    </row>
    <row r="123055" spans="1:1">
      <c r="A123055">
        <v>16256</v>
      </c>
    </row>
    <row r="123056" spans="1:1">
      <c r="A123056">
        <v>16281</v>
      </c>
    </row>
    <row r="123057" spans="1:1">
      <c r="A123057">
        <v>16564</v>
      </c>
    </row>
    <row r="123058" spans="1:1">
      <c r="A123058">
        <v>17209</v>
      </c>
    </row>
    <row r="123059" spans="1:1">
      <c r="A123059">
        <v>17607</v>
      </c>
    </row>
    <row r="123060" spans="1:1">
      <c r="A123060">
        <v>17644</v>
      </c>
    </row>
    <row r="123061" spans="1:1">
      <c r="A123061">
        <v>17408</v>
      </c>
    </row>
    <row r="123062" spans="1:1">
      <c r="A123062">
        <v>16973</v>
      </c>
    </row>
    <row r="123063" spans="1:1">
      <c r="A123063">
        <v>16562</v>
      </c>
    </row>
    <row r="123064" spans="1:1">
      <c r="A123064">
        <v>16396</v>
      </c>
    </row>
    <row r="123065" spans="1:1">
      <c r="A123065">
        <v>16333</v>
      </c>
    </row>
    <row r="123066" spans="1:1">
      <c r="A123066">
        <v>16261</v>
      </c>
    </row>
    <row r="123067" spans="1:1">
      <c r="A123067">
        <v>16253</v>
      </c>
    </row>
    <row r="123068" spans="1:1">
      <c r="A123068">
        <v>16259</v>
      </c>
    </row>
    <row r="123069" spans="1:1">
      <c r="A123069">
        <v>16303</v>
      </c>
    </row>
    <row r="123070" spans="1:1">
      <c r="A123070">
        <v>16683</v>
      </c>
    </row>
    <row r="123071" spans="1:1">
      <c r="A123071">
        <v>17325</v>
      </c>
    </row>
    <row r="123072" spans="1:1">
      <c r="A123072">
        <v>17643</v>
      </c>
    </row>
    <row r="123073" spans="1:1">
      <c r="A123073">
        <v>17621</v>
      </c>
    </row>
    <row r="123074" spans="1:1">
      <c r="A123074">
        <v>17339</v>
      </c>
    </row>
    <row r="123075" spans="1:1">
      <c r="A123075">
        <v>16884</v>
      </c>
    </row>
    <row r="123076" spans="1:1">
      <c r="A123076">
        <v>16512</v>
      </c>
    </row>
    <row r="123077" spans="1:1">
      <c r="A123077">
        <v>16380</v>
      </c>
    </row>
    <row r="123078" spans="1:1">
      <c r="A123078">
        <v>16303</v>
      </c>
    </row>
    <row r="123079" spans="1:1">
      <c r="A123079">
        <v>16249</v>
      </c>
    </row>
    <row r="123080" spans="1:1">
      <c r="A123080">
        <v>16253</v>
      </c>
    </row>
    <row r="123081" spans="1:1">
      <c r="A123081">
        <v>16259</v>
      </c>
    </row>
    <row r="123082" spans="1:1">
      <c r="A123082">
        <v>16340</v>
      </c>
    </row>
    <row r="123083" spans="1:1">
      <c r="A123083">
        <v>16815</v>
      </c>
    </row>
    <row r="123084" spans="1:1">
      <c r="A123084">
        <v>17423</v>
      </c>
    </row>
    <row r="123085" spans="1:1">
      <c r="A123085">
        <v>17662</v>
      </c>
    </row>
    <row r="123086" spans="1:1">
      <c r="A123086">
        <v>17584</v>
      </c>
    </row>
    <row r="123087" spans="1:1">
      <c r="A123087">
        <v>17254</v>
      </c>
    </row>
    <row r="123088" spans="1:1">
      <c r="A123088">
        <v>16790</v>
      </c>
    </row>
    <row r="123089" spans="1:1">
      <c r="A123089">
        <v>16468</v>
      </c>
    </row>
    <row r="123090" spans="1:1">
      <c r="A123090">
        <v>16372</v>
      </c>
    </row>
    <row r="123091" spans="1:1">
      <c r="A123091">
        <v>16298</v>
      </c>
    </row>
    <row r="123092" spans="1:1">
      <c r="A123092">
        <v>16252</v>
      </c>
    </row>
    <row r="123093" spans="1:1">
      <c r="A123093">
        <v>16255</v>
      </c>
    </row>
    <row r="123094" spans="1:1">
      <c r="A123094">
        <v>16264</v>
      </c>
    </row>
    <row r="123095" spans="1:1">
      <c r="A123095">
        <v>16395</v>
      </c>
    </row>
    <row r="123096" spans="1:1">
      <c r="A123096">
        <v>16953</v>
      </c>
    </row>
    <row r="123097" spans="1:1">
      <c r="A123097">
        <v>17504</v>
      </c>
    </row>
    <row r="123098" spans="1:1">
      <c r="A123098">
        <v>17669</v>
      </c>
    </row>
    <row r="123099" spans="1:1">
      <c r="A123099">
        <v>17536</v>
      </c>
    </row>
    <row r="123100" spans="1:1">
      <c r="A123100">
        <v>17165</v>
      </c>
    </row>
    <row r="123101" spans="1:1">
      <c r="A123101">
        <v>16707</v>
      </c>
    </row>
    <row r="123102" spans="1:1">
      <c r="A123102">
        <v>16435</v>
      </c>
    </row>
    <row r="123103" spans="1:1">
      <c r="A123103">
        <v>16361</v>
      </c>
    </row>
    <row r="123104" spans="1:1">
      <c r="A123104">
        <v>16277</v>
      </c>
    </row>
    <row r="123105" spans="1:1">
      <c r="A123105">
        <v>16245</v>
      </c>
    </row>
    <row r="123106" spans="1:1">
      <c r="A123106">
        <v>16251</v>
      </c>
    </row>
    <row r="123107" spans="1:1">
      <c r="A123107">
        <v>16263</v>
      </c>
    </row>
    <row r="123108" spans="1:1">
      <c r="A123108">
        <v>16465</v>
      </c>
    </row>
    <row r="123109" spans="1:1">
      <c r="A123109">
        <v>17565</v>
      </c>
    </row>
    <row r="123110" spans="1:1">
      <c r="A123110">
        <v>17565</v>
      </c>
    </row>
    <row r="123111" spans="1:1">
      <c r="A123111">
        <v>17659</v>
      </c>
    </row>
    <row r="123112" spans="1:1">
      <c r="A123112">
        <v>17460</v>
      </c>
    </row>
    <row r="123113" spans="1:1">
      <c r="A123113">
        <v>17049</v>
      </c>
    </row>
    <row r="123114" spans="1:1">
      <c r="A123114">
        <v>16608</v>
      </c>
    </row>
    <row r="123115" spans="1:1">
      <c r="A123115">
        <v>16409</v>
      </c>
    </row>
    <row r="123116" spans="1:1">
      <c r="A123116">
        <v>16377</v>
      </c>
    </row>
    <row r="123117" spans="1:1">
      <c r="A123117">
        <v>16331</v>
      </c>
    </row>
    <row r="123118" spans="1:1">
      <c r="A123118">
        <v>16279</v>
      </c>
    </row>
    <row r="123119" spans="1:1">
      <c r="A123119">
        <v>16279</v>
      </c>
    </row>
    <row r="123120" spans="1:1">
      <c r="A123120">
        <v>16301</v>
      </c>
    </row>
    <row r="123121" spans="1:1">
      <c r="A123121">
        <v>16562</v>
      </c>
    </row>
    <row r="123122" spans="1:1">
      <c r="A123122">
        <v>17185</v>
      </c>
    </row>
    <row r="123123" spans="1:1">
      <c r="A123123">
        <v>17578</v>
      </c>
    </row>
    <row r="123124" spans="1:1">
      <c r="A123124">
        <v>17614</v>
      </c>
    </row>
    <row r="123125" spans="1:1">
      <c r="A123125">
        <v>16949</v>
      </c>
    </row>
    <row r="123126" spans="1:1">
      <c r="A123126">
        <v>16949</v>
      </c>
    </row>
    <row r="123127" spans="1:1">
      <c r="A123127">
        <v>16550</v>
      </c>
    </row>
    <row r="123128" spans="1:1">
      <c r="A123128">
        <v>16397</v>
      </c>
    </row>
    <row r="123129" spans="1:1">
      <c r="A123129">
        <v>16356</v>
      </c>
    </row>
    <row r="123130" spans="1:1">
      <c r="A123130">
        <v>16294</v>
      </c>
    </row>
    <row r="123131" spans="1:1">
      <c r="A123131">
        <v>16274</v>
      </c>
    </row>
    <row r="123132" spans="1:1">
      <c r="A123132">
        <v>16280</v>
      </c>
    </row>
    <row r="123133" spans="1:1">
      <c r="A123133">
        <v>16319</v>
      </c>
    </row>
    <row r="123134" spans="1:1">
      <c r="A123134">
        <v>16672</v>
      </c>
    </row>
    <row r="123135" spans="1:1">
      <c r="A123135">
        <v>17298</v>
      </c>
    </row>
    <row r="123136" spans="1:1">
      <c r="A123136">
        <v>17613</v>
      </c>
    </row>
    <row r="123137" spans="1:1">
      <c r="A123137">
        <v>17591</v>
      </c>
    </row>
    <row r="123138" spans="1:1">
      <c r="A123138">
        <v>17307</v>
      </c>
    </row>
    <row r="123139" spans="1:1">
      <c r="A123139">
        <v>16856</v>
      </c>
    </row>
    <row r="123140" spans="1:1">
      <c r="A123140">
        <v>16497</v>
      </c>
    </row>
    <row r="123141" spans="1:1">
      <c r="A123141">
        <v>16390</v>
      </c>
    </row>
    <row r="123142" spans="1:1">
      <c r="A123142">
        <v>16351</v>
      </c>
    </row>
    <row r="123143" spans="1:1">
      <c r="A123143">
        <v>16280</v>
      </c>
    </row>
    <row r="123144" spans="1:1">
      <c r="A123144">
        <v>16259</v>
      </c>
    </row>
    <row r="123145" spans="1:1">
      <c r="A123145">
        <v>16275</v>
      </c>
    </row>
    <row r="123146" spans="1:1">
      <c r="A123146">
        <v>16351</v>
      </c>
    </row>
    <row r="123147" spans="1:1">
      <c r="A123147">
        <v>16794</v>
      </c>
    </row>
    <row r="123148" spans="1:1">
      <c r="A123148">
        <v>17392</v>
      </c>
    </row>
    <row r="123149" spans="1:1">
      <c r="A123149">
        <v>17632</v>
      </c>
    </row>
    <row r="123150" spans="1:1">
      <c r="A123150">
        <v>17551</v>
      </c>
    </row>
    <row r="123151" spans="1:1">
      <c r="A123151">
        <v>17225</v>
      </c>
    </row>
    <row r="123152" spans="1:1">
      <c r="A123152">
        <v>16766</v>
      </c>
    </row>
    <row r="123153" spans="1:1">
      <c r="A123153">
        <v>16458</v>
      </c>
    </row>
    <row r="123154" spans="1:1">
      <c r="A123154">
        <v>16383</v>
      </c>
    </row>
    <row r="123155" spans="1:1">
      <c r="A123155">
        <v>16336</v>
      </c>
    </row>
    <row r="123156" spans="1:1">
      <c r="A123156">
        <v>16275</v>
      </c>
    </row>
    <row r="123157" spans="1:1">
      <c r="A123157">
        <v>16271</v>
      </c>
    </row>
    <row r="123158" spans="1:1">
      <c r="A123158">
        <v>16275</v>
      </c>
    </row>
    <row r="123159" spans="1:1">
      <c r="A123159">
        <v>16392</v>
      </c>
    </row>
    <row r="123160" spans="1:1">
      <c r="A123160">
        <v>16929</v>
      </c>
    </row>
    <row r="123161" spans="1:1">
      <c r="A123161">
        <v>17472</v>
      </c>
    </row>
    <row r="123162" spans="1:1">
      <c r="A123162">
        <v>17636</v>
      </c>
    </row>
    <row r="123163" spans="1:1">
      <c r="A123163">
        <v>17505</v>
      </c>
    </row>
    <row r="123164" spans="1:1">
      <c r="A123164">
        <v>17135</v>
      </c>
    </row>
    <row r="123165" spans="1:1">
      <c r="A123165">
        <v>16684</v>
      </c>
    </row>
    <row r="123166" spans="1:1">
      <c r="A123166">
        <v>16429</v>
      </c>
    </row>
    <row r="123167" spans="1:1">
      <c r="A123167">
        <v>16380</v>
      </c>
    </row>
    <row r="123168" spans="1:1">
      <c r="A123168">
        <v>16333</v>
      </c>
    </row>
    <row r="123169" spans="1:1">
      <c r="A123169">
        <v>16279</v>
      </c>
    </row>
    <row r="123170" spans="1:1">
      <c r="A123170">
        <v>16279</v>
      </c>
    </row>
    <row r="123171" spans="1:1">
      <c r="A123171">
        <v>16292</v>
      </c>
    </row>
    <row r="123172" spans="1:1">
      <c r="A123172">
        <v>16473</v>
      </c>
    </row>
    <row r="123173" spans="1:1">
      <c r="A123173">
        <v>17059</v>
      </c>
    </row>
    <row r="123174" spans="1:1">
      <c r="A123174">
        <v>17538</v>
      </c>
    </row>
    <row r="123175" spans="1:1">
      <c r="A123175">
        <v>17652</v>
      </c>
    </row>
    <row r="123176" spans="1:1">
      <c r="A123176">
        <v>17472</v>
      </c>
    </row>
    <row r="123177" spans="1:1">
      <c r="A123177">
        <v>17071</v>
      </c>
    </row>
    <row r="123178" spans="1:1">
      <c r="A123178">
        <v>16627</v>
      </c>
    </row>
    <row r="123179" spans="1:1">
      <c r="A123179">
        <v>16411</v>
      </c>
    </row>
    <row r="123180" spans="1:1">
      <c r="A123180">
        <v>16338</v>
      </c>
    </row>
    <row r="123181" spans="1:1">
      <c r="A123181">
        <v>16257</v>
      </c>
    </row>
    <row r="123182" spans="1:1">
      <c r="A123182">
        <v>16244</v>
      </c>
    </row>
    <row r="123183" spans="1:1">
      <c r="A123183">
        <v>16249</v>
      </c>
    </row>
    <row r="123184" spans="1:1">
      <c r="A123184">
        <v>16275</v>
      </c>
    </row>
    <row r="123185" spans="1:1">
      <c r="A123185">
        <v>16564</v>
      </c>
    </row>
    <row r="123186" spans="1:1">
      <c r="A123186">
        <v>17216</v>
      </c>
    </row>
    <row r="123187" spans="1:1">
      <c r="A123187">
        <v>17614</v>
      </c>
    </row>
    <row r="123188" spans="1:1">
      <c r="A123188">
        <v>17651</v>
      </c>
    </row>
    <row r="123189" spans="1:1">
      <c r="A123189">
        <v>17413</v>
      </c>
    </row>
    <row r="123190" spans="1:1">
      <c r="A123190">
        <v>16977</v>
      </c>
    </row>
    <row r="123191" spans="1:1">
      <c r="A123191">
        <v>16564</v>
      </c>
    </row>
    <row r="123192" spans="1:1">
      <c r="A123192">
        <v>16394</v>
      </c>
    </row>
    <row r="123193" spans="1:1">
      <c r="A123193">
        <v>16328</v>
      </c>
    </row>
    <row r="123194" spans="1:1">
      <c r="A123194">
        <v>16256</v>
      </c>
    </row>
    <row r="123195" spans="1:1">
      <c r="A123195">
        <v>16251</v>
      </c>
    </row>
    <row r="123196" spans="1:1">
      <c r="A123196">
        <v>16257</v>
      </c>
    </row>
    <row r="123197" spans="1:1">
      <c r="A123197">
        <v>16302</v>
      </c>
    </row>
    <row r="123198" spans="1:1">
      <c r="A123198">
        <v>16682</v>
      </c>
    </row>
    <row r="123199" spans="1:1">
      <c r="A123199">
        <v>17326</v>
      </c>
    </row>
    <row r="123200" spans="1:1">
      <c r="A123200">
        <v>17641</v>
      </c>
    </row>
    <row r="123201" spans="1:1">
      <c r="A123201">
        <v>17619</v>
      </c>
    </row>
    <row r="123202" spans="1:1">
      <c r="A123202">
        <v>17336</v>
      </c>
    </row>
    <row r="123203" spans="1:1">
      <c r="A123203">
        <v>16881</v>
      </c>
    </row>
    <row r="123204" spans="1:1">
      <c r="A123204">
        <v>16510</v>
      </c>
    </row>
    <row r="123205" spans="1:1">
      <c r="A123205">
        <v>16385</v>
      </c>
    </row>
    <row r="123206" spans="1:1">
      <c r="A123206">
        <v>16316</v>
      </c>
    </row>
    <row r="123207" spans="1:1">
      <c r="A123207">
        <v>16253</v>
      </c>
    </row>
    <row r="123208" spans="1:1">
      <c r="A123208">
        <v>16253</v>
      </c>
    </row>
    <row r="123209" spans="1:1">
      <c r="A123209">
        <v>16260</v>
      </c>
    </row>
    <row r="123210" spans="1:1">
      <c r="A123210">
        <v>16339</v>
      </c>
    </row>
    <row r="123211" spans="1:1">
      <c r="A123211">
        <v>16812</v>
      </c>
    </row>
    <row r="123212" spans="1:1">
      <c r="A123212">
        <v>17424</v>
      </c>
    </row>
    <row r="123213" spans="1:1">
      <c r="A123213">
        <v>17662</v>
      </c>
    </row>
    <row r="123214" spans="1:1">
      <c r="A123214">
        <v>17586</v>
      </c>
    </row>
    <row r="123215" spans="1:1">
      <c r="A123215">
        <v>17256</v>
      </c>
    </row>
    <row r="123216" spans="1:1">
      <c r="A123216">
        <v>16794</v>
      </c>
    </row>
    <row r="123217" spans="1:1">
      <c r="A123217">
        <v>16469</v>
      </c>
    </row>
    <row r="123218" spans="1:1">
      <c r="A123218">
        <v>16372</v>
      </c>
    </row>
    <row r="123219" spans="1:1">
      <c r="A123219">
        <v>16292</v>
      </c>
    </row>
    <row r="123220" spans="1:1">
      <c r="A123220">
        <v>16250</v>
      </c>
    </row>
    <row r="123221" spans="1:1">
      <c r="A123221">
        <v>16255</v>
      </c>
    </row>
    <row r="123222" spans="1:1">
      <c r="A123222">
        <v>16264</v>
      </c>
    </row>
    <row r="123223" spans="1:1">
      <c r="A123223">
        <v>16396</v>
      </c>
    </row>
    <row r="123224" spans="1:1">
      <c r="A123224">
        <v>16950</v>
      </c>
    </row>
    <row r="123225" spans="1:1">
      <c r="A123225">
        <v>17499</v>
      </c>
    </row>
    <row r="123226" spans="1:1">
      <c r="A123226">
        <v>17665</v>
      </c>
    </row>
    <row r="123227" spans="1:1">
      <c r="A123227">
        <v>17533</v>
      </c>
    </row>
    <row r="123228" spans="1:1">
      <c r="A123228">
        <v>17163</v>
      </c>
    </row>
    <row r="123229" spans="1:1">
      <c r="A123229">
        <v>16704</v>
      </c>
    </row>
    <row r="123230" spans="1:1">
      <c r="A123230">
        <v>16435</v>
      </c>
    </row>
    <row r="123231" spans="1:1">
      <c r="A123231">
        <v>16361</v>
      </c>
    </row>
    <row r="123232" spans="1:1">
      <c r="A123232">
        <v>16280</v>
      </c>
    </row>
    <row r="123233" spans="1:1">
      <c r="A123233">
        <v>16249</v>
      </c>
    </row>
    <row r="123234" spans="1:1">
      <c r="A123234">
        <v>16254</v>
      </c>
    </row>
    <row r="123235" spans="1:1">
      <c r="A123235">
        <v>16268</v>
      </c>
    </row>
    <row r="123236" spans="1:1">
      <c r="A123236">
        <v>16466</v>
      </c>
    </row>
    <row r="123237" spans="1:1">
      <c r="A123237">
        <v>17081</v>
      </c>
    </row>
    <row r="123238" spans="1:1">
      <c r="A123238">
        <v>17562</v>
      </c>
    </row>
    <row r="123239" spans="1:1">
      <c r="A123239">
        <v>17662</v>
      </c>
    </row>
    <row r="123240" spans="1:1">
      <c r="A123240">
        <v>17477</v>
      </c>
    </row>
    <row r="123241" spans="1:1">
      <c r="A123241">
        <v>17069</v>
      </c>
    </row>
    <row r="123242" spans="1:1">
      <c r="A123242">
        <v>16628</v>
      </c>
    </row>
    <row r="123243" spans="1:1">
      <c r="A123243">
        <v>16411</v>
      </c>
    </row>
    <row r="123244" spans="1:1">
      <c r="A123244">
        <v>16344</v>
      </c>
    </row>
    <row r="123245" spans="1:1">
      <c r="A123245">
        <v>16266</v>
      </c>
    </row>
    <row r="123246" spans="1:1">
      <c r="A123246">
        <v>16250</v>
      </c>
    </row>
    <row r="123247" spans="1:1">
      <c r="A123247">
        <v>16256</v>
      </c>
    </row>
    <row r="123248" spans="1:1">
      <c r="A123248">
        <v>16277</v>
      </c>
    </row>
    <row r="123249" spans="1:1">
      <c r="A123249">
        <v>16558</v>
      </c>
    </row>
    <row r="123250" spans="1:1">
      <c r="A123250">
        <v>17205</v>
      </c>
    </row>
    <row r="123251" spans="1:1">
      <c r="A123251">
        <v>17607</v>
      </c>
    </row>
    <row r="123252" spans="1:1">
      <c r="A123252">
        <v>17646</v>
      </c>
    </row>
    <row r="123253" spans="1:1">
      <c r="A123253">
        <v>17410</v>
      </c>
    </row>
    <row r="123254" spans="1:1">
      <c r="A123254">
        <v>16977</v>
      </c>
    </row>
    <row r="123255" spans="1:1">
      <c r="A123255">
        <v>16564</v>
      </c>
    </row>
    <row r="123256" spans="1:1">
      <c r="A123256">
        <v>16393</v>
      </c>
    </row>
    <row r="123257" spans="1:1">
      <c r="A123257">
        <v>16320</v>
      </c>
    </row>
    <row r="123258" spans="1:1">
      <c r="A123258">
        <v>16250</v>
      </c>
    </row>
    <row r="123259" spans="1:1">
      <c r="A123259">
        <v>16248</v>
      </c>
    </row>
    <row r="123260" spans="1:1">
      <c r="A123260">
        <v>16253</v>
      </c>
    </row>
    <row r="123261" spans="1:1">
      <c r="A123261">
        <v>16296</v>
      </c>
    </row>
    <row r="123262" spans="1:1">
      <c r="A123262">
        <v>16674</v>
      </c>
    </row>
    <row r="123263" spans="1:1">
      <c r="A123263">
        <v>17320</v>
      </c>
    </row>
    <row r="123264" spans="1:1">
      <c r="A123264">
        <v>17640</v>
      </c>
    </row>
    <row r="123265" spans="1:1">
      <c r="A123265">
        <v>17618</v>
      </c>
    </row>
    <row r="123266" spans="1:1">
      <c r="A123266">
        <v>17335</v>
      </c>
    </row>
    <row r="123267" spans="1:1">
      <c r="A123267">
        <v>16882</v>
      </c>
    </row>
    <row r="123268" spans="1:1">
      <c r="A123268">
        <v>16510</v>
      </c>
    </row>
    <row r="123269" spans="1:1">
      <c r="A123269">
        <v>16379</v>
      </c>
    </row>
    <row r="123270" spans="1:1">
      <c r="A123270">
        <v>16303</v>
      </c>
    </row>
    <row r="123271" spans="1:1">
      <c r="A123271">
        <v>16245</v>
      </c>
    </row>
    <row r="123272" spans="1:1">
      <c r="A123272">
        <v>16248</v>
      </c>
    </row>
    <row r="123273" spans="1:1">
      <c r="A123273">
        <v>16251</v>
      </c>
    </row>
    <row r="123274" spans="1:1">
      <c r="A123274">
        <v>16328</v>
      </c>
    </row>
    <row r="123275" spans="1:1">
      <c r="A123275">
        <v>16801</v>
      </c>
    </row>
    <row r="123276" spans="1:1">
      <c r="A123276">
        <v>17417</v>
      </c>
    </row>
    <row r="123277" spans="1:1">
      <c r="A123277">
        <v>17659</v>
      </c>
    </row>
    <row r="123278" spans="1:1">
      <c r="A123278">
        <v>17582</v>
      </c>
    </row>
    <row r="123279" spans="1:1">
      <c r="A123279">
        <v>17253</v>
      </c>
    </row>
    <row r="123280" spans="1:1">
      <c r="A123280">
        <v>16791</v>
      </c>
    </row>
    <row r="123281" spans="1:1">
      <c r="A123281">
        <v>16466</v>
      </c>
    </row>
    <row r="123282" spans="1:1">
      <c r="A123282">
        <v>16363</v>
      </c>
    </row>
    <row r="123283" spans="1:1">
      <c r="A123283">
        <v>16277</v>
      </c>
    </row>
    <row r="123284" spans="1:1">
      <c r="A123284">
        <v>16243</v>
      </c>
    </row>
    <row r="123285" spans="1:1">
      <c r="A123285">
        <v>16249</v>
      </c>
    </row>
    <row r="123286" spans="1:1">
      <c r="A123286">
        <v>16252</v>
      </c>
    </row>
    <row r="123287" spans="1:1">
      <c r="A123287">
        <v>16382</v>
      </c>
    </row>
    <row r="123288" spans="1:1">
      <c r="A123288">
        <v>16941</v>
      </c>
    </row>
    <row r="123289" spans="1:1">
      <c r="A123289">
        <v>17501</v>
      </c>
    </row>
    <row r="123290" spans="1:1">
      <c r="A123290">
        <v>17671</v>
      </c>
    </row>
    <row r="123291" spans="1:1">
      <c r="A123291">
        <v>17540</v>
      </c>
    </row>
    <row r="123292" spans="1:1">
      <c r="A123292">
        <v>17169</v>
      </c>
    </row>
    <row r="123293" spans="1:1">
      <c r="A123293">
        <v>16709</v>
      </c>
    </row>
    <row r="123294" spans="1:1">
      <c r="A123294">
        <v>16435</v>
      </c>
    </row>
    <row r="123295" spans="1:1">
      <c r="A123295">
        <v>16349</v>
      </c>
    </row>
    <row r="123296" spans="1:1">
      <c r="A123296">
        <v>16263</v>
      </c>
    </row>
    <row r="123297" spans="1:1">
      <c r="A123297">
        <v>16244</v>
      </c>
    </row>
    <row r="123298" spans="1:1">
      <c r="A123298">
        <v>16250</v>
      </c>
    </row>
    <row r="123299" spans="1:1">
      <c r="A123299">
        <v>16263</v>
      </c>
    </row>
    <row r="123300" spans="1:1">
      <c r="A123300">
        <v>16461</v>
      </c>
    </row>
    <row r="123301" spans="1:1">
      <c r="A123301">
        <v>17078</v>
      </c>
    </row>
    <row r="123302" spans="1:1">
      <c r="A123302">
        <v>17562</v>
      </c>
    </row>
    <row r="123303" spans="1:1">
      <c r="A123303">
        <v>17661</v>
      </c>
    </row>
    <row r="123304" spans="1:1">
      <c r="A123304">
        <v>17478</v>
      </c>
    </row>
    <row r="123305" spans="1:1">
      <c r="A123305">
        <v>17073</v>
      </c>
    </row>
    <row r="123306" spans="1:1">
      <c r="A123306">
        <v>16628</v>
      </c>
    </row>
    <row r="123307" spans="1:1">
      <c r="A123307">
        <v>16412</v>
      </c>
    </row>
    <row r="123308" spans="1:1">
      <c r="A123308">
        <v>16339</v>
      </c>
    </row>
    <row r="123309" spans="1:1">
      <c r="A123309">
        <v>16261</v>
      </c>
    </row>
    <row r="123310" spans="1:1">
      <c r="A123310">
        <v>16248</v>
      </c>
    </row>
    <row r="123311" spans="1:1">
      <c r="A123311">
        <v>16254</v>
      </c>
    </row>
    <row r="123312" spans="1:1">
      <c r="A123312">
        <v>16279</v>
      </c>
    </row>
    <row r="123313" spans="1:1">
      <c r="A123313">
        <v>16562</v>
      </c>
    </row>
    <row r="123314" spans="1:1">
      <c r="A123314">
        <v>17213</v>
      </c>
    </row>
    <row r="123315" spans="1:1">
      <c r="A123315">
        <v>17609</v>
      </c>
    </row>
    <row r="123316" spans="1:1">
      <c r="A123316">
        <v>17649</v>
      </c>
    </row>
    <row r="123317" spans="1:1">
      <c r="A123317">
        <v>17412</v>
      </c>
    </row>
    <row r="123318" spans="1:1">
      <c r="A123318">
        <v>16979</v>
      </c>
    </row>
    <row r="123319" spans="1:1">
      <c r="A123319">
        <v>16564</v>
      </c>
    </row>
    <row r="123320" spans="1:1">
      <c r="A123320">
        <v>16395</v>
      </c>
    </row>
    <row r="123321" spans="1:1">
      <c r="A123321">
        <v>16326</v>
      </c>
    </row>
    <row r="123322" spans="1:1">
      <c r="A123322">
        <v>16254</v>
      </c>
    </row>
    <row r="123323" spans="1:1">
      <c r="A123323">
        <v>16250</v>
      </c>
    </row>
    <row r="123324" spans="1:1">
      <c r="A123324">
        <v>16255</v>
      </c>
    </row>
    <row r="123325" spans="1:1">
      <c r="A123325">
        <v>16300</v>
      </c>
    </row>
    <row r="123326" spans="1:1">
      <c r="A123326">
        <v>16681</v>
      </c>
    </row>
    <row r="123327" spans="1:1">
      <c r="A123327">
        <v>17327</v>
      </c>
    </row>
    <row r="123328" spans="1:1">
      <c r="A123328">
        <v>17644</v>
      </c>
    </row>
    <row r="123329" spans="1:1">
      <c r="A123329">
        <v>17623</v>
      </c>
    </row>
    <row r="123330" spans="1:1">
      <c r="A123330">
        <v>17340</v>
      </c>
    </row>
    <row r="123331" spans="1:1">
      <c r="A123331">
        <v>16886</v>
      </c>
    </row>
    <row r="123332" spans="1:1">
      <c r="A123332">
        <v>16511</v>
      </c>
    </row>
    <row r="123333" spans="1:1">
      <c r="A123333">
        <v>16385</v>
      </c>
    </row>
    <row r="123334" spans="1:1">
      <c r="A123334">
        <v>16316</v>
      </c>
    </row>
    <row r="123335" spans="1:1">
      <c r="A123335">
        <v>16255</v>
      </c>
    </row>
    <row r="123336" spans="1:1">
      <c r="A123336">
        <v>16257</v>
      </c>
    </row>
    <row r="123337" spans="1:1">
      <c r="A123337">
        <v>16264</v>
      </c>
    </row>
    <row r="123338" spans="1:1">
      <c r="A123338">
        <v>16343</v>
      </c>
    </row>
    <row r="123339" spans="1:1">
      <c r="A123339">
        <v>16809</v>
      </c>
    </row>
    <row r="123340" spans="1:1">
      <c r="A123340">
        <v>17420</v>
      </c>
    </row>
    <row r="123341" spans="1:1">
      <c r="A123341">
        <v>17657</v>
      </c>
    </row>
    <row r="123342" spans="1:1">
      <c r="A123342">
        <v>17581</v>
      </c>
    </row>
    <row r="123343" spans="1:1">
      <c r="A123343">
        <v>17252</v>
      </c>
    </row>
    <row r="123344" spans="1:1">
      <c r="A123344">
        <v>16790</v>
      </c>
    </row>
    <row r="123345" spans="1:1">
      <c r="A123345">
        <v>16468</v>
      </c>
    </row>
    <row r="123346" spans="1:1">
      <c r="A123346">
        <v>16374</v>
      </c>
    </row>
    <row r="123347" spans="1:1">
      <c r="A123347">
        <v>16306</v>
      </c>
    </row>
    <row r="123348" spans="1:1">
      <c r="A123348">
        <v>16255</v>
      </c>
    </row>
    <row r="123349" spans="1:1">
      <c r="A123349">
        <v>16260</v>
      </c>
    </row>
    <row r="123350" spans="1:1">
      <c r="A123350">
        <v>16266</v>
      </c>
    </row>
    <row r="123351" spans="1:1">
      <c r="A123351">
        <v>16395</v>
      </c>
    </row>
    <row r="123352" spans="1:1">
      <c r="A123352">
        <v>16945</v>
      </c>
    </row>
    <row r="123353" spans="1:1">
      <c r="A123353">
        <v>17497</v>
      </c>
    </row>
    <row r="123354" spans="1:1">
      <c r="A123354">
        <v>17666</v>
      </c>
    </row>
    <row r="123355" spans="1:1">
      <c r="A123355">
        <v>17533</v>
      </c>
    </row>
    <row r="123356" spans="1:1">
      <c r="A123356">
        <v>17164</v>
      </c>
    </row>
    <row r="123357" spans="1:1">
      <c r="A123357">
        <v>16704</v>
      </c>
    </row>
    <row r="123358" spans="1:1">
      <c r="A123358">
        <v>16435</v>
      </c>
    </row>
    <row r="123359" spans="1:1">
      <c r="A123359">
        <v>16360</v>
      </c>
    </row>
    <row r="123360" spans="1:1">
      <c r="A123360">
        <v>16280</v>
      </c>
    </row>
    <row r="123361" spans="1:1">
      <c r="A123361">
        <v>16249</v>
      </c>
    </row>
    <row r="123362" spans="1:1">
      <c r="A123362">
        <v>16254</v>
      </c>
    </row>
    <row r="123363" spans="1:1">
      <c r="A123363">
        <v>16268</v>
      </c>
    </row>
    <row r="123364" spans="1:1">
      <c r="A123364">
        <v>16464</v>
      </c>
    </row>
    <row r="123365" spans="1:1">
      <c r="A123365">
        <v>17080</v>
      </c>
    </row>
    <row r="123366" spans="1:1">
      <c r="A123366">
        <v>17561</v>
      </c>
    </row>
    <row r="123367" spans="1:1">
      <c r="A123367">
        <v>17663</v>
      </c>
    </row>
    <row r="123368" spans="1:1">
      <c r="A123368">
        <v>17479</v>
      </c>
    </row>
    <row r="123369" spans="1:1">
      <c r="A123369">
        <v>17073</v>
      </c>
    </row>
    <row r="123370" spans="1:1">
      <c r="A123370">
        <v>16630</v>
      </c>
    </row>
    <row r="123371" spans="1:1">
      <c r="A123371">
        <v>16411</v>
      </c>
    </row>
    <row r="123372" spans="1:1">
      <c r="A123372">
        <v>16341</v>
      </c>
    </row>
    <row r="123373" spans="1:1">
      <c r="A123373">
        <v>16262</v>
      </c>
    </row>
    <row r="123374" spans="1:1">
      <c r="A123374">
        <v>16250</v>
      </c>
    </row>
    <row r="123375" spans="1:1">
      <c r="A123375">
        <v>16255</v>
      </c>
    </row>
    <row r="123376" spans="1:1">
      <c r="A123376">
        <v>16278</v>
      </c>
    </row>
    <row r="123377" spans="1:1">
      <c r="A123377">
        <v>16557</v>
      </c>
    </row>
    <row r="123378" spans="1:1">
      <c r="A123378">
        <v>17206</v>
      </c>
    </row>
    <row r="123379" spans="1:1">
      <c r="A123379">
        <v>17606</v>
      </c>
    </row>
    <row r="123380" spans="1:1">
      <c r="A123380">
        <v>17646</v>
      </c>
    </row>
    <row r="123381" spans="1:1">
      <c r="A123381">
        <v>17410</v>
      </c>
    </row>
    <row r="123382" spans="1:1">
      <c r="A123382">
        <v>16977</v>
      </c>
    </row>
    <row r="123383" spans="1:1">
      <c r="A123383">
        <v>16565</v>
      </c>
    </row>
    <row r="123384" spans="1:1">
      <c r="A123384">
        <v>16394</v>
      </c>
    </row>
    <row r="123385" spans="1:1">
      <c r="A123385">
        <v>16323</v>
      </c>
    </row>
    <row r="123386" spans="1:1">
      <c r="A123386">
        <v>16250</v>
      </c>
    </row>
    <row r="123387" spans="1:1">
      <c r="A123387">
        <v>16247</v>
      </c>
    </row>
    <row r="123388" spans="1:1">
      <c r="A123388">
        <v>16251</v>
      </c>
    </row>
    <row r="123389" spans="1:1">
      <c r="A123389">
        <v>16296</v>
      </c>
    </row>
    <row r="123390" spans="1:1">
      <c r="A123390">
        <v>16670</v>
      </c>
    </row>
    <row r="123391" spans="1:1">
      <c r="A123391">
        <v>17317</v>
      </c>
    </row>
    <row r="123392" spans="1:1">
      <c r="A123392">
        <v>17642</v>
      </c>
    </row>
    <row r="123393" spans="1:1">
      <c r="A123393">
        <v>17622</v>
      </c>
    </row>
    <row r="123394" spans="1:1">
      <c r="A123394">
        <v>17341</v>
      </c>
    </row>
    <row r="123395" spans="1:1">
      <c r="A123395">
        <v>16889</v>
      </c>
    </row>
    <row r="123396" spans="1:1">
      <c r="A123396">
        <v>16512</v>
      </c>
    </row>
    <row r="123397" spans="1:1">
      <c r="A123397">
        <v>16288</v>
      </c>
    </row>
    <row r="123398" spans="1:1">
      <c r="A123398">
        <v>16288</v>
      </c>
    </row>
    <row r="123399" spans="1:1">
      <c r="A123399">
        <v>16246</v>
      </c>
    </row>
    <row r="123400" spans="1:1">
      <c r="A123400">
        <v>16261</v>
      </c>
    </row>
    <row r="123401" spans="1:1">
      <c r="A123401">
        <v>16270</v>
      </c>
    </row>
    <row r="123402" spans="1:1">
      <c r="A123402">
        <v>16347</v>
      </c>
    </row>
    <row r="123403" spans="1:1">
      <c r="A123403">
        <v>16791</v>
      </c>
    </row>
    <row r="123404" spans="1:1">
      <c r="A123404">
        <v>17391</v>
      </c>
    </row>
    <row r="123405" spans="1:1">
      <c r="A123405">
        <v>17635</v>
      </c>
    </row>
    <row r="123406" spans="1:1">
      <c r="A123406">
        <v>17557</v>
      </c>
    </row>
    <row r="123407" spans="1:1">
      <c r="A123407">
        <v>17229</v>
      </c>
    </row>
    <row r="123408" spans="1:1">
      <c r="A123408">
        <v>16772</v>
      </c>
    </row>
    <row r="123409" spans="1:1">
      <c r="A123409">
        <v>16460</v>
      </c>
    </row>
    <row r="123410" spans="1:1">
      <c r="A123410">
        <v>16382</v>
      </c>
    </row>
    <row r="123411" spans="1:1">
      <c r="A123411">
        <v>16331</v>
      </c>
    </row>
    <row r="123412" spans="1:1">
      <c r="A123412">
        <v>16273</v>
      </c>
    </row>
    <row r="123413" spans="1:1">
      <c r="A123413">
        <v>16278</v>
      </c>
    </row>
    <row r="123414" spans="1:1">
      <c r="A123414">
        <v>16278</v>
      </c>
    </row>
    <row r="123415" spans="1:1">
      <c r="A123415">
        <v>16391</v>
      </c>
    </row>
    <row r="123416" spans="1:1">
      <c r="A123416">
        <v>16928</v>
      </c>
    </row>
    <row r="123417" spans="1:1">
      <c r="A123417">
        <v>17476</v>
      </c>
    </row>
    <row r="123418" spans="1:1">
      <c r="A123418">
        <v>17640</v>
      </c>
    </row>
    <row r="123419" spans="1:1">
      <c r="A123419">
        <v>17509</v>
      </c>
    </row>
    <row r="123420" spans="1:1">
      <c r="A123420">
        <v>17142</v>
      </c>
    </row>
    <row r="123421" spans="1:1">
      <c r="A123421">
        <v>16688</v>
      </c>
    </row>
    <row r="123422" spans="1:1">
      <c r="A123422">
        <v>16430</v>
      </c>
    </row>
    <row r="123423" spans="1:1">
      <c r="A123423">
        <v>16377</v>
      </c>
    </row>
    <row r="123424" spans="1:1">
      <c r="A123424">
        <v>16322</v>
      </c>
    </row>
    <row r="123425" spans="1:1">
      <c r="A123425">
        <v>16272</v>
      </c>
    </row>
    <row r="123426" spans="1:1">
      <c r="A123426">
        <v>16273</v>
      </c>
    </row>
    <row r="123427" spans="1:1">
      <c r="A123427">
        <v>16287</v>
      </c>
    </row>
    <row r="123428" spans="1:1">
      <c r="A123428">
        <v>16468</v>
      </c>
    </row>
    <row r="123429" spans="1:1">
      <c r="A123429">
        <v>17058</v>
      </c>
    </row>
    <row r="123430" spans="1:1">
      <c r="A123430">
        <v>17538</v>
      </c>
    </row>
    <row r="123431" spans="1:1">
      <c r="A123431">
        <v>17646</v>
      </c>
    </row>
    <row r="123432" spans="1:1">
      <c r="A123432">
        <v>17461</v>
      </c>
    </row>
    <row r="123433" spans="1:1">
      <c r="A123433">
        <v>17051</v>
      </c>
    </row>
    <row r="123434" spans="1:1">
      <c r="A123434">
        <v>16609</v>
      </c>
    </row>
    <row r="123435" spans="1:1">
      <c r="A123435">
        <v>16411</v>
      </c>
    </row>
    <row r="123436" spans="1:1">
      <c r="A123436">
        <v>16374</v>
      </c>
    </row>
    <row r="123437" spans="1:1">
      <c r="A123437">
        <v>16320</v>
      </c>
    </row>
    <row r="123438" spans="1:1">
      <c r="A123438">
        <v>16275</v>
      </c>
    </row>
    <row r="123439" spans="1:1">
      <c r="A123439">
        <v>16281</v>
      </c>
    </row>
    <row r="123440" spans="1:1">
      <c r="A123440">
        <v>16303</v>
      </c>
    </row>
    <row r="123441" spans="1:1">
      <c r="A123441">
        <v>16564</v>
      </c>
    </row>
    <row r="123442" spans="1:1">
      <c r="A123442">
        <v>17182</v>
      </c>
    </row>
    <row r="123443" spans="1:1">
      <c r="A123443">
        <v>17578</v>
      </c>
    </row>
    <row r="123444" spans="1:1">
      <c r="A123444">
        <v>17615</v>
      </c>
    </row>
    <row r="123445" spans="1:1">
      <c r="A123445">
        <v>17380</v>
      </c>
    </row>
    <row r="123446" spans="1:1">
      <c r="A123446">
        <v>16956</v>
      </c>
    </row>
    <row r="123447" spans="1:1">
      <c r="A123447">
        <v>16555</v>
      </c>
    </row>
    <row r="123448" spans="1:1">
      <c r="A123448">
        <v>16396</v>
      </c>
    </row>
    <row r="123449" spans="1:1">
      <c r="A123449">
        <v>16333</v>
      </c>
    </row>
    <row r="123450" spans="1:1">
      <c r="A123450">
        <v>16260</v>
      </c>
    </row>
    <row r="123451" spans="1:1">
      <c r="A123451">
        <v>16253</v>
      </c>
    </row>
    <row r="123452" spans="1:1">
      <c r="A123452">
        <v>16258</v>
      </c>
    </row>
    <row r="123453" spans="1:1">
      <c r="A123453">
        <v>16304</v>
      </c>
    </row>
    <row r="123454" spans="1:1">
      <c r="A123454">
        <v>16678</v>
      </c>
    </row>
    <row r="123455" spans="1:1">
      <c r="A123455">
        <v>17321</v>
      </c>
    </row>
    <row r="123456" spans="1:1">
      <c r="A123456">
        <v>17638</v>
      </c>
    </row>
    <row r="123457" spans="1:1">
      <c r="A123457">
        <v>17619</v>
      </c>
    </row>
    <row r="123458" spans="1:1">
      <c r="A123458">
        <v>17336</v>
      </c>
    </row>
    <row r="123459" spans="1:1">
      <c r="A123459">
        <v>16882</v>
      </c>
    </row>
    <row r="123460" spans="1:1">
      <c r="A123460">
        <v>16510</v>
      </c>
    </row>
    <row r="123461" spans="1:1">
      <c r="A123461">
        <v>16384</v>
      </c>
    </row>
    <row r="123462" spans="1:1">
      <c r="A123462">
        <v>16317</v>
      </c>
    </row>
    <row r="123463" spans="1:1">
      <c r="A123463">
        <v>16255</v>
      </c>
    </row>
    <row r="123464" spans="1:1">
      <c r="A123464">
        <v>16256</v>
      </c>
    </row>
    <row r="123465" spans="1:1">
      <c r="A123465">
        <v>16264</v>
      </c>
    </row>
    <row r="123466" spans="1:1">
      <c r="A123466">
        <v>16342</v>
      </c>
    </row>
    <row r="123467" spans="1:1">
      <c r="A123467">
        <v>16807</v>
      </c>
    </row>
    <row r="123468" spans="1:1">
      <c r="A123468">
        <v>17418</v>
      </c>
    </row>
    <row r="123469" spans="1:1">
      <c r="A123469">
        <v>17657</v>
      </c>
    </row>
    <row r="123470" spans="1:1">
      <c r="A123470">
        <v>17582</v>
      </c>
    </row>
    <row r="123471" spans="1:1">
      <c r="A123471">
        <v>17253</v>
      </c>
    </row>
    <row r="123472" spans="1:1">
      <c r="A123472">
        <v>16790</v>
      </c>
    </row>
    <row r="123473" spans="1:1">
      <c r="A123473">
        <v>16466</v>
      </c>
    </row>
    <row r="123474" spans="1:1">
      <c r="A123474">
        <v>16376</v>
      </c>
    </row>
    <row r="123475" spans="1:1">
      <c r="A123475">
        <v>16305</v>
      </c>
    </row>
    <row r="123476" spans="1:1">
      <c r="A123476">
        <v>16256</v>
      </c>
    </row>
    <row r="123477" spans="1:1">
      <c r="A123477">
        <v>16260</v>
      </c>
    </row>
    <row r="123478" spans="1:1">
      <c r="A123478">
        <v>16266</v>
      </c>
    </row>
    <row r="123479" spans="1:1">
      <c r="A123479">
        <v>16394</v>
      </c>
    </row>
    <row r="123480" spans="1:1">
      <c r="A123480">
        <v>16942</v>
      </c>
    </row>
    <row r="123481" spans="1:1">
      <c r="A123481">
        <v>17497</v>
      </c>
    </row>
    <row r="123482" spans="1:1">
      <c r="A123482">
        <v>17665</v>
      </c>
    </row>
    <row r="123483" spans="1:1">
      <c r="A123483">
        <v>17535</v>
      </c>
    </row>
    <row r="123484" spans="1:1">
      <c r="A123484">
        <v>17165</v>
      </c>
    </row>
    <row r="123485" spans="1:1">
      <c r="A123485">
        <v>16706</v>
      </c>
    </row>
    <row r="123486" spans="1:1">
      <c r="A123486">
        <v>16435</v>
      </c>
    </row>
    <row r="123487" spans="1:1">
      <c r="A123487">
        <v>16361</v>
      </c>
    </row>
    <row r="123488" spans="1:1">
      <c r="A123488">
        <v>16280</v>
      </c>
    </row>
    <row r="123489" spans="1:1">
      <c r="A123489">
        <v>16247</v>
      </c>
    </row>
    <row r="123490" spans="1:1">
      <c r="A123490">
        <v>16254</v>
      </c>
    </row>
    <row r="123491" spans="1:1">
      <c r="A123491">
        <v>16267</v>
      </c>
    </row>
    <row r="123492" spans="1:1">
      <c r="A123492">
        <v>16464</v>
      </c>
    </row>
    <row r="123493" spans="1:1">
      <c r="A123493">
        <v>17078</v>
      </c>
    </row>
    <row r="123494" spans="1:1">
      <c r="A123494">
        <v>17562</v>
      </c>
    </row>
    <row r="123495" spans="1:1">
      <c r="A123495">
        <v>17663</v>
      </c>
    </row>
    <row r="123496" spans="1:1">
      <c r="A123496">
        <v>17481</v>
      </c>
    </row>
    <row r="123497" spans="1:1">
      <c r="A123497">
        <v>17076</v>
      </c>
    </row>
    <row r="123498" spans="1:1">
      <c r="A123498">
        <v>16631</v>
      </c>
    </row>
    <row r="123499" spans="1:1">
      <c r="A123499">
        <v>16412</v>
      </c>
    </row>
    <row r="123500" spans="1:1">
      <c r="A123500">
        <v>16337</v>
      </c>
    </row>
    <row r="123501" spans="1:1">
      <c r="A123501">
        <v>16257</v>
      </c>
    </row>
    <row r="123502" spans="1:1">
      <c r="A123502">
        <v>16245</v>
      </c>
    </row>
    <row r="123503" spans="1:1">
      <c r="A123503">
        <v>16249</v>
      </c>
    </row>
    <row r="123504" spans="1:1">
      <c r="A123504">
        <v>16272</v>
      </c>
    </row>
    <row r="123505" spans="1:1">
      <c r="A123505">
        <v>16555</v>
      </c>
    </row>
    <row r="123506" spans="1:1">
      <c r="A123506">
        <v>17205</v>
      </c>
    </row>
    <row r="123507" spans="1:1">
      <c r="A123507">
        <v>17610</v>
      </c>
    </row>
    <row r="123508" spans="1:1">
      <c r="A123508">
        <v>17648</v>
      </c>
    </row>
    <row r="123509" spans="1:1">
      <c r="A123509">
        <v>17414</v>
      </c>
    </row>
    <row r="123510" spans="1:1">
      <c r="A123510">
        <v>16981</v>
      </c>
    </row>
    <row r="123511" spans="1:1">
      <c r="A123511">
        <v>16568</v>
      </c>
    </row>
    <row r="123512" spans="1:1">
      <c r="A123512">
        <v>16393</v>
      </c>
    </row>
    <row r="123513" spans="1:1">
      <c r="A123513">
        <v>16318</v>
      </c>
    </row>
    <row r="123514" spans="1:1">
      <c r="A123514">
        <v>16247</v>
      </c>
    </row>
    <row r="123515" spans="1:1">
      <c r="A123515">
        <v>16246</v>
      </c>
    </row>
    <row r="123516" spans="1:1">
      <c r="A123516">
        <v>16249</v>
      </c>
    </row>
    <row r="123517" spans="1:1">
      <c r="A123517">
        <v>16293</v>
      </c>
    </row>
    <row r="123518" spans="1:1">
      <c r="A123518">
        <v>16672</v>
      </c>
    </row>
    <row r="123519" spans="1:1">
      <c r="A123519">
        <v>17321</v>
      </c>
    </row>
    <row r="123520" spans="1:1">
      <c r="A123520">
        <v>17641</v>
      </c>
    </row>
    <row r="123521" spans="1:1">
      <c r="A123521">
        <v>17620</v>
      </c>
    </row>
    <row r="123522" spans="1:1">
      <c r="A123522">
        <v>17340</v>
      </c>
    </row>
    <row r="123523" spans="1:1">
      <c r="A123523">
        <v>16886</v>
      </c>
    </row>
    <row r="123524" spans="1:1">
      <c r="A123524">
        <v>16511</v>
      </c>
    </row>
    <row r="123525" spans="1:1">
      <c r="A123525">
        <v>16380</v>
      </c>
    </row>
    <row r="123526" spans="1:1">
      <c r="A123526">
        <v>16299</v>
      </c>
    </row>
    <row r="123527" spans="1:1">
      <c r="A123527">
        <v>16242</v>
      </c>
    </row>
    <row r="123528" spans="1:1">
      <c r="A123528">
        <v>16245</v>
      </c>
    </row>
    <row r="123529" spans="1:1">
      <c r="A123529">
        <v>16248</v>
      </c>
    </row>
    <row r="123530" spans="1:1">
      <c r="A123530">
        <v>16324</v>
      </c>
    </row>
    <row r="123531" spans="1:1">
      <c r="A123531">
        <v>16800</v>
      </c>
    </row>
    <row r="123532" spans="1:1">
      <c r="A123532">
        <v>17421</v>
      </c>
    </row>
    <row r="123533" spans="1:1">
      <c r="A123533">
        <v>17664</v>
      </c>
    </row>
    <row r="123534" spans="1:1">
      <c r="A123534">
        <v>17587</v>
      </c>
    </row>
    <row r="123535" spans="1:1">
      <c r="A123535">
        <v>17259</v>
      </c>
    </row>
    <row r="123536" spans="1:1">
      <c r="A123536">
        <v>16796</v>
      </c>
    </row>
    <row r="123537" spans="1:1">
      <c r="A123537">
        <v>16470</v>
      </c>
    </row>
    <row r="123538" spans="1:1">
      <c r="A123538">
        <v>16361</v>
      </c>
    </row>
    <row r="123539" spans="1:1">
      <c r="A123539">
        <v>16274</v>
      </c>
    </row>
    <row r="123540" spans="1:1">
      <c r="A123540">
        <v>16239</v>
      </c>
    </row>
    <row r="123541" spans="1:1">
      <c r="A123541">
        <v>16248</v>
      </c>
    </row>
    <row r="123542" spans="1:1">
      <c r="A123542">
        <v>16254</v>
      </c>
    </row>
    <row r="123543" spans="1:1">
      <c r="A123543">
        <v>16381</v>
      </c>
    </row>
    <row r="123544" spans="1:1">
      <c r="A123544">
        <v>16934</v>
      </c>
    </row>
    <row r="123545" spans="1:1">
      <c r="A123545">
        <v>17495</v>
      </c>
    </row>
    <row r="123546" spans="1:1">
      <c r="A123546">
        <v>17666</v>
      </c>
    </row>
    <row r="123547" spans="1:1">
      <c r="A123547">
        <v>17535</v>
      </c>
    </row>
    <row r="123548" spans="1:1">
      <c r="A123548">
        <v>17166</v>
      </c>
    </row>
    <row r="123549" spans="1:1">
      <c r="A123549">
        <v>16708</v>
      </c>
    </row>
    <row r="123550" spans="1:1">
      <c r="A123550">
        <v>16434</v>
      </c>
    </row>
    <row r="123551" spans="1:1">
      <c r="A123551">
        <v>16356</v>
      </c>
    </row>
    <row r="123552" spans="1:1">
      <c r="A123552">
        <v>16272</v>
      </c>
    </row>
    <row r="123553" spans="1:1">
      <c r="A123553">
        <v>16247</v>
      </c>
    </row>
    <row r="123554" spans="1:1">
      <c r="A123554">
        <v>16253</v>
      </c>
    </row>
    <row r="123555" spans="1:1">
      <c r="A123555">
        <v>16264</v>
      </c>
    </row>
    <row r="123556" spans="1:1">
      <c r="A123556">
        <v>16459</v>
      </c>
    </row>
    <row r="123557" spans="1:1">
      <c r="A123557">
        <v>17074</v>
      </c>
    </row>
    <row r="123558" spans="1:1">
      <c r="A123558">
        <v>17559</v>
      </c>
    </row>
    <row r="123559" spans="1:1">
      <c r="A123559">
        <v>17660</v>
      </c>
    </row>
    <row r="123560" spans="1:1">
      <c r="A123560">
        <v>17478</v>
      </c>
    </row>
    <row r="123561" spans="1:1">
      <c r="A123561">
        <v>17073</v>
      </c>
    </row>
    <row r="123562" spans="1:1">
      <c r="A123562">
        <v>16629</v>
      </c>
    </row>
    <row r="123563" spans="1:1">
      <c r="A123563">
        <v>16412</v>
      </c>
    </row>
    <row r="123564" spans="1:1">
      <c r="A123564">
        <v>16342</v>
      </c>
    </row>
    <row r="123565" spans="1:1">
      <c r="A123565">
        <v>16263</v>
      </c>
    </row>
    <row r="123566" spans="1:1">
      <c r="A123566">
        <v>16249</v>
      </c>
    </row>
    <row r="123567" spans="1:1">
      <c r="A123567">
        <v>16254</v>
      </c>
    </row>
    <row r="123568" spans="1:1">
      <c r="A123568">
        <v>16278</v>
      </c>
    </row>
    <row r="123569" spans="1:1">
      <c r="A123569">
        <v>16561</v>
      </c>
    </row>
    <row r="123570" spans="1:1">
      <c r="A123570">
        <v>17206</v>
      </c>
    </row>
    <row r="123571" spans="1:1">
      <c r="A123571">
        <v>17607</v>
      </c>
    </row>
    <row r="123572" spans="1:1">
      <c r="A123572">
        <v>17646</v>
      </c>
    </row>
    <row r="123573" spans="1:1">
      <c r="A123573">
        <v>17412</v>
      </c>
    </row>
    <row r="123574" spans="1:1">
      <c r="A123574">
        <v>16979</v>
      </c>
    </row>
    <row r="123575" spans="1:1">
      <c r="A123575">
        <v>16563</v>
      </c>
    </row>
    <row r="123576" spans="1:1">
      <c r="A123576">
        <v>16397</v>
      </c>
    </row>
    <row r="123577" spans="1:1">
      <c r="A123577">
        <v>16332</v>
      </c>
    </row>
    <row r="123578" spans="1:1">
      <c r="A123578">
        <v>16259</v>
      </c>
    </row>
    <row r="123579" spans="1:1">
      <c r="A123579">
        <v>16253</v>
      </c>
    </row>
    <row r="123580" spans="1:1">
      <c r="A123580">
        <v>16258</v>
      </c>
    </row>
    <row r="123581" spans="1:1">
      <c r="A123581">
        <v>16304</v>
      </c>
    </row>
    <row r="123582" spans="1:1">
      <c r="A123582">
        <v>16678</v>
      </c>
    </row>
    <row r="123583" spans="1:1">
      <c r="A123583">
        <v>17321</v>
      </c>
    </row>
    <row r="123584" spans="1:1">
      <c r="A123584">
        <v>17638</v>
      </c>
    </row>
    <row r="123585" spans="1:1">
      <c r="A123585">
        <v>17619</v>
      </c>
    </row>
    <row r="123586" spans="1:1">
      <c r="A123586">
        <v>17336</v>
      </c>
    </row>
    <row r="123587" spans="1:1">
      <c r="A123587">
        <v>16883</v>
      </c>
    </row>
    <row r="123588" spans="1:1">
      <c r="A123588">
        <v>16511</v>
      </c>
    </row>
    <row r="123589" spans="1:1">
      <c r="A123589">
        <v>16386</v>
      </c>
    </row>
    <row r="123590" spans="1:1">
      <c r="A123590">
        <v>16316</v>
      </c>
    </row>
    <row r="123591" spans="1:1">
      <c r="A123591">
        <v>16255</v>
      </c>
    </row>
    <row r="123592" spans="1:1">
      <c r="A123592">
        <v>16254</v>
      </c>
    </row>
    <row r="123593" spans="1:1">
      <c r="A123593">
        <v>16261</v>
      </c>
    </row>
    <row r="123594" spans="1:1">
      <c r="A123594">
        <v>16341</v>
      </c>
    </row>
    <row r="123595" spans="1:1">
      <c r="A123595">
        <v>16808</v>
      </c>
    </row>
    <row r="123596" spans="1:1">
      <c r="A123596">
        <v>17418</v>
      </c>
    </row>
    <row r="123597" spans="1:1">
      <c r="A123597">
        <v>17658</v>
      </c>
    </row>
    <row r="123598" spans="1:1">
      <c r="A123598">
        <v>17582</v>
      </c>
    </row>
    <row r="123599" spans="1:1">
      <c r="A123599">
        <v>17255</v>
      </c>
    </row>
    <row r="123600" spans="1:1">
      <c r="A123600">
        <v>16794</v>
      </c>
    </row>
    <row r="123601" spans="1:1">
      <c r="A123601">
        <v>16468</v>
      </c>
    </row>
    <row r="123602" spans="1:1">
      <c r="A123602">
        <v>16376</v>
      </c>
    </row>
    <row r="123603" spans="1:1">
      <c r="A123603">
        <v>16304</v>
      </c>
    </row>
    <row r="123604" spans="1:1">
      <c r="A123604">
        <v>16259</v>
      </c>
    </row>
    <row r="123605" spans="1:1">
      <c r="A123605">
        <v>16261</v>
      </c>
    </row>
    <row r="123606" spans="1:1">
      <c r="A123606">
        <v>16264</v>
      </c>
    </row>
    <row r="123607" spans="1:1">
      <c r="A123607">
        <v>16394</v>
      </c>
    </row>
    <row r="123608" spans="1:1">
      <c r="A123608">
        <v>16945</v>
      </c>
    </row>
    <row r="123609" spans="1:1">
      <c r="A123609">
        <v>17500</v>
      </c>
    </row>
    <row r="123610" spans="1:1">
      <c r="A123610">
        <v>17670</v>
      </c>
    </row>
    <row r="123611" spans="1:1">
      <c r="A123611">
        <v>17541</v>
      </c>
    </row>
    <row r="123612" spans="1:1">
      <c r="A123612">
        <v>17173</v>
      </c>
    </row>
    <row r="123613" spans="1:1">
      <c r="A123613">
        <v>16712</v>
      </c>
    </row>
    <row r="123614" spans="1:1">
      <c r="A123614">
        <v>16437</v>
      </c>
    </row>
    <row r="123615" spans="1:1">
      <c r="A123615">
        <v>16355</v>
      </c>
    </row>
    <row r="123616" spans="1:1">
      <c r="A123616">
        <v>16269</v>
      </c>
    </row>
    <row r="123617" spans="1:1">
      <c r="A123617">
        <v>16244</v>
      </c>
    </row>
    <row r="123618" spans="1:1">
      <c r="A123618">
        <v>16250</v>
      </c>
    </row>
    <row r="123619" spans="1:1">
      <c r="A123619">
        <v>16262</v>
      </c>
    </row>
    <row r="123620" spans="1:1">
      <c r="A123620">
        <v>16459</v>
      </c>
    </row>
    <row r="123621" spans="1:1">
      <c r="A123621">
        <v>17075</v>
      </c>
    </row>
    <row r="123622" spans="1:1">
      <c r="A123622">
        <v>17563</v>
      </c>
    </row>
    <row r="123623" spans="1:1">
      <c r="A123623">
        <v>17665</v>
      </c>
    </row>
    <row r="123624" spans="1:1">
      <c r="A123624">
        <v>17482</v>
      </c>
    </row>
    <row r="123625" spans="1:1">
      <c r="A123625">
        <v>17077</v>
      </c>
    </row>
    <row r="123626" spans="1:1">
      <c r="A123626">
        <v>16631</v>
      </c>
    </row>
    <row r="123627" spans="1:1">
      <c r="A123627">
        <v>16412</v>
      </c>
    </row>
    <row r="123628" spans="1:1">
      <c r="A123628">
        <v>16341</v>
      </c>
    </row>
    <row r="123629" spans="1:1">
      <c r="A123629">
        <v>16260</v>
      </c>
    </row>
    <row r="123630" spans="1:1">
      <c r="A123630">
        <v>16246</v>
      </c>
    </row>
    <row r="123631" spans="1:1">
      <c r="A123631">
        <v>16251</v>
      </c>
    </row>
    <row r="123632" spans="1:1">
      <c r="A123632">
        <v>16274</v>
      </c>
    </row>
    <row r="123633" spans="1:1">
      <c r="A123633">
        <v>16556</v>
      </c>
    </row>
    <row r="123634" spans="1:1">
      <c r="A123634">
        <v>17207</v>
      </c>
    </row>
    <row r="123635" spans="1:1">
      <c r="A123635">
        <v>17610</v>
      </c>
    </row>
    <row r="123636" spans="1:1">
      <c r="A123636">
        <v>17650</v>
      </c>
    </row>
    <row r="123637" spans="1:1">
      <c r="A123637">
        <v>17417</v>
      </c>
    </row>
    <row r="123638" spans="1:1">
      <c r="A123638">
        <v>16984</v>
      </c>
    </row>
    <row r="123639" spans="1:1">
      <c r="A123639">
        <v>16568</v>
      </c>
    </row>
    <row r="123640" spans="1:1">
      <c r="A123640">
        <v>16393</v>
      </c>
    </row>
    <row r="123641" spans="1:1">
      <c r="A123641">
        <v>16311</v>
      </c>
    </row>
    <row r="123642" spans="1:1">
      <c r="A123642">
        <v>16243</v>
      </c>
    </row>
    <row r="123643" spans="1:1">
      <c r="A123643">
        <v>16243</v>
      </c>
    </row>
    <row r="123644" spans="1:1">
      <c r="A123644">
        <v>16248</v>
      </c>
    </row>
    <row r="123645" spans="1:1">
      <c r="A123645">
        <v>16291</v>
      </c>
    </row>
    <row r="123646" spans="1:1">
      <c r="A123646">
        <v>16669</v>
      </c>
    </row>
    <row r="123647" spans="1:1">
      <c r="A123647">
        <v>17318</v>
      </c>
    </row>
    <row r="123648" spans="1:1">
      <c r="A123648">
        <v>17641</v>
      </c>
    </row>
    <row r="123649" spans="1:1">
      <c r="A123649">
        <v>17622</v>
      </c>
    </row>
    <row r="123650" spans="1:1">
      <c r="A123650">
        <v>17338</v>
      </c>
    </row>
    <row r="123651" spans="1:1">
      <c r="A123651">
        <v>16887</v>
      </c>
    </row>
    <row r="123652" spans="1:1">
      <c r="A123652">
        <v>16511</v>
      </c>
    </row>
    <row r="123653" spans="1:1">
      <c r="A123653">
        <v>16380</v>
      </c>
    </row>
    <row r="123654" spans="1:1">
      <c r="A123654">
        <v>16300</v>
      </c>
    </row>
    <row r="123655" spans="1:1">
      <c r="A123655">
        <v>16246</v>
      </c>
    </row>
    <row r="123656" spans="1:1">
      <c r="A123656">
        <v>16247</v>
      </c>
    </row>
    <row r="123657" spans="1:1">
      <c r="A123657">
        <v>16251</v>
      </c>
    </row>
    <row r="123658" spans="1:1">
      <c r="A123658">
        <v>16326</v>
      </c>
    </row>
    <row r="123659" spans="1:1">
      <c r="A123659">
        <v>16794</v>
      </c>
    </row>
    <row r="123660" spans="1:1">
      <c r="A123660">
        <v>17416</v>
      </c>
    </row>
    <row r="123661" spans="1:1">
      <c r="A123661">
        <v>17659</v>
      </c>
    </row>
    <row r="123662" spans="1:1">
      <c r="A123662">
        <v>17585</v>
      </c>
    </row>
    <row r="123663" spans="1:1">
      <c r="A123663">
        <v>17257</v>
      </c>
    </row>
    <row r="123664" spans="1:1">
      <c r="A123664">
        <v>16795</v>
      </c>
    </row>
    <row r="123665" spans="1:1">
      <c r="A123665">
        <v>16467</v>
      </c>
    </row>
    <row r="123666" spans="1:1">
      <c r="A123666">
        <v>16364</v>
      </c>
    </row>
    <row r="123667" spans="1:1">
      <c r="A123667">
        <v>16276</v>
      </c>
    </row>
    <row r="123668" spans="1:1">
      <c r="A123668">
        <v>16240</v>
      </c>
    </row>
    <row r="123669" spans="1:1">
      <c r="A123669">
        <v>16246</v>
      </c>
    </row>
    <row r="123670" spans="1:1">
      <c r="A123670">
        <v>16254</v>
      </c>
    </row>
    <row r="123671" spans="1:1">
      <c r="A123671">
        <v>16381</v>
      </c>
    </row>
    <row r="123672" spans="1:1">
      <c r="A123672">
        <v>16935</v>
      </c>
    </row>
    <row r="123673" spans="1:1">
      <c r="A123673">
        <v>17497</v>
      </c>
    </row>
    <row r="123674" spans="1:1">
      <c r="A123674">
        <v>17666</v>
      </c>
    </row>
    <row r="123675" spans="1:1">
      <c r="A123675">
        <v>17536</v>
      </c>
    </row>
    <row r="123676" spans="1:1">
      <c r="A123676">
        <v>17168</v>
      </c>
    </row>
    <row r="123677" spans="1:1">
      <c r="A123677">
        <v>16707</v>
      </c>
    </row>
    <row r="123678" spans="1:1">
      <c r="A123678">
        <v>16437</v>
      </c>
    </row>
    <row r="123679" spans="1:1">
      <c r="A123679">
        <v>16361</v>
      </c>
    </row>
    <row r="123680" spans="1:1">
      <c r="A123680">
        <v>16279</v>
      </c>
    </row>
    <row r="123681" spans="1:1">
      <c r="A123681">
        <v>16247</v>
      </c>
    </row>
    <row r="123682" spans="1:1">
      <c r="A123682">
        <v>16254</v>
      </c>
    </row>
    <row r="123683" spans="1:1">
      <c r="A123683">
        <v>16266</v>
      </c>
    </row>
    <row r="123684" spans="1:1">
      <c r="A123684">
        <v>16461</v>
      </c>
    </row>
    <row r="123685" spans="1:1">
      <c r="A123685">
        <v>17654</v>
      </c>
    </row>
    <row r="123686" spans="1:1">
      <c r="A123686">
        <v>17654</v>
      </c>
    </row>
    <row r="123687" spans="1:1">
      <c r="A123687">
        <v>17654</v>
      </c>
    </row>
    <row r="123688" spans="1:1">
      <c r="A123688">
        <v>17461</v>
      </c>
    </row>
    <row r="123689" spans="1:1">
      <c r="A123689">
        <v>17053</v>
      </c>
    </row>
    <row r="123690" spans="1:1">
      <c r="A123690">
        <v>16612</v>
      </c>
    </row>
    <row r="123691" spans="1:1">
      <c r="A123691">
        <v>16410</v>
      </c>
    </row>
    <row r="123692" spans="1:1">
      <c r="A123692">
        <v>16378</v>
      </c>
    </row>
    <row r="123693" spans="1:1">
      <c r="A123693">
        <v>16332</v>
      </c>
    </row>
    <row r="123694" spans="1:1">
      <c r="A123694">
        <v>16279</v>
      </c>
    </row>
    <row r="123695" spans="1:1">
      <c r="A123695">
        <v>16280</v>
      </c>
    </row>
    <row r="123696" spans="1:1">
      <c r="A123696">
        <v>16304</v>
      </c>
    </row>
    <row r="123697" spans="1:1">
      <c r="A123697">
        <v>16561</v>
      </c>
    </row>
    <row r="123698" spans="1:1">
      <c r="A123698">
        <v>17179</v>
      </c>
    </row>
    <row r="123699" spans="1:1">
      <c r="A123699">
        <v>17577</v>
      </c>
    </row>
    <row r="123700" spans="1:1">
      <c r="A123700">
        <v>17618</v>
      </c>
    </row>
    <row r="123701" spans="1:1">
      <c r="A123701">
        <v>16956</v>
      </c>
    </row>
    <row r="123702" spans="1:1">
      <c r="A123702">
        <v>16956</v>
      </c>
    </row>
    <row r="123703" spans="1:1">
      <c r="A123703">
        <v>16553</v>
      </c>
    </row>
    <row r="123704" spans="1:1">
      <c r="A123704">
        <v>16399</v>
      </c>
    </row>
    <row r="123705" spans="1:1">
      <c r="A123705">
        <v>16365</v>
      </c>
    </row>
    <row r="123706" spans="1:1">
      <c r="A123706">
        <v>16306</v>
      </c>
    </row>
    <row r="123707" spans="1:1">
      <c r="A123707">
        <v>16281</v>
      </c>
    </row>
    <row r="123708" spans="1:1">
      <c r="A123708">
        <v>16285</v>
      </c>
    </row>
    <row r="123709" spans="1:1">
      <c r="A123709">
        <v>16325</v>
      </c>
    </row>
    <row r="123710" spans="1:1">
      <c r="A123710">
        <v>16673</v>
      </c>
    </row>
    <row r="123711" spans="1:1">
      <c r="A123711">
        <v>17295</v>
      </c>
    </row>
    <row r="123712" spans="1:1">
      <c r="A123712">
        <v>17613</v>
      </c>
    </row>
    <row r="123713" spans="1:1">
      <c r="A123713">
        <v>17595</v>
      </c>
    </row>
    <row r="123714" spans="1:1">
      <c r="A123714">
        <v>17313</v>
      </c>
    </row>
    <row r="123715" spans="1:1">
      <c r="A123715">
        <v>16865</v>
      </c>
    </row>
    <row r="123716" spans="1:1">
      <c r="A123716">
        <v>16502</v>
      </c>
    </row>
    <row r="123717" spans="1:1">
      <c r="A123717">
        <v>16390</v>
      </c>
    </row>
    <row r="123718" spans="1:1">
      <c r="A123718">
        <v>16355</v>
      </c>
    </row>
    <row r="123719" spans="1:1">
      <c r="A123719">
        <v>16285</v>
      </c>
    </row>
    <row r="123720" spans="1:1">
      <c r="A123720">
        <v>16267</v>
      </c>
    </row>
    <row r="123721" spans="1:1">
      <c r="A123721">
        <v>16283</v>
      </c>
    </row>
    <row r="123722" spans="1:1">
      <c r="A123722">
        <v>16361</v>
      </c>
    </row>
    <row r="123723" spans="1:1">
      <c r="A123723">
        <v>16799</v>
      </c>
    </row>
    <row r="123724" spans="1:1">
      <c r="A123724">
        <v>17391</v>
      </c>
    </row>
    <row r="123725" spans="1:1">
      <c r="A123725">
        <v>17632</v>
      </c>
    </row>
    <row r="123726" spans="1:1">
      <c r="A123726">
        <v>17559</v>
      </c>
    </row>
    <row r="123727" spans="1:1">
      <c r="A123727">
        <v>17231</v>
      </c>
    </row>
    <row r="123728" spans="1:1">
      <c r="A123728">
        <v>16773</v>
      </c>
    </row>
    <row r="123729" spans="1:1">
      <c r="A123729">
        <v>16461</v>
      </c>
    </row>
    <row r="123730" spans="1:1">
      <c r="A123730">
        <v>16386</v>
      </c>
    </row>
    <row r="123731" spans="1:1">
      <c r="A123731">
        <v>16358</v>
      </c>
    </row>
    <row r="123732" spans="1:1">
      <c r="A123732">
        <v>16298</v>
      </c>
    </row>
    <row r="123733" spans="1:1">
      <c r="A123733">
        <v>16281</v>
      </c>
    </row>
    <row r="123734" spans="1:1">
      <c r="A123734">
        <v>16287</v>
      </c>
    </row>
    <row r="123735" spans="1:1">
      <c r="A123735">
        <v>16401</v>
      </c>
    </row>
    <row r="123736" spans="1:1">
      <c r="A123736">
        <v>16933</v>
      </c>
    </row>
    <row r="123737" spans="1:1">
      <c r="A123737">
        <v>17471</v>
      </c>
    </row>
    <row r="123738" spans="1:1">
      <c r="A123738">
        <v>17637</v>
      </c>
    </row>
    <row r="123739" spans="1:1">
      <c r="A123739">
        <v>17511</v>
      </c>
    </row>
    <row r="123740" spans="1:1">
      <c r="A123740">
        <v>17143</v>
      </c>
    </row>
    <row r="123741" spans="1:1">
      <c r="A123741">
        <v>16690</v>
      </c>
    </row>
    <row r="123742" spans="1:1">
      <c r="A123742">
        <v>16431</v>
      </c>
    </row>
    <row r="123743" spans="1:1">
      <c r="A123743">
        <v>16381</v>
      </c>
    </row>
    <row r="123744" spans="1:1">
      <c r="A123744">
        <v>16334</v>
      </c>
    </row>
    <row r="123745" spans="1:1">
      <c r="A123745">
        <v>16279</v>
      </c>
    </row>
    <row r="123746" spans="1:1">
      <c r="A123746">
        <v>16276</v>
      </c>
    </row>
    <row r="123747" spans="1:1">
      <c r="A123747">
        <v>16288</v>
      </c>
    </row>
    <row r="123748" spans="1:1">
      <c r="A123748">
        <v>16468</v>
      </c>
    </row>
    <row r="123749" spans="1:1">
      <c r="A123749">
        <v>17055</v>
      </c>
    </row>
    <row r="123750" spans="1:1">
      <c r="A123750">
        <v>17541</v>
      </c>
    </row>
    <row r="123751" spans="1:1">
      <c r="A123751">
        <v>17659</v>
      </c>
    </row>
    <row r="123752" spans="1:1">
      <c r="A123752">
        <v>17480</v>
      </c>
    </row>
    <row r="123753" spans="1:1">
      <c r="A123753">
        <v>17078</v>
      </c>
    </row>
    <row r="123754" spans="1:1">
      <c r="A123754">
        <v>16631</v>
      </c>
    </row>
    <row r="123755" spans="1:1">
      <c r="A123755">
        <v>16412</v>
      </c>
    </row>
    <row r="123756" spans="1:1">
      <c r="A123756">
        <v>16343</v>
      </c>
    </row>
    <row r="123757" spans="1:1">
      <c r="A123757">
        <v>16264</v>
      </c>
    </row>
    <row r="123758" spans="1:1">
      <c r="A123758">
        <v>16250</v>
      </c>
    </row>
    <row r="123759" spans="1:1">
      <c r="A123759">
        <v>16256</v>
      </c>
    </row>
    <row r="123760" spans="1:1">
      <c r="A123760">
        <v>16278</v>
      </c>
    </row>
    <row r="123761" spans="1:1">
      <c r="A123761">
        <v>16555</v>
      </c>
    </row>
    <row r="123762" spans="1:1">
      <c r="A123762">
        <v>17202</v>
      </c>
    </row>
    <row r="123763" spans="1:1">
      <c r="A123763">
        <v>17605</v>
      </c>
    </row>
    <row r="123764" spans="1:1">
      <c r="A123764">
        <v>17643</v>
      </c>
    </row>
    <row r="123765" spans="1:1">
      <c r="A123765">
        <v>17410</v>
      </c>
    </row>
    <row r="123766" spans="1:1">
      <c r="A123766">
        <v>16980</v>
      </c>
    </row>
    <row r="123767" spans="1:1">
      <c r="A123767">
        <v>16566</v>
      </c>
    </row>
    <row r="123768" spans="1:1">
      <c r="A123768">
        <v>16396</v>
      </c>
    </row>
    <row r="123769" spans="1:1">
      <c r="A123769">
        <v>16322</v>
      </c>
    </row>
    <row r="123770" spans="1:1">
      <c r="A123770">
        <v>16251</v>
      </c>
    </row>
    <row r="123771" spans="1:1">
      <c r="A123771">
        <v>16246</v>
      </c>
    </row>
    <row r="123772" spans="1:1">
      <c r="A123772">
        <v>16251</v>
      </c>
    </row>
    <row r="123773" spans="1:1">
      <c r="A123773">
        <v>16295</v>
      </c>
    </row>
    <row r="123774" spans="1:1">
      <c r="A123774">
        <v>16667</v>
      </c>
    </row>
    <row r="123775" spans="1:1">
      <c r="A123775">
        <v>17318</v>
      </c>
    </row>
    <row r="123776" spans="1:1">
      <c r="A123776">
        <v>17639</v>
      </c>
    </row>
    <row r="123777" spans="1:1">
      <c r="A123777">
        <v>17621</v>
      </c>
    </row>
    <row r="123778" spans="1:1">
      <c r="A123778">
        <v>17339</v>
      </c>
    </row>
    <row r="123779" spans="1:1">
      <c r="A123779">
        <v>16886</v>
      </c>
    </row>
    <row r="123780" spans="1:1">
      <c r="A123780">
        <v>16513</v>
      </c>
    </row>
    <row r="123781" spans="1:1">
      <c r="A123781">
        <v>16381</v>
      </c>
    </row>
    <row r="123782" spans="1:1">
      <c r="A123782">
        <v>16302</v>
      </c>
    </row>
    <row r="123783" spans="1:1">
      <c r="A123783">
        <v>16246</v>
      </c>
    </row>
    <row r="123784" spans="1:1">
      <c r="A123784">
        <v>16249</v>
      </c>
    </row>
    <row r="123785" spans="1:1">
      <c r="A123785">
        <v>16251</v>
      </c>
    </row>
    <row r="123786" spans="1:1">
      <c r="A123786">
        <v>16327</v>
      </c>
    </row>
    <row r="123787" spans="1:1">
      <c r="A123787">
        <v>16793</v>
      </c>
    </row>
    <row r="123788" spans="1:1">
      <c r="A123788">
        <v>17413</v>
      </c>
    </row>
    <row r="123789" spans="1:1">
      <c r="A123789">
        <v>17658</v>
      </c>
    </row>
    <row r="123790" spans="1:1">
      <c r="A123790">
        <v>17584</v>
      </c>
    </row>
    <row r="123791" spans="1:1">
      <c r="A123791">
        <v>17257</v>
      </c>
    </row>
    <row r="123792" spans="1:1">
      <c r="A123792">
        <v>16794</v>
      </c>
    </row>
    <row r="123793" spans="1:1">
      <c r="A123793">
        <v>16468</v>
      </c>
    </row>
    <row r="123794" spans="1:1">
      <c r="A123794">
        <v>16366</v>
      </c>
    </row>
    <row r="123795" spans="1:1">
      <c r="A123795">
        <v>16279</v>
      </c>
    </row>
    <row r="123796" spans="1:1">
      <c r="A123796">
        <v>16240</v>
      </c>
    </row>
    <row r="123797" spans="1:1">
      <c r="A123797">
        <v>16246</v>
      </c>
    </row>
    <row r="123798" spans="1:1">
      <c r="A123798">
        <v>16253</v>
      </c>
    </row>
    <row r="123799" spans="1:1">
      <c r="A123799">
        <v>16378</v>
      </c>
    </row>
    <row r="123800" spans="1:1">
      <c r="A123800">
        <v>16931</v>
      </c>
    </row>
    <row r="123801" spans="1:1">
      <c r="A123801">
        <v>17494</v>
      </c>
    </row>
    <row r="123802" spans="1:1">
      <c r="A123802">
        <v>17666</v>
      </c>
    </row>
    <row r="123803" spans="1:1">
      <c r="A123803">
        <v>17538</v>
      </c>
    </row>
    <row r="123804" spans="1:1">
      <c r="A123804">
        <v>17168</v>
      </c>
    </row>
    <row r="123805" spans="1:1">
      <c r="A123805">
        <v>16709</v>
      </c>
    </row>
    <row r="123806" spans="1:1">
      <c r="A123806">
        <v>16435</v>
      </c>
    </row>
    <row r="123807" spans="1:1">
      <c r="A123807">
        <v>16353</v>
      </c>
    </row>
    <row r="123808" spans="1:1">
      <c r="A123808">
        <v>16269</v>
      </c>
    </row>
    <row r="123809" spans="1:1">
      <c r="A123809">
        <v>16247</v>
      </c>
    </row>
    <row r="123810" spans="1:1">
      <c r="A123810">
        <v>16253</v>
      </c>
    </row>
    <row r="123811" spans="1:1">
      <c r="A123811">
        <v>16265</v>
      </c>
    </row>
    <row r="123812" spans="1:1">
      <c r="A123812">
        <v>16459</v>
      </c>
    </row>
    <row r="123813" spans="1:1">
      <c r="A123813">
        <v>17073</v>
      </c>
    </row>
    <row r="123814" spans="1:1">
      <c r="A123814">
        <v>17558</v>
      </c>
    </row>
    <row r="123815" spans="1:1">
      <c r="A123815">
        <v>17661</v>
      </c>
    </row>
    <row r="123816" spans="1:1">
      <c r="A123816">
        <v>17480</v>
      </c>
    </row>
    <row r="123817" spans="1:1">
      <c r="A123817">
        <v>17075</v>
      </c>
    </row>
    <row r="123818" spans="1:1">
      <c r="A123818">
        <v>16632</v>
      </c>
    </row>
    <row r="123819" spans="1:1">
      <c r="A123819">
        <v>16413</v>
      </c>
    </row>
    <row r="123820" spans="1:1">
      <c r="A123820">
        <v>16337</v>
      </c>
    </row>
    <row r="123821" spans="1:1">
      <c r="A123821">
        <v>16258</v>
      </c>
    </row>
    <row r="123822" spans="1:1">
      <c r="A123822">
        <v>16244</v>
      </c>
    </row>
    <row r="123823" spans="1:1">
      <c r="A123823">
        <v>16249</v>
      </c>
    </row>
    <row r="123824" spans="1:1">
      <c r="A123824">
        <v>16274</v>
      </c>
    </row>
    <row r="123825" spans="1:1">
      <c r="A123825">
        <v>16555</v>
      </c>
    </row>
    <row r="123826" spans="1:1">
      <c r="A123826">
        <v>17205</v>
      </c>
    </row>
    <row r="123827" spans="1:1">
      <c r="A123827">
        <v>17610</v>
      </c>
    </row>
    <row r="123828" spans="1:1">
      <c r="A123828">
        <v>17650</v>
      </c>
    </row>
    <row r="123829" spans="1:1">
      <c r="A123829">
        <v>17417</v>
      </c>
    </row>
    <row r="123830" spans="1:1">
      <c r="A123830">
        <v>16984</v>
      </c>
    </row>
    <row r="123831" spans="1:1">
      <c r="A123831">
        <v>16567</v>
      </c>
    </row>
    <row r="123832" spans="1:1">
      <c r="A123832">
        <v>16398</v>
      </c>
    </row>
    <row r="123833" spans="1:1">
      <c r="A123833">
        <v>16327</v>
      </c>
    </row>
    <row r="123834" spans="1:1">
      <c r="A123834">
        <v>16256</v>
      </c>
    </row>
    <row r="123835" spans="1:1">
      <c r="A123835">
        <v>16251</v>
      </c>
    </row>
    <row r="123836" spans="1:1">
      <c r="A123836">
        <v>16256</v>
      </c>
    </row>
    <row r="123837" spans="1:1">
      <c r="A123837">
        <v>16301</v>
      </c>
    </row>
    <row r="123838" spans="1:1">
      <c r="A123838">
        <v>16675</v>
      </c>
    </row>
    <row r="123839" spans="1:1">
      <c r="A123839">
        <v>17321</v>
      </c>
    </row>
    <row r="123840" spans="1:1">
      <c r="A123840">
        <v>17641</v>
      </c>
    </row>
    <row r="123841" spans="1:1">
      <c r="A123841">
        <v>17623</v>
      </c>
    </row>
    <row r="123842" spans="1:1">
      <c r="A123842">
        <v>17343</v>
      </c>
    </row>
    <row r="123843" spans="1:1">
      <c r="A123843">
        <v>16890</v>
      </c>
    </row>
    <row r="123844" spans="1:1">
      <c r="A123844">
        <v>16513</v>
      </c>
    </row>
    <row r="123845" spans="1:1">
      <c r="A123845">
        <v>16384</v>
      </c>
    </row>
    <row r="123846" spans="1:1">
      <c r="A123846">
        <v>16312</v>
      </c>
    </row>
    <row r="123847" spans="1:1">
      <c r="A123847">
        <v>16250</v>
      </c>
    </row>
    <row r="123848" spans="1:1">
      <c r="A123848">
        <v>16251</v>
      </c>
    </row>
    <row r="123849" spans="1:1">
      <c r="A123849">
        <v>16257</v>
      </c>
    </row>
    <row r="123850" spans="1:1">
      <c r="A123850">
        <v>16336</v>
      </c>
    </row>
    <row r="123851" spans="1:1">
      <c r="A123851">
        <v>16807</v>
      </c>
    </row>
    <row r="123852" spans="1:1">
      <c r="A123852">
        <v>17419</v>
      </c>
    </row>
    <row r="123853" spans="1:1">
      <c r="A123853">
        <v>17662</v>
      </c>
    </row>
    <row r="123854" spans="1:1">
      <c r="A123854">
        <v>17586</v>
      </c>
    </row>
    <row r="123855" spans="1:1">
      <c r="A123855">
        <v>17260</v>
      </c>
    </row>
    <row r="123856" spans="1:1">
      <c r="A123856">
        <v>16797</v>
      </c>
    </row>
    <row r="123857" spans="1:1">
      <c r="A123857">
        <v>16470</v>
      </c>
    </row>
    <row r="123858" spans="1:1">
      <c r="A123858">
        <v>16375</v>
      </c>
    </row>
    <row r="123859" spans="1:1">
      <c r="A123859">
        <v>16305</v>
      </c>
    </row>
    <row r="123860" spans="1:1">
      <c r="A123860">
        <v>16256</v>
      </c>
    </row>
    <row r="123861" spans="1:1">
      <c r="A123861">
        <v>16260</v>
      </c>
    </row>
    <row r="123862" spans="1:1">
      <c r="A123862">
        <v>16266</v>
      </c>
    </row>
    <row r="123863" spans="1:1">
      <c r="A123863">
        <v>16391</v>
      </c>
    </row>
    <row r="123864" spans="1:1">
      <c r="A123864">
        <v>16938</v>
      </c>
    </row>
    <row r="123865" spans="1:1">
      <c r="A123865">
        <v>17494</v>
      </c>
    </row>
    <row r="123866" spans="1:1">
      <c r="A123866">
        <v>17665</v>
      </c>
    </row>
    <row r="123867" spans="1:1">
      <c r="A123867">
        <v>17536</v>
      </c>
    </row>
    <row r="123868" spans="1:1">
      <c r="A123868">
        <v>17167</v>
      </c>
    </row>
    <row r="123869" spans="1:1">
      <c r="A123869">
        <v>16708</v>
      </c>
    </row>
    <row r="123870" spans="1:1">
      <c r="A123870">
        <v>16435</v>
      </c>
    </row>
    <row r="123871" spans="1:1">
      <c r="A123871">
        <v>16362</v>
      </c>
    </row>
    <row r="123872" spans="1:1">
      <c r="A123872">
        <v>16281</v>
      </c>
    </row>
    <row r="123873" spans="1:1">
      <c r="A123873">
        <v>16250</v>
      </c>
    </row>
    <row r="123874" spans="1:1">
      <c r="A123874">
        <v>16256</v>
      </c>
    </row>
    <row r="123875" spans="1:1">
      <c r="A123875">
        <v>16267</v>
      </c>
    </row>
    <row r="123876" spans="1:1">
      <c r="A123876">
        <v>16459</v>
      </c>
    </row>
    <row r="123877" spans="1:1">
      <c r="A123877">
        <v>17072</v>
      </c>
    </row>
    <row r="123878" spans="1:1">
      <c r="A123878">
        <v>17558</v>
      </c>
    </row>
    <row r="123879" spans="1:1">
      <c r="A123879">
        <v>17664</v>
      </c>
    </row>
    <row r="123880" spans="1:1">
      <c r="A123880">
        <v>17481</v>
      </c>
    </row>
    <row r="123881" spans="1:1">
      <c r="A123881">
        <v>17076</v>
      </c>
    </row>
    <row r="123882" spans="1:1">
      <c r="A123882">
        <v>16631</v>
      </c>
    </row>
    <row r="123883" spans="1:1">
      <c r="A123883">
        <v>16412</v>
      </c>
    </row>
    <row r="123884" spans="1:1">
      <c r="A123884">
        <v>16344</v>
      </c>
    </row>
    <row r="123885" spans="1:1">
      <c r="A123885">
        <v>16265</v>
      </c>
    </row>
    <row r="123886" spans="1:1">
      <c r="A123886">
        <v>16250</v>
      </c>
    </row>
    <row r="123887" spans="1:1">
      <c r="A123887">
        <v>16256</v>
      </c>
    </row>
    <row r="123888" spans="1:1">
      <c r="A123888">
        <v>16278</v>
      </c>
    </row>
    <row r="123889" spans="1:1">
      <c r="A123889">
        <v>16554</v>
      </c>
    </row>
    <row r="123890" spans="1:1">
      <c r="A123890">
        <v>17200</v>
      </c>
    </row>
    <row r="123891" spans="1:1">
      <c r="A123891">
        <v>17604</v>
      </c>
    </row>
    <row r="123892" spans="1:1">
      <c r="A123892">
        <v>17647</v>
      </c>
    </row>
    <row r="123893" spans="1:1">
      <c r="A123893">
        <v>17414</v>
      </c>
    </row>
    <row r="123894" spans="1:1">
      <c r="A123894">
        <v>16981</v>
      </c>
    </row>
    <row r="123895" spans="1:1">
      <c r="A123895">
        <v>16566</v>
      </c>
    </row>
    <row r="123896" spans="1:1">
      <c r="A123896">
        <v>16395</v>
      </c>
    </row>
    <row r="123897" spans="1:1">
      <c r="A123897">
        <v>16321</v>
      </c>
    </row>
    <row r="123898" spans="1:1">
      <c r="A123898">
        <v>16252</v>
      </c>
    </row>
    <row r="123899" spans="1:1">
      <c r="A123899">
        <v>16247</v>
      </c>
    </row>
    <row r="123900" spans="1:1">
      <c r="A123900">
        <v>16253</v>
      </c>
    </row>
    <row r="123901" spans="1:1">
      <c r="A123901">
        <v>16294</v>
      </c>
    </row>
    <row r="123902" spans="1:1">
      <c r="A123902">
        <v>16669</v>
      </c>
    </row>
    <row r="123903" spans="1:1">
      <c r="A123903">
        <v>17315</v>
      </c>
    </row>
    <row r="123904" spans="1:1">
      <c r="A123904">
        <v>17639</v>
      </c>
    </row>
    <row r="123905" spans="1:1">
      <c r="A123905">
        <v>17621</v>
      </c>
    </row>
    <row r="123906" spans="1:1">
      <c r="A123906">
        <v>17340</v>
      </c>
    </row>
    <row r="123907" spans="1:1">
      <c r="A123907">
        <v>16888</v>
      </c>
    </row>
    <row r="123908" spans="1:1">
      <c r="A123908">
        <v>16512</v>
      </c>
    </row>
    <row r="123909" spans="1:1">
      <c r="A123909">
        <v>16381</v>
      </c>
    </row>
    <row r="123910" spans="1:1">
      <c r="A123910">
        <v>16300</v>
      </c>
    </row>
    <row r="123911" spans="1:1">
      <c r="A123911">
        <v>16246</v>
      </c>
    </row>
    <row r="123912" spans="1:1">
      <c r="A123912">
        <v>16248</v>
      </c>
    </row>
    <row r="123913" spans="1:1">
      <c r="A123913">
        <v>16251</v>
      </c>
    </row>
    <row r="123914" spans="1:1">
      <c r="A123914">
        <v>16325</v>
      </c>
    </row>
    <row r="123915" spans="1:1">
      <c r="A123915">
        <v>16793</v>
      </c>
    </row>
    <row r="123916" spans="1:1">
      <c r="A123916">
        <v>17414</v>
      </c>
    </row>
    <row r="123917" spans="1:1">
      <c r="A123917">
        <v>17660</v>
      </c>
    </row>
    <row r="123918" spans="1:1">
      <c r="A123918">
        <v>17585</v>
      </c>
    </row>
    <row r="123919" spans="1:1">
      <c r="A123919">
        <v>17259</v>
      </c>
    </row>
    <row r="123920" spans="1:1">
      <c r="A123920">
        <v>16797</v>
      </c>
    </row>
    <row r="123921" spans="1:1">
      <c r="A123921">
        <v>16470</v>
      </c>
    </row>
    <row r="123922" spans="1:1">
      <c r="A123922">
        <v>16364</v>
      </c>
    </row>
    <row r="123923" spans="1:1">
      <c r="A123923">
        <v>16278</v>
      </c>
    </row>
    <row r="123924" spans="1:1">
      <c r="A123924">
        <v>16243</v>
      </c>
    </row>
    <row r="123925" spans="1:1">
      <c r="A123925">
        <v>16247</v>
      </c>
    </row>
    <row r="123926" spans="1:1">
      <c r="A123926">
        <v>16251</v>
      </c>
    </row>
    <row r="123927" spans="1:1">
      <c r="A123927">
        <v>16378</v>
      </c>
    </row>
    <row r="123928" spans="1:1">
      <c r="A123928">
        <v>16933</v>
      </c>
    </row>
    <row r="123929" spans="1:1">
      <c r="A123929">
        <v>17499</v>
      </c>
    </row>
    <row r="123930" spans="1:1">
      <c r="A123930">
        <v>17671</v>
      </c>
    </row>
    <row r="123931" spans="1:1">
      <c r="A123931">
        <v>17543</v>
      </c>
    </row>
    <row r="123932" spans="1:1">
      <c r="A123932">
        <v>17175</v>
      </c>
    </row>
    <row r="123933" spans="1:1">
      <c r="A123933">
        <v>16713</v>
      </c>
    </row>
    <row r="123934" spans="1:1">
      <c r="A123934">
        <v>16437</v>
      </c>
    </row>
    <row r="123935" spans="1:1">
      <c r="A123935">
        <v>16350</v>
      </c>
    </row>
    <row r="123936" spans="1:1">
      <c r="A123936">
        <v>16267</v>
      </c>
    </row>
    <row r="123937" spans="1:1">
      <c r="A123937">
        <v>16245</v>
      </c>
    </row>
    <row r="123938" spans="1:1">
      <c r="A123938">
        <v>16251</v>
      </c>
    </row>
    <row r="123939" spans="1:1">
      <c r="A123939">
        <v>16263</v>
      </c>
    </row>
    <row r="123940" spans="1:1">
      <c r="A123940">
        <v>16457</v>
      </c>
    </row>
    <row r="123941" spans="1:1">
      <c r="A123941">
        <v>17072</v>
      </c>
    </row>
    <row r="123942" spans="1:1">
      <c r="A123942">
        <v>17560</v>
      </c>
    </row>
    <row r="123943" spans="1:1">
      <c r="A123943">
        <v>17662</v>
      </c>
    </row>
    <row r="123944" spans="1:1">
      <c r="A123944">
        <v>17482</v>
      </c>
    </row>
    <row r="123945" spans="1:1">
      <c r="A123945">
        <v>17078</v>
      </c>
    </row>
    <row r="123946" spans="1:1">
      <c r="A123946">
        <v>16635</v>
      </c>
    </row>
    <row r="123947" spans="1:1">
      <c r="A123947">
        <v>16412</v>
      </c>
    </row>
    <row r="123948" spans="1:1">
      <c r="A123948">
        <v>16342</v>
      </c>
    </row>
    <row r="123949" spans="1:1">
      <c r="A123949">
        <v>16261</v>
      </c>
    </row>
    <row r="123950" spans="1:1">
      <c r="A123950">
        <v>16247</v>
      </c>
    </row>
    <row r="123951" spans="1:1">
      <c r="A123951">
        <v>16251</v>
      </c>
    </row>
    <row r="123952" spans="1:1">
      <c r="A123952">
        <v>16274</v>
      </c>
    </row>
    <row r="123953" spans="1:1">
      <c r="A123953">
        <v>16554</v>
      </c>
    </row>
    <row r="123954" spans="1:1">
      <c r="A123954">
        <v>17204</v>
      </c>
    </row>
    <row r="123955" spans="1:1">
      <c r="A123955">
        <v>17608</v>
      </c>
    </row>
    <row r="123956" spans="1:1">
      <c r="A123956">
        <v>17650</v>
      </c>
    </row>
    <row r="123957" spans="1:1">
      <c r="A123957">
        <v>17418</v>
      </c>
    </row>
    <row r="123958" spans="1:1">
      <c r="A123958">
        <v>16986</v>
      </c>
    </row>
    <row r="123959" spans="1:1">
      <c r="A123959">
        <v>16569</v>
      </c>
    </row>
    <row r="123960" spans="1:1">
      <c r="A123960">
        <v>16395</v>
      </c>
    </row>
    <row r="123961" spans="1:1">
      <c r="A123961">
        <v>16323</v>
      </c>
    </row>
    <row r="123962" spans="1:1">
      <c r="A123962">
        <v>16253</v>
      </c>
    </row>
    <row r="123963" spans="1:1">
      <c r="A123963">
        <v>16250</v>
      </c>
    </row>
    <row r="123964" spans="1:1">
      <c r="A123964">
        <v>16255</v>
      </c>
    </row>
    <row r="123965" spans="1:1">
      <c r="A123965">
        <v>16299</v>
      </c>
    </row>
    <row r="123966" spans="1:1">
      <c r="A123966">
        <v>16669</v>
      </c>
    </row>
    <row r="123967" spans="1:1">
      <c r="A123967">
        <v>17312</v>
      </c>
    </row>
    <row r="123968" spans="1:1">
      <c r="A123968">
        <v>17637</v>
      </c>
    </row>
    <row r="123969" spans="1:1">
      <c r="A123969">
        <v>17620</v>
      </c>
    </row>
    <row r="123970" spans="1:1">
      <c r="A123970">
        <v>17338</v>
      </c>
    </row>
    <row r="123971" spans="1:1">
      <c r="A123971">
        <v>16886</v>
      </c>
    </row>
    <row r="123972" spans="1:1">
      <c r="A123972">
        <v>16512</v>
      </c>
    </row>
    <row r="123973" spans="1:1">
      <c r="A123973">
        <v>16320</v>
      </c>
    </row>
    <row r="123974" spans="1:1">
      <c r="A123974">
        <v>16320</v>
      </c>
    </row>
    <row r="123975" spans="1:1">
      <c r="A123975">
        <v>16262</v>
      </c>
    </row>
    <row r="123976" spans="1:1">
      <c r="A123976">
        <v>16272</v>
      </c>
    </row>
    <row r="123977" spans="1:1">
      <c r="A123977">
        <v>16283</v>
      </c>
    </row>
    <row r="123978" spans="1:1">
      <c r="A123978">
        <v>16362</v>
      </c>
    </row>
    <row r="123979" spans="1:1">
      <c r="A123979">
        <v>16793</v>
      </c>
    </row>
    <row r="123980" spans="1:1">
      <c r="A123980">
        <v>17386</v>
      </c>
    </row>
    <row r="123981" spans="1:1">
      <c r="A123981">
        <v>17628</v>
      </c>
    </row>
    <row r="123982" spans="1:1">
      <c r="A123982">
        <v>17556</v>
      </c>
    </row>
    <row r="123983" spans="1:1">
      <c r="A123983">
        <v>17230</v>
      </c>
    </row>
    <row r="123984" spans="1:1">
      <c r="A123984">
        <v>16773</v>
      </c>
    </row>
    <row r="123985" spans="1:1">
      <c r="A123985">
        <v>16461</v>
      </c>
    </row>
    <row r="123986" spans="1:1">
      <c r="A123986">
        <v>16386</v>
      </c>
    </row>
    <row r="123987" spans="1:1">
      <c r="A123987">
        <v>16361</v>
      </c>
    </row>
    <row r="123988" spans="1:1">
      <c r="A123988">
        <v>16300</v>
      </c>
    </row>
    <row r="123989" spans="1:1">
      <c r="A123989">
        <v>16289</v>
      </c>
    </row>
    <row r="123990" spans="1:1">
      <c r="A123990">
        <v>16289</v>
      </c>
    </row>
    <row r="123991" spans="1:1">
      <c r="A123991">
        <v>16402</v>
      </c>
    </row>
    <row r="123992" spans="1:1">
      <c r="A123992">
        <v>16928</v>
      </c>
    </row>
    <row r="123993" spans="1:1">
      <c r="A123993">
        <v>17471</v>
      </c>
    </row>
    <row r="123994" spans="1:1">
      <c r="A123994">
        <v>17634</v>
      </c>
    </row>
    <row r="123995" spans="1:1">
      <c r="A123995">
        <v>17507</v>
      </c>
    </row>
    <row r="123996" spans="1:1">
      <c r="A123996">
        <v>17142</v>
      </c>
    </row>
    <row r="123997" spans="1:1">
      <c r="A123997">
        <v>16689</v>
      </c>
    </row>
    <row r="123998" spans="1:1">
      <c r="A123998">
        <v>16432</v>
      </c>
    </row>
    <row r="123999" spans="1:1">
      <c r="A123999">
        <v>16381</v>
      </c>
    </row>
    <row r="124000" spans="1:1">
      <c r="A124000">
        <v>16345</v>
      </c>
    </row>
    <row r="124001" spans="1:1">
      <c r="A124001">
        <v>16286</v>
      </c>
    </row>
    <row r="124002" spans="1:1">
      <c r="A124002">
        <v>16278</v>
      </c>
    </row>
    <row r="124003" spans="1:1">
      <c r="A124003">
        <v>16294</v>
      </c>
    </row>
    <row r="124004" spans="1:1">
      <c r="A124004">
        <v>16469</v>
      </c>
    </row>
    <row r="124005" spans="1:1">
      <c r="A124005">
        <v>17051</v>
      </c>
    </row>
    <row r="124006" spans="1:1">
      <c r="A124006">
        <v>17532</v>
      </c>
    </row>
    <row r="124007" spans="1:1">
      <c r="A124007">
        <v>17647</v>
      </c>
    </row>
    <row r="124008" spans="1:1">
      <c r="A124008">
        <v>17462</v>
      </c>
    </row>
    <row r="124009" spans="1:1">
      <c r="A124009">
        <v>17056</v>
      </c>
    </row>
    <row r="124010" spans="1:1">
      <c r="A124010">
        <v>16613</v>
      </c>
    </row>
    <row r="124011" spans="1:1">
      <c r="A124011">
        <v>16411</v>
      </c>
    </row>
    <row r="124012" spans="1:1">
      <c r="A124012">
        <v>16376</v>
      </c>
    </row>
    <row r="124013" spans="1:1">
      <c r="A124013">
        <v>16325</v>
      </c>
    </row>
    <row r="124014" spans="1:1">
      <c r="A124014">
        <v>16278</v>
      </c>
    </row>
    <row r="124015" spans="1:1">
      <c r="A124015">
        <v>16282</v>
      </c>
    </row>
    <row r="124016" spans="1:1">
      <c r="A124016">
        <v>16302</v>
      </c>
    </row>
    <row r="124017" spans="1:1">
      <c r="A124017">
        <v>16557</v>
      </c>
    </row>
    <row r="124018" spans="1:1">
      <c r="A124018">
        <v>17175</v>
      </c>
    </row>
    <row r="124019" spans="1:1">
      <c r="A124019">
        <v>17577</v>
      </c>
    </row>
    <row r="124020" spans="1:1">
      <c r="A124020">
        <v>17619</v>
      </c>
    </row>
    <row r="124021" spans="1:1">
      <c r="A124021">
        <v>17387</v>
      </c>
    </row>
    <row r="124022" spans="1:1">
      <c r="A124022">
        <v>16960</v>
      </c>
    </row>
    <row r="124023" spans="1:1">
      <c r="A124023">
        <v>16560</v>
      </c>
    </row>
    <row r="124024" spans="1:1">
      <c r="A124024">
        <v>16398</v>
      </c>
    </row>
    <row r="124025" spans="1:1">
      <c r="A124025">
        <v>16360</v>
      </c>
    </row>
    <row r="124026" spans="1:1">
      <c r="A124026">
        <v>16293</v>
      </c>
    </row>
    <row r="124027" spans="1:1">
      <c r="A124027">
        <v>16270</v>
      </c>
    </row>
    <row r="124028" spans="1:1">
      <c r="A124028">
        <v>16277</v>
      </c>
    </row>
    <row r="124029" spans="1:1">
      <c r="A124029">
        <v>16315</v>
      </c>
    </row>
    <row r="124030" spans="1:1">
      <c r="A124030">
        <v>16662</v>
      </c>
    </row>
    <row r="124031" spans="1:1">
      <c r="A124031">
        <v>17293</v>
      </c>
    </row>
    <row r="124032" spans="1:1">
      <c r="A124032">
        <v>17615</v>
      </c>
    </row>
    <row r="124033" spans="1:1">
      <c r="A124033">
        <v>17599</v>
      </c>
    </row>
    <row r="124034" spans="1:1">
      <c r="A124034">
        <v>17319</v>
      </c>
    </row>
    <row r="124035" spans="1:1">
      <c r="A124035">
        <v>16869</v>
      </c>
    </row>
    <row r="124036" spans="1:1">
      <c r="A124036">
        <v>16503</v>
      </c>
    </row>
    <row r="124037" spans="1:1">
      <c r="A124037">
        <v>16389</v>
      </c>
    </row>
    <row r="124038" spans="1:1">
      <c r="A124038">
        <v>16341</v>
      </c>
    </row>
    <row r="124039" spans="1:1">
      <c r="A124039">
        <v>16262</v>
      </c>
    </row>
    <row r="124040" spans="1:1">
      <c r="A124040">
        <v>16244</v>
      </c>
    </row>
    <row r="124041" spans="1:1">
      <c r="A124041">
        <v>16249</v>
      </c>
    </row>
    <row r="124042" spans="1:1">
      <c r="A124042">
        <v>16324</v>
      </c>
    </row>
    <row r="124043" spans="1:1">
      <c r="A124043">
        <v>16792</v>
      </c>
    </row>
    <row r="124044" spans="1:1">
      <c r="A124044">
        <v>17416</v>
      </c>
    </row>
    <row r="124045" spans="1:1">
      <c r="A124045">
        <v>17660</v>
      </c>
    </row>
    <row r="124046" spans="1:1">
      <c r="A124046">
        <v>17588</v>
      </c>
    </row>
    <row r="124047" spans="1:1">
      <c r="A124047">
        <v>17261</v>
      </c>
    </row>
    <row r="124048" spans="1:1">
      <c r="A124048">
        <v>16799</v>
      </c>
    </row>
    <row r="124049" spans="1:1">
      <c r="A124049">
        <v>16471</v>
      </c>
    </row>
    <row r="124050" spans="1:1">
      <c r="A124050">
        <v>16364</v>
      </c>
    </row>
    <row r="124051" spans="1:1">
      <c r="A124051">
        <v>16275</v>
      </c>
    </row>
    <row r="124052" spans="1:1">
      <c r="A124052">
        <v>16239</v>
      </c>
    </row>
    <row r="124053" spans="1:1">
      <c r="A124053">
        <v>16245</v>
      </c>
    </row>
    <row r="124054" spans="1:1">
      <c r="A124054">
        <v>16251</v>
      </c>
    </row>
    <row r="124055" spans="1:1">
      <c r="A124055">
        <v>16377</v>
      </c>
    </row>
    <row r="124056" spans="1:1">
      <c r="A124056">
        <v>16931</v>
      </c>
    </row>
    <row r="124057" spans="1:1">
      <c r="A124057">
        <v>17496</v>
      </c>
    </row>
    <row r="124058" spans="1:1">
      <c r="A124058">
        <v>17670</v>
      </c>
    </row>
    <row r="124059" spans="1:1">
      <c r="A124059">
        <v>17541</v>
      </c>
    </row>
    <row r="124060" spans="1:1">
      <c r="A124060">
        <v>17175</v>
      </c>
    </row>
    <row r="124061" spans="1:1">
      <c r="A124061">
        <v>16713</v>
      </c>
    </row>
    <row r="124062" spans="1:1">
      <c r="A124062">
        <v>16437</v>
      </c>
    </row>
    <row r="124063" spans="1:1">
      <c r="A124063">
        <v>16347</v>
      </c>
    </row>
    <row r="124064" spans="1:1">
      <c r="A124064">
        <v>16261</v>
      </c>
    </row>
    <row r="124065" spans="1:1">
      <c r="A124065">
        <v>16242</v>
      </c>
    </row>
    <row r="124066" spans="1:1">
      <c r="A124066">
        <v>16247</v>
      </c>
    </row>
    <row r="124067" spans="1:1">
      <c r="A124067">
        <v>16260</v>
      </c>
    </row>
    <row r="124068" spans="1:1">
      <c r="A124068">
        <v>16455</v>
      </c>
    </row>
    <row r="124069" spans="1:1">
      <c r="A124069">
        <v>17070</v>
      </c>
    </row>
    <row r="124070" spans="1:1">
      <c r="A124070">
        <v>17559</v>
      </c>
    </row>
    <row r="124071" spans="1:1">
      <c r="A124071">
        <v>17662</v>
      </c>
    </row>
    <row r="124072" spans="1:1">
      <c r="A124072">
        <v>17479</v>
      </c>
    </row>
    <row r="124073" spans="1:1">
      <c r="A124073">
        <v>17077</v>
      </c>
    </row>
    <row r="124074" spans="1:1">
      <c r="A124074">
        <v>16633</v>
      </c>
    </row>
    <row r="124075" spans="1:1">
      <c r="A124075">
        <v>16413</v>
      </c>
    </row>
    <row r="124076" spans="1:1">
      <c r="A124076">
        <v>16344</v>
      </c>
    </row>
    <row r="124077" spans="1:1">
      <c r="A124077">
        <v>16263</v>
      </c>
    </row>
    <row r="124078" spans="1:1">
      <c r="A124078">
        <v>16248</v>
      </c>
    </row>
    <row r="124079" spans="1:1">
      <c r="A124079">
        <v>16254</v>
      </c>
    </row>
    <row r="124080" spans="1:1">
      <c r="A124080">
        <v>16278</v>
      </c>
    </row>
    <row r="124081" spans="1:1">
      <c r="A124081">
        <v>16555</v>
      </c>
    </row>
    <row r="124082" spans="1:1">
      <c r="A124082">
        <v>17199</v>
      </c>
    </row>
    <row r="124083" spans="1:1">
      <c r="A124083">
        <v>17602</v>
      </c>
    </row>
    <row r="124084" spans="1:1">
      <c r="A124084">
        <v>17644</v>
      </c>
    </row>
    <row r="124085" spans="1:1">
      <c r="A124085">
        <v>17411</v>
      </c>
    </row>
    <row r="124086" spans="1:1">
      <c r="A124086">
        <v>16983</v>
      </c>
    </row>
    <row r="124087" spans="1:1">
      <c r="A124087">
        <v>16568</v>
      </c>
    </row>
    <row r="124088" spans="1:1">
      <c r="A124088">
        <v>16397</v>
      </c>
    </row>
    <row r="124089" spans="1:1">
      <c r="A124089">
        <v>16334</v>
      </c>
    </row>
    <row r="124090" spans="1:1">
      <c r="A124090">
        <v>16261</v>
      </c>
    </row>
    <row r="124091" spans="1:1">
      <c r="A124091">
        <v>16254</v>
      </c>
    </row>
    <row r="124092" spans="1:1">
      <c r="A124092">
        <v>16259</v>
      </c>
    </row>
    <row r="124093" spans="1:1">
      <c r="A124093">
        <v>16302</v>
      </c>
    </row>
    <row r="124094" spans="1:1">
      <c r="A124094">
        <v>16670</v>
      </c>
    </row>
    <row r="124095" spans="1:1">
      <c r="A124095">
        <v>17315</v>
      </c>
    </row>
    <row r="124096" spans="1:1">
      <c r="A124096">
        <v>17636</v>
      </c>
    </row>
    <row r="124097" spans="1:1">
      <c r="A124097">
        <v>17621</v>
      </c>
    </row>
    <row r="124098" spans="1:1">
      <c r="A124098">
        <v>17340</v>
      </c>
    </row>
    <row r="124099" spans="1:1">
      <c r="A124099">
        <v>16889</v>
      </c>
    </row>
    <row r="124100" spans="1:1">
      <c r="A124100">
        <v>16513</v>
      </c>
    </row>
    <row r="124101" spans="1:1">
      <c r="A124101">
        <v>16385</v>
      </c>
    </row>
    <row r="124102" spans="1:1">
      <c r="A124102">
        <v>16317</v>
      </c>
    </row>
    <row r="124103" spans="1:1">
      <c r="A124103">
        <v>16255</v>
      </c>
    </row>
    <row r="124104" spans="1:1">
      <c r="A124104">
        <v>16254</v>
      </c>
    </row>
    <row r="124105" spans="1:1">
      <c r="A124105">
        <v>16261</v>
      </c>
    </row>
    <row r="124106" spans="1:1">
      <c r="A124106">
        <v>16338</v>
      </c>
    </row>
    <row r="124107" spans="1:1">
      <c r="A124107">
        <v>16802</v>
      </c>
    </row>
    <row r="124108" spans="1:1">
      <c r="A124108">
        <v>17414</v>
      </c>
    </row>
    <row r="124109" spans="1:1">
      <c r="A124109">
        <v>17658</v>
      </c>
    </row>
    <row r="124110" spans="1:1">
      <c r="A124110">
        <v>17585</v>
      </c>
    </row>
    <row r="124111" spans="1:1">
      <c r="A124111">
        <v>17258</v>
      </c>
    </row>
    <row r="124112" spans="1:1">
      <c r="A124112">
        <v>16797</v>
      </c>
    </row>
    <row r="124113" spans="1:1">
      <c r="A124113">
        <v>16470</v>
      </c>
    </row>
    <row r="124114" spans="1:1">
      <c r="A124114">
        <v>16376</v>
      </c>
    </row>
    <row r="124115" spans="1:1">
      <c r="A124115">
        <v>16307</v>
      </c>
    </row>
    <row r="124116" spans="1:1">
      <c r="A124116">
        <v>16255</v>
      </c>
    </row>
    <row r="124117" spans="1:1">
      <c r="A124117">
        <v>16260</v>
      </c>
    </row>
    <row r="124118" spans="1:1">
      <c r="A124118">
        <v>16266</v>
      </c>
    </row>
    <row r="124119" spans="1:1">
      <c r="A124119">
        <v>16392</v>
      </c>
    </row>
    <row r="124120" spans="1:1">
      <c r="A124120">
        <v>16937</v>
      </c>
    </row>
    <row r="124121" spans="1:1">
      <c r="A124121">
        <v>17492</v>
      </c>
    </row>
    <row r="124122" spans="1:1">
      <c r="A124122">
        <v>17665</v>
      </c>
    </row>
    <row r="124123" spans="1:1">
      <c r="A124123">
        <v>17537</v>
      </c>
    </row>
    <row r="124124" spans="1:1">
      <c r="A124124">
        <v>17170</v>
      </c>
    </row>
    <row r="124125" spans="1:1">
      <c r="A124125">
        <v>16710</v>
      </c>
    </row>
    <row r="124126" spans="1:1">
      <c r="A124126">
        <v>16438</v>
      </c>
    </row>
    <row r="124127" spans="1:1">
      <c r="A124127">
        <v>16363</v>
      </c>
    </row>
    <row r="124128" spans="1:1">
      <c r="A124128">
        <v>16284</v>
      </c>
    </row>
    <row r="124129" spans="1:1">
      <c r="A124129">
        <v>16249</v>
      </c>
    </row>
    <row r="124130" spans="1:1">
      <c r="A124130">
        <v>16254</v>
      </c>
    </row>
    <row r="124131" spans="1:1">
      <c r="A124131">
        <v>16266</v>
      </c>
    </row>
    <row r="124132" spans="1:1">
      <c r="A124132">
        <v>16459</v>
      </c>
    </row>
    <row r="124133" spans="1:1">
      <c r="A124133">
        <v>17070</v>
      </c>
    </row>
    <row r="124134" spans="1:1">
      <c r="A124134">
        <v>17558</v>
      </c>
    </row>
    <row r="124135" spans="1:1">
      <c r="A124135">
        <v>17664</v>
      </c>
    </row>
    <row r="124136" spans="1:1">
      <c r="A124136">
        <v>17485</v>
      </c>
    </row>
    <row r="124137" spans="1:1">
      <c r="A124137">
        <v>17082</v>
      </c>
    </row>
    <row r="124138" spans="1:1">
      <c r="A124138">
        <v>16636</v>
      </c>
    </row>
    <row r="124139" spans="1:1">
      <c r="A124139">
        <v>16413</v>
      </c>
    </row>
    <row r="124140" spans="1:1">
      <c r="A124140">
        <v>16336</v>
      </c>
    </row>
    <row r="124141" spans="1:1">
      <c r="A124141">
        <v>16257</v>
      </c>
    </row>
    <row r="124142" spans="1:1">
      <c r="A124142">
        <v>16245</v>
      </c>
    </row>
    <row r="124143" spans="1:1">
      <c r="A124143">
        <v>16249</v>
      </c>
    </row>
    <row r="124144" spans="1:1">
      <c r="A124144">
        <v>16273</v>
      </c>
    </row>
    <row r="124145" spans="1:1">
      <c r="A124145">
        <v>16550</v>
      </c>
    </row>
    <row r="124146" spans="1:1">
      <c r="A124146">
        <v>17199</v>
      </c>
    </row>
    <row r="124147" spans="1:1">
      <c r="A124147">
        <v>17608</v>
      </c>
    </row>
    <row r="124148" spans="1:1">
      <c r="A124148">
        <v>17648</v>
      </c>
    </row>
    <row r="124149" spans="1:1">
      <c r="A124149">
        <v>17418</v>
      </c>
    </row>
    <row r="124150" spans="1:1">
      <c r="A124150">
        <v>16985</v>
      </c>
    </row>
    <row r="124151" spans="1:1">
      <c r="A124151">
        <v>16568</v>
      </c>
    </row>
    <row r="124152" spans="1:1">
      <c r="A124152">
        <v>16395</v>
      </c>
    </row>
    <row r="124153" spans="1:1">
      <c r="A124153">
        <v>16316</v>
      </c>
    </row>
    <row r="124154" spans="1:1">
      <c r="A124154">
        <v>16248</v>
      </c>
    </row>
    <row r="124155" spans="1:1">
      <c r="A124155">
        <v>16246</v>
      </c>
    </row>
    <row r="124156" spans="1:1">
      <c r="A124156">
        <v>16249</v>
      </c>
    </row>
    <row r="124157" spans="1:1">
      <c r="A124157">
        <v>16293</v>
      </c>
    </row>
    <row r="124158" spans="1:1">
      <c r="A124158">
        <v>16664</v>
      </c>
    </row>
    <row r="124159" spans="1:1">
      <c r="A124159">
        <v>17316</v>
      </c>
    </row>
    <row r="124160" spans="1:1">
      <c r="A124160">
        <v>17639</v>
      </c>
    </row>
    <row r="124161" spans="1:1">
      <c r="A124161">
        <v>17624</v>
      </c>
    </row>
    <row r="124162" spans="1:1">
      <c r="A124162">
        <v>17342</v>
      </c>
    </row>
    <row r="124163" spans="1:1">
      <c r="A124163">
        <v>16891</v>
      </c>
    </row>
    <row r="124164" spans="1:1">
      <c r="A124164">
        <v>16514</v>
      </c>
    </row>
    <row r="124165" spans="1:1">
      <c r="A124165">
        <v>16382</v>
      </c>
    </row>
    <row r="124166" spans="1:1">
      <c r="A124166">
        <v>16302</v>
      </c>
    </row>
    <row r="124167" spans="1:1">
      <c r="A124167">
        <v>16243</v>
      </c>
    </row>
    <row r="124168" spans="1:1">
      <c r="A124168">
        <v>16246</v>
      </c>
    </row>
    <row r="124169" spans="1:1">
      <c r="A124169">
        <v>16248</v>
      </c>
    </row>
    <row r="124170" spans="1:1">
      <c r="A124170">
        <v>16323</v>
      </c>
    </row>
    <row r="124171" spans="1:1">
      <c r="A124171">
        <v>16788</v>
      </c>
    </row>
    <row r="124172" spans="1:1">
      <c r="A124172">
        <v>17412</v>
      </c>
    </row>
    <row r="124173" spans="1:1">
      <c r="A124173">
        <v>17662</v>
      </c>
    </row>
    <row r="124174" spans="1:1">
      <c r="A124174">
        <v>17590</v>
      </c>
    </row>
    <row r="124175" spans="1:1">
      <c r="A124175">
        <v>17265</v>
      </c>
    </row>
    <row r="124176" spans="1:1">
      <c r="A124176">
        <v>16803</v>
      </c>
    </row>
    <row r="124177" spans="1:1">
      <c r="A124177">
        <v>16472</v>
      </c>
    </row>
    <row r="124178" spans="1:1">
      <c r="A124178">
        <v>16360</v>
      </c>
    </row>
    <row r="124179" spans="1:1">
      <c r="A124179">
        <v>16270</v>
      </c>
    </row>
    <row r="124180" spans="1:1">
      <c r="A124180">
        <v>16237</v>
      </c>
    </row>
    <row r="124181" spans="1:1">
      <c r="A124181">
        <v>16244</v>
      </c>
    </row>
    <row r="124182" spans="1:1">
      <c r="A124182">
        <v>16251</v>
      </c>
    </row>
    <row r="124183" spans="1:1">
      <c r="A124183">
        <v>16376</v>
      </c>
    </row>
    <row r="124184" spans="1:1">
      <c r="A124184">
        <v>16926</v>
      </c>
    </row>
    <row r="124185" spans="1:1">
      <c r="A124185">
        <v>17492</v>
      </c>
    </row>
    <row r="124186" spans="1:1">
      <c r="A124186">
        <v>17667</v>
      </c>
    </row>
    <row r="124187" spans="1:1">
      <c r="A124187">
        <v>17539</v>
      </c>
    </row>
    <row r="124188" spans="1:1">
      <c r="A124188">
        <v>17172</v>
      </c>
    </row>
    <row r="124189" spans="1:1">
      <c r="A124189">
        <v>16712</v>
      </c>
    </row>
    <row r="124190" spans="1:1">
      <c r="A124190">
        <v>16436</v>
      </c>
    </row>
    <row r="124191" spans="1:1">
      <c r="A124191">
        <v>16354</v>
      </c>
    </row>
    <row r="124192" spans="1:1">
      <c r="A124192">
        <v>16271</v>
      </c>
    </row>
    <row r="124193" spans="1:1">
      <c r="A124193">
        <v>16248</v>
      </c>
    </row>
    <row r="124194" spans="1:1">
      <c r="A124194">
        <v>16253</v>
      </c>
    </row>
    <row r="124195" spans="1:1">
      <c r="A124195">
        <v>16266</v>
      </c>
    </row>
    <row r="124196" spans="1:1">
      <c r="A124196">
        <v>16454</v>
      </c>
    </row>
    <row r="124197" spans="1:1">
      <c r="A124197">
        <v>17066</v>
      </c>
    </row>
    <row r="124198" spans="1:1">
      <c r="A124198">
        <v>17554</v>
      </c>
    </row>
    <row r="124199" spans="1:1">
      <c r="A124199">
        <v>17662</v>
      </c>
    </row>
    <row r="124200" spans="1:1">
      <c r="A124200">
        <v>17479</v>
      </c>
    </row>
    <row r="124201" spans="1:1">
      <c r="A124201">
        <v>17079</v>
      </c>
    </row>
    <row r="124202" spans="1:1">
      <c r="A124202">
        <v>16633</v>
      </c>
    </row>
    <row r="124203" spans="1:1">
      <c r="A124203">
        <v>16413</v>
      </c>
    </row>
    <row r="124204" spans="1:1">
      <c r="A124204">
        <v>16344</v>
      </c>
    </row>
    <row r="124205" spans="1:1">
      <c r="A124205">
        <v>16264</v>
      </c>
    </row>
    <row r="124206" spans="1:1">
      <c r="A124206">
        <v>16248</v>
      </c>
    </row>
    <row r="124207" spans="1:1">
      <c r="A124207">
        <v>16254</v>
      </c>
    </row>
    <row r="124208" spans="1:1">
      <c r="A124208">
        <v>16277</v>
      </c>
    </row>
    <row r="124209" spans="1:1">
      <c r="A124209">
        <v>16555</v>
      </c>
    </row>
    <row r="124210" spans="1:1">
      <c r="A124210">
        <v>17199</v>
      </c>
    </row>
    <row r="124211" spans="1:1">
      <c r="A124211">
        <v>17604</v>
      </c>
    </row>
    <row r="124212" spans="1:1">
      <c r="A124212">
        <v>17649</v>
      </c>
    </row>
    <row r="124213" spans="1:1">
      <c r="A124213">
        <v>17416</v>
      </c>
    </row>
    <row r="124214" spans="1:1">
      <c r="A124214">
        <v>16986</v>
      </c>
    </row>
    <row r="124215" spans="1:1">
      <c r="A124215">
        <v>16569</v>
      </c>
    </row>
    <row r="124216" spans="1:1">
      <c r="A124216">
        <v>16397</v>
      </c>
    </row>
    <row r="124217" spans="1:1">
      <c r="A124217">
        <v>16331</v>
      </c>
    </row>
    <row r="124218" spans="1:1">
      <c r="A124218">
        <v>16259</v>
      </c>
    </row>
    <row r="124219" spans="1:1">
      <c r="A124219">
        <v>16253</v>
      </c>
    </row>
    <row r="124220" spans="1:1">
      <c r="A124220">
        <v>16259</v>
      </c>
    </row>
    <row r="124221" spans="1:1">
      <c r="A124221">
        <v>16302</v>
      </c>
    </row>
    <row r="124222" spans="1:1">
      <c r="A124222">
        <v>16670</v>
      </c>
    </row>
    <row r="124223" spans="1:1">
      <c r="A124223">
        <v>17314</v>
      </c>
    </row>
    <row r="124224" spans="1:1">
      <c r="A124224">
        <v>17637</v>
      </c>
    </row>
    <row r="124225" spans="1:1">
      <c r="A124225">
        <v>17621</v>
      </c>
    </row>
    <row r="124226" spans="1:1">
      <c r="A124226">
        <v>17341</v>
      </c>
    </row>
    <row r="124227" spans="1:1">
      <c r="A124227">
        <v>16890</v>
      </c>
    </row>
    <row r="124228" spans="1:1">
      <c r="A124228">
        <v>16513</v>
      </c>
    </row>
    <row r="124229" spans="1:1">
      <c r="A124229">
        <v>16386</v>
      </c>
    </row>
    <row r="124230" spans="1:1">
      <c r="A124230">
        <v>16318</v>
      </c>
    </row>
    <row r="124231" spans="1:1">
      <c r="A124231">
        <v>16255</v>
      </c>
    </row>
    <row r="124232" spans="1:1">
      <c r="A124232">
        <v>16255</v>
      </c>
    </row>
    <row r="124233" spans="1:1">
      <c r="A124233">
        <v>16262</v>
      </c>
    </row>
    <row r="124234" spans="1:1">
      <c r="A124234">
        <v>16338</v>
      </c>
    </row>
    <row r="124235" spans="1:1">
      <c r="A124235">
        <v>16800</v>
      </c>
    </row>
    <row r="124236" spans="1:1">
      <c r="A124236">
        <v>17411</v>
      </c>
    </row>
    <row r="124237" spans="1:1">
      <c r="A124237">
        <v>17656</v>
      </c>
    </row>
    <row r="124238" spans="1:1">
      <c r="A124238">
        <v>17585</v>
      </c>
    </row>
    <row r="124239" spans="1:1">
      <c r="A124239">
        <v>17260</v>
      </c>
    </row>
    <row r="124240" spans="1:1">
      <c r="A124240">
        <v>16799</v>
      </c>
    </row>
    <row r="124241" spans="1:1">
      <c r="A124241">
        <v>16471</v>
      </c>
    </row>
    <row r="124242" spans="1:1">
      <c r="A124242">
        <v>16375</v>
      </c>
    </row>
    <row r="124243" spans="1:1">
      <c r="A124243">
        <v>16303</v>
      </c>
    </row>
    <row r="124244" spans="1:1">
      <c r="A124244">
        <v>16256</v>
      </c>
    </row>
    <row r="124245" spans="1:1">
      <c r="A124245">
        <v>16259</v>
      </c>
    </row>
    <row r="124246" spans="1:1">
      <c r="A124246">
        <v>16262</v>
      </c>
    </row>
    <row r="124247" spans="1:1">
      <c r="A124247">
        <v>16387</v>
      </c>
    </row>
    <row r="124248" spans="1:1">
      <c r="A124248">
        <v>16940</v>
      </c>
    </row>
    <row r="124249" spans="1:1">
      <c r="A124249">
        <v>17499</v>
      </c>
    </row>
    <row r="124250" spans="1:1">
      <c r="A124250">
        <v>17672</v>
      </c>
    </row>
    <row r="124251" spans="1:1">
      <c r="A124251">
        <v>17544</v>
      </c>
    </row>
    <row r="124252" spans="1:1">
      <c r="A124252">
        <v>17177</v>
      </c>
    </row>
    <row r="124253" spans="1:1">
      <c r="A124253">
        <v>16714</v>
      </c>
    </row>
    <row r="124254" spans="1:1">
      <c r="A124254">
        <v>16438</v>
      </c>
    </row>
    <row r="124255" spans="1:1">
      <c r="A124255">
        <v>16365</v>
      </c>
    </row>
    <row r="124256" spans="1:1">
      <c r="A124256">
        <v>16285</v>
      </c>
    </row>
    <row r="124257" spans="1:1">
      <c r="A124257">
        <v>16248</v>
      </c>
    </row>
    <row r="124258" spans="1:1">
      <c r="A124258">
        <v>16253</v>
      </c>
    </row>
    <row r="124259" spans="1:1">
      <c r="A124259">
        <v>16266</v>
      </c>
    </row>
    <row r="124260" spans="1:1">
      <c r="A124260">
        <v>16456</v>
      </c>
    </row>
    <row r="124261" spans="1:1">
      <c r="A124261">
        <v>17559</v>
      </c>
    </row>
    <row r="124262" spans="1:1">
      <c r="A124262">
        <v>17557</v>
      </c>
    </row>
    <row r="124263" spans="1:1">
      <c r="A124263">
        <v>17661</v>
      </c>
    </row>
    <row r="124264" spans="1:1">
      <c r="A124264">
        <v>17472</v>
      </c>
    </row>
    <row r="124265" spans="1:1">
      <c r="A124265">
        <v>17064</v>
      </c>
    </row>
    <row r="124266" spans="1:1">
      <c r="A124266">
        <v>16618</v>
      </c>
    </row>
    <row r="124267" spans="1:1">
      <c r="A124267">
        <v>16413</v>
      </c>
    </row>
    <row r="124268" spans="1:1">
      <c r="A124268">
        <v>16374</v>
      </c>
    </row>
    <row r="124269" spans="1:1">
      <c r="A124269">
        <v>16322</v>
      </c>
    </row>
    <row r="124270" spans="1:1">
      <c r="A124270">
        <v>16273</v>
      </c>
    </row>
    <row r="124271" spans="1:1">
      <c r="A124271">
        <v>16277</v>
      </c>
    </row>
    <row r="124272" spans="1:1">
      <c r="A124272">
        <v>16298</v>
      </c>
    </row>
    <row r="124273" spans="1:1">
      <c r="A124273">
        <v>16553</v>
      </c>
    </row>
    <row r="124274" spans="1:1">
      <c r="A124274">
        <v>17176</v>
      </c>
    </row>
    <row r="124275" spans="1:1">
      <c r="A124275">
        <v>17579</v>
      </c>
    </row>
    <row r="124276" spans="1:1">
      <c r="A124276">
        <v>17624</v>
      </c>
    </row>
    <row r="124277" spans="1:1">
      <c r="A124277">
        <v>16962</v>
      </c>
    </row>
    <row r="124278" spans="1:1">
      <c r="A124278">
        <v>16962</v>
      </c>
    </row>
    <row r="124279" spans="1:1">
      <c r="A124279">
        <v>16556</v>
      </c>
    </row>
    <row r="124280" spans="1:1">
      <c r="A124280">
        <v>16399</v>
      </c>
    </row>
    <row r="124281" spans="1:1">
      <c r="A124281">
        <v>16355</v>
      </c>
    </row>
    <row r="124282" spans="1:1">
      <c r="A124282">
        <v>16292</v>
      </c>
    </row>
    <row r="124283" spans="1:1">
      <c r="A124283">
        <v>16274</v>
      </c>
    </row>
    <row r="124284" spans="1:1">
      <c r="A124284">
        <v>16279</v>
      </c>
    </row>
    <row r="124285" spans="1:1">
      <c r="A124285">
        <v>16316</v>
      </c>
    </row>
    <row r="124286" spans="1:1">
      <c r="A124286">
        <v>16661</v>
      </c>
    </row>
    <row r="124287" spans="1:1">
      <c r="A124287">
        <v>17287</v>
      </c>
    </row>
    <row r="124288" spans="1:1">
      <c r="A124288">
        <v>17611</v>
      </c>
    </row>
    <row r="124289" spans="1:1">
      <c r="A124289">
        <v>17596</v>
      </c>
    </row>
    <row r="124290" spans="1:1">
      <c r="A124290">
        <v>17314</v>
      </c>
    </row>
    <row r="124291" spans="1:1">
      <c r="A124291">
        <v>16867</v>
      </c>
    </row>
    <row r="124292" spans="1:1">
      <c r="A124292">
        <v>16502</v>
      </c>
    </row>
    <row r="124293" spans="1:1">
      <c r="A124293">
        <v>16390</v>
      </c>
    </row>
    <row r="124294" spans="1:1">
      <c r="A124294">
        <v>16353</v>
      </c>
    </row>
    <row r="124295" spans="1:1">
      <c r="A124295">
        <v>16281</v>
      </c>
    </row>
    <row r="124296" spans="1:1">
      <c r="A124296">
        <v>16263</v>
      </c>
    </row>
    <row r="124297" spans="1:1">
      <c r="A124297">
        <v>16277</v>
      </c>
    </row>
    <row r="124298" spans="1:1">
      <c r="A124298">
        <v>16348</v>
      </c>
    </row>
    <row r="124299" spans="1:1">
      <c r="A124299">
        <v>16780</v>
      </c>
    </row>
    <row r="124300" spans="1:1">
      <c r="A124300">
        <v>17382</v>
      </c>
    </row>
    <row r="124301" spans="1:1">
      <c r="A124301">
        <v>17630</v>
      </c>
    </row>
    <row r="124302" spans="1:1">
      <c r="A124302">
        <v>17557</v>
      </c>
    </row>
    <row r="124303" spans="1:1">
      <c r="A124303">
        <v>17234</v>
      </c>
    </row>
    <row r="124304" spans="1:1">
      <c r="A124304">
        <v>16776</v>
      </c>
    </row>
    <row r="124305" spans="1:1">
      <c r="A124305">
        <v>16462</v>
      </c>
    </row>
    <row r="124306" spans="1:1">
      <c r="A124306">
        <v>16383</v>
      </c>
    </row>
    <row r="124307" spans="1:1">
      <c r="A124307">
        <v>16340</v>
      </c>
    </row>
    <row r="124308" spans="1:1">
      <c r="A124308">
        <v>16277</v>
      </c>
    </row>
    <row r="124309" spans="1:1">
      <c r="A124309">
        <v>16269</v>
      </c>
    </row>
    <row r="124310" spans="1:1">
      <c r="A124310">
        <v>16275</v>
      </c>
    </row>
    <row r="124311" spans="1:1">
      <c r="A124311">
        <v>16387</v>
      </c>
    </row>
    <row r="124312" spans="1:1">
      <c r="A124312">
        <v>16928</v>
      </c>
    </row>
    <row r="124313" spans="1:1">
      <c r="A124313">
        <v>17492</v>
      </c>
    </row>
    <row r="124314" spans="1:1">
      <c r="A124314">
        <v>17667</v>
      </c>
    </row>
    <row r="124315" spans="1:1">
      <c r="A124315">
        <v>17541</v>
      </c>
    </row>
    <row r="124316" spans="1:1">
      <c r="A124316">
        <v>17173</v>
      </c>
    </row>
    <row r="124317" spans="1:1">
      <c r="A124317">
        <v>16713</v>
      </c>
    </row>
    <row r="124318" spans="1:1">
      <c r="A124318">
        <v>16438</v>
      </c>
    </row>
    <row r="124319" spans="1:1">
      <c r="A124319">
        <v>16353</v>
      </c>
    </row>
    <row r="124320" spans="1:1">
      <c r="A124320">
        <v>16270</v>
      </c>
    </row>
    <row r="124321" spans="1:1">
      <c r="A124321">
        <v>16247</v>
      </c>
    </row>
    <row r="124322" spans="1:1">
      <c r="A124322">
        <v>16252</v>
      </c>
    </row>
    <row r="124323" spans="1:1">
      <c r="A124323">
        <v>16264</v>
      </c>
    </row>
    <row r="124324" spans="1:1">
      <c r="A124324">
        <v>16454</v>
      </c>
    </row>
    <row r="124325" spans="1:1">
      <c r="A124325">
        <v>17064</v>
      </c>
    </row>
    <row r="124326" spans="1:1">
      <c r="A124326">
        <v>17554</v>
      </c>
    </row>
    <row r="124327" spans="1:1">
      <c r="A124327">
        <v>17662</v>
      </c>
    </row>
    <row r="124328" spans="1:1">
      <c r="A124328">
        <v>17481</v>
      </c>
    </row>
    <row r="124329" spans="1:1">
      <c r="A124329">
        <v>17080</v>
      </c>
    </row>
    <row r="124330" spans="1:1">
      <c r="A124330">
        <v>16634</v>
      </c>
    </row>
    <row r="124331" spans="1:1">
      <c r="A124331">
        <v>16413</v>
      </c>
    </row>
    <row r="124332" spans="1:1">
      <c r="A124332">
        <v>16344</v>
      </c>
    </row>
    <row r="124333" spans="1:1">
      <c r="A124333">
        <v>16265</v>
      </c>
    </row>
    <row r="124334" spans="1:1">
      <c r="A124334">
        <v>16249</v>
      </c>
    </row>
    <row r="124335" spans="1:1">
      <c r="A124335">
        <v>16254</v>
      </c>
    </row>
    <row r="124336" spans="1:1">
      <c r="A124336">
        <v>16277</v>
      </c>
    </row>
    <row r="124337" spans="1:1">
      <c r="A124337">
        <v>16551</v>
      </c>
    </row>
    <row r="124338" spans="1:1">
      <c r="A124338">
        <v>17197</v>
      </c>
    </row>
    <row r="124339" spans="1:1">
      <c r="A124339">
        <v>17603</v>
      </c>
    </row>
    <row r="124340" spans="1:1">
      <c r="A124340">
        <v>17647</v>
      </c>
    </row>
    <row r="124341" spans="1:1">
      <c r="A124341">
        <v>17416</v>
      </c>
    </row>
    <row r="124342" spans="1:1">
      <c r="A124342">
        <v>16985</v>
      </c>
    </row>
    <row r="124343" spans="1:1">
      <c r="A124343">
        <v>16567</v>
      </c>
    </row>
    <row r="124344" spans="1:1">
      <c r="A124344">
        <v>16398</v>
      </c>
    </row>
    <row r="124345" spans="1:1">
      <c r="A124345">
        <v>16335</v>
      </c>
    </row>
    <row r="124346" spans="1:1">
      <c r="A124346">
        <v>16260</v>
      </c>
    </row>
    <row r="124347" spans="1:1">
      <c r="A124347">
        <v>16253</v>
      </c>
    </row>
    <row r="124348" spans="1:1">
      <c r="A124348">
        <v>16258</v>
      </c>
    </row>
    <row r="124349" spans="1:1">
      <c r="A124349">
        <v>16300</v>
      </c>
    </row>
    <row r="124350" spans="1:1">
      <c r="A124350">
        <v>16669</v>
      </c>
    </row>
    <row r="124351" spans="1:1">
      <c r="A124351">
        <v>17315</v>
      </c>
    </row>
    <row r="124352" spans="1:1">
      <c r="A124352">
        <v>17639</v>
      </c>
    </row>
    <row r="124353" spans="1:1">
      <c r="A124353">
        <v>17626</v>
      </c>
    </row>
    <row r="124354" spans="1:1">
      <c r="A124354">
        <v>17348</v>
      </c>
    </row>
    <row r="124355" spans="1:1">
      <c r="A124355">
        <v>16896</v>
      </c>
    </row>
    <row r="124356" spans="1:1">
      <c r="A124356">
        <v>16516</v>
      </c>
    </row>
    <row r="124357" spans="1:1">
      <c r="A124357">
        <v>16382</v>
      </c>
    </row>
    <row r="124358" spans="1:1">
      <c r="A124358">
        <v>16305</v>
      </c>
    </row>
    <row r="124359" spans="1:1">
      <c r="A124359">
        <v>16247</v>
      </c>
    </row>
    <row r="124360" spans="1:1">
      <c r="A124360">
        <v>16251</v>
      </c>
    </row>
    <row r="124361" spans="1:1">
      <c r="A124361">
        <v>16257</v>
      </c>
    </row>
    <row r="124362" spans="1:1">
      <c r="A124362">
        <v>16336</v>
      </c>
    </row>
    <row r="124363" spans="1:1">
      <c r="A124363">
        <v>16800</v>
      </c>
    </row>
    <row r="124364" spans="1:1">
      <c r="A124364">
        <v>17414</v>
      </c>
    </row>
    <row r="124365" spans="1:1">
      <c r="A124365">
        <v>17659</v>
      </c>
    </row>
    <row r="124366" spans="1:1">
      <c r="A124366">
        <v>17589</v>
      </c>
    </row>
    <row r="124367" spans="1:1">
      <c r="A124367">
        <v>17263</v>
      </c>
    </row>
    <row r="124368" spans="1:1">
      <c r="A124368">
        <v>16802</v>
      </c>
    </row>
    <row r="124369" spans="1:1">
      <c r="A124369">
        <v>16471</v>
      </c>
    </row>
    <row r="124370" spans="1:1">
      <c r="A124370">
        <v>16375</v>
      </c>
    </row>
    <row r="124371" spans="1:1">
      <c r="A124371">
        <v>16302</v>
      </c>
    </row>
    <row r="124372" spans="1:1">
      <c r="A124372">
        <v>16254</v>
      </c>
    </row>
    <row r="124373" spans="1:1">
      <c r="A124373">
        <v>16257</v>
      </c>
    </row>
    <row r="124374" spans="1:1">
      <c r="A124374">
        <v>16265</v>
      </c>
    </row>
    <row r="124375" spans="1:1">
      <c r="A124375">
        <v>16389</v>
      </c>
    </row>
    <row r="124376" spans="1:1">
      <c r="A124376">
        <v>16931</v>
      </c>
    </row>
    <row r="124377" spans="1:1">
      <c r="A124377">
        <v>17492</v>
      </c>
    </row>
    <row r="124378" spans="1:1">
      <c r="A124378">
        <v>17665</v>
      </c>
    </row>
    <row r="124379" spans="1:1">
      <c r="A124379">
        <v>17540</v>
      </c>
    </row>
    <row r="124380" spans="1:1">
      <c r="A124380">
        <v>17175</v>
      </c>
    </row>
    <row r="124381" spans="1:1">
      <c r="A124381">
        <v>16715</v>
      </c>
    </row>
    <row r="124382" spans="1:1">
      <c r="A124382">
        <v>16438</v>
      </c>
    </row>
    <row r="124383" spans="1:1">
      <c r="A124383">
        <v>16359</v>
      </c>
    </row>
    <row r="124384" spans="1:1">
      <c r="A124384">
        <v>16277</v>
      </c>
    </row>
    <row r="124385" spans="1:1">
      <c r="A124385">
        <v>16246</v>
      </c>
    </row>
    <row r="124386" spans="1:1">
      <c r="A124386">
        <v>16253</v>
      </c>
    </row>
    <row r="124387" spans="1:1">
      <c r="A124387">
        <v>16262</v>
      </c>
    </row>
    <row r="124388" spans="1:1">
      <c r="A124388">
        <v>16457</v>
      </c>
    </row>
    <row r="124389" spans="1:1">
      <c r="A124389">
        <v>17070</v>
      </c>
    </row>
    <row r="124390" spans="1:1">
      <c r="A124390">
        <v>17561</v>
      </c>
    </row>
    <row r="124391" spans="1:1">
      <c r="A124391">
        <v>17667</v>
      </c>
    </row>
    <row r="124392" spans="1:1">
      <c r="A124392">
        <v>17489</v>
      </c>
    </row>
    <row r="124393" spans="1:1">
      <c r="A124393">
        <v>17086</v>
      </c>
    </row>
    <row r="124394" spans="1:1">
      <c r="A124394">
        <v>16639</v>
      </c>
    </row>
    <row r="124395" spans="1:1">
      <c r="A124395">
        <v>16414</v>
      </c>
    </row>
    <row r="124396" spans="1:1">
      <c r="A124396">
        <v>16341</v>
      </c>
    </row>
    <row r="124397" spans="1:1">
      <c r="A124397">
        <v>16263</v>
      </c>
    </row>
    <row r="124398" spans="1:1">
      <c r="A124398">
        <v>16249</v>
      </c>
    </row>
    <row r="124399" spans="1:1">
      <c r="A124399">
        <v>16256</v>
      </c>
    </row>
    <row r="124400" spans="1:1">
      <c r="A124400">
        <v>16277</v>
      </c>
    </row>
    <row r="124401" spans="1:1">
      <c r="A124401">
        <v>16549</v>
      </c>
    </row>
    <row r="124402" spans="1:1">
      <c r="A124402">
        <v>17193</v>
      </c>
    </row>
    <row r="124403" spans="1:1">
      <c r="A124403">
        <v>17602</v>
      </c>
    </row>
    <row r="124404" spans="1:1">
      <c r="A124404">
        <v>17645</v>
      </c>
    </row>
    <row r="124405" spans="1:1">
      <c r="A124405">
        <v>17414</v>
      </c>
    </row>
    <row r="124406" spans="1:1">
      <c r="A124406">
        <v>16986</v>
      </c>
    </row>
    <row r="124407" spans="1:1">
      <c r="A124407">
        <v>16569</v>
      </c>
    </row>
    <row r="124408" spans="1:1">
      <c r="A124408">
        <v>16395</v>
      </c>
    </row>
    <row r="124409" spans="1:1">
      <c r="A124409">
        <v>16322</v>
      </c>
    </row>
    <row r="124410" spans="1:1">
      <c r="A124410">
        <v>16252</v>
      </c>
    </row>
    <row r="124411" spans="1:1">
      <c r="A124411">
        <v>16248</v>
      </c>
    </row>
    <row r="124412" spans="1:1">
      <c r="A124412">
        <v>16253</v>
      </c>
    </row>
    <row r="124413" spans="1:1">
      <c r="A124413">
        <v>16294</v>
      </c>
    </row>
    <row r="124414" spans="1:1">
      <c r="A124414">
        <v>16662</v>
      </c>
    </row>
    <row r="124415" spans="1:1">
      <c r="A124415">
        <v>17311</v>
      </c>
    </row>
    <row r="124416" spans="1:1">
      <c r="A124416">
        <v>17637</v>
      </c>
    </row>
    <row r="124417" spans="1:1">
      <c r="A124417">
        <v>17622</v>
      </c>
    </row>
    <row r="124418" spans="1:1">
      <c r="A124418">
        <v>17344</v>
      </c>
    </row>
    <row r="124419" spans="1:1">
      <c r="A124419">
        <v>16892</v>
      </c>
    </row>
    <row r="124420" spans="1:1">
      <c r="A124420">
        <v>16515</v>
      </c>
    </row>
    <row r="124421" spans="1:1">
      <c r="A124421">
        <v>16380</v>
      </c>
    </row>
    <row r="124422" spans="1:1">
      <c r="A124422">
        <v>16302</v>
      </c>
    </row>
    <row r="124423" spans="1:1">
      <c r="A124423">
        <v>16246</v>
      </c>
    </row>
    <row r="124424" spans="1:1">
      <c r="A124424">
        <v>16249</v>
      </c>
    </row>
    <row r="124425" spans="1:1">
      <c r="A124425">
        <v>16253</v>
      </c>
    </row>
    <row r="124426" spans="1:1">
      <c r="A124426">
        <v>16326</v>
      </c>
    </row>
    <row r="124427" spans="1:1">
      <c r="A124427">
        <v>16788</v>
      </c>
    </row>
    <row r="124428" spans="1:1">
      <c r="A124428">
        <v>17410</v>
      </c>
    </row>
    <row r="124429" spans="1:1">
      <c r="A124429">
        <v>17659</v>
      </c>
    </row>
    <row r="124430" spans="1:1">
      <c r="A124430">
        <v>17587</v>
      </c>
    </row>
    <row r="124431" spans="1:1">
      <c r="A124431">
        <v>17262</v>
      </c>
    </row>
    <row r="124432" spans="1:1">
      <c r="A124432">
        <v>16801</v>
      </c>
    </row>
    <row r="124433" spans="1:1">
      <c r="A124433">
        <v>16472</v>
      </c>
    </row>
    <row r="124434" spans="1:1">
      <c r="A124434">
        <v>16366</v>
      </c>
    </row>
    <row r="124435" spans="1:1">
      <c r="A124435">
        <v>16281</v>
      </c>
    </row>
    <row r="124436" spans="1:1">
      <c r="A124436">
        <v>16241</v>
      </c>
    </row>
    <row r="124437" spans="1:1">
      <c r="A124437">
        <v>16246</v>
      </c>
    </row>
    <row r="124438" spans="1:1">
      <c r="A124438">
        <v>16253</v>
      </c>
    </row>
    <row r="124439" spans="1:1">
      <c r="A124439">
        <v>16376</v>
      </c>
    </row>
    <row r="124440" spans="1:1">
      <c r="A124440">
        <v>16925</v>
      </c>
    </row>
    <row r="124441" spans="1:1">
      <c r="A124441">
        <v>17491</v>
      </c>
    </row>
    <row r="124442" spans="1:1">
      <c r="A124442">
        <v>17667</v>
      </c>
    </row>
    <row r="124443" spans="1:1">
      <c r="A124443">
        <v>17541</v>
      </c>
    </row>
    <row r="124444" spans="1:1">
      <c r="A124444">
        <v>17174</v>
      </c>
    </row>
    <row r="124445" spans="1:1">
      <c r="A124445">
        <v>16714</v>
      </c>
    </row>
    <row r="124446" spans="1:1">
      <c r="A124446">
        <v>16438</v>
      </c>
    </row>
    <row r="124447" spans="1:1">
      <c r="A124447">
        <v>16353</v>
      </c>
    </row>
    <row r="124448" spans="1:1">
      <c r="A124448">
        <v>16270</v>
      </c>
    </row>
    <row r="124449" spans="1:1">
      <c r="A124449">
        <v>16246</v>
      </c>
    </row>
    <row r="124450" spans="1:1">
      <c r="A124450">
        <v>16251</v>
      </c>
    </row>
    <row r="124451" spans="1:1">
      <c r="A124451">
        <v>16264</v>
      </c>
    </row>
    <row r="124452" spans="1:1">
      <c r="A124452">
        <v>16453</v>
      </c>
    </row>
    <row r="124453" spans="1:1">
      <c r="A124453">
        <v>17064</v>
      </c>
    </row>
    <row r="124454" spans="1:1">
      <c r="A124454">
        <v>17555</v>
      </c>
    </row>
    <row r="124455" spans="1:1">
      <c r="A124455">
        <v>17663</v>
      </c>
    </row>
    <row r="124456" spans="1:1">
      <c r="A124456">
        <v>17483</v>
      </c>
    </row>
    <row r="124457" spans="1:1">
      <c r="A124457">
        <v>17082</v>
      </c>
    </row>
    <row r="124458" spans="1:1">
      <c r="A124458">
        <v>16636</v>
      </c>
    </row>
    <row r="124459" spans="1:1">
      <c r="A124459">
        <v>16413</v>
      </c>
    </row>
    <row r="124460" spans="1:1">
      <c r="A124460">
        <v>16335</v>
      </c>
    </row>
    <row r="124461" spans="1:1">
      <c r="A124461">
        <v>16254</v>
      </c>
    </row>
    <row r="124462" spans="1:1">
      <c r="A124462">
        <v>16243</v>
      </c>
    </row>
    <row r="124463" spans="1:1">
      <c r="A124463">
        <v>16247</v>
      </c>
    </row>
    <row r="124464" spans="1:1">
      <c r="A124464">
        <v>16270</v>
      </c>
    </row>
    <row r="124465" spans="1:1">
      <c r="A124465">
        <v>16549</v>
      </c>
    </row>
    <row r="124466" spans="1:1">
      <c r="A124466">
        <v>17199</v>
      </c>
    </row>
    <row r="124467" spans="1:1">
      <c r="A124467">
        <v>17607</v>
      </c>
    </row>
    <row r="124468" spans="1:1">
      <c r="A124468">
        <v>17652</v>
      </c>
    </row>
    <row r="124469" spans="1:1">
      <c r="A124469">
        <v>17421</v>
      </c>
    </row>
    <row r="124470" spans="1:1">
      <c r="A124470">
        <v>16990</v>
      </c>
    </row>
    <row r="124471" spans="1:1">
      <c r="A124471">
        <v>16570</v>
      </c>
    </row>
    <row r="124472" spans="1:1">
      <c r="A124472">
        <v>16397</v>
      </c>
    </row>
    <row r="124473" spans="1:1">
      <c r="A124473">
        <v>16327</v>
      </c>
    </row>
    <row r="124474" spans="1:1">
      <c r="A124474">
        <v>16255</v>
      </c>
    </row>
    <row r="124475" spans="1:1">
      <c r="A124475">
        <v>16251</v>
      </c>
    </row>
    <row r="124476" spans="1:1">
      <c r="A124476">
        <v>16255</v>
      </c>
    </row>
    <row r="124477" spans="1:1">
      <c r="A124477">
        <v>16299</v>
      </c>
    </row>
    <row r="124478" spans="1:1">
      <c r="A124478">
        <v>16668</v>
      </c>
    </row>
    <row r="124479" spans="1:1">
      <c r="A124479">
        <v>17313</v>
      </c>
    </row>
    <row r="124480" spans="1:1">
      <c r="A124480">
        <v>17638</v>
      </c>
    </row>
    <row r="124481" spans="1:1">
      <c r="A124481">
        <v>17623</v>
      </c>
    </row>
    <row r="124482" spans="1:1">
      <c r="A124482">
        <v>17345</v>
      </c>
    </row>
    <row r="124483" spans="1:1">
      <c r="A124483">
        <v>16893</v>
      </c>
    </row>
    <row r="124484" spans="1:1">
      <c r="A124484">
        <v>16517</v>
      </c>
    </row>
    <row r="124485" spans="1:1">
      <c r="A124485">
        <v>16386</v>
      </c>
    </row>
    <row r="124486" spans="1:1">
      <c r="A124486">
        <v>16316</v>
      </c>
    </row>
    <row r="124487" spans="1:1">
      <c r="A124487">
        <v>16251</v>
      </c>
    </row>
    <row r="124488" spans="1:1">
      <c r="A124488">
        <v>16252</v>
      </c>
    </row>
    <row r="124489" spans="1:1">
      <c r="A124489">
        <v>16256</v>
      </c>
    </row>
    <row r="124490" spans="1:1">
      <c r="A124490">
        <v>16334</v>
      </c>
    </row>
    <row r="124491" spans="1:1">
      <c r="A124491">
        <v>16796</v>
      </c>
    </row>
    <row r="124492" spans="1:1">
      <c r="A124492">
        <v>17414</v>
      </c>
    </row>
    <row r="124493" spans="1:1">
      <c r="A124493">
        <v>17661</v>
      </c>
    </row>
    <row r="124494" spans="1:1">
      <c r="A124494">
        <v>17591</v>
      </c>
    </row>
    <row r="124495" spans="1:1">
      <c r="A124495">
        <v>17265</v>
      </c>
    </row>
    <row r="124496" spans="1:1">
      <c r="A124496">
        <v>16803</v>
      </c>
    </row>
    <row r="124497" spans="1:1">
      <c r="A124497">
        <v>16472</v>
      </c>
    </row>
    <row r="124498" spans="1:1">
      <c r="A124498">
        <v>16374</v>
      </c>
    </row>
    <row r="124499" spans="1:1">
      <c r="A124499">
        <v>16297</v>
      </c>
    </row>
    <row r="124500" spans="1:1">
      <c r="A124500">
        <v>16252</v>
      </c>
    </row>
    <row r="124501" spans="1:1">
      <c r="A124501">
        <v>16258</v>
      </c>
    </row>
    <row r="124502" spans="1:1">
      <c r="A124502">
        <v>16265</v>
      </c>
    </row>
    <row r="124503" spans="1:1">
      <c r="A124503">
        <v>16390</v>
      </c>
    </row>
    <row r="124504" spans="1:1">
      <c r="A124504">
        <v>16931</v>
      </c>
    </row>
    <row r="124505" spans="1:1">
      <c r="A124505">
        <v>17492</v>
      </c>
    </row>
    <row r="124506" spans="1:1">
      <c r="A124506">
        <v>17664</v>
      </c>
    </row>
    <row r="124507" spans="1:1">
      <c r="A124507">
        <v>17539</v>
      </c>
    </row>
    <row r="124508" spans="1:1">
      <c r="A124508">
        <v>17174</v>
      </c>
    </row>
    <row r="124509" spans="1:1">
      <c r="A124509">
        <v>16714</v>
      </c>
    </row>
    <row r="124510" spans="1:1">
      <c r="A124510">
        <v>16438</v>
      </c>
    </row>
    <row r="124511" spans="1:1">
      <c r="A124511">
        <v>16364</v>
      </c>
    </row>
    <row r="124512" spans="1:1">
      <c r="A124512">
        <v>16285</v>
      </c>
    </row>
    <row r="124513" spans="1:1">
      <c r="A124513">
        <v>16250</v>
      </c>
    </row>
    <row r="124514" spans="1:1">
      <c r="A124514">
        <v>16256</v>
      </c>
    </row>
    <row r="124515" spans="1:1">
      <c r="A124515">
        <v>16267</v>
      </c>
    </row>
    <row r="124516" spans="1:1">
      <c r="A124516">
        <v>16457</v>
      </c>
    </row>
    <row r="124517" spans="1:1">
      <c r="A124517">
        <v>17064</v>
      </c>
    </row>
    <row r="124518" spans="1:1">
      <c r="A124518">
        <v>17553</v>
      </c>
    </row>
    <row r="124519" spans="1:1">
      <c r="A124519">
        <v>17662</v>
      </c>
    </row>
    <row r="124520" spans="1:1">
      <c r="A124520">
        <v>17485</v>
      </c>
    </row>
    <row r="124521" spans="1:1">
      <c r="A124521">
        <v>17082</v>
      </c>
    </row>
    <row r="124522" spans="1:1">
      <c r="A124522">
        <v>16637</v>
      </c>
    </row>
    <row r="124523" spans="1:1">
      <c r="A124523">
        <v>16414</v>
      </c>
    </row>
    <row r="124524" spans="1:1">
      <c r="A124524">
        <v>16346</v>
      </c>
    </row>
    <row r="124525" spans="1:1">
      <c r="A124525">
        <v>16268</v>
      </c>
    </row>
    <row r="124526" spans="1:1">
      <c r="A124526">
        <v>16250</v>
      </c>
    </row>
    <row r="124527" spans="1:1">
      <c r="A124527">
        <v>16256</v>
      </c>
    </row>
    <row r="124528" spans="1:1">
      <c r="A124528">
        <v>16278</v>
      </c>
    </row>
    <row r="124529" spans="1:1">
      <c r="A124529">
        <v>16548</v>
      </c>
    </row>
    <row r="124530" spans="1:1">
      <c r="A124530">
        <v>17192</v>
      </c>
    </row>
    <row r="124531" spans="1:1">
      <c r="A124531">
        <v>17601</v>
      </c>
    </row>
    <row r="124532" spans="1:1">
      <c r="A124532">
        <v>17648</v>
      </c>
    </row>
    <row r="124533" spans="1:1">
      <c r="A124533">
        <v>17418</v>
      </c>
    </row>
    <row r="124534" spans="1:1">
      <c r="A124534">
        <v>16987</v>
      </c>
    </row>
    <row r="124535" spans="1:1">
      <c r="A124535">
        <v>16571</v>
      </c>
    </row>
    <row r="124536" spans="1:1">
      <c r="A124536">
        <v>16396</v>
      </c>
    </row>
    <row r="124537" spans="1:1">
      <c r="A124537">
        <v>16322</v>
      </c>
    </row>
    <row r="124538" spans="1:1">
      <c r="A124538">
        <v>16249</v>
      </c>
    </row>
    <row r="124539" spans="1:1">
      <c r="A124539">
        <v>16246</v>
      </c>
    </row>
    <row r="124540" spans="1:1">
      <c r="A124540">
        <v>16251</v>
      </c>
    </row>
    <row r="124541" spans="1:1">
      <c r="A124541">
        <v>16293</v>
      </c>
    </row>
    <row r="124542" spans="1:1">
      <c r="A124542">
        <v>16657</v>
      </c>
    </row>
    <row r="124543" spans="1:1">
      <c r="A124543">
        <v>17305</v>
      </c>
    </row>
    <row r="124544" spans="1:1">
      <c r="A124544">
        <v>17635</v>
      </c>
    </row>
    <row r="124545" spans="1:1">
      <c r="A124545">
        <v>17624</v>
      </c>
    </row>
    <row r="124546" spans="1:1">
      <c r="A124546">
        <v>17343</v>
      </c>
    </row>
    <row r="124547" spans="1:1">
      <c r="A124547">
        <v>16894</v>
      </c>
    </row>
    <row r="124548" spans="1:1">
      <c r="A124548">
        <v>16515</v>
      </c>
    </row>
    <row r="124549" spans="1:1">
      <c r="A124549">
        <v>16303</v>
      </c>
    </row>
    <row r="124550" spans="1:1">
      <c r="A124550">
        <v>16317</v>
      </c>
    </row>
    <row r="124551" spans="1:1">
      <c r="A124551">
        <v>16253</v>
      </c>
    </row>
    <row r="124552" spans="1:1">
      <c r="A124552">
        <v>16263</v>
      </c>
    </row>
    <row r="124553" spans="1:1">
      <c r="A124553">
        <v>16275</v>
      </c>
    </row>
    <row r="124554" spans="1:1">
      <c r="A124554">
        <v>16346</v>
      </c>
    </row>
    <row r="124555" spans="1:1">
      <c r="A124555">
        <v>16777</v>
      </c>
    </row>
    <row r="124556" spans="1:1">
      <c r="A124556">
        <v>17380</v>
      </c>
    </row>
    <row r="124557" spans="1:1">
      <c r="A124557">
        <v>17629</v>
      </c>
    </row>
    <row r="124558" spans="1:1">
      <c r="A124558">
        <v>17559</v>
      </c>
    </row>
    <row r="124559" spans="1:1">
      <c r="A124559">
        <v>17235</v>
      </c>
    </row>
    <row r="124560" spans="1:1">
      <c r="A124560">
        <v>16780</v>
      </c>
    </row>
    <row r="124561" spans="1:1">
      <c r="A124561">
        <v>16463</v>
      </c>
    </row>
    <row r="124562" spans="1:1">
      <c r="A124562">
        <v>16384</v>
      </c>
    </row>
    <row r="124563" spans="1:1">
      <c r="A124563">
        <v>16338</v>
      </c>
    </row>
    <row r="124564" spans="1:1">
      <c r="A124564">
        <v>16278</v>
      </c>
    </row>
    <row r="124565" spans="1:1">
      <c r="A124565">
        <v>16275</v>
      </c>
    </row>
    <row r="124566" spans="1:1">
      <c r="A124566">
        <v>16275</v>
      </c>
    </row>
    <row r="124567" spans="1:1">
      <c r="A124567">
        <v>16385</v>
      </c>
    </row>
    <row r="124568" spans="1:1">
      <c r="A124568">
        <v>16914</v>
      </c>
    </row>
    <row r="124569" spans="1:1">
      <c r="A124569">
        <v>17471</v>
      </c>
    </row>
    <row r="124570" spans="1:1">
      <c r="A124570">
        <v>17640</v>
      </c>
    </row>
    <row r="124571" spans="1:1">
      <c r="A124571">
        <v>17516</v>
      </c>
    </row>
    <row r="124572" spans="1:1">
      <c r="A124572">
        <v>17154</v>
      </c>
    </row>
    <row r="124573" spans="1:1">
      <c r="A124573">
        <v>16699</v>
      </c>
    </row>
    <row r="124574" spans="1:1">
      <c r="A124574">
        <v>16434</v>
      </c>
    </row>
    <row r="124575" spans="1:1">
      <c r="A124575">
        <v>16377</v>
      </c>
    </row>
    <row r="124576" spans="1:1">
      <c r="A124576">
        <v>16320</v>
      </c>
    </row>
    <row r="124577" spans="1:1">
      <c r="A124577">
        <v>16273</v>
      </c>
    </row>
    <row r="124578" spans="1:1">
      <c r="A124578">
        <v>16275</v>
      </c>
    </row>
    <row r="124579" spans="1:1">
      <c r="A124579">
        <v>16289</v>
      </c>
    </row>
    <row r="124580" spans="1:1">
      <c r="A124580">
        <v>16461</v>
      </c>
    </row>
    <row r="124581" spans="1:1">
      <c r="A124581">
        <v>17044</v>
      </c>
    </row>
    <row r="124582" spans="1:1">
      <c r="A124582">
        <v>17531</v>
      </c>
    </row>
    <row r="124583" spans="1:1">
      <c r="A124583">
        <v>17647</v>
      </c>
    </row>
    <row r="124584" spans="1:1">
      <c r="A124584">
        <v>17467</v>
      </c>
    </row>
    <row r="124585" spans="1:1">
      <c r="A124585">
        <v>17060</v>
      </c>
    </row>
    <row r="124586" spans="1:1">
      <c r="A124586">
        <v>16617</v>
      </c>
    </row>
    <row r="124587" spans="1:1">
      <c r="A124587">
        <v>16412</v>
      </c>
    </row>
    <row r="124588" spans="1:1">
      <c r="A124588">
        <v>16374</v>
      </c>
    </row>
    <row r="124589" spans="1:1">
      <c r="A124589">
        <v>16318</v>
      </c>
    </row>
    <row r="124590" spans="1:1">
      <c r="A124590">
        <v>16273</v>
      </c>
    </row>
    <row r="124591" spans="1:1">
      <c r="A124591">
        <v>16278</v>
      </c>
    </row>
    <row r="124592" spans="1:1">
      <c r="A124592">
        <v>16298</v>
      </c>
    </row>
    <row r="124593" spans="1:1">
      <c r="A124593">
        <v>16551</v>
      </c>
    </row>
    <row r="124594" spans="1:1">
      <c r="A124594">
        <v>17174</v>
      </c>
    </row>
    <row r="124595" spans="1:1">
      <c r="A124595">
        <v>17578</v>
      </c>
    </row>
    <row r="124596" spans="1:1">
      <c r="A124596">
        <v>17624</v>
      </c>
    </row>
    <row r="124597" spans="1:1">
      <c r="A124597">
        <v>17395</v>
      </c>
    </row>
    <row r="124598" spans="1:1">
      <c r="A124598">
        <v>16971</v>
      </c>
    </row>
    <row r="124599" spans="1:1">
      <c r="A124599">
        <v>16565</v>
      </c>
    </row>
    <row r="124600" spans="1:1">
      <c r="A124600">
        <v>16401</v>
      </c>
    </row>
    <row r="124601" spans="1:1">
      <c r="A124601">
        <v>16362</v>
      </c>
    </row>
    <row r="124602" spans="1:1">
      <c r="A124602">
        <v>16299</v>
      </c>
    </row>
    <row r="124603" spans="1:1">
      <c r="A124603">
        <v>16274</v>
      </c>
    </row>
    <row r="124604" spans="1:1">
      <c r="A124604">
        <v>16282</v>
      </c>
    </row>
    <row r="124605" spans="1:1">
      <c r="A124605">
        <v>16322</v>
      </c>
    </row>
    <row r="124606" spans="1:1">
      <c r="A124606">
        <v>16662</v>
      </c>
    </row>
    <row r="124607" spans="1:1">
      <c r="A124607">
        <v>17283</v>
      </c>
    </row>
    <row r="124608" spans="1:1">
      <c r="A124608">
        <v>17610</v>
      </c>
    </row>
    <row r="124609" spans="1:1">
      <c r="A124609">
        <v>17594</v>
      </c>
    </row>
    <row r="124610" spans="1:1">
      <c r="A124610">
        <v>17317</v>
      </c>
    </row>
    <row r="124611" spans="1:1">
      <c r="A124611">
        <v>16869</v>
      </c>
    </row>
    <row r="124612" spans="1:1">
      <c r="A124612">
        <v>16504</v>
      </c>
    </row>
    <row r="124613" spans="1:1">
      <c r="A124613">
        <v>16391</v>
      </c>
    </row>
    <row r="124614" spans="1:1">
      <c r="A124614">
        <v>16360</v>
      </c>
    </row>
    <row r="124615" spans="1:1">
      <c r="A124615">
        <v>16287</v>
      </c>
    </row>
    <row r="124616" spans="1:1">
      <c r="A124616">
        <v>16254</v>
      </c>
    </row>
    <row r="124617" spans="1:1">
      <c r="A124617">
        <v>16261</v>
      </c>
    </row>
    <row r="124618" spans="1:1">
      <c r="A124618">
        <v>16336</v>
      </c>
    </row>
    <row r="124619" spans="1:1">
      <c r="A124619">
        <v>16797</v>
      </c>
    </row>
    <row r="124620" spans="1:1">
      <c r="A124620">
        <v>17409</v>
      </c>
    </row>
    <row r="124621" spans="1:1">
      <c r="A124621">
        <v>17656</v>
      </c>
    </row>
    <row r="124622" spans="1:1">
      <c r="A124622">
        <v>17586</v>
      </c>
    </row>
    <row r="124623" spans="1:1">
      <c r="A124623">
        <v>17262</v>
      </c>
    </row>
    <row r="124624" spans="1:1">
      <c r="A124624">
        <v>16801</v>
      </c>
    </row>
    <row r="124625" spans="1:1">
      <c r="A124625">
        <v>16472</v>
      </c>
    </row>
    <row r="124626" spans="1:1">
      <c r="A124626">
        <v>16378</v>
      </c>
    </row>
    <row r="124627" spans="1:1">
      <c r="A124627">
        <v>16307</v>
      </c>
    </row>
    <row r="124628" spans="1:1">
      <c r="A124628">
        <v>16256</v>
      </c>
    </row>
    <row r="124629" spans="1:1">
      <c r="A124629">
        <v>16259</v>
      </c>
    </row>
    <row r="124630" spans="1:1">
      <c r="A124630">
        <v>16266</v>
      </c>
    </row>
    <row r="124631" spans="1:1">
      <c r="A124631">
        <v>16389</v>
      </c>
    </row>
    <row r="124632" spans="1:1">
      <c r="A124632">
        <v>16931</v>
      </c>
    </row>
    <row r="124633" spans="1:1">
      <c r="A124633">
        <v>17489</v>
      </c>
    </row>
    <row r="124634" spans="1:1">
      <c r="A124634">
        <v>17664</v>
      </c>
    </row>
    <row r="124635" spans="1:1">
      <c r="A124635">
        <v>17540</v>
      </c>
    </row>
    <row r="124636" spans="1:1">
      <c r="A124636">
        <v>17174</v>
      </c>
    </row>
    <row r="124637" spans="1:1">
      <c r="A124637">
        <v>16715</v>
      </c>
    </row>
    <row r="124638" spans="1:1">
      <c r="A124638">
        <v>16439</v>
      </c>
    </row>
    <row r="124639" spans="1:1">
      <c r="A124639">
        <v>16364</v>
      </c>
    </row>
    <row r="124640" spans="1:1">
      <c r="A124640">
        <v>16285</v>
      </c>
    </row>
    <row r="124641" spans="1:1">
      <c r="A124641">
        <v>16250</v>
      </c>
    </row>
    <row r="124642" spans="1:1">
      <c r="A124642">
        <v>16255</v>
      </c>
    </row>
    <row r="124643" spans="1:1">
      <c r="A124643">
        <v>16266</v>
      </c>
    </row>
    <row r="124644" spans="1:1">
      <c r="A124644">
        <v>16453</v>
      </c>
    </row>
    <row r="124645" spans="1:1">
      <c r="A124645">
        <v>17064</v>
      </c>
    </row>
    <row r="124646" spans="1:1">
      <c r="A124646">
        <v>17555</v>
      </c>
    </row>
    <row r="124647" spans="1:1">
      <c r="A124647">
        <v>17663</v>
      </c>
    </row>
    <row r="124648" spans="1:1">
      <c r="A124648">
        <v>17486</v>
      </c>
    </row>
    <row r="124649" spans="1:1">
      <c r="A124649">
        <v>17085</v>
      </c>
    </row>
    <row r="124650" spans="1:1">
      <c r="A124650">
        <v>16638</v>
      </c>
    </row>
    <row r="124651" spans="1:1">
      <c r="A124651">
        <v>16414</v>
      </c>
    </row>
    <row r="124652" spans="1:1">
      <c r="A124652">
        <v>16345</v>
      </c>
    </row>
    <row r="124653" spans="1:1">
      <c r="A124653">
        <v>16265</v>
      </c>
    </row>
    <row r="124654" spans="1:1">
      <c r="A124654">
        <v>16250</v>
      </c>
    </row>
    <row r="124655" spans="1:1">
      <c r="A124655">
        <v>16255</v>
      </c>
    </row>
    <row r="124656" spans="1:1">
      <c r="A124656">
        <v>16276</v>
      </c>
    </row>
    <row r="124657" spans="1:1">
      <c r="A124657">
        <v>16548</v>
      </c>
    </row>
    <row r="124658" spans="1:1">
      <c r="A124658">
        <v>17193</v>
      </c>
    </row>
    <row r="124659" spans="1:1">
      <c r="A124659">
        <v>17602</v>
      </c>
    </row>
    <row r="124660" spans="1:1">
      <c r="A124660">
        <v>17648</v>
      </c>
    </row>
    <row r="124661" spans="1:1">
      <c r="A124661">
        <v>17418</v>
      </c>
    </row>
    <row r="124662" spans="1:1">
      <c r="A124662">
        <v>16988</v>
      </c>
    </row>
    <row r="124663" spans="1:1">
      <c r="A124663">
        <v>16569</v>
      </c>
    </row>
    <row r="124664" spans="1:1">
      <c r="A124664">
        <v>16397</v>
      </c>
    </row>
    <row r="124665" spans="1:1">
      <c r="A124665">
        <v>16323</v>
      </c>
    </row>
    <row r="124666" spans="1:1">
      <c r="A124666">
        <v>16252</v>
      </c>
    </row>
    <row r="124667" spans="1:1">
      <c r="A124667">
        <v>16247</v>
      </c>
    </row>
    <row r="124668" spans="1:1">
      <c r="A124668">
        <v>16251</v>
      </c>
    </row>
    <row r="124669" spans="1:1">
      <c r="A124669">
        <v>16293</v>
      </c>
    </row>
    <row r="124670" spans="1:1">
      <c r="A124670">
        <v>16659</v>
      </c>
    </row>
    <row r="124671" spans="1:1">
      <c r="A124671">
        <v>17309</v>
      </c>
    </row>
    <row r="124672" spans="1:1">
      <c r="A124672">
        <v>17639</v>
      </c>
    </row>
    <row r="124673" spans="1:1">
      <c r="A124673">
        <v>17627</v>
      </c>
    </row>
    <row r="124674" spans="1:1">
      <c r="A124674">
        <v>17349</v>
      </c>
    </row>
    <row r="124675" spans="1:1">
      <c r="A124675">
        <v>16900</v>
      </c>
    </row>
    <row r="124676" spans="1:1">
      <c r="A124676">
        <v>16518</v>
      </c>
    </row>
    <row r="124677" spans="1:1">
      <c r="A124677">
        <v>16378</v>
      </c>
    </row>
    <row r="124678" spans="1:1">
      <c r="A124678">
        <v>16291</v>
      </c>
    </row>
    <row r="124679" spans="1:1">
      <c r="A124679">
        <v>16239</v>
      </c>
    </row>
    <row r="124680" spans="1:1">
      <c r="A124680">
        <v>16244</v>
      </c>
    </row>
    <row r="124681" spans="1:1">
      <c r="A124681">
        <v>16249</v>
      </c>
    </row>
    <row r="124682" spans="1:1">
      <c r="A124682">
        <v>16323</v>
      </c>
    </row>
    <row r="124683" spans="1:1">
      <c r="A124683">
        <v>16782</v>
      </c>
    </row>
    <row r="124684" spans="1:1">
      <c r="A124684">
        <v>17409</v>
      </c>
    </row>
    <row r="124685" spans="1:1">
      <c r="A124685">
        <v>17660</v>
      </c>
    </row>
    <row r="124686" spans="1:1">
      <c r="A124686">
        <v>17592</v>
      </c>
    </row>
    <row r="124687" spans="1:1">
      <c r="A124687">
        <v>17268</v>
      </c>
    </row>
    <row r="124688" spans="1:1">
      <c r="A124688">
        <v>16804</v>
      </c>
    </row>
    <row r="124689" spans="1:1">
      <c r="A124689">
        <v>16472</v>
      </c>
    </row>
    <row r="124690" spans="1:1">
      <c r="A124690">
        <v>16364</v>
      </c>
    </row>
    <row r="124691" spans="1:1">
      <c r="A124691">
        <v>16277</v>
      </c>
    </row>
    <row r="124692" spans="1:1">
      <c r="A124692">
        <v>16240</v>
      </c>
    </row>
    <row r="124693" spans="1:1">
      <c r="A124693">
        <v>16245</v>
      </c>
    </row>
    <row r="124694" spans="1:1">
      <c r="A124694">
        <v>16252</v>
      </c>
    </row>
    <row r="124695" spans="1:1">
      <c r="A124695">
        <v>16374</v>
      </c>
    </row>
    <row r="124696" spans="1:1">
      <c r="A124696">
        <v>16923</v>
      </c>
    </row>
    <row r="124697" spans="1:1">
      <c r="A124697">
        <v>17491</v>
      </c>
    </row>
    <row r="124698" spans="1:1">
      <c r="A124698">
        <v>17669</v>
      </c>
    </row>
    <row r="124699" spans="1:1">
      <c r="A124699">
        <v>17546</v>
      </c>
    </row>
    <row r="124700" spans="1:1">
      <c r="A124700">
        <v>17179</v>
      </c>
    </row>
    <row r="124701" spans="1:1">
      <c r="A124701">
        <v>16720</v>
      </c>
    </row>
    <row r="124702" spans="1:1">
      <c r="A124702">
        <v>16439</v>
      </c>
    </row>
    <row r="124703" spans="1:1">
      <c r="A124703">
        <v>16349</v>
      </c>
    </row>
    <row r="124704" spans="1:1">
      <c r="A124704">
        <v>16264</v>
      </c>
    </row>
    <row r="124705" spans="1:1">
      <c r="A124705">
        <v>16243</v>
      </c>
    </row>
    <row r="124706" spans="1:1">
      <c r="A124706">
        <v>16248</v>
      </c>
    </row>
    <row r="124707" spans="1:1">
      <c r="A124707">
        <v>16259</v>
      </c>
    </row>
    <row r="124708" spans="1:1">
      <c r="A124708">
        <v>16450</v>
      </c>
    </row>
    <row r="124709" spans="1:1">
      <c r="A124709">
        <v>17063</v>
      </c>
    </row>
    <row r="124710" spans="1:1">
      <c r="A124710">
        <v>17557</v>
      </c>
    </row>
    <row r="124711" spans="1:1">
      <c r="A124711">
        <v>17666</v>
      </c>
    </row>
    <row r="124712" spans="1:1">
      <c r="A124712">
        <v>17487</v>
      </c>
    </row>
    <row r="124713" spans="1:1">
      <c r="A124713">
        <v>17085</v>
      </c>
    </row>
    <row r="124714" spans="1:1">
      <c r="A124714">
        <v>16638</v>
      </c>
    </row>
    <row r="124715" spans="1:1">
      <c r="A124715">
        <v>16413</v>
      </c>
    </row>
    <row r="124716" spans="1:1">
      <c r="A124716">
        <v>16344</v>
      </c>
    </row>
    <row r="124717" spans="1:1">
      <c r="A124717">
        <v>16263</v>
      </c>
    </row>
    <row r="124718" spans="1:1">
      <c r="A124718">
        <v>16248</v>
      </c>
    </row>
    <row r="124719" spans="1:1">
      <c r="A124719">
        <v>16254</v>
      </c>
    </row>
    <row r="124720" spans="1:1">
      <c r="A124720">
        <v>16275</v>
      </c>
    </row>
    <row r="124721" spans="1:1">
      <c r="A124721">
        <v>16548</v>
      </c>
    </row>
    <row r="124722" spans="1:1">
      <c r="A124722">
        <v>17194</v>
      </c>
    </row>
    <row r="124723" spans="1:1">
      <c r="A124723">
        <v>17603</v>
      </c>
    </row>
    <row r="124724" spans="1:1">
      <c r="A124724">
        <v>17646</v>
      </c>
    </row>
    <row r="124725" spans="1:1">
      <c r="A124725">
        <v>17417</v>
      </c>
    </row>
    <row r="124726" spans="1:1">
      <c r="A124726">
        <v>16989</v>
      </c>
    </row>
    <row r="124727" spans="1:1">
      <c r="A124727">
        <v>16571</v>
      </c>
    </row>
    <row r="124728" spans="1:1">
      <c r="A124728">
        <v>16399</v>
      </c>
    </row>
    <row r="124729" spans="1:1">
      <c r="A124729">
        <v>16334</v>
      </c>
    </row>
    <row r="124730" spans="1:1">
      <c r="A124730">
        <v>16262</v>
      </c>
    </row>
    <row r="124731" spans="1:1">
      <c r="A124731">
        <v>16252</v>
      </c>
    </row>
    <row r="124732" spans="1:1">
      <c r="A124732">
        <v>16259</v>
      </c>
    </row>
    <row r="124733" spans="1:1">
      <c r="A124733">
        <v>16300</v>
      </c>
    </row>
    <row r="124734" spans="1:1">
      <c r="A124734">
        <v>16664</v>
      </c>
    </row>
    <row r="124735" spans="1:1">
      <c r="A124735">
        <v>17309</v>
      </c>
    </row>
    <row r="124736" spans="1:1">
      <c r="A124736">
        <v>17635</v>
      </c>
    </row>
    <row r="124737" spans="1:1">
      <c r="A124737">
        <v>17623</v>
      </c>
    </row>
    <row r="124738" spans="1:1">
      <c r="A124738">
        <v>17345</v>
      </c>
    </row>
    <row r="124739" spans="1:1">
      <c r="A124739">
        <v>16894</v>
      </c>
    </row>
    <row r="124740" spans="1:1">
      <c r="A124740">
        <v>16517</v>
      </c>
    </row>
    <row r="124741" spans="1:1">
      <c r="A124741">
        <v>16386</v>
      </c>
    </row>
    <row r="124742" spans="1:1">
      <c r="A124742">
        <v>16319</v>
      </c>
    </row>
    <row r="124743" spans="1:1">
      <c r="A124743">
        <v>16255</v>
      </c>
    </row>
    <row r="124744" spans="1:1">
      <c r="A124744">
        <v>16254</v>
      </c>
    </row>
    <row r="124745" spans="1:1">
      <c r="A124745">
        <v>16260</v>
      </c>
    </row>
    <row r="124746" spans="1:1">
      <c r="A124746">
        <v>16334</v>
      </c>
    </row>
    <row r="124747" spans="1:1">
      <c r="A124747">
        <v>16793</v>
      </c>
    </row>
    <row r="124748" spans="1:1">
      <c r="A124748">
        <v>17407</v>
      </c>
    </row>
    <row r="124749" spans="1:1">
      <c r="A124749">
        <v>17657</v>
      </c>
    </row>
    <row r="124750" spans="1:1">
      <c r="A124750">
        <v>17588</v>
      </c>
    </row>
    <row r="124751" spans="1:1">
      <c r="A124751">
        <v>17264</v>
      </c>
    </row>
    <row r="124752" spans="1:1">
      <c r="A124752">
        <v>16803</v>
      </c>
    </row>
    <row r="124753" spans="1:1">
      <c r="A124753">
        <v>16472</v>
      </c>
    </row>
    <row r="124754" spans="1:1">
      <c r="A124754">
        <v>16376</v>
      </c>
    </row>
    <row r="124755" spans="1:1">
      <c r="A124755">
        <v>16304</v>
      </c>
    </row>
    <row r="124756" spans="1:1">
      <c r="A124756">
        <v>16255</v>
      </c>
    </row>
    <row r="124757" spans="1:1">
      <c r="A124757">
        <v>16258</v>
      </c>
    </row>
    <row r="124758" spans="1:1">
      <c r="A124758">
        <v>16266</v>
      </c>
    </row>
    <row r="124759" spans="1:1">
      <c r="A124759">
        <v>16386</v>
      </c>
    </row>
    <row r="124760" spans="1:1">
      <c r="A124760">
        <v>16926</v>
      </c>
    </row>
    <row r="124761" spans="1:1">
      <c r="A124761">
        <v>17488</v>
      </c>
    </row>
    <row r="124762" spans="1:1">
      <c r="A124762">
        <v>17664</v>
      </c>
    </row>
    <row r="124763" spans="1:1">
      <c r="A124763">
        <v>17541</v>
      </c>
    </row>
    <row r="124764" spans="1:1">
      <c r="A124764">
        <v>17175</v>
      </c>
    </row>
    <row r="124765" spans="1:1">
      <c r="A124765">
        <v>16715</v>
      </c>
    </row>
    <row r="124766" spans="1:1">
      <c r="A124766">
        <v>16438</v>
      </c>
    </row>
    <row r="124767" spans="1:1">
      <c r="A124767">
        <v>16364</v>
      </c>
    </row>
    <row r="124768" spans="1:1">
      <c r="A124768">
        <v>16285</v>
      </c>
    </row>
    <row r="124769" spans="1:1">
      <c r="A124769">
        <v>16250</v>
      </c>
    </row>
    <row r="124770" spans="1:1">
      <c r="A124770">
        <v>16255</v>
      </c>
    </row>
    <row r="124771" spans="1:1">
      <c r="A124771">
        <v>16267</v>
      </c>
    </row>
    <row r="124772" spans="1:1">
      <c r="A124772">
        <v>16455</v>
      </c>
    </row>
    <row r="124773" spans="1:1">
      <c r="A124773">
        <v>17062</v>
      </c>
    </row>
    <row r="124774" spans="1:1">
      <c r="A124774">
        <v>17554</v>
      </c>
    </row>
    <row r="124775" spans="1:1">
      <c r="A124775">
        <v>17663</v>
      </c>
    </row>
    <row r="124776" spans="1:1">
      <c r="A124776">
        <v>17487</v>
      </c>
    </row>
    <row r="124777" spans="1:1">
      <c r="A124777">
        <v>17087</v>
      </c>
    </row>
    <row r="124778" spans="1:1">
      <c r="A124778">
        <v>16641</v>
      </c>
    </row>
    <row r="124779" spans="1:1">
      <c r="A124779">
        <v>16414</v>
      </c>
    </row>
    <row r="124780" spans="1:1">
      <c r="A124780">
        <v>16341</v>
      </c>
    </row>
    <row r="124781" spans="1:1">
      <c r="A124781">
        <v>16259</v>
      </c>
    </row>
    <row r="124782" spans="1:1">
      <c r="A124782">
        <v>16246</v>
      </c>
    </row>
    <row r="124783" spans="1:1">
      <c r="A124783">
        <v>16251</v>
      </c>
    </row>
    <row r="124784" spans="1:1">
      <c r="A124784">
        <v>16272</v>
      </c>
    </row>
    <row r="124785" spans="1:1">
      <c r="A124785">
        <v>16545</v>
      </c>
    </row>
    <row r="124786" spans="1:1">
      <c r="A124786">
        <v>17193</v>
      </c>
    </row>
    <row r="124787" spans="1:1">
      <c r="A124787">
        <v>17605</v>
      </c>
    </row>
    <row r="124788" spans="1:1">
      <c r="A124788">
        <v>17653</v>
      </c>
    </row>
    <row r="124789" spans="1:1">
      <c r="A124789">
        <v>17423</v>
      </c>
    </row>
    <row r="124790" spans="1:1">
      <c r="A124790">
        <v>16994</v>
      </c>
    </row>
    <row r="124791" spans="1:1">
      <c r="A124791">
        <v>16573</v>
      </c>
    </row>
    <row r="124792" spans="1:1">
      <c r="A124792">
        <v>16396</v>
      </c>
    </row>
    <row r="124793" spans="1:1">
      <c r="A124793">
        <v>16317</v>
      </c>
    </row>
    <row r="124794" spans="1:1">
      <c r="A124794">
        <v>16248</v>
      </c>
    </row>
    <row r="124795" spans="1:1">
      <c r="A124795">
        <v>16247</v>
      </c>
    </row>
    <row r="124796" spans="1:1">
      <c r="A124796">
        <v>16250</v>
      </c>
    </row>
    <row r="124797" spans="1:1">
      <c r="A124797">
        <v>16292</v>
      </c>
    </row>
    <row r="124798" spans="1:1">
      <c r="A124798">
        <v>16656</v>
      </c>
    </row>
    <row r="124799" spans="1:1">
      <c r="A124799">
        <v>17308</v>
      </c>
    </row>
    <row r="124800" spans="1:1">
      <c r="A124800">
        <v>17638</v>
      </c>
    </row>
    <row r="124801" spans="1:1">
      <c r="A124801">
        <v>17625</v>
      </c>
    </row>
    <row r="124802" spans="1:1">
      <c r="A124802">
        <v>17349</v>
      </c>
    </row>
    <row r="124803" spans="1:1">
      <c r="A124803">
        <v>16897</v>
      </c>
    </row>
    <row r="124804" spans="1:1">
      <c r="A124804">
        <v>16518</v>
      </c>
    </row>
    <row r="124805" spans="1:1">
      <c r="A124805">
        <v>16382</v>
      </c>
    </row>
    <row r="124806" spans="1:1">
      <c r="A124806">
        <v>16300</v>
      </c>
    </row>
    <row r="124807" spans="1:1">
      <c r="A124807">
        <v>16244</v>
      </c>
    </row>
    <row r="124808" spans="1:1">
      <c r="A124808">
        <v>16245</v>
      </c>
    </row>
    <row r="124809" spans="1:1">
      <c r="A124809">
        <v>16249</v>
      </c>
    </row>
    <row r="124810" spans="1:1">
      <c r="A124810">
        <v>16322</v>
      </c>
    </row>
    <row r="124811" spans="1:1">
      <c r="A124811">
        <v>16785</v>
      </c>
    </row>
    <row r="124812" spans="1:1">
      <c r="A124812">
        <v>17410</v>
      </c>
    </row>
    <row r="124813" spans="1:1">
      <c r="A124813">
        <v>17662</v>
      </c>
    </row>
    <row r="124814" spans="1:1">
      <c r="A124814">
        <v>17592</v>
      </c>
    </row>
    <row r="124815" spans="1:1">
      <c r="A124815">
        <v>17268</v>
      </c>
    </row>
    <row r="124816" spans="1:1">
      <c r="A124816">
        <v>16807</v>
      </c>
    </row>
    <row r="124817" spans="1:1">
      <c r="A124817">
        <v>16473</v>
      </c>
    </row>
    <row r="124818" spans="1:1">
      <c r="A124818">
        <v>16362</v>
      </c>
    </row>
    <row r="124819" spans="1:1">
      <c r="A124819">
        <v>16274</v>
      </c>
    </row>
    <row r="124820" spans="1:1">
      <c r="A124820">
        <v>16239</v>
      </c>
    </row>
    <row r="124821" spans="1:1">
      <c r="A124821">
        <v>16246</v>
      </c>
    </row>
    <row r="124822" spans="1:1">
      <c r="A124822">
        <v>16252</v>
      </c>
    </row>
    <row r="124823" spans="1:1">
      <c r="A124823">
        <v>16373</v>
      </c>
    </row>
    <row r="124824" spans="1:1">
      <c r="A124824">
        <v>16918</v>
      </c>
    </row>
    <row r="124825" spans="1:1">
      <c r="A124825">
        <v>17488</v>
      </c>
    </row>
    <row r="124826" spans="1:1">
      <c r="A124826">
        <v>17667</v>
      </c>
    </row>
    <row r="124827" spans="1:1">
      <c r="A124827">
        <v>17541</v>
      </c>
    </row>
    <row r="124828" spans="1:1">
      <c r="A124828">
        <v>17177</v>
      </c>
    </row>
    <row r="124829" spans="1:1">
      <c r="A124829">
        <v>16718</v>
      </c>
    </row>
    <row r="124830" spans="1:1">
      <c r="A124830">
        <v>16438</v>
      </c>
    </row>
    <row r="124831" spans="1:1">
      <c r="A124831">
        <v>16359</v>
      </c>
    </row>
    <row r="124832" spans="1:1">
      <c r="A124832">
        <v>16275</v>
      </c>
    </row>
    <row r="124833" spans="1:1">
      <c r="A124833">
        <v>16246</v>
      </c>
    </row>
    <row r="124834" spans="1:1">
      <c r="A124834">
        <v>16253</v>
      </c>
    </row>
    <row r="124835" spans="1:1">
      <c r="A124835">
        <v>16264</v>
      </c>
    </row>
    <row r="124836" spans="1:1">
      <c r="A124836">
        <v>16452</v>
      </c>
    </row>
    <row r="124837" spans="1:1">
      <c r="A124837">
        <v>17550</v>
      </c>
    </row>
    <row r="124838" spans="1:1">
      <c r="A124838">
        <v>17656</v>
      </c>
    </row>
    <row r="124839" spans="1:1">
      <c r="A124839">
        <v>17656</v>
      </c>
    </row>
    <row r="124840" spans="1:1">
      <c r="A124840">
        <v>17466</v>
      </c>
    </row>
    <row r="124841" spans="1:1">
      <c r="A124841">
        <v>17063</v>
      </c>
    </row>
    <row r="124842" spans="1:1">
      <c r="A124842">
        <v>16618</v>
      </c>
    </row>
    <row r="124843" spans="1:1">
      <c r="A124843">
        <v>16412</v>
      </c>
    </row>
    <row r="124844" spans="1:1">
      <c r="A124844">
        <v>16378</v>
      </c>
    </row>
    <row r="124845" spans="1:1">
      <c r="A124845">
        <v>16330</v>
      </c>
    </row>
    <row r="124846" spans="1:1">
      <c r="A124846">
        <v>16278</v>
      </c>
    </row>
    <row r="124847" spans="1:1">
      <c r="A124847">
        <v>16280</v>
      </c>
    </row>
    <row r="124848" spans="1:1">
      <c r="A124848">
        <v>16299</v>
      </c>
    </row>
    <row r="124849" spans="1:1">
      <c r="A124849">
        <v>16551</v>
      </c>
    </row>
    <row r="124850" spans="1:1">
      <c r="A124850">
        <v>17167</v>
      </c>
    </row>
    <row r="124851" spans="1:1">
      <c r="A124851">
        <v>17574</v>
      </c>
    </row>
    <row r="124852" spans="1:1">
      <c r="A124852">
        <v>17621</v>
      </c>
    </row>
    <row r="124853" spans="1:1">
      <c r="A124853">
        <v>16964</v>
      </c>
    </row>
    <row r="124854" spans="1:1">
      <c r="A124854">
        <v>16964</v>
      </c>
    </row>
    <row r="124855" spans="1:1">
      <c r="A124855">
        <v>16560</v>
      </c>
    </row>
    <row r="124856" spans="1:1">
      <c r="A124856">
        <v>16400</v>
      </c>
    </row>
    <row r="124857" spans="1:1">
      <c r="A124857">
        <v>16366</v>
      </c>
    </row>
    <row r="124858" spans="1:1">
      <c r="A124858">
        <v>16307</v>
      </c>
    </row>
    <row r="124859" spans="1:1">
      <c r="A124859">
        <v>16280</v>
      </c>
    </row>
    <row r="124860" spans="1:1">
      <c r="A124860">
        <v>16286</v>
      </c>
    </row>
    <row r="124861" spans="1:1">
      <c r="A124861">
        <v>16322</v>
      </c>
    </row>
    <row r="124862" spans="1:1">
      <c r="A124862">
        <v>16661</v>
      </c>
    </row>
    <row r="124863" spans="1:1">
      <c r="A124863">
        <v>17283</v>
      </c>
    </row>
    <row r="124864" spans="1:1">
      <c r="A124864">
        <v>17607</v>
      </c>
    </row>
    <row r="124865" spans="1:1">
      <c r="A124865">
        <v>17595</v>
      </c>
    </row>
    <row r="124866" spans="1:1">
      <c r="A124866">
        <v>17319</v>
      </c>
    </row>
    <row r="124867" spans="1:1">
      <c r="A124867">
        <v>16870</v>
      </c>
    </row>
    <row r="124868" spans="1:1">
      <c r="A124868">
        <v>16506</v>
      </c>
    </row>
    <row r="124869" spans="1:1">
      <c r="A124869">
        <v>16390</v>
      </c>
    </row>
    <row r="124870" spans="1:1">
      <c r="A124870">
        <v>16363</v>
      </c>
    </row>
    <row r="124871" spans="1:1">
      <c r="A124871">
        <v>16294</v>
      </c>
    </row>
    <row r="124872" spans="1:1">
      <c r="A124872">
        <v>16268</v>
      </c>
    </row>
    <row r="124873" spans="1:1">
      <c r="A124873">
        <v>16283</v>
      </c>
    </row>
    <row r="124874" spans="1:1">
      <c r="A124874">
        <v>16355</v>
      </c>
    </row>
    <row r="124875" spans="1:1">
      <c r="A124875">
        <v>16783</v>
      </c>
    </row>
    <row r="124876" spans="1:1">
      <c r="A124876">
        <v>17380</v>
      </c>
    </row>
    <row r="124877" spans="1:1">
      <c r="A124877">
        <v>17627</v>
      </c>
    </row>
    <row r="124878" spans="1:1">
      <c r="A124878">
        <v>17560</v>
      </c>
    </row>
    <row r="124879" spans="1:1">
      <c r="A124879">
        <v>17238</v>
      </c>
    </row>
    <row r="124880" spans="1:1">
      <c r="A124880">
        <v>16782</v>
      </c>
    </row>
    <row r="124881" spans="1:1">
      <c r="A124881">
        <v>16464</v>
      </c>
    </row>
    <row r="124882" spans="1:1">
      <c r="A124882">
        <v>16386</v>
      </c>
    </row>
    <row r="124883" spans="1:1">
      <c r="A124883">
        <v>16358</v>
      </c>
    </row>
    <row r="124884" spans="1:1">
      <c r="A124884">
        <v>16298</v>
      </c>
    </row>
    <row r="124885" spans="1:1">
      <c r="A124885">
        <v>16281</v>
      </c>
    </row>
    <row r="124886" spans="1:1">
      <c r="A124886">
        <v>16283</v>
      </c>
    </row>
    <row r="124887" spans="1:1">
      <c r="A124887">
        <v>16394</v>
      </c>
    </row>
    <row r="124888" spans="1:1">
      <c r="A124888">
        <v>16928</v>
      </c>
    </row>
    <row r="124889" spans="1:1">
      <c r="A124889">
        <v>17493</v>
      </c>
    </row>
    <row r="124890" spans="1:1">
      <c r="A124890">
        <v>17668</v>
      </c>
    </row>
    <row r="124891" spans="1:1">
      <c r="A124891">
        <v>17543</v>
      </c>
    </row>
    <row r="124892" spans="1:1">
      <c r="A124892">
        <v>17178</v>
      </c>
    </row>
    <row r="124893" spans="1:1">
      <c r="A124893">
        <v>16716</v>
      </c>
    </row>
    <row r="124894" spans="1:1">
      <c r="A124894">
        <v>16439</v>
      </c>
    </row>
    <row r="124895" spans="1:1">
      <c r="A124895">
        <v>16364</v>
      </c>
    </row>
    <row r="124896" spans="1:1">
      <c r="A124896">
        <v>16285</v>
      </c>
    </row>
    <row r="124897" spans="1:1">
      <c r="A124897">
        <v>16250</v>
      </c>
    </row>
    <row r="124898" spans="1:1">
      <c r="A124898">
        <v>16255</v>
      </c>
    </row>
    <row r="124899" spans="1:1">
      <c r="A124899">
        <v>16267</v>
      </c>
    </row>
    <row r="124900" spans="1:1">
      <c r="A124900">
        <v>16452</v>
      </c>
    </row>
    <row r="124901" spans="1:1">
      <c r="A124901">
        <v>17057</v>
      </c>
    </row>
    <row r="124902" spans="1:1">
      <c r="A124902">
        <v>17552</v>
      </c>
    </row>
    <row r="124903" spans="1:1">
      <c r="A124903">
        <v>17663</v>
      </c>
    </row>
    <row r="124904" spans="1:1">
      <c r="A124904">
        <v>17487</v>
      </c>
    </row>
    <row r="124905" spans="1:1">
      <c r="A124905">
        <v>17087</v>
      </c>
    </row>
    <row r="124906" spans="1:1">
      <c r="A124906">
        <v>16640</v>
      </c>
    </row>
    <row r="124907" spans="1:1">
      <c r="A124907">
        <v>16414</v>
      </c>
    </row>
    <row r="124908" spans="1:1">
      <c r="A124908">
        <v>16345</v>
      </c>
    </row>
    <row r="124909" spans="1:1">
      <c r="A124909">
        <v>16266</v>
      </c>
    </row>
    <row r="124910" spans="1:1">
      <c r="A124910">
        <v>16250</v>
      </c>
    </row>
    <row r="124911" spans="1:1">
      <c r="A124911">
        <v>16255</v>
      </c>
    </row>
    <row r="124912" spans="1:1">
      <c r="A124912">
        <v>16277</v>
      </c>
    </row>
    <row r="124913" spans="1:1">
      <c r="A124913">
        <v>16546</v>
      </c>
    </row>
    <row r="124914" spans="1:1">
      <c r="A124914">
        <v>17190</v>
      </c>
    </row>
    <row r="124915" spans="1:1">
      <c r="A124915">
        <v>17604</v>
      </c>
    </row>
    <row r="124916" spans="1:1">
      <c r="A124916">
        <v>17650</v>
      </c>
    </row>
    <row r="124917" spans="1:1">
      <c r="A124917">
        <v>17424</v>
      </c>
    </row>
    <row r="124918" spans="1:1">
      <c r="A124918">
        <v>16993</v>
      </c>
    </row>
    <row r="124919" spans="1:1">
      <c r="A124919">
        <v>16573</v>
      </c>
    </row>
    <row r="124920" spans="1:1">
      <c r="A124920">
        <v>16396</v>
      </c>
    </row>
    <row r="124921" spans="1:1">
      <c r="A124921">
        <v>16318</v>
      </c>
    </row>
    <row r="124922" spans="1:1">
      <c r="A124922">
        <v>16248</v>
      </c>
    </row>
    <row r="124923" spans="1:1">
      <c r="A124923">
        <v>16246</v>
      </c>
    </row>
    <row r="124924" spans="1:1">
      <c r="A124924">
        <v>16250</v>
      </c>
    </row>
    <row r="124925" spans="1:1">
      <c r="A124925">
        <v>16293</v>
      </c>
    </row>
    <row r="124926" spans="1:1">
      <c r="A124926">
        <v>16656</v>
      </c>
    </row>
    <row r="124927" spans="1:1">
      <c r="A124927">
        <v>17308</v>
      </c>
    </row>
    <row r="124928" spans="1:1">
      <c r="A124928">
        <v>17638</v>
      </c>
    </row>
    <row r="124929" spans="1:1">
      <c r="A124929">
        <v>17625</v>
      </c>
    </row>
    <row r="124930" spans="1:1">
      <c r="A124930">
        <v>17349</v>
      </c>
    </row>
    <row r="124931" spans="1:1">
      <c r="A124931">
        <v>16898</v>
      </c>
    </row>
    <row r="124932" spans="1:1">
      <c r="A124932">
        <v>16517</v>
      </c>
    </row>
    <row r="124933" spans="1:1">
      <c r="A124933">
        <v>16381</v>
      </c>
    </row>
    <row r="124934" spans="1:1">
      <c r="A124934">
        <v>16300</v>
      </c>
    </row>
    <row r="124935" spans="1:1">
      <c r="A124935">
        <v>16243</v>
      </c>
    </row>
    <row r="124936" spans="1:1">
      <c r="A124936">
        <v>16246</v>
      </c>
    </row>
    <row r="124937" spans="1:1">
      <c r="A124937">
        <v>16249</v>
      </c>
    </row>
    <row r="124938" spans="1:1">
      <c r="A124938">
        <v>16323</v>
      </c>
    </row>
    <row r="124939" spans="1:1">
      <c r="A124939">
        <v>16784</v>
      </c>
    </row>
    <row r="124940" spans="1:1">
      <c r="A124940">
        <v>17409</v>
      </c>
    </row>
    <row r="124941" spans="1:1">
      <c r="A124941">
        <v>17662</v>
      </c>
    </row>
    <row r="124942" spans="1:1">
      <c r="A124942">
        <v>17591</v>
      </c>
    </row>
    <row r="124943" spans="1:1">
      <c r="A124943">
        <v>17272</v>
      </c>
    </row>
    <row r="124944" spans="1:1">
      <c r="A124944">
        <v>16808</v>
      </c>
    </row>
    <row r="124945" spans="1:1">
      <c r="A124945">
        <v>16475</v>
      </c>
    </row>
    <row r="124946" spans="1:1">
      <c r="A124946">
        <v>16362</v>
      </c>
    </row>
    <row r="124947" spans="1:1">
      <c r="A124947">
        <v>16272</v>
      </c>
    </row>
    <row r="124948" spans="1:1">
      <c r="A124948">
        <v>16237</v>
      </c>
    </row>
    <row r="124949" spans="1:1">
      <c r="A124949">
        <v>16243</v>
      </c>
    </row>
    <row r="124950" spans="1:1">
      <c r="A124950">
        <v>16251</v>
      </c>
    </row>
    <row r="124951" spans="1:1">
      <c r="A124951">
        <v>16370</v>
      </c>
    </row>
    <row r="124952" spans="1:1">
      <c r="A124952">
        <v>16916</v>
      </c>
    </row>
    <row r="124953" spans="1:1">
      <c r="A124953">
        <v>17486</v>
      </c>
    </row>
    <row r="124954" spans="1:1">
      <c r="A124954">
        <v>17666</v>
      </c>
    </row>
    <row r="124955" spans="1:1">
      <c r="A124955">
        <v>17542</v>
      </c>
    </row>
    <row r="124956" spans="1:1">
      <c r="A124956">
        <v>17178</v>
      </c>
    </row>
    <row r="124957" spans="1:1">
      <c r="A124957">
        <v>16717</v>
      </c>
    </row>
    <row r="124958" spans="1:1">
      <c r="A124958">
        <v>16438</v>
      </c>
    </row>
    <row r="124959" spans="1:1">
      <c r="A124959">
        <v>16354</v>
      </c>
    </row>
    <row r="124960" spans="1:1">
      <c r="A124960">
        <v>16270</v>
      </c>
    </row>
    <row r="124961" spans="1:1">
      <c r="A124961">
        <v>16247</v>
      </c>
    </row>
    <row r="124962" spans="1:1">
      <c r="A124962">
        <v>16253</v>
      </c>
    </row>
    <row r="124963" spans="1:1">
      <c r="A124963">
        <v>16265</v>
      </c>
    </row>
    <row r="124964" spans="1:1">
      <c r="A124964">
        <v>16450</v>
      </c>
    </row>
    <row r="124965" spans="1:1">
      <c r="A124965">
        <v>17058</v>
      </c>
    </row>
    <row r="124966" spans="1:1">
      <c r="A124966">
        <v>17552</v>
      </c>
    </row>
    <row r="124967" spans="1:1">
      <c r="A124967">
        <v>17661</v>
      </c>
    </row>
    <row r="124968" spans="1:1">
      <c r="A124968">
        <v>17485</v>
      </c>
    </row>
    <row r="124969" spans="1:1">
      <c r="A124969">
        <v>17084</v>
      </c>
    </row>
    <row r="124970" spans="1:1">
      <c r="A124970">
        <v>16638</v>
      </c>
    </row>
    <row r="124971" spans="1:1">
      <c r="A124971">
        <v>16414</v>
      </c>
    </row>
    <row r="124972" spans="1:1">
      <c r="A124972">
        <v>16346</v>
      </c>
    </row>
    <row r="124973" spans="1:1">
      <c r="A124973">
        <v>16265</v>
      </c>
    </row>
    <row r="124974" spans="1:1">
      <c r="A124974">
        <v>16249</v>
      </c>
    </row>
    <row r="124975" spans="1:1">
      <c r="A124975">
        <v>16253</v>
      </c>
    </row>
    <row r="124976" spans="1:1">
      <c r="A124976">
        <v>16275</v>
      </c>
    </row>
    <row r="124977" spans="1:1">
      <c r="A124977">
        <v>16545</v>
      </c>
    </row>
    <row r="124978" spans="1:1">
      <c r="A124978">
        <v>17189</v>
      </c>
    </row>
    <row r="124979" spans="1:1">
      <c r="A124979">
        <v>17603</v>
      </c>
    </row>
    <row r="124980" spans="1:1">
      <c r="A124980">
        <v>17650</v>
      </c>
    </row>
    <row r="124981" spans="1:1">
      <c r="A124981">
        <v>17421</v>
      </c>
    </row>
    <row r="124982" spans="1:1">
      <c r="A124982">
        <v>16992</v>
      </c>
    </row>
    <row r="124983" spans="1:1">
      <c r="A124983">
        <v>16573</v>
      </c>
    </row>
    <row r="124984" spans="1:1">
      <c r="A124984">
        <v>16399</v>
      </c>
    </row>
    <row r="124985" spans="1:1">
      <c r="A124985">
        <v>16333</v>
      </c>
    </row>
    <row r="124986" spans="1:1">
      <c r="A124986">
        <v>16260</v>
      </c>
    </row>
    <row r="124987" spans="1:1">
      <c r="A124987">
        <v>16252</v>
      </c>
    </row>
    <row r="124988" spans="1:1">
      <c r="A124988">
        <v>16258</v>
      </c>
    </row>
    <row r="124989" spans="1:1">
      <c r="A124989">
        <v>16298</v>
      </c>
    </row>
    <row r="124990" spans="1:1">
      <c r="A124990">
        <v>16662</v>
      </c>
    </row>
    <row r="124991" spans="1:1">
      <c r="A124991">
        <v>17308</v>
      </c>
    </row>
    <row r="124992" spans="1:1">
      <c r="A124992">
        <v>17639</v>
      </c>
    </row>
    <row r="124993" spans="1:1">
      <c r="A124993">
        <v>17628</v>
      </c>
    </row>
    <row r="124994" spans="1:1">
      <c r="A124994">
        <v>17353</v>
      </c>
    </row>
    <row r="124995" spans="1:1">
      <c r="A124995">
        <v>16901</v>
      </c>
    </row>
    <row r="124996" spans="1:1">
      <c r="A124996">
        <v>16520</v>
      </c>
    </row>
    <row r="124997" spans="1:1">
      <c r="A124997">
        <v>16383</v>
      </c>
    </row>
    <row r="124998" spans="1:1">
      <c r="A124998">
        <v>16308</v>
      </c>
    </row>
    <row r="124999" spans="1:1">
      <c r="A124999">
        <v>16251</v>
      </c>
    </row>
    <row r="125000" spans="1:1">
      <c r="A125000">
        <v>16253</v>
      </c>
    </row>
    <row r="125001" spans="1:1">
      <c r="A125001">
        <v>16257</v>
      </c>
    </row>
    <row r="125002" spans="1:1">
      <c r="A125002">
        <v>16331</v>
      </c>
    </row>
    <row r="125003" spans="1:1">
      <c r="A125003">
        <v>16788</v>
      </c>
    </row>
    <row r="125004" spans="1:1">
      <c r="A125004">
        <v>17407</v>
      </c>
    </row>
    <row r="125005" spans="1:1">
      <c r="A125005">
        <v>17658</v>
      </c>
    </row>
    <row r="125006" spans="1:1">
      <c r="A125006">
        <v>17590</v>
      </c>
    </row>
    <row r="125007" spans="1:1">
      <c r="A125007">
        <v>17267</v>
      </c>
    </row>
    <row r="125008" spans="1:1">
      <c r="A125008">
        <v>16806</v>
      </c>
    </row>
    <row r="125009" spans="1:1">
      <c r="A125009">
        <v>16473</v>
      </c>
    </row>
    <row r="125010" spans="1:1">
      <c r="A125010">
        <v>16376</v>
      </c>
    </row>
    <row r="125011" spans="1:1">
      <c r="A125011">
        <v>16302</v>
      </c>
    </row>
    <row r="125012" spans="1:1">
      <c r="A125012">
        <v>16252</v>
      </c>
    </row>
    <row r="125013" spans="1:1">
      <c r="A125013">
        <v>16256</v>
      </c>
    </row>
    <row r="125014" spans="1:1">
      <c r="A125014">
        <v>16262</v>
      </c>
    </row>
    <row r="125015" spans="1:1">
      <c r="A125015">
        <v>16386</v>
      </c>
    </row>
    <row r="125016" spans="1:1">
      <c r="A125016">
        <v>16928</v>
      </c>
    </row>
    <row r="125017" spans="1:1">
      <c r="A125017">
        <v>17491</v>
      </c>
    </row>
    <row r="125018" spans="1:1">
      <c r="A125018">
        <v>17669</v>
      </c>
    </row>
    <row r="125019" spans="1:1">
      <c r="A125019">
        <v>17546</v>
      </c>
    </row>
    <row r="125020" spans="1:1">
      <c r="A125020">
        <v>17182</v>
      </c>
    </row>
    <row r="125021" spans="1:1">
      <c r="A125021">
        <v>16721</v>
      </c>
    </row>
    <row r="125022" spans="1:1">
      <c r="A125022">
        <v>16440</v>
      </c>
    </row>
    <row r="125023" spans="1:1">
      <c r="A125023">
        <v>16358</v>
      </c>
    </row>
    <row r="125024" spans="1:1">
      <c r="A125024">
        <v>16277</v>
      </c>
    </row>
    <row r="125025" spans="1:1">
      <c r="A125025">
        <v>16246</v>
      </c>
    </row>
    <row r="125026" spans="1:1">
      <c r="A125026">
        <v>16252</v>
      </c>
    </row>
    <row r="125027" spans="1:1">
      <c r="A125027">
        <v>16264</v>
      </c>
    </row>
    <row r="125028" spans="1:1">
      <c r="A125028">
        <v>16449</v>
      </c>
    </row>
    <row r="125029" spans="1:1">
      <c r="A125029">
        <v>17057</v>
      </c>
    </row>
    <row r="125030" spans="1:1">
      <c r="A125030">
        <v>17552</v>
      </c>
    </row>
    <row r="125031" spans="1:1">
      <c r="A125031">
        <v>17663</v>
      </c>
    </row>
    <row r="125032" spans="1:1">
      <c r="A125032">
        <v>17487</v>
      </c>
    </row>
    <row r="125033" spans="1:1">
      <c r="A125033">
        <v>17087</v>
      </c>
    </row>
    <row r="125034" spans="1:1">
      <c r="A125034">
        <v>16641</v>
      </c>
    </row>
    <row r="125035" spans="1:1">
      <c r="A125035">
        <v>16414</v>
      </c>
    </row>
    <row r="125036" spans="1:1">
      <c r="A125036">
        <v>16345</v>
      </c>
    </row>
    <row r="125037" spans="1:1">
      <c r="A125037">
        <v>16267</v>
      </c>
    </row>
    <row r="125038" spans="1:1">
      <c r="A125038">
        <v>16250</v>
      </c>
    </row>
    <row r="125039" spans="1:1">
      <c r="A125039">
        <v>16256</v>
      </c>
    </row>
    <row r="125040" spans="1:1">
      <c r="A125040">
        <v>16277</v>
      </c>
    </row>
    <row r="125041" spans="1:1">
      <c r="A125041">
        <v>16544</v>
      </c>
    </row>
    <row r="125042" spans="1:1">
      <c r="A125042">
        <v>17187</v>
      </c>
    </row>
    <row r="125043" spans="1:1">
      <c r="A125043">
        <v>17599</v>
      </c>
    </row>
    <row r="125044" spans="1:1">
      <c r="A125044">
        <v>17646</v>
      </c>
    </row>
    <row r="125045" spans="1:1">
      <c r="A125045">
        <v>17418</v>
      </c>
    </row>
    <row r="125046" spans="1:1">
      <c r="A125046">
        <v>16992</v>
      </c>
    </row>
    <row r="125047" spans="1:1">
      <c r="A125047">
        <v>16574</v>
      </c>
    </row>
    <row r="125048" spans="1:1">
      <c r="A125048">
        <v>16397</v>
      </c>
    </row>
    <row r="125049" spans="1:1">
      <c r="A125049">
        <v>16321</v>
      </c>
    </row>
    <row r="125050" spans="1:1">
      <c r="A125050">
        <v>16250</v>
      </c>
    </row>
    <row r="125051" spans="1:1">
      <c r="A125051">
        <v>16249</v>
      </c>
    </row>
    <row r="125052" spans="1:1">
      <c r="A125052">
        <v>16253</v>
      </c>
    </row>
    <row r="125053" spans="1:1">
      <c r="A125053">
        <v>16293</v>
      </c>
    </row>
    <row r="125054" spans="1:1">
      <c r="A125054">
        <v>16653</v>
      </c>
    </row>
    <row r="125055" spans="1:1">
      <c r="A125055">
        <v>17302</v>
      </c>
    </row>
    <row r="125056" spans="1:1">
      <c r="A125056">
        <v>17635</v>
      </c>
    </row>
    <row r="125057" spans="1:1">
      <c r="A125057">
        <v>17624</v>
      </c>
    </row>
    <row r="125058" spans="1:1">
      <c r="A125058">
        <v>17348</v>
      </c>
    </row>
    <row r="125059" spans="1:1">
      <c r="A125059">
        <v>16898</v>
      </c>
    </row>
    <row r="125060" spans="1:1">
      <c r="A125060">
        <v>16518</v>
      </c>
    </row>
    <row r="125061" spans="1:1">
      <c r="A125061">
        <v>16383</v>
      </c>
    </row>
    <row r="125062" spans="1:1">
      <c r="A125062">
        <v>16304</v>
      </c>
    </row>
    <row r="125063" spans="1:1">
      <c r="A125063">
        <v>16247</v>
      </c>
    </row>
    <row r="125064" spans="1:1">
      <c r="A125064">
        <v>16249</v>
      </c>
    </row>
    <row r="125065" spans="1:1">
      <c r="A125065">
        <v>16254</v>
      </c>
    </row>
    <row r="125066" spans="1:1">
      <c r="A125066">
        <v>16324</v>
      </c>
    </row>
    <row r="125067" spans="1:1">
      <c r="A125067">
        <v>16780</v>
      </c>
    </row>
    <row r="125068" spans="1:1">
      <c r="A125068">
        <v>17403</v>
      </c>
    </row>
    <row r="125069" spans="1:1">
      <c r="A125069">
        <v>17657</v>
      </c>
    </row>
    <row r="125070" spans="1:1">
      <c r="A125070">
        <v>17589</v>
      </c>
    </row>
    <row r="125071" spans="1:1">
      <c r="A125071">
        <v>17267</v>
      </c>
    </row>
    <row r="125072" spans="1:1">
      <c r="A125072">
        <v>16805</v>
      </c>
    </row>
    <row r="125073" spans="1:1">
      <c r="A125073">
        <v>16473</v>
      </c>
    </row>
    <row r="125074" spans="1:1">
      <c r="A125074">
        <v>16367</v>
      </c>
    </row>
    <row r="125075" spans="1:1">
      <c r="A125075">
        <v>16282</v>
      </c>
    </row>
    <row r="125076" spans="1:1">
      <c r="A125076">
        <v>16241</v>
      </c>
    </row>
    <row r="125077" spans="1:1">
      <c r="A125077">
        <v>16247</v>
      </c>
    </row>
    <row r="125078" spans="1:1">
      <c r="A125078">
        <v>16252</v>
      </c>
    </row>
    <row r="125079" spans="1:1">
      <c r="A125079">
        <v>16372</v>
      </c>
    </row>
    <row r="125080" spans="1:1">
      <c r="A125080">
        <v>16914</v>
      </c>
    </row>
    <row r="125081" spans="1:1">
      <c r="A125081">
        <v>17485</v>
      </c>
    </row>
    <row r="125082" spans="1:1">
      <c r="A125082">
        <v>17667</v>
      </c>
    </row>
    <row r="125083" spans="1:1">
      <c r="A125083">
        <v>17542</v>
      </c>
    </row>
    <row r="125084" spans="1:1">
      <c r="A125084">
        <v>17180</v>
      </c>
    </row>
    <row r="125085" spans="1:1">
      <c r="A125085">
        <v>16719</v>
      </c>
    </row>
    <row r="125086" spans="1:1">
      <c r="A125086">
        <v>16438</v>
      </c>
    </row>
    <row r="125087" spans="1:1">
      <c r="A125087">
        <v>16352</v>
      </c>
    </row>
    <row r="125088" spans="1:1">
      <c r="A125088">
        <v>16268</v>
      </c>
    </row>
    <row r="125089" spans="1:1">
      <c r="A125089">
        <v>16245</v>
      </c>
    </row>
    <row r="125090" spans="1:1">
      <c r="A125090">
        <v>16253</v>
      </c>
    </row>
    <row r="125091" spans="1:1">
      <c r="A125091">
        <v>16262</v>
      </c>
    </row>
    <row r="125092" spans="1:1">
      <c r="A125092">
        <v>16449</v>
      </c>
    </row>
    <row r="125093" spans="1:1">
      <c r="A125093">
        <v>17054</v>
      </c>
    </row>
    <row r="125094" spans="1:1">
      <c r="A125094">
        <v>17551</v>
      </c>
    </row>
    <row r="125095" spans="1:1">
      <c r="A125095">
        <v>17663</v>
      </c>
    </row>
    <row r="125096" spans="1:1">
      <c r="A125096">
        <v>17487</v>
      </c>
    </row>
    <row r="125097" spans="1:1">
      <c r="A125097">
        <v>17087</v>
      </c>
    </row>
    <row r="125098" spans="1:1">
      <c r="A125098">
        <v>16640</v>
      </c>
    </row>
    <row r="125099" spans="1:1">
      <c r="A125099">
        <v>16415</v>
      </c>
    </row>
    <row r="125100" spans="1:1">
      <c r="A125100">
        <v>16339</v>
      </c>
    </row>
    <row r="125101" spans="1:1">
      <c r="A125101">
        <v>16257</v>
      </c>
    </row>
    <row r="125102" spans="1:1">
      <c r="A125102">
        <v>16245</v>
      </c>
    </row>
    <row r="125103" spans="1:1">
      <c r="A125103">
        <v>16248</v>
      </c>
    </row>
    <row r="125104" spans="1:1">
      <c r="A125104">
        <v>16271</v>
      </c>
    </row>
    <row r="125105" spans="1:1">
      <c r="A125105">
        <v>16543</v>
      </c>
    </row>
    <row r="125106" spans="1:1">
      <c r="A125106">
        <v>17192</v>
      </c>
    </row>
    <row r="125107" spans="1:1">
      <c r="A125107">
        <v>17604</v>
      </c>
    </row>
    <row r="125108" spans="1:1">
      <c r="A125108">
        <v>17652</v>
      </c>
    </row>
    <row r="125109" spans="1:1">
      <c r="A125109">
        <v>17424</v>
      </c>
    </row>
    <row r="125110" spans="1:1">
      <c r="A125110">
        <v>16995</v>
      </c>
    </row>
    <row r="125111" spans="1:1">
      <c r="A125111">
        <v>16574</v>
      </c>
    </row>
    <row r="125112" spans="1:1">
      <c r="A125112">
        <v>16398</v>
      </c>
    </row>
    <row r="125113" spans="1:1">
      <c r="A125113">
        <v>16329</v>
      </c>
    </row>
    <row r="125114" spans="1:1">
      <c r="A125114">
        <v>16257</v>
      </c>
    </row>
    <row r="125115" spans="1:1">
      <c r="A125115">
        <v>16251</v>
      </c>
    </row>
    <row r="125116" spans="1:1">
      <c r="A125116">
        <v>16256</v>
      </c>
    </row>
    <row r="125117" spans="1:1">
      <c r="A125117">
        <v>16298</v>
      </c>
    </row>
    <row r="125118" spans="1:1">
      <c r="A125118">
        <v>16655</v>
      </c>
    </row>
    <row r="125119" spans="1:1">
      <c r="A125119">
        <v>17301</v>
      </c>
    </row>
    <row r="125120" spans="1:1">
      <c r="A125120">
        <v>17634</v>
      </c>
    </row>
    <row r="125121" spans="1:1">
      <c r="A125121">
        <v>17626</v>
      </c>
    </row>
    <row r="125122" spans="1:1">
      <c r="A125122">
        <v>17351</v>
      </c>
    </row>
    <row r="125123" spans="1:1">
      <c r="A125123">
        <v>16900</v>
      </c>
    </row>
    <row r="125124" spans="1:1">
      <c r="A125124">
        <v>16519</v>
      </c>
    </row>
    <row r="125125" spans="1:1">
      <c r="A125125">
        <v>16257</v>
      </c>
    </row>
    <row r="125126" spans="1:1">
      <c r="A125126">
        <v>16257</v>
      </c>
    </row>
    <row r="125127" spans="1:1">
      <c r="A125127">
        <v>16257</v>
      </c>
    </row>
    <row r="125128" spans="1:1">
      <c r="A125128">
        <v>16268</v>
      </c>
    </row>
    <row r="125129" spans="1:1">
      <c r="A125129">
        <v>16279</v>
      </c>
    </row>
    <row r="125130" spans="1:1">
      <c r="A125130">
        <v>16350</v>
      </c>
    </row>
    <row r="125131" spans="1:1">
      <c r="A125131">
        <v>16778</v>
      </c>
    </row>
    <row r="125132" spans="1:1">
      <c r="A125132">
        <v>17378</v>
      </c>
    </row>
    <row r="125133" spans="1:1">
      <c r="A125133">
        <v>17632</v>
      </c>
    </row>
    <row r="125134" spans="1:1">
      <c r="A125134">
        <v>17564</v>
      </c>
    </row>
    <row r="125135" spans="1:1">
      <c r="A125135">
        <v>17243</v>
      </c>
    </row>
    <row r="125136" spans="1:1">
      <c r="A125136">
        <v>16785</v>
      </c>
    </row>
    <row r="125137" spans="1:1">
      <c r="A125137">
        <v>16466</v>
      </c>
    </row>
    <row r="125138" spans="1:1">
      <c r="A125138">
        <v>16385</v>
      </c>
    </row>
    <row r="125139" spans="1:1">
      <c r="A125139">
        <v>16359</v>
      </c>
    </row>
    <row r="125140" spans="1:1">
      <c r="A125140">
        <v>16295</v>
      </c>
    </row>
    <row r="125141" spans="1:1">
      <c r="A125141">
        <v>16289</v>
      </c>
    </row>
    <row r="125142" spans="1:1">
      <c r="A125142">
        <v>16289</v>
      </c>
    </row>
    <row r="125143" spans="1:1">
      <c r="A125143">
        <v>16395</v>
      </c>
    </row>
    <row r="125144" spans="1:1">
      <c r="A125144">
        <v>16913</v>
      </c>
    </row>
    <row r="125145" spans="1:1">
      <c r="A125145">
        <v>17462</v>
      </c>
    </row>
    <row r="125146" spans="1:1">
      <c r="A125146">
        <v>17633</v>
      </c>
    </row>
    <row r="125147" spans="1:1">
      <c r="A125147">
        <v>17510</v>
      </c>
    </row>
    <row r="125148" spans="1:1">
      <c r="A125148">
        <v>17152</v>
      </c>
    </row>
    <row r="125149" spans="1:1">
      <c r="A125149">
        <v>16697</v>
      </c>
    </row>
    <row r="125150" spans="1:1">
      <c r="A125150">
        <v>16434</v>
      </c>
    </row>
    <row r="125151" spans="1:1">
      <c r="A125151">
        <v>16383</v>
      </c>
    </row>
    <row r="125152" spans="1:1">
      <c r="A125152">
        <v>16349</v>
      </c>
    </row>
    <row r="125153" spans="1:1">
      <c r="A125153">
        <v>16288</v>
      </c>
    </row>
    <row r="125154" spans="1:1">
      <c r="A125154">
        <v>16279</v>
      </c>
    </row>
    <row r="125155" spans="1:1">
      <c r="A125155">
        <v>16292</v>
      </c>
    </row>
    <row r="125156" spans="1:1">
      <c r="A125156">
        <v>16460</v>
      </c>
    </row>
    <row r="125157" spans="1:1">
      <c r="A125157">
        <v>17036</v>
      </c>
    </row>
    <row r="125158" spans="1:1">
      <c r="A125158">
        <v>17527</v>
      </c>
    </row>
    <row r="125159" spans="1:1">
      <c r="A125159">
        <v>17647</v>
      </c>
    </row>
    <row r="125160" spans="1:1">
      <c r="A125160">
        <v>17470</v>
      </c>
    </row>
    <row r="125161" spans="1:1">
      <c r="A125161">
        <v>17067</v>
      </c>
    </row>
    <row r="125162" spans="1:1">
      <c r="A125162">
        <v>16622</v>
      </c>
    </row>
    <row r="125163" spans="1:1">
      <c r="A125163">
        <v>16413</v>
      </c>
    </row>
    <row r="125164" spans="1:1">
      <c r="A125164">
        <v>16376</v>
      </c>
    </row>
    <row r="125165" spans="1:1">
      <c r="A125165">
        <v>16323</v>
      </c>
    </row>
    <row r="125166" spans="1:1">
      <c r="A125166">
        <v>16278</v>
      </c>
    </row>
    <row r="125167" spans="1:1">
      <c r="A125167">
        <v>16281</v>
      </c>
    </row>
    <row r="125168" spans="1:1">
      <c r="A125168">
        <v>16302</v>
      </c>
    </row>
    <row r="125169" spans="1:1">
      <c r="A125169">
        <v>16547</v>
      </c>
    </row>
    <row r="125170" spans="1:1">
      <c r="A125170">
        <v>17162</v>
      </c>
    </row>
    <row r="125171" spans="1:1">
      <c r="A125171">
        <v>17571</v>
      </c>
    </row>
    <row r="125172" spans="1:1">
      <c r="A125172">
        <v>17621</v>
      </c>
    </row>
    <row r="125173" spans="1:1">
      <c r="A125173">
        <v>17394</v>
      </c>
    </row>
    <row r="125174" spans="1:1">
      <c r="A125174">
        <v>16970</v>
      </c>
    </row>
    <row r="125175" spans="1:1">
      <c r="A125175">
        <v>16564</v>
      </c>
    </row>
    <row r="125176" spans="1:1">
      <c r="A125176">
        <v>16400</v>
      </c>
    </row>
    <row r="125177" spans="1:1">
      <c r="A125177">
        <v>16360</v>
      </c>
    </row>
    <row r="125178" spans="1:1">
      <c r="A125178">
        <v>16294</v>
      </c>
    </row>
    <row r="125179" spans="1:1">
      <c r="A125179">
        <v>16271</v>
      </c>
    </row>
    <row r="125180" spans="1:1">
      <c r="A125180">
        <v>16279</v>
      </c>
    </row>
    <row r="125181" spans="1:1">
      <c r="A125181">
        <v>16315</v>
      </c>
    </row>
    <row r="125182" spans="1:1">
      <c r="A125182">
        <v>16652</v>
      </c>
    </row>
    <row r="125183" spans="1:1">
      <c r="A125183">
        <v>17278</v>
      </c>
    </row>
    <row r="125184" spans="1:1">
      <c r="A125184">
        <v>17608</v>
      </c>
    </row>
    <row r="125185" spans="1:1">
      <c r="A125185">
        <v>17597</v>
      </c>
    </row>
    <row r="125186" spans="1:1">
      <c r="A125186">
        <v>17322</v>
      </c>
    </row>
    <row r="125187" spans="1:1">
      <c r="A125187">
        <v>16875</v>
      </c>
    </row>
    <row r="125188" spans="1:1">
      <c r="A125188">
        <v>16506</v>
      </c>
    </row>
    <row r="125189" spans="1:1">
      <c r="A125189">
        <v>16390</v>
      </c>
    </row>
    <row r="125190" spans="1:1">
      <c r="A125190">
        <v>16350</v>
      </c>
    </row>
    <row r="125191" spans="1:1">
      <c r="A125191">
        <v>16272</v>
      </c>
    </row>
    <row r="125192" spans="1:1">
      <c r="A125192">
        <v>16246</v>
      </c>
    </row>
    <row r="125193" spans="1:1">
      <c r="A125193">
        <v>16253</v>
      </c>
    </row>
    <row r="125194" spans="1:1">
      <c r="A125194">
        <v>16325</v>
      </c>
    </row>
    <row r="125195" spans="1:1">
      <c r="A125195">
        <v>16781</v>
      </c>
    </row>
    <row r="125196" spans="1:1">
      <c r="A125196">
        <v>17403</v>
      </c>
    </row>
    <row r="125197" spans="1:1">
      <c r="A125197">
        <v>17657</v>
      </c>
    </row>
    <row r="125198" spans="1:1">
      <c r="A125198">
        <v>17590</v>
      </c>
    </row>
    <row r="125199" spans="1:1">
      <c r="A125199">
        <v>17270</v>
      </c>
    </row>
    <row r="125200" spans="1:1">
      <c r="A125200">
        <v>16809</v>
      </c>
    </row>
    <row r="125201" spans="1:1">
      <c r="A125201">
        <v>16474</v>
      </c>
    </row>
    <row r="125202" spans="1:1">
      <c r="A125202">
        <v>16367</v>
      </c>
    </row>
    <row r="125203" spans="1:1">
      <c r="A125203">
        <v>16279</v>
      </c>
    </row>
    <row r="125204" spans="1:1">
      <c r="A125204">
        <v>16243</v>
      </c>
    </row>
    <row r="125205" spans="1:1">
      <c r="A125205">
        <v>16246</v>
      </c>
    </row>
    <row r="125206" spans="1:1">
      <c r="A125206">
        <v>16249</v>
      </c>
    </row>
    <row r="125207" spans="1:1">
      <c r="A125207">
        <v>16368</v>
      </c>
    </row>
    <row r="125208" spans="1:1">
      <c r="A125208">
        <v>16916</v>
      </c>
    </row>
    <row r="125209" spans="1:1">
      <c r="A125209">
        <v>17490</v>
      </c>
    </row>
    <row r="125210" spans="1:1">
      <c r="A125210">
        <v>17673</v>
      </c>
    </row>
    <row r="125211" spans="1:1">
      <c r="A125211">
        <v>17549</v>
      </c>
    </row>
    <row r="125212" spans="1:1">
      <c r="A125212">
        <v>17185</v>
      </c>
    </row>
    <row r="125213" spans="1:1">
      <c r="A125213">
        <v>16723</v>
      </c>
    </row>
    <row r="125214" spans="1:1">
      <c r="A125214">
        <v>16439</v>
      </c>
    </row>
    <row r="125215" spans="1:1">
      <c r="A125215">
        <v>16352</v>
      </c>
    </row>
    <row r="125216" spans="1:1">
      <c r="A125216">
        <v>16264</v>
      </c>
    </row>
    <row r="125217" spans="1:1">
      <c r="A125217">
        <v>16244</v>
      </c>
    </row>
    <row r="125218" spans="1:1">
      <c r="A125218">
        <v>16250</v>
      </c>
    </row>
    <row r="125219" spans="1:1">
      <c r="A125219">
        <v>16262</v>
      </c>
    </row>
    <row r="125220" spans="1:1">
      <c r="A125220">
        <v>16447</v>
      </c>
    </row>
    <row r="125221" spans="1:1">
      <c r="A125221">
        <v>17057</v>
      </c>
    </row>
    <row r="125222" spans="1:1">
      <c r="A125222">
        <v>17553</v>
      </c>
    </row>
    <row r="125223" spans="1:1">
      <c r="A125223">
        <v>17665</v>
      </c>
    </row>
    <row r="125224" spans="1:1">
      <c r="A125224">
        <v>17490</v>
      </c>
    </row>
    <row r="125225" spans="1:1">
      <c r="A125225">
        <v>17091</v>
      </c>
    </row>
    <row r="125226" spans="1:1">
      <c r="A125226">
        <v>16643</v>
      </c>
    </row>
    <row r="125227" spans="1:1">
      <c r="A125227">
        <v>16415</v>
      </c>
    </row>
    <row r="125228" spans="1:1">
      <c r="A125228">
        <v>16340</v>
      </c>
    </row>
    <row r="125229" spans="1:1">
      <c r="A125229">
        <v>16259</v>
      </c>
    </row>
    <row r="125230" spans="1:1">
      <c r="A125230">
        <v>16246</v>
      </c>
    </row>
    <row r="125231" spans="1:1">
      <c r="A125231">
        <v>16251</v>
      </c>
    </row>
    <row r="125232" spans="1:1">
      <c r="A125232">
        <v>16272</v>
      </c>
    </row>
    <row r="125233" spans="1:1">
      <c r="A125233">
        <v>16540</v>
      </c>
    </row>
    <row r="125234" spans="1:1">
      <c r="A125234">
        <v>17189</v>
      </c>
    </row>
    <row r="125235" spans="1:1">
      <c r="A125235">
        <v>17606</v>
      </c>
    </row>
    <row r="125236" spans="1:1">
      <c r="A125236">
        <v>17654</v>
      </c>
    </row>
    <row r="125237" spans="1:1">
      <c r="A125237">
        <v>17427</v>
      </c>
    </row>
    <row r="125238" spans="1:1">
      <c r="A125238">
        <v>16996</v>
      </c>
    </row>
    <row r="125239" spans="1:1">
      <c r="A125239">
        <v>16576</v>
      </c>
    </row>
    <row r="125240" spans="1:1">
      <c r="A125240">
        <v>16398</v>
      </c>
    </row>
    <row r="125241" spans="1:1">
      <c r="A125241">
        <v>16328</v>
      </c>
    </row>
    <row r="125242" spans="1:1">
      <c r="A125242">
        <v>16258</v>
      </c>
    </row>
    <row r="125243" spans="1:1">
      <c r="A125243">
        <v>16253</v>
      </c>
    </row>
    <row r="125244" spans="1:1">
      <c r="A125244">
        <v>16258</v>
      </c>
    </row>
    <row r="125245" spans="1:1">
      <c r="A125245">
        <v>16298</v>
      </c>
    </row>
    <row r="125246" spans="1:1">
      <c r="A125246">
        <v>16658</v>
      </c>
    </row>
    <row r="125247" spans="1:1">
      <c r="A125247">
        <v>17302</v>
      </c>
    </row>
    <row r="125248" spans="1:1">
      <c r="A125248">
        <v>17635</v>
      </c>
    </row>
    <row r="125249" spans="1:1">
      <c r="A125249">
        <v>17623</v>
      </c>
    </row>
    <row r="125250" spans="1:1">
      <c r="A125250">
        <v>17349</v>
      </c>
    </row>
    <row r="125251" spans="1:1">
      <c r="A125251">
        <v>16898</v>
      </c>
    </row>
    <row r="125252" spans="1:1">
      <c r="A125252">
        <v>16517</v>
      </c>
    </row>
    <row r="125253" spans="1:1">
      <c r="A125253">
        <v>16386</v>
      </c>
    </row>
    <row r="125254" spans="1:1">
      <c r="A125254">
        <v>16320</v>
      </c>
    </row>
    <row r="125255" spans="1:1">
      <c r="A125255">
        <v>16255</v>
      </c>
    </row>
    <row r="125256" spans="1:1">
      <c r="A125256">
        <v>16256</v>
      </c>
    </row>
    <row r="125257" spans="1:1">
      <c r="A125257">
        <v>16261</v>
      </c>
    </row>
    <row r="125258" spans="1:1">
      <c r="A125258">
        <v>16333</v>
      </c>
    </row>
    <row r="125259" spans="1:1">
      <c r="A125259">
        <v>16783</v>
      </c>
    </row>
    <row r="125260" spans="1:1">
      <c r="A125260">
        <v>17403</v>
      </c>
    </row>
    <row r="125261" spans="1:1">
      <c r="A125261">
        <v>17654</v>
      </c>
    </row>
    <row r="125262" spans="1:1">
      <c r="A125262">
        <v>17588</v>
      </c>
    </row>
    <row r="125263" spans="1:1">
      <c r="A125263">
        <v>17267</v>
      </c>
    </row>
    <row r="125264" spans="1:1">
      <c r="A125264">
        <v>16806</v>
      </c>
    </row>
    <row r="125265" spans="1:1">
      <c r="A125265">
        <v>16473</v>
      </c>
    </row>
    <row r="125266" spans="1:1">
      <c r="A125266">
        <v>16377</v>
      </c>
    </row>
    <row r="125267" spans="1:1">
      <c r="A125267">
        <v>16307</v>
      </c>
    </row>
    <row r="125268" spans="1:1">
      <c r="A125268">
        <v>16255</v>
      </c>
    </row>
    <row r="125269" spans="1:1">
      <c r="A125269">
        <v>16259</v>
      </c>
    </row>
    <row r="125270" spans="1:1">
      <c r="A125270">
        <v>16266</v>
      </c>
    </row>
    <row r="125271" spans="1:1">
      <c r="A125271">
        <v>16384</v>
      </c>
    </row>
    <row r="125272" spans="1:1">
      <c r="A125272">
        <v>16923</v>
      </c>
    </row>
    <row r="125273" spans="1:1">
      <c r="A125273">
        <v>17486</v>
      </c>
    </row>
    <row r="125274" spans="1:1">
      <c r="A125274">
        <v>17666</v>
      </c>
    </row>
    <row r="125275" spans="1:1">
      <c r="A125275">
        <v>17543</v>
      </c>
    </row>
    <row r="125276" spans="1:1">
      <c r="A125276">
        <v>17180</v>
      </c>
    </row>
    <row r="125277" spans="1:1">
      <c r="A125277">
        <v>16719</v>
      </c>
    </row>
    <row r="125278" spans="1:1">
      <c r="A125278">
        <v>16440</v>
      </c>
    </row>
    <row r="125279" spans="1:1">
      <c r="A125279">
        <v>16365</v>
      </c>
    </row>
    <row r="125280" spans="1:1">
      <c r="A125280">
        <v>16288</v>
      </c>
    </row>
    <row r="125281" spans="1:1">
      <c r="A125281">
        <v>16250</v>
      </c>
    </row>
    <row r="125282" spans="1:1">
      <c r="A125282">
        <v>16255</v>
      </c>
    </row>
    <row r="125283" spans="1:1">
      <c r="A125283">
        <v>16266</v>
      </c>
    </row>
    <row r="125284" spans="1:1">
      <c r="A125284">
        <v>16450</v>
      </c>
    </row>
    <row r="125285" spans="1:1">
      <c r="A125285">
        <v>17054</v>
      </c>
    </row>
    <row r="125286" spans="1:1">
      <c r="A125286">
        <v>17550</v>
      </c>
    </row>
    <row r="125287" spans="1:1">
      <c r="A125287">
        <v>17663</v>
      </c>
    </row>
    <row r="125288" spans="1:1">
      <c r="A125288">
        <v>17488</v>
      </c>
    </row>
    <row r="125289" spans="1:1">
      <c r="A125289">
        <v>17090</v>
      </c>
    </row>
    <row r="125290" spans="1:1">
      <c r="A125290">
        <v>16643</v>
      </c>
    </row>
    <row r="125291" spans="1:1">
      <c r="A125291">
        <v>16415</v>
      </c>
    </row>
    <row r="125292" spans="1:1">
      <c r="A125292">
        <v>16345</v>
      </c>
    </row>
    <row r="125293" spans="1:1">
      <c r="A125293">
        <v>16266</v>
      </c>
    </row>
    <row r="125294" spans="1:1">
      <c r="A125294">
        <v>16249</v>
      </c>
    </row>
    <row r="125295" spans="1:1">
      <c r="A125295">
        <v>16256</v>
      </c>
    </row>
    <row r="125296" spans="1:1">
      <c r="A125296">
        <v>16275</v>
      </c>
    </row>
    <row r="125297" spans="1:1">
      <c r="A125297">
        <v>16539</v>
      </c>
    </row>
    <row r="125298" spans="1:1">
      <c r="A125298">
        <v>17183</v>
      </c>
    </row>
    <row r="125299" spans="1:1">
      <c r="A125299">
        <v>17598</v>
      </c>
    </row>
    <row r="125300" spans="1:1">
      <c r="A125300">
        <v>17649</v>
      </c>
    </row>
    <row r="125301" spans="1:1">
      <c r="A125301">
        <v>17423</v>
      </c>
    </row>
    <row r="125302" spans="1:1">
      <c r="A125302">
        <v>16994</v>
      </c>
    </row>
    <row r="125303" spans="1:1">
      <c r="A125303">
        <v>16574</v>
      </c>
    </row>
    <row r="125304" spans="1:1">
      <c r="A125304">
        <v>16397</v>
      </c>
    </row>
    <row r="125305" spans="1:1">
      <c r="A125305">
        <v>16326</v>
      </c>
    </row>
    <row r="125306" spans="1:1">
      <c r="A125306">
        <v>16251</v>
      </c>
    </row>
    <row r="125307" spans="1:1">
      <c r="A125307">
        <v>16247</v>
      </c>
    </row>
    <row r="125308" spans="1:1">
      <c r="A125308">
        <v>16251</v>
      </c>
    </row>
    <row r="125309" spans="1:1">
      <c r="A125309">
        <v>16291</v>
      </c>
    </row>
    <row r="125310" spans="1:1">
      <c r="A125310">
        <v>16652</v>
      </c>
    </row>
    <row r="125311" spans="1:1">
      <c r="A125311">
        <v>17305</v>
      </c>
    </row>
    <row r="125312" spans="1:1">
      <c r="A125312">
        <v>17639</v>
      </c>
    </row>
    <row r="125313" spans="1:1">
      <c r="A125313">
        <v>17629</v>
      </c>
    </row>
    <row r="125314" spans="1:1">
      <c r="A125314">
        <v>17355</v>
      </c>
    </row>
    <row r="125315" spans="1:1">
      <c r="A125315">
        <v>16903</v>
      </c>
    </row>
    <row r="125316" spans="1:1">
      <c r="A125316">
        <v>16520</v>
      </c>
    </row>
    <row r="125317" spans="1:1">
      <c r="A125317">
        <v>16379</v>
      </c>
    </row>
    <row r="125318" spans="1:1">
      <c r="A125318">
        <v>16292</v>
      </c>
    </row>
    <row r="125319" spans="1:1">
      <c r="A125319">
        <v>16242</v>
      </c>
    </row>
    <row r="125320" spans="1:1">
      <c r="A125320">
        <v>16246</v>
      </c>
    </row>
    <row r="125321" spans="1:1">
      <c r="A125321">
        <v>16251</v>
      </c>
    </row>
    <row r="125322" spans="1:1">
      <c r="A125322">
        <v>16322</v>
      </c>
    </row>
    <row r="125323" spans="1:1">
      <c r="A125323">
        <v>16781</v>
      </c>
    </row>
    <row r="125324" spans="1:1">
      <c r="A125324">
        <v>17404</v>
      </c>
    </row>
    <row r="125325" spans="1:1">
      <c r="A125325">
        <v>17659</v>
      </c>
    </row>
    <row r="125326" spans="1:1">
      <c r="A125326">
        <v>17591</v>
      </c>
    </row>
    <row r="125327" spans="1:1">
      <c r="A125327">
        <v>17272</v>
      </c>
    </row>
    <row r="125328" spans="1:1">
      <c r="A125328">
        <v>16810</v>
      </c>
    </row>
    <row r="125329" spans="1:1">
      <c r="A125329">
        <v>16475</v>
      </c>
    </row>
    <row r="125330" spans="1:1">
      <c r="A125330">
        <v>16366</v>
      </c>
    </row>
    <row r="125331" spans="1:1">
      <c r="A125331">
        <v>16278</v>
      </c>
    </row>
    <row r="125332" spans="1:1">
      <c r="A125332">
        <v>16241</v>
      </c>
    </row>
    <row r="125333" spans="1:1">
      <c r="A125333">
        <v>16245</v>
      </c>
    </row>
    <row r="125334" spans="1:1">
      <c r="A125334">
        <v>16249</v>
      </c>
    </row>
    <row r="125335" spans="1:1">
      <c r="A125335">
        <v>16371</v>
      </c>
    </row>
    <row r="125336" spans="1:1">
      <c r="A125336">
        <v>16914</v>
      </c>
    </row>
    <row r="125337" spans="1:1">
      <c r="A125337">
        <v>17488</v>
      </c>
    </row>
    <row r="125338" spans="1:1">
      <c r="A125338">
        <v>17669</v>
      </c>
    </row>
    <row r="125339" spans="1:1">
      <c r="A125339">
        <v>17548</v>
      </c>
    </row>
    <row r="125340" spans="1:1">
      <c r="A125340">
        <v>17185</v>
      </c>
    </row>
    <row r="125341" spans="1:1">
      <c r="A125341">
        <v>16723</v>
      </c>
    </row>
    <row r="125342" spans="1:1">
      <c r="A125342">
        <v>16440</v>
      </c>
    </row>
    <row r="125343" spans="1:1">
      <c r="A125343">
        <v>16348</v>
      </c>
    </row>
    <row r="125344" spans="1:1">
      <c r="A125344">
        <v>16260</v>
      </c>
    </row>
    <row r="125345" spans="1:1">
      <c r="A125345">
        <v>16241</v>
      </c>
    </row>
    <row r="125346" spans="1:1">
      <c r="A125346">
        <v>16247</v>
      </c>
    </row>
    <row r="125347" spans="1:1">
      <c r="A125347">
        <v>16260</v>
      </c>
    </row>
    <row r="125348" spans="1:1">
      <c r="A125348">
        <v>16443</v>
      </c>
    </row>
    <row r="125349" spans="1:1">
      <c r="A125349">
        <v>17053</v>
      </c>
    </row>
    <row r="125350" spans="1:1">
      <c r="A125350">
        <v>17551</v>
      </c>
    </row>
    <row r="125351" spans="1:1">
      <c r="A125351">
        <v>17664</v>
      </c>
    </row>
    <row r="125352" spans="1:1">
      <c r="A125352">
        <v>17488</v>
      </c>
    </row>
    <row r="125353" spans="1:1">
      <c r="A125353">
        <v>17088</v>
      </c>
    </row>
    <row r="125354" spans="1:1">
      <c r="A125354">
        <v>16640</v>
      </c>
    </row>
    <row r="125355" spans="1:1">
      <c r="A125355">
        <v>16414</v>
      </c>
    </row>
    <row r="125356" spans="1:1">
      <c r="A125356">
        <v>16346</v>
      </c>
    </row>
    <row r="125357" spans="1:1">
      <c r="A125357">
        <v>16265</v>
      </c>
    </row>
    <row r="125358" spans="1:1">
      <c r="A125358">
        <v>16250</v>
      </c>
    </row>
    <row r="125359" spans="1:1">
      <c r="A125359">
        <v>16255</v>
      </c>
    </row>
    <row r="125360" spans="1:1">
      <c r="A125360">
        <v>16276</v>
      </c>
    </row>
    <row r="125361" spans="1:1">
      <c r="A125361">
        <v>16541</v>
      </c>
    </row>
    <row r="125362" spans="1:1">
      <c r="A125362">
        <v>17186</v>
      </c>
    </row>
    <row r="125363" spans="1:1">
      <c r="A125363">
        <v>17599</v>
      </c>
    </row>
    <row r="125364" spans="1:1">
      <c r="A125364">
        <v>17646</v>
      </c>
    </row>
    <row r="125365" spans="1:1">
      <c r="A125365">
        <v>17420</v>
      </c>
    </row>
    <row r="125366" spans="1:1">
      <c r="A125366">
        <v>16994</v>
      </c>
    </row>
    <row r="125367" spans="1:1">
      <c r="A125367">
        <v>16574</v>
      </c>
    </row>
    <row r="125368" spans="1:1">
      <c r="A125368">
        <v>16399</v>
      </c>
    </row>
    <row r="125369" spans="1:1">
      <c r="A125369">
        <v>16334</v>
      </c>
    </row>
    <row r="125370" spans="1:1">
      <c r="A125370">
        <v>16262</v>
      </c>
    </row>
    <row r="125371" spans="1:1">
      <c r="A125371">
        <v>16253</v>
      </c>
    </row>
    <row r="125372" spans="1:1">
      <c r="A125372">
        <v>16259</v>
      </c>
    </row>
    <row r="125373" spans="1:1">
      <c r="A125373">
        <v>16298</v>
      </c>
    </row>
    <row r="125374" spans="1:1">
      <c r="A125374">
        <v>16656</v>
      </c>
    </row>
    <row r="125375" spans="1:1">
      <c r="A125375">
        <v>17302</v>
      </c>
    </row>
    <row r="125376" spans="1:1">
      <c r="A125376">
        <v>17634</v>
      </c>
    </row>
    <row r="125377" spans="1:1">
      <c r="A125377">
        <v>17624</v>
      </c>
    </row>
    <row r="125378" spans="1:1">
      <c r="A125378">
        <v>17349</v>
      </c>
    </row>
    <row r="125379" spans="1:1">
      <c r="A125379">
        <v>16900</v>
      </c>
    </row>
    <row r="125380" spans="1:1">
      <c r="A125380">
        <v>16518</v>
      </c>
    </row>
    <row r="125381" spans="1:1">
      <c r="A125381">
        <v>16387</v>
      </c>
    </row>
    <row r="125382" spans="1:1">
      <c r="A125382">
        <v>16319</v>
      </c>
    </row>
    <row r="125383" spans="1:1">
      <c r="A125383">
        <v>16256</v>
      </c>
    </row>
    <row r="125384" spans="1:1">
      <c r="A125384">
        <v>16253</v>
      </c>
    </row>
    <row r="125385" spans="1:1">
      <c r="A125385">
        <v>16260</v>
      </c>
    </row>
    <row r="125386" spans="1:1">
      <c r="A125386">
        <v>16331</v>
      </c>
    </row>
    <row r="125387" spans="1:1">
      <c r="A125387">
        <v>16784</v>
      </c>
    </row>
    <row r="125388" spans="1:1">
      <c r="A125388">
        <v>17402</v>
      </c>
    </row>
    <row r="125389" spans="1:1">
      <c r="A125389">
        <v>17655</v>
      </c>
    </row>
    <row r="125390" spans="1:1">
      <c r="A125390">
        <v>17590</v>
      </c>
    </row>
    <row r="125391" spans="1:1">
      <c r="A125391">
        <v>17268</v>
      </c>
    </row>
    <row r="125392" spans="1:1">
      <c r="A125392">
        <v>16808</v>
      </c>
    </row>
    <row r="125393" spans="1:1">
      <c r="A125393">
        <v>16474</v>
      </c>
    </row>
    <row r="125394" spans="1:1">
      <c r="A125394">
        <v>16377</v>
      </c>
    </row>
    <row r="125395" spans="1:1">
      <c r="A125395">
        <v>16308</v>
      </c>
    </row>
    <row r="125396" spans="1:1">
      <c r="A125396">
        <v>16255</v>
      </c>
    </row>
    <row r="125397" spans="1:1">
      <c r="A125397">
        <v>16258</v>
      </c>
    </row>
    <row r="125398" spans="1:1">
      <c r="A125398">
        <v>16266</v>
      </c>
    </row>
    <row r="125399" spans="1:1">
      <c r="A125399">
        <v>16384</v>
      </c>
    </row>
    <row r="125400" spans="1:1">
      <c r="A125400">
        <v>16919</v>
      </c>
    </row>
    <row r="125401" spans="1:1">
      <c r="A125401">
        <v>17483</v>
      </c>
    </row>
    <row r="125402" spans="1:1">
      <c r="A125402">
        <v>17664</v>
      </c>
    </row>
    <row r="125403" spans="1:1">
      <c r="A125403">
        <v>17543</v>
      </c>
    </row>
    <row r="125404" spans="1:1">
      <c r="A125404">
        <v>17180</v>
      </c>
    </row>
    <row r="125405" spans="1:1">
      <c r="A125405">
        <v>16720</v>
      </c>
    </row>
    <row r="125406" spans="1:1">
      <c r="A125406">
        <v>16440</v>
      </c>
    </row>
    <row r="125407" spans="1:1">
      <c r="A125407">
        <v>16370</v>
      </c>
    </row>
    <row r="125408" spans="1:1">
      <c r="A125408">
        <v>16295</v>
      </c>
    </row>
    <row r="125409" spans="1:1">
      <c r="A125409">
        <v>16251</v>
      </c>
    </row>
    <row r="125410" spans="1:1">
      <c r="A125410">
        <v>16255</v>
      </c>
    </row>
    <row r="125411" spans="1:1">
      <c r="A125411">
        <v>16267</v>
      </c>
    </row>
    <row r="125412" spans="1:1">
      <c r="A125412">
        <v>16448</v>
      </c>
    </row>
    <row r="125413" spans="1:1">
      <c r="A125413">
        <v>17549</v>
      </c>
    </row>
    <row r="125414" spans="1:1">
      <c r="A125414">
        <v>17657</v>
      </c>
    </row>
    <row r="125415" spans="1:1">
      <c r="A125415">
        <v>17657</v>
      </c>
    </row>
    <row r="125416" spans="1:1">
      <c r="A125416">
        <v>17473</v>
      </c>
    </row>
    <row r="125417" spans="1:1">
      <c r="A125417">
        <v>17071</v>
      </c>
    </row>
    <row r="125418" spans="1:1">
      <c r="A125418">
        <v>16626</v>
      </c>
    </row>
    <row r="125419" spans="1:1">
      <c r="A125419">
        <v>16414</v>
      </c>
    </row>
    <row r="125420" spans="1:1">
      <c r="A125420">
        <v>16374</v>
      </c>
    </row>
    <row r="125421" spans="1:1">
      <c r="A125421">
        <v>16317</v>
      </c>
    </row>
    <row r="125422" spans="1:1">
      <c r="A125422">
        <v>16271</v>
      </c>
    </row>
    <row r="125423" spans="1:1">
      <c r="A125423">
        <v>16275</v>
      </c>
    </row>
    <row r="125424" spans="1:1">
      <c r="A125424">
        <v>16296</v>
      </c>
    </row>
    <row r="125425" spans="1:1">
      <c r="A125425">
        <v>16544</v>
      </c>
    </row>
    <row r="125426" spans="1:1">
      <c r="A125426">
        <v>17163</v>
      </c>
    </row>
    <row r="125427" spans="1:1">
      <c r="A125427">
        <v>17575</v>
      </c>
    </row>
    <row r="125428" spans="1:1">
      <c r="A125428">
        <v>17623</v>
      </c>
    </row>
    <row r="125429" spans="1:1">
      <c r="A125429">
        <v>16972</v>
      </c>
    </row>
    <row r="125430" spans="1:1">
      <c r="A125430">
        <v>16972</v>
      </c>
    </row>
    <row r="125431" spans="1:1">
      <c r="A125431">
        <v>16562</v>
      </c>
    </row>
    <row r="125432" spans="1:1">
      <c r="A125432">
        <v>16400</v>
      </c>
    </row>
    <row r="125433" spans="1:1">
      <c r="A125433">
        <v>16354</v>
      </c>
    </row>
    <row r="125434" spans="1:1">
      <c r="A125434">
        <v>16291</v>
      </c>
    </row>
    <row r="125435" spans="1:1">
      <c r="A125435">
        <v>16274</v>
      </c>
    </row>
    <row r="125436" spans="1:1">
      <c r="A125436">
        <v>16279</v>
      </c>
    </row>
    <row r="125437" spans="1:1">
      <c r="A125437">
        <v>16313</v>
      </c>
    </row>
    <row r="125438" spans="1:1">
      <c r="A125438">
        <v>16650</v>
      </c>
    </row>
    <row r="125439" spans="1:1">
      <c r="A125439">
        <v>17275</v>
      </c>
    </row>
    <row r="125440" spans="1:1">
      <c r="A125440">
        <v>17608</v>
      </c>
    </row>
    <row r="125441" spans="1:1">
      <c r="A125441">
        <v>17599</v>
      </c>
    </row>
    <row r="125442" spans="1:1">
      <c r="A125442">
        <v>17326</v>
      </c>
    </row>
    <row r="125443" spans="1:1">
      <c r="A125443">
        <v>16879</v>
      </c>
    </row>
    <row r="125444" spans="1:1">
      <c r="A125444">
        <v>16509</v>
      </c>
    </row>
    <row r="125445" spans="1:1">
      <c r="A125445">
        <v>16391</v>
      </c>
    </row>
    <row r="125446" spans="1:1">
      <c r="A125446">
        <v>16352</v>
      </c>
    </row>
    <row r="125447" spans="1:1">
      <c r="A125447">
        <v>16277</v>
      </c>
    </row>
    <row r="125448" spans="1:1">
      <c r="A125448">
        <v>16259</v>
      </c>
    </row>
    <row r="125449" spans="1:1">
      <c r="A125449">
        <v>16272</v>
      </c>
    </row>
    <row r="125450" spans="1:1">
      <c r="A125450">
        <v>16341</v>
      </c>
    </row>
    <row r="125451" spans="1:1">
      <c r="A125451">
        <v>16770</v>
      </c>
    </row>
    <row r="125452" spans="1:1">
      <c r="A125452">
        <v>17378</v>
      </c>
    </row>
    <row r="125453" spans="1:1">
      <c r="A125453">
        <v>17634</v>
      </c>
    </row>
    <row r="125454" spans="1:1">
      <c r="A125454">
        <v>17567</v>
      </c>
    </row>
    <row r="125455" spans="1:1">
      <c r="A125455">
        <v>17247</v>
      </c>
    </row>
    <row r="125456" spans="1:1">
      <c r="A125456">
        <v>16789</v>
      </c>
    </row>
    <row r="125457" spans="1:1">
      <c r="A125457">
        <v>16467</v>
      </c>
    </row>
    <row r="125458" spans="1:1">
      <c r="A125458">
        <v>16384</v>
      </c>
    </row>
    <row r="125459" spans="1:1">
      <c r="A125459">
        <v>16337</v>
      </c>
    </row>
    <row r="125460" spans="1:1">
      <c r="A125460">
        <v>16276</v>
      </c>
    </row>
    <row r="125461" spans="1:1">
      <c r="A125461">
        <v>16272</v>
      </c>
    </row>
    <row r="125462" spans="1:1">
      <c r="A125462">
        <v>16275</v>
      </c>
    </row>
    <row r="125463" spans="1:1">
      <c r="A125463">
        <v>16381</v>
      </c>
    </row>
    <row r="125464" spans="1:1">
      <c r="A125464">
        <v>16901</v>
      </c>
    </row>
    <row r="125465" spans="1:1">
      <c r="A125465">
        <v>17458</v>
      </c>
    </row>
    <row r="125466" spans="1:1">
      <c r="A125466">
        <v>17635</v>
      </c>
    </row>
    <row r="125467" spans="1:1">
      <c r="A125467">
        <v>17517</v>
      </c>
    </row>
    <row r="125468" spans="1:1">
      <c r="A125468">
        <v>17155</v>
      </c>
    </row>
    <row r="125469" spans="1:1">
      <c r="A125469">
        <v>16701</v>
      </c>
    </row>
    <row r="125470" spans="1:1">
      <c r="A125470">
        <v>16435</v>
      </c>
    </row>
    <row r="125471" spans="1:1">
      <c r="A125471">
        <v>16378</v>
      </c>
    </row>
    <row r="125472" spans="1:1">
      <c r="A125472">
        <v>16332</v>
      </c>
    </row>
    <row r="125473" spans="1:1">
      <c r="A125473">
        <v>16276</v>
      </c>
    </row>
    <row r="125474" spans="1:1">
      <c r="A125474">
        <v>16279</v>
      </c>
    </row>
    <row r="125475" spans="1:1">
      <c r="A125475">
        <v>16289</v>
      </c>
    </row>
    <row r="125476" spans="1:1">
      <c r="A125476">
        <v>16456</v>
      </c>
    </row>
    <row r="125477" spans="1:1">
      <c r="A125477">
        <v>17031</v>
      </c>
    </row>
    <row r="125478" spans="1:1">
      <c r="A125478">
        <v>17527</v>
      </c>
    </row>
    <row r="125479" spans="1:1">
      <c r="A125479">
        <v>17653</v>
      </c>
    </row>
    <row r="125480" spans="1:1">
      <c r="A125480">
        <v>17486</v>
      </c>
    </row>
    <row r="125481" spans="1:1">
      <c r="A125481">
        <v>17088</v>
      </c>
    </row>
    <row r="125482" spans="1:1">
      <c r="A125482">
        <v>16642</v>
      </c>
    </row>
    <row r="125483" spans="1:1">
      <c r="A125483">
        <v>16414</v>
      </c>
    </row>
    <row r="125484" spans="1:1">
      <c r="A125484">
        <v>16348</v>
      </c>
    </row>
    <row r="125485" spans="1:1">
      <c r="A125485">
        <v>16266</v>
      </c>
    </row>
    <row r="125486" spans="1:1">
      <c r="A125486">
        <v>16248</v>
      </c>
    </row>
    <row r="125487" spans="1:1">
      <c r="A125487">
        <v>16254</v>
      </c>
    </row>
    <row r="125488" spans="1:1">
      <c r="A125488">
        <v>16275</v>
      </c>
    </row>
    <row r="125489" spans="1:1">
      <c r="A125489">
        <v>16539</v>
      </c>
    </row>
    <row r="125490" spans="1:1">
      <c r="A125490">
        <v>17184</v>
      </c>
    </row>
    <row r="125491" spans="1:1">
      <c r="A125491">
        <v>17601</v>
      </c>
    </row>
    <row r="125492" spans="1:1">
      <c r="A125492">
        <v>17652</v>
      </c>
    </row>
    <row r="125493" spans="1:1">
      <c r="A125493">
        <v>17425</v>
      </c>
    </row>
    <row r="125494" spans="1:1">
      <c r="A125494">
        <v>16996</v>
      </c>
    </row>
    <row r="125495" spans="1:1">
      <c r="A125495">
        <v>16575</v>
      </c>
    </row>
    <row r="125496" spans="1:1">
      <c r="A125496">
        <v>16399</v>
      </c>
    </row>
    <row r="125497" spans="1:1">
      <c r="A125497">
        <v>16333</v>
      </c>
    </row>
    <row r="125498" spans="1:1">
      <c r="A125498">
        <v>16260</v>
      </c>
    </row>
    <row r="125499" spans="1:1">
      <c r="A125499">
        <v>16253</v>
      </c>
    </row>
    <row r="125500" spans="1:1">
      <c r="A125500">
        <v>16258</v>
      </c>
    </row>
    <row r="125501" spans="1:1">
      <c r="A125501">
        <v>16297</v>
      </c>
    </row>
    <row r="125502" spans="1:1">
      <c r="A125502">
        <v>16655</v>
      </c>
    </row>
    <row r="125503" spans="1:1">
      <c r="A125503">
        <v>17301</v>
      </c>
    </row>
    <row r="125504" spans="1:1">
      <c r="A125504">
        <v>17634</v>
      </c>
    </row>
    <row r="125505" spans="1:1">
      <c r="A125505">
        <v>17625</v>
      </c>
    </row>
    <row r="125506" spans="1:1">
      <c r="A125506">
        <v>17351</v>
      </c>
    </row>
    <row r="125507" spans="1:1">
      <c r="A125507">
        <v>16900</v>
      </c>
    </row>
    <row r="125508" spans="1:1">
      <c r="A125508">
        <v>16519</v>
      </c>
    </row>
    <row r="125509" spans="1:1">
      <c r="A125509">
        <v>16386</v>
      </c>
    </row>
    <row r="125510" spans="1:1">
      <c r="A125510">
        <v>16321</v>
      </c>
    </row>
    <row r="125511" spans="1:1">
      <c r="A125511">
        <v>16256</v>
      </c>
    </row>
    <row r="125512" spans="1:1">
      <c r="A125512">
        <v>16255</v>
      </c>
    </row>
    <row r="125513" spans="1:1">
      <c r="A125513">
        <v>16261</v>
      </c>
    </row>
    <row r="125514" spans="1:1">
      <c r="A125514">
        <v>16332</v>
      </c>
    </row>
    <row r="125515" spans="1:1">
      <c r="A125515">
        <v>16783</v>
      </c>
    </row>
    <row r="125516" spans="1:1">
      <c r="A125516">
        <v>17402</v>
      </c>
    </row>
    <row r="125517" spans="1:1">
      <c r="A125517">
        <v>17655</v>
      </c>
    </row>
    <row r="125518" spans="1:1">
      <c r="A125518">
        <v>17590</v>
      </c>
    </row>
    <row r="125519" spans="1:1">
      <c r="A125519">
        <v>17270</v>
      </c>
    </row>
    <row r="125520" spans="1:1">
      <c r="A125520">
        <v>16809</v>
      </c>
    </row>
    <row r="125521" spans="1:1">
      <c r="A125521">
        <v>16475</v>
      </c>
    </row>
    <row r="125522" spans="1:1">
      <c r="A125522">
        <v>16378</v>
      </c>
    </row>
    <row r="125523" spans="1:1">
      <c r="A125523">
        <v>16305</v>
      </c>
    </row>
    <row r="125524" spans="1:1">
      <c r="A125524">
        <v>16256</v>
      </c>
    </row>
    <row r="125525" spans="1:1">
      <c r="A125525">
        <v>16257</v>
      </c>
    </row>
    <row r="125526" spans="1:1">
      <c r="A125526">
        <v>16262</v>
      </c>
    </row>
    <row r="125527" spans="1:1">
      <c r="A125527">
        <v>16381</v>
      </c>
    </row>
    <row r="125528" spans="1:1">
      <c r="A125528">
        <v>16920</v>
      </c>
    </row>
    <row r="125529" spans="1:1">
      <c r="A125529">
        <v>17489</v>
      </c>
    </row>
    <row r="125530" spans="1:1">
      <c r="A125530">
        <v>17671</v>
      </c>
    </row>
    <row r="125531" spans="1:1">
      <c r="A125531">
        <v>17549</v>
      </c>
    </row>
    <row r="125532" spans="1:1">
      <c r="A125532">
        <v>17187</v>
      </c>
    </row>
    <row r="125533" spans="1:1">
      <c r="A125533">
        <v>16724</v>
      </c>
    </row>
    <row r="125534" spans="1:1">
      <c r="A125534">
        <v>16440</v>
      </c>
    </row>
    <row r="125535" spans="1:1">
      <c r="A125535">
        <v>16361</v>
      </c>
    </row>
    <row r="125536" spans="1:1">
      <c r="A125536">
        <v>16280</v>
      </c>
    </row>
    <row r="125537" spans="1:1">
      <c r="A125537">
        <v>16249</v>
      </c>
    </row>
    <row r="125538" spans="1:1">
      <c r="A125538">
        <v>16254</v>
      </c>
    </row>
    <row r="125539" spans="1:1">
      <c r="A125539">
        <v>16265</v>
      </c>
    </row>
    <row r="125540" spans="1:1">
      <c r="A125540">
        <v>16447</v>
      </c>
    </row>
    <row r="125541" spans="1:1">
      <c r="A125541">
        <v>17053</v>
      </c>
    </row>
    <row r="125542" spans="1:1">
      <c r="A125542">
        <v>17551</v>
      </c>
    </row>
    <row r="125543" spans="1:1">
      <c r="A125543">
        <v>17665</v>
      </c>
    </row>
    <row r="125544" spans="1:1">
      <c r="A125544">
        <v>17492</v>
      </c>
    </row>
    <row r="125545" spans="1:1">
      <c r="A125545">
        <v>17095</v>
      </c>
    </row>
    <row r="125546" spans="1:1">
      <c r="A125546">
        <v>16645</v>
      </c>
    </row>
    <row r="125547" spans="1:1">
      <c r="A125547">
        <v>16416</v>
      </c>
    </row>
    <row r="125548" spans="1:1">
      <c r="A125548">
        <v>16340</v>
      </c>
    </row>
    <row r="125549" spans="1:1">
      <c r="A125549">
        <v>16259</v>
      </c>
    </row>
    <row r="125550" spans="1:1">
      <c r="A125550">
        <v>16247</v>
      </c>
    </row>
    <row r="125551" spans="1:1">
      <c r="A125551">
        <v>16252</v>
      </c>
    </row>
    <row r="125552" spans="1:1">
      <c r="A125552">
        <v>16272</v>
      </c>
    </row>
    <row r="125553" spans="1:1">
      <c r="A125553">
        <v>16539</v>
      </c>
    </row>
    <row r="125554" spans="1:1">
      <c r="A125554">
        <v>17184</v>
      </c>
    </row>
    <row r="125555" spans="1:1">
      <c r="A125555">
        <v>17603</v>
      </c>
    </row>
    <row r="125556" spans="1:1">
      <c r="A125556">
        <v>17654</v>
      </c>
    </row>
    <row r="125557" spans="1:1">
      <c r="A125557">
        <v>17429</v>
      </c>
    </row>
    <row r="125558" spans="1:1">
      <c r="A125558">
        <v>17001</v>
      </c>
    </row>
    <row r="125559" spans="1:1">
      <c r="A125559">
        <v>16578</v>
      </c>
    </row>
    <row r="125560" spans="1:1">
      <c r="A125560">
        <v>16397</v>
      </c>
    </row>
    <row r="125561" spans="1:1">
      <c r="A125561">
        <v>16316</v>
      </c>
    </row>
    <row r="125562" spans="1:1">
      <c r="A125562">
        <v>16248</v>
      </c>
    </row>
    <row r="125563" spans="1:1">
      <c r="A125563">
        <v>16246</v>
      </c>
    </row>
    <row r="125564" spans="1:1">
      <c r="A125564">
        <v>16251</v>
      </c>
    </row>
    <row r="125565" spans="1:1">
      <c r="A125565">
        <v>16290</v>
      </c>
    </row>
    <row r="125566" spans="1:1">
      <c r="A125566">
        <v>16649</v>
      </c>
    </row>
    <row r="125567" spans="1:1">
      <c r="A125567">
        <v>17299</v>
      </c>
    </row>
    <row r="125568" spans="1:1">
      <c r="A125568">
        <v>17635</v>
      </c>
    </row>
    <row r="125569" spans="1:1">
      <c r="A125569">
        <v>17628</v>
      </c>
    </row>
    <row r="125570" spans="1:1">
      <c r="A125570">
        <v>17352</v>
      </c>
    </row>
    <row r="125571" spans="1:1">
      <c r="A125571">
        <v>16903</v>
      </c>
    </row>
    <row r="125572" spans="1:1">
      <c r="A125572">
        <v>16519</v>
      </c>
    </row>
    <row r="125573" spans="1:1">
      <c r="A125573">
        <v>16383</v>
      </c>
    </row>
    <row r="125574" spans="1:1">
      <c r="A125574">
        <v>16304</v>
      </c>
    </row>
    <row r="125575" spans="1:1">
      <c r="A125575">
        <v>16246</v>
      </c>
    </row>
    <row r="125576" spans="1:1">
      <c r="A125576">
        <v>16249</v>
      </c>
    </row>
    <row r="125577" spans="1:1">
      <c r="A125577">
        <v>16252</v>
      </c>
    </row>
    <row r="125578" spans="1:1">
      <c r="A125578">
        <v>16323</v>
      </c>
    </row>
    <row r="125579" spans="1:1">
      <c r="A125579">
        <v>16773</v>
      </c>
    </row>
    <row r="125580" spans="1:1">
      <c r="A125580">
        <v>17398</v>
      </c>
    </row>
    <row r="125581" spans="1:1">
      <c r="A125581">
        <v>17657</v>
      </c>
    </row>
    <row r="125582" spans="1:1">
      <c r="A125582">
        <v>17589</v>
      </c>
    </row>
    <row r="125583" spans="1:1">
      <c r="A125583">
        <v>17272</v>
      </c>
    </row>
    <row r="125584" spans="1:1">
      <c r="A125584">
        <v>16809</v>
      </c>
    </row>
    <row r="125585" spans="1:1">
      <c r="A125585">
        <v>16474</v>
      </c>
    </row>
    <row r="125586" spans="1:1">
      <c r="A125586">
        <v>16367</v>
      </c>
    </row>
    <row r="125587" spans="1:1">
      <c r="A125587">
        <v>16282</v>
      </c>
    </row>
    <row r="125588" spans="1:1">
      <c r="A125588">
        <v>16242</v>
      </c>
    </row>
    <row r="125589" spans="1:1">
      <c r="A125589">
        <v>16246</v>
      </c>
    </row>
    <row r="125590" spans="1:1">
      <c r="A125590">
        <v>16252</v>
      </c>
    </row>
    <row r="125591" spans="1:1">
      <c r="A125591">
        <v>16368</v>
      </c>
    </row>
    <row r="125592" spans="1:1">
      <c r="A125592">
        <v>16908</v>
      </c>
    </row>
    <row r="125593" spans="1:1">
      <c r="A125593">
        <v>17483</v>
      </c>
    </row>
    <row r="125594" spans="1:1">
      <c r="A125594">
        <v>17667</v>
      </c>
    </row>
    <row r="125595" spans="1:1">
      <c r="A125595">
        <v>17546</v>
      </c>
    </row>
    <row r="125596" spans="1:1">
      <c r="A125596">
        <v>17184</v>
      </c>
    </row>
    <row r="125597" spans="1:1">
      <c r="A125597">
        <v>16723</v>
      </c>
    </row>
    <row r="125598" spans="1:1">
      <c r="A125598">
        <v>16439</v>
      </c>
    </row>
    <row r="125599" spans="1:1">
      <c r="A125599">
        <v>16355</v>
      </c>
    </row>
    <row r="125600" spans="1:1">
      <c r="A125600">
        <v>16269</v>
      </c>
    </row>
    <row r="125601" spans="1:1">
      <c r="A125601">
        <v>16246</v>
      </c>
    </row>
    <row r="125602" spans="1:1">
      <c r="A125602">
        <v>16251</v>
      </c>
    </row>
    <row r="125603" spans="1:1">
      <c r="A125603">
        <v>16262</v>
      </c>
    </row>
    <row r="125604" spans="1:1">
      <c r="A125604">
        <v>16445</v>
      </c>
    </row>
    <row r="125605" spans="1:1">
      <c r="A125605">
        <v>17047</v>
      </c>
    </row>
    <row r="125606" spans="1:1">
      <c r="A125606">
        <v>17549</v>
      </c>
    </row>
    <row r="125607" spans="1:1">
      <c r="A125607">
        <v>17663</v>
      </c>
    </row>
    <row r="125608" spans="1:1">
      <c r="A125608">
        <v>17490</v>
      </c>
    </row>
    <row r="125609" spans="1:1">
      <c r="A125609">
        <v>17091</v>
      </c>
    </row>
    <row r="125610" spans="1:1">
      <c r="A125610">
        <v>16643</v>
      </c>
    </row>
    <row r="125611" spans="1:1">
      <c r="A125611">
        <v>16416</v>
      </c>
    </row>
    <row r="125612" spans="1:1">
      <c r="A125612">
        <v>16347</v>
      </c>
    </row>
    <row r="125613" spans="1:1">
      <c r="A125613">
        <v>16266</v>
      </c>
    </row>
    <row r="125614" spans="1:1">
      <c r="A125614">
        <v>16249</v>
      </c>
    </row>
    <row r="125615" spans="1:1">
      <c r="A125615">
        <v>16255</v>
      </c>
    </row>
    <row r="125616" spans="1:1">
      <c r="A125616">
        <v>16275</v>
      </c>
    </row>
    <row r="125617" spans="1:1">
      <c r="A125617">
        <v>16537</v>
      </c>
    </row>
    <row r="125618" spans="1:1">
      <c r="A125618">
        <v>17180</v>
      </c>
    </row>
    <row r="125619" spans="1:1">
      <c r="A125619">
        <v>17598</v>
      </c>
    </row>
    <row r="125620" spans="1:1">
      <c r="A125620">
        <v>17650</v>
      </c>
    </row>
    <row r="125621" spans="1:1">
      <c r="A125621">
        <v>17425</v>
      </c>
    </row>
    <row r="125622" spans="1:1">
      <c r="A125622">
        <v>16996</v>
      </c>
    </row>
    <row r="125623" spans="1:1">
      <c r="A125623">
        <v>16577</v>
      </c>
    </row>
    <row r="125624" spans="1:1">
      <c r="A125624">
        <v>16399</v>
      </c>
    </row>
    <row r="125625" spans="1:1">
      <c r="A125625">
        <v>16335</v>
      </c>
    </row>
    <row r="125626" spans="1:1">
      <c r="A125626">
        <v>16261</v>
      </c>
    </row>
    <row r="125627" spans="1:1">
      <c r="A125627">
        <v>16253</v>
      </c>
    </row>
    <row r="125628" spans="1:1">
      <c r="A125628">
        <v>16257</v>
      </c>
    </row>
    <row r="125629" spans="1:1">
      <c r="A125629">
        <v>16297</v>
      </c>
    </row>
    <row r="125630" spans="1:1">
      <c r="A125630">
        <v>16653</v>
      </c>
    </row>
    <row r="125631" spans="1:1">
      <c r="A125631">
        <v>17302</v>
      </c>
    </row>
    <row r="125632" spans="1:1">
      <c r="A125632">
        <v>17637</v>
      </c>
    </row>
    <row r="125633" spans="1:1">
      <c r="A125633">
        <v>17629</v>
      </c>
    </row>
    <row r="125634" spans="1:1">
      <c r="A125634">
        <v>17357</v>
      </c>
    </row>
    <row r="125635" spans="1:1">
      <c r="A125635">
        <v>16906</v>
      </c>
    </row>
    <row r="125636" spans="1:1">
      <c r="A125636">
        <v>16521</v>
      </c>
    </row>
    <row r="125637" spans="1:1">
      <c r="A125637">
        <v>16385</v>
      </c>
    </row>
    <row r="125638" spans="1:1">
      <c r="A125638">
        <v>16309</v>
      </c>
    </row>
    <row r="125639" spans="1:1">
      <c r="A125639">
        <v>16249</v>
      </c>
    </row>
    <row r="125640" spans="1:1">
      <c r="A125640">
        <v>16252</v>
      </c>
    </row>
    <row r="125641" spans="1:1">
      <c r="A125641">
        <v>16257</v>
      </c>
    </row>
    <row r="125642" spans="1:1">
      <c r="A125642">
        <v>16328</v>
      </c>
    </row>
    <row r="125643" spans="1:1">
      <c r="A125643">
        <v>16783</v>
      </c>
    </row>
    <row r="125644" spans="1:1">
      <c r="A125644">
        <v>17402</v>
      </c>
    </row>
    <row r="125645" spans="1:1">
      <c r="A125645">
        <v>17659</v>
      </c>
    </row>
    <row r="125646" spans="1:1">
      <c r="A125646">
        <v>17592</v>
      </c>
    </row>
    <row r="125647" spans="1:1">
      <c r="A125647">
        <v>17274</v>
      </c>
    </row>
    <row r="125648" spans="1:1">
      <c r="A125648">
        <v>16812</v>
      </c>
    </row>
    <row r="125649" spans="1:1">
      <c r="A125649">
        <v>16477</v>
      </c>
    </row>
    <row r="125650" spans="1:1">
      <c r="A125650">
        <v>16376</v>
      </c>
    </row>
    <row r="125651" spans="1:1">
      <c r="A125651">
        <v>16303</v>
      </c>
    </row>
    <row r="125652" spans="1:1">
      <c r="A125652">
        <v>16252</v>
      </c>
    </row>
    <row r="125653" spans="1:1">
      <c r="A125653">
        <v>16256</v>
      </c>
    </row>
    <row r="125654" spans="1:1">
      <c r="A125654">
        <v>16262</v>
      </c>
    </row>
    <row r="125655" spans="1:1">
      <c r="A125655">
        <v>16381</v>
      </c>
    </row>
    <row r="125656" spans="1:1">
      <c r="A125656">
        <v>16919</v>
      </c>
    </row>
    <row r="125657" spans="1:1">
      <c r="A125657">
        <v>17487</v>
      </c>
    </row>
    <row r="125658" spans="1:1">
      <c r="A125658">
        <v>17668</v>
      </c>
    </row>
    <row r="125659" spans="1:1">
      <c r="A125659">
        <v>17548</v>
      </c>
    </row>
    <row r="125660" spans="1:1">
      <c r="A125660">
        <v>17187</v>
      </c>
    </row>
    <row r="125661" spans="1:1">
      <c r="A125661">
        <v>16724</v>
      </c>
    </row>
    <row r="125662" spans="1:1">
      <c r="A125662">
        <v>16442</v>
      </c>
    </row>
    <row r="125663" spans="1:1">
      <c r="A125663">
        <v>16359</v>
      </c>
    </row>
    <row r="125664" spans="1:1">
      <c r="A125664">
        <v>16278</v>
      </c>
    </row>
    <row r="125665" spans="1:1">
      <c r="A125665">
        <v>16246</v>
      </c>
    </row>
    <row r="125666" spans="1:1">
      <c r="A125666">
        <v>16252</v>
      </c>
    </row>
    <row r="125667" spans="1:1">
      <c r="A125667">
        <v>16263</v>
      </c>
    </row>
    <row r="125668" spans="1:1">
      <c r="A125668">
        <v>16445</v>
      </c>
    </row>
    <row r="125669" spans="1:1">
      <c r="A125669">
        <v>17051</v>
      </c>
    </row>
    <row r="125670" spans="1:1">
      <c r="A125670">
        <v>17550</v>
      </c>
    </row>
    <row r="125671" spans="1:1">
      <c r="A125671">
        <v>17665</v>
      </c>
    </row>
    <row r="125672" spans="1:1">
      <c r="A125672">
        <v>17491</v>
      </c>
    </row>
    <row r="125673" spans="1:1">
      <c r="A125673">
        <v>17093</v>
      </c>
    </row>
    <row r="125674" spans="1:1">
      <c r="A125674">
        <v>16644</v>
      </c>
    </row>
    <row r="125675" spans="1:1">
      <c r="A125675">
        <v>16416</v>
      </c>
    </row>
    <row r="125676" spans="1:1">
      <c r="A125676">
        <v>16344</v>
      </c>
    </row>
    <row r="125677" spans="1:1">
      <c r="A125677">
        <v>16268</v>
      </c>
    </row>
    <row r="125678" spans="1:1">
      <c r="A125678">
        <v>16250</v>
      </c>
    </row>
    <row r="125679" spans="1:1">
      <c r="A125679">
        <v>16256</v>
      </c>
    </row>
    <row r="125680" spans="1:1">
      <c r="A125680">
        <v>16276</v>
      </c>
    </row>
    <row r="125681" spans="1:1">
      <c r="A125681">
        <v>16538</v>
      </c>
    </row>
    <row r="125682" spans="1:1">
      <c r="A125682">
        <v>17179</v>
      </c>
    </row>
    <row r="125683" spans="1:1">
      <c r="A125683">
        <v>17598</v>
      </c>
    </row>
    <row r="125684" spans="1:1">
      <c r="A125684">
        <v>17646</v>
      </c>
    </row>
    <row r="125685" spans="1:1">
      <c r="A125685">
        <v>17422</v>
      </c>
    </row>
    <row r="125686" spans="1:1">
      <c r="A125686">
        <v>16997</v>
      </c>
    </row>
    <row r="125687" spans="1:1">
      <c r="A125687">
        <v>16577</v>
      </c>
    </row>
    <row r="125688" spans="1:1">
      <c r="A125688">
        <v>16399</v>
      </c>
    </row>
    <row r="125689" spans="1:1">
      <c r="A125689">
        <v>16326</v>
      </c>
    </row>
    <row r="125690" spans="1:1">
      <c r="A125690">
        <v>16253</v>
      </c>
    </row>
    <row r="125691" spans="1:1">
      <c r="A125691">
        <v>16248</v>
      </c>
    </row>
    <row r="125692" spans="1:1">
      <c r="A125692">
        <v>16253</v>
      </c>
    </row>
    <row r="125693" spans="1:1">
      <c r="A125693">
        <v>16291</v>
      </c>
    </row>
    <row r="125694" spans="1:1">
      <c r="A125694">
        <v>16645</v>
      </c>
    </row>
    <row r="125695" spans="1:1">
      <c r="A125695">
        <v>17291</v>
      </c>
    </row>
    <row r="125696" spans="1:1">
      <c r="A125696">
        <v>17633</v>
      </c>
    </row>
    <row r="125697" spans="1:1">
      <c r="A125697">
        <v>17625</v>
      </c>
    </row>
    <row r="125698" spans="1:1">
      <c r="A125698">
        <v>17352</v>
      </c>
    </row>
    <row r="125699" spans="1:1">
      <c r="A125699">
        <v>16903</v>
      </c>
    </row>
    <row r="125700" spans="1:1">
      <c r="A125700">
        <v>16521</v>
      </c>
    </row>
    <row r="125701" spans="1:1">
      <c r="A125701">
        <v>16304</v>
      </c>
    </row>
    <row r="125702" spans="1:1">
      <c r="A125702">
        <v>16250</v>
      </c>
    </row>
    <row r="125703" spans="1:1">
      <c r="A125703">
        <v>16250</v>
      </c>
    </row>
    <row r="125704" spans="1:1">
      <c r="A125704">
        <v>16264</v>
      </c>
    </row>
    <row r="125705" spans="1:1">
      <c r="A125705">
        <v>16272</v>
      </c>
    </row>
    <row r="125706" spans="1:1">
      <c r="A125706">
        <v>16345</v>
      </c>
    </row>
    <row r="125707" spans="1:1">
      <c r="A125707">
        <v>16765</v>
      </c>
    </row>
    <row r="125708" spans="1:1">
      <c r="A125708">
        <v>17371</v>
      </c>
    </row>
    <row r="125709" spans="1:1">
      <c r="A125709">
        <v>17629</v>
      </c>
    </row>
    <row r="125710" spans="1:1">
      <c r="A125710">
        <v>17563</v>
      </c>
    </row>
    <row r="125711" spans="1:1">
      <c r="A125711">
        <v>17246</v>
      </c>
    </row>
    <row r="125712" spans="1:1">
      <c r="A125712">
        <v>16788</v>
      </c>
    </row>
    <row r="125713" spans="1:1">
      <c r="A125713">
        <v>16468</v>
      </c>
    </row>
    <row r="125714" spans="1:1">
      <c r="A125714">
        <v>16384</v>
      </c>
    </row>
    <row r="125715" spans="1:1">
      <c r="A125715">
        <v>16340</v>
      </c>
    </row>
    <row r="125716" spans="1:1">
      <c r="A125716">
        <v>16277</v>
      </c>
    </row>
    <row r="125717" spans="1:1">
      <c r="A125717">
        <v>16278</v>
      </c>
    </row>
    <row r="125718" spans="1:1">
      <c r="A125718">
        <v>16278</v>
      </c>
    </row>
    <row r="125719" spans="1:1">
      <c r="A125719">
        <v>16379</v>
      </c>
    </row>
    <row r="125720" spans="1:1">
      <c r="A125720">
        <v>16897</v>
      </c>
    </row>
    <row r="125721" spans="1:1">
      <c r="A125721">
        <v>17458</v>
      </c>
    </row>
    <row r="125722" spans="1:1">
      <c r="A125722">
        <v>17635</v>
      </c>
    </row>
    <row r="125723" spans="1:1">
      <c r="A125723">
        <v>17516</v>
      </c>
    </row>
    <row r="125724" spans="1:1">
      <c r="A125724">
        <v>17158</v>
      </c>
    </row>
    <row r="125725" spans="1:1">
      <c r="A125725">
        <v>16701</v>
      </c>
    </row>
    <row r="125726" spans="1:1">
      <c r="A125726">
        <v>16435</v>
      </c>
    </row>
    <row r="125727" spans="1:1">
      <c r="A125727">
        <v>16379</v>
      </c>
    </row>
    <row r="125728" spans="1:1">
      <c r="A125728">
        <v>16330</v>
      </c>
    </row>
    <row r="125729" spans="1:1">
      <c r="A125729">
        <v>16277</v>
      </c>
    </row>
    <row r="125730" spans="1:1">
      <c r="A125730">
        <v>16277</v>
      </c>
    </row>
    <row r="125731" spans="1:1">
      <c r="A125731">
        <v>16288</v>
      </c>
    </row>
    <row r="125732" spans="1:1">
      <c r="A125732">
        <v>16454</v>
      </c>
    </row>
    <row r="125733" spans="1:1">
      <c r="A125733">
        <v>17029</v>
      </c>
    </row>
    <row r="125734" spans="1:1">
      <c r="A125734">
        <v>17524</v>
      </c>
    </row>
    <row r="125735" spans="1:1">
      <c r="A125735">
        <v>17647</v>
      </c>
    </row>
    <row r="125736" spans="1:1">
      <c r="A125736">
        <v>17472</v>
      </c>
    </row>
    <row r="125737" spans="1:1">
      <c r="A125737">
        <v>17070</v>
      </c>
    </row>
    <row r="125738" spans="1:1">
      <c r="A125738">
        <v>16625</v>
      </c>
    </row>
    <row r="125739" spans="1:1">
      <c r="A125739">
        <v>16413</v>
      </c>
    </row>
    <row r="125740" spans="1:1">
      <c r="A125740">
        <v>16374</v>
      </c>
    </row>
    <row r="125741" spans="1:1">
      <c r="A125741">
        <v>16316</v>
      </c>
    </row>
    <row r="125742" spans="1:1">
      <c r="A125742">
        <v>16271</v>
      </c>
    </row>
    <row r="125743" spans="1:1">
      <c r="A125743">
        <v>16276</v>
      </c>
    </row>
    <row r="125744" spans="1:1">
      <c r="A125744">
        <v>16295</v>
      </c>
    </row>
    <row r="125745" spans="1:1">
      <c r="A125745">
        <v>16540</v>
      </c>
    </row>
    <row r="125746" spans="1:1">
      <c r="A125746">
        <v>17160</v>
      </c>
    </row>
    <row r="125747" spans="1:1">
      <c r="A125747">
        <v>17575</v>
      </c>
    </row>
    <row r="125748" spans="1:1">
      <c r="A125748">
        <v>16917</v>
      </c>
    </row>
    <row r="125749" spans="1:1">
      <c r="A125749">
        <v>16917</v>
      </c>
    </row>
    <row r="125750" spans="1:1">
      <c r="A125750">
        <v>17481</v>
      </c>
    </row>
    <row r="125751" spans="1:1">
      <c r="A125751">
        <v>17481</v>
      </c>
    </row>
    <row r="125752" spans="1:1">
      <c r="A125752">
        <v>17481</v>
      </c>
    </row>
    <row r="125753" spans="1:1">
      <c r="A125753">
        <v>17662</v>
      </c>
    </row>
    <row r="125754" spans="1:1">
      <c r="A125754">
        <v>17662</v>
      </c>
    </row>
    <row r="125755" spans="1:1">
      <c r="A125755">
        <v>17662</v>
      </c>
    </row>
    <row r="125756" spans="1:1">
      <c r="A125756">
        <v>17541</v>
      </c>
    </row>
    <row r="125757" spans="1:1">
      <c r="A125757">
        <v>17541</v>
      </c>
    </row>
    <row r="125758" spans="1:1">
      <c r="A125758">
        <v>17541</v>
      </c>
    </row>
    <row r="125759" spans="1:1">
      <c r="A125759">
        <v>17178</v>
      </c>
    </row>
    <row r="125760" spans="1:1">
      <c r="A125760">
        <v>17178</v>
      </c>
    </row>
    <row r="125761" spans="1:1">
      <c r="A125761">
        <v>17178</v>
      </c>
    </row>
    <row r="125762" spans="1:1">
      <c r="A125762">
        <v>16720</v>
      </c>
    </row>
    <row r="125763" spans="1:1">
      <c r="A125763">
        <v>16720</v>
      </c>
    </row>
    <row r="125764" spans="1:1">
      <c r="A125764">
        <v>16720</v>
      </c>
    </row>
    <row r="125765" spans="1:1">
      <c r="A125765">
        <v>16442</v>
      </c>
    </row>
    <row r="125766" spans="1:1">
      <c r="A125766">
        <v>16442</v>
      </c>
    </row>
    <row r="125767" spans="1:1">
      <c r="A125767">
        <v>16442</v>
      </c>
    </row>
    <row r="125768" spans="1:1">
      <c r="A125768">
        <v>16364</v>
      </c>
    </row>
    <row r="125769" spans="1:1">
      <c r="A125769">
        <v>16364</v>
      </c>
    </row>
    <row r="125770" spans="1:1">
      <c r="A125770">
        <v>16364</v>
      </c>
    </row>
    <row r="125771" spans="1:1">
      <c r="A125771">
        <v>16286</v>
      </c>
    </row>
    <row r="125772" spans="1:1">
      <c r="A125772">
        <v>16286</v>
      </c>
    </row>
    <row r="125773" spans="1:1">
      <c r="A125773">
        <v>16286</v>
      </c>
    </row>
    <row r="125774" spans="1:1">
      <c r="A125774">
        <v>16251</v>
      </c>
    </row>
    <row r="125775" spans="1:1">
      <c r="A125775">
        <v>16251</v>
      </c>
    </row>
    <row r="125776" spans="1:1">
      <c r="A125776">
        <v>16251</v>
      </c>
    </row>
    <row r="125777" spans="1:1">
      <c r="A125777">
        <v>16260</v>
      </c>
    </row>
    <row r="125778" spans="1:1">
      <c r="A125778">
        <v>16260</v>
      </c>
    </row>
    <row r="125779" spans="1:1">
      <c r="A125779">
        <v>16260</v>
      </c>
    </row>
    <row r="125780" spans="1:1">
      <c r="A125780">
        <v>16272</v>
      </c>
    </row>
    <row r="125781" spans="1:1">
      <c r="A125781">
        <v>16272</v>
      </c>
    </row>
    <row r="125782" spans="1:1">
      <c r="A125782">
        <v>16272</v>
      </c>
    </row>
    <row r="125783" spans="1:1">
      <c r="A125783">
        <v>16447</v>
      </c>
    </row>
    <row r="125784" spans="1:1">
      <c r="A125784">
        <v>16447</v>
      </c>
    </row>
    <row r="125785" spans="1:1">
      <c r="A125785">
        <v>17049</v>
      </c>
    </row>
    <row r="125786" spans="1:1">
      <c r="A125786">
        <v>17049</v>
      </c>
    </row>
    <row r="125787" spans="1:1">
      <c r="A125787">
        <v>17049</v>
      </c>
    </row>
    <row r="125788" spans="1:1">
      <c r="A125788">
        <v>17549</v>
      </c>
    </row>
    <row r="125789" spans="1:1">
      <c r="A125789">
        <v>17663</v>
      </c>
    </row>
    <row r="125790" spans="1:1">
      <c r="A125790">
        <v>17663</v>
      </c>
    </row>
    <row r="125791" spans="1:1">
      <c r="A125791">
        <v>17663</v>
      </c>
    </row>
    <row r="125792" spans="1:1">
      <c r="A125792">
        <v>17489</v>
      </c>
    </row>
    <row r="125793" spans="1:1">
      <c r="A125793">
        <v>17489</v>
      </c>
    </row>
    <row r="125794" spans="1:1">
      <c r="A125794">
        <v>17489</v>
      </c>
    </row>
    <row r="125795" spans="1:1">
      <c r="A125795">
        <v>17089</v>
      </c>
    </row>
    <row r="125796" spans="1:1">
      <c r="A125796">
        <v>17089</v>
      </c>
    </row>
    <row r="125797" spans="1:1">
      <c r="A125797">
        <v>17089</v>
      </c>
    </row>
    <row r="125798" spans="1:1">
      <c r="A125798">
        <v>16645</v>
      </c>
    </row>
    <row r="125799" spans="1:1">
      <c r="A125799">
        <v>16645</v>
      </c>
    </row>
    <row r="125800" spans="1:1">
      <c r="A125800">
        <v>16645</v>
      </c>
    </row>
    <row r="125801" spans="1:1">
      <c r="A125801">
        <v>16415</v>
      </c>
    </row>
    <row r="125802" spans="1:1">
      <c r="A125802">
        <v>16415</v>
      </c>
    </row>
    <row r="125803" spans="1:1">
      <c r="A125803">
        <v>16415</v>
      </c>
    </row>
    <row r="125804" spans="1:1">
      <c r="A125804">
        <v>16345</v>
      </c>
    </row>
    <row r="125805" spans="1:1">
      <c r="A125805">
        <v>16264</v>
      </c>
    </row>
    <row r="125806" spans="1:1">
      <c r="A125806">
        <v>16252</v>
      </c>
    </row>
    <row r="125807" spans="1:1">
      <c r="A125807">
        <v>16260</v>
      </c>
    </row>
    <row r="125808" spans="1:1">
      <c r="A125808">
        <v>16279</v>
      </c>
    </row>
    <row r="125809" spans="1:1">
      <c r="A125809">
        <v>16537</v>
      </c>
    </row>
    <row r="125810" spans="1:1">
      <c r="A125810">
        <v>17183</v>
      </c>
    </row>
    <row r="125811" spans="1:1">
      <c r="A125811">
        <v>17603</v>
      </c>
    </row>
    <row r="125812" spans="1:1">
      <c r="A125812">
        <v>17656</v>
      </c>
    </row>
    <row r="125813" spans="1:1">
      <c r="A125813">
        <v>17429</v>
      </c>
    </row>
    <row r="125814" spans="1:1">
      <c r="A125814">
        <v>16999</v>
      </c>
    </row>
    <row r="125815" spans="1:1">
      <c r="A125815">
        <v>16577</v>
      </c>
    </row>
    <row r="125816" spans="1:1">
      <c r="A125816">
        <v>16399</v>
      </c>
    </row>
    <row r="125817" spans="1:1">
      <c r="A125817">
        <v>16327</v>
      </c>
    </row>
    <row r="125818" spans="1:1">
      <c r="A125818">
        <v>16252</v>
      </c>
    </row>
    <row r="125819" spans="1:1">
      <c r="A125819">
        <v>16247</v>
      </c>
    </row>
    <row r="125820" spans="1:1">
      <c r="A125820">
        <v>16251</v>
      </c>
    </row>
    <row r="125821" spans="1:1">
      <c r="A125821">
        <v>16291</v>
      </c>
    </row>
    <row r="125822" spans="1:1">
      <c r="A125822">
        <v>16645</v>
      </c>
    </row>
    <row r="125823" spans="1:1">
      <c r="A125823">
        <v>17295</v>
      </c>
    </row>
    <row r="125824" spans="1:1">
      <c r="A125824">
        <v>17634</v>
      </c>
    </row>
    <row r="125825" spans="1:1">
      <c r="A125825">
        <v>17626</v>
      </c>
    </row>
    <row r="125826" spans="1:1">
      <c r="A125826">
        <v>17355</v>
      </c>
    </row>
    <row r="125827" spans="1:1">
      <c r="A125827">
        <v>16905</v>
      </c>
    </row>
    <row r="125828" spans="1:1">
      <c r="A125828">
        <v>16522</v>
      </c>
    </row>
    <row r="125829" spans="1:1">
      <c r="A125829">
        <v>16383</v>
      </c>
    </row>
    <row r="125830" spans="1:1">
      <c r="A125830">
        <v>16304</v>
      </c>
    </row>
    <row r="125831" spans="1:1">
      <c r="A125831">
        <v>16245</v>
      </c>
    </row>
    <row r="125832" spans="1:1">
      <c r="A125832">
        <v>16247</v>
      </c>
    </row>
    <row r="125833" spans="1:1">
      <c r="A125833">
        <v>16252</v>
      </c>
    </row>
    <row r="125834" spans="1:1">
      <c r="A125834">
        <v>16321</v>
      </c>
    </row>
    <row r="125835" spans="1:1">
      <c r="A125835">
        <v>16771</v>
      </c>
    </row>
    <row r="125836" spans="1:1">
      <c r="A125836">
        <v>17397</v>
      </c>
    </row>
    <row r="125837" spans="1:1">
      <c r="A125837">
        <v>17657</v>
      </c>
    </row>
    <row r="125838" spans="1:1">
      <c r="A125838">
        <v>17594</v>
      </c>
    </row>
    <row r="125839" spans="1:1">
      <c r="A125839">
        <v>17275</v>
      </c>
    </row>
    <row r="125840" spans="1:1">
      <c r="A125840">
        <v>16814</v>
      </c>
    </row>
    <row r="125841" spans="1:1">
      <c r="A125841">
        <v>16476</v>
      </c>
    </row>
    <row r="125842" spans="1:1">
      <c r="A125842">
        <v>16366</v>
      </c>
    </row>
    <row r="125843" spans="1:1">
      <c r="A125843">
        <v>16279</v>
      </c>
    </row>
    <row r="125844" spans="1:1">
      <c r="A125844">
        <v>16241</v>
      </c>
    </row>
    <row r="125845" spans="1:1">
      <c r="A125845">
        <v>16247</v>
      </c>
    </row>
    <row r="125846" spans="1:1">
      <c r="A125846">
        <v>16248</v>
      </c>
    </row>
    <row r="125847" spans="1:1">
      <c r="A125847">
        <v>16366</v>
      </c>
    </row>
    <row r="125848" spans="1:1">
      <c r="A125848">
        <v>16910</v>
      </c>
    </row>
    <row r="125849" spans="1:1">
      <c r="A125849">
        <v>17487</v>
      </c>
    </row>
    <row r="125850" spans="1:1">
      <c r="A125850">
        <v>17673</v>
      </c>
    </row>
    <row r="125851" spans="1:1">
      <c r="A125851">
        <v>17552</v>
      </c>
    </row>
    <row r="125852" spans="1:1">
      <c r="A125852">
        <v>17191</v>
      </c>
    </row>
    <row r="125853" spans="1:1">
      <c r="A125853">
        <v>16728</v>
      </c>
    </row>
    <row r="125854" spans="1:1">
      <c r="A125854">
        <v>16443</v>
      </c>
    </row>
    <row r="125855" spans="1:1">
      <c r="A125855">
        <v>16351</v>
      </c>
    </row>
    <row r="125856" spans="1:1">
      <c r="A125856">
        <v>16265</v>
      </c>
    </row>
    <row r="125857" spans="1:1">
      <c r="A125857">
        <v>16242</v>
      </c>
    </row>
    <row r="125858" spans="1:1">
      <c r="A125858">
        <v>16248</v>
      </c>
    </row>
    <row r="125859" spans="1:1">
      <c r="A125859">
        <v>16260</v>
      </c>
    </row>
    <row r="125860" spans="1:1">
      <c r="A125860">
        <v>16441</v>
      </c>
    </row>
    <row r="125861" spans="1:1">
      <c r="A125861">
        <v>17048</v>
      </c>
    </row>
    <row r="125862" spans="1:1">
      <c r="A125862">
        <v>17548</v>
      </c>
    </row>
    <row r="125863" spans="1:1">
      <c r="A125863">
        <v>17666</v>
      </c>
    </row>
    <row r="125864" spans="1:1">
      <c r="A125864">
        <v>17493</v>
      </c>
    </row>
    <row r="125865" spans="1:1">
      <c r="A125865">
        <v>17097</v>
      </c>
    </row>
    <row r="125866" spans="1:1">
      <c r="A125866">
        <v>16646</v>
      </c>
    </row>
    <row r="125867" spans="1:1">
      <c r="A125867">
        <v>16417</v>
      </c>
    </row>
    <row r="125868" spans="1:1">
      <c r="A125868">
        <v>16343</v>
      </c>
    </row>
    <row r="125869" spans="1:1">
      <c r="A125869">
        <v>16261</v>
      </c>
    </row>
    <row r="125870" spans="1:1">
      <c r="A125870">
        <v>16244</v>
      </c>
    </row>
    <row r="125871" spans="1:1">
      <c r="A125871">
        <v>16250</v>
      </c>
    </row>
    <row r="125872" spans="1:1">
      <c r="A125872">
        <v>16271</v>
      </c>
    </row>
    <row r="125873" spans="1:1">
      <c r="A125873">
        <v>16535</v>
      </c>
    </row>
    <row r="125874" spans="1:1">
      <c r="A125874">
        <v>17181</v>
      </c>
    </row>
    <row r="125875" spans="1:1">
      <c r="A125875">
        <v>17604</v>
      </c>
    </row>
    <row r="125876" spans="1:1">
      <c r="A125876">
        <v>17655</v>
      </c>
    </row>
    <row r="125877" spans="1:1">
      <c r="A125877">
        <v>17432</v>
      </c>
    </row>
    <row r="125878" spans="1:1">
      <c r="A125878">
        <v>17004</v>
      </c>
    </row>
    <row r="125879" spans="1:1">
      <c r="A125879">
        <v>16580</v>
      </c>
    </row>
    <row r="125880" spans="1:1">
      <c r="A125880">
        <v>16398</v>
      </c>
    </row>
    <row r="125881" spans="1:1">
      <c r="A125881">
        <v>16324</v>
      </c>
    </row>
    <row r="125882" spans="1:1">
      <c r="A125882">
        <v>16252</v>
      </c>
    </row>
    <row r="125883" spans="1:1">
      <c r="A125883">
        <v>16249</v>
      </c>
    </row>
    <row r="125884" spans="1:1">
      <c r="A125884">
        <v>16254</v>
      </c>
    </row>
    <row r="125885" spans="1:1">
      <c r="A125885">
        <v>16294</v>
      </c>
    </row>
    <row r="125886" spans="1:1">
      <c r="A125886">
        <v>16651</v>
      </c>
    </row>
    <row r="125887" spans="1:1">
      <c r="A125887">
        <v>17300</v>
      </c>
    </row>
    <row r="125888" spans="1:1">
      <c r="A125888">
        <v>17636</v>
      </c>
    </row>
    <row r="125889" spans="1:1">
      <c r="A125889">
        <v>17627</v>
      </c>
    </row>
    <row r="125890" spans="1:1">
      <c r="A125890">
        <v>17355</v>
      </c>
    </row>
    <row r="125891" spans="1:1">
      <c r="A125891">
        <v>16905</v>
      </c>
    </row>
    <row r="125892" spans="1:1">
      <c r="A125892">
        <v>16521</v>
      </c>
    </row>
    <row r="125893" spans="1:1">
      <c r="A125893">
        <v>16387</v>
      </c>
    </row>
    <row r="125894" spans="1:1">
      <c r="A125894">
        <v>16318</v>
      </c>
    </row>
    <row r="125895" spans="1:1">
      <c r="A125895">
        <v>16255</v>
      </c>
    </row>
    <row r="125896" spans="1:1">
      <c r="A125896">
        <v>16254</v>
      </c>
    </row>
    <row r="125897" spans="1:1">
      <c r="A125897">
        <v>16260</v>
      </c>
    </row>
    <row r="125898" spans="1:1">
      <c r="A125898">
        <v>16328</v>
      </c>
    </row>
    <row r="125899" spans="1:1">
      <c r="A125899">
        <v>16781</v>
      </c>
    </row>
    <row r="125900" spans="1:1">
      <c r="A125900">
        <v>17400</v>
      </c>
    </row>
    <row r="125901" spans="1:1">
      <c r="A125901">
        <v>17657</v>
      </c>
    </row>
    <row r="125902" spans="1:1">
      <c r="A125902">
        <v>17593</v>
      </c>
    </row>
    <row r="125903" spans="1:1">
      <c r="A125903">
        <v>17274</v>
      </c>
    </row>
    <row r="125904" spans="1:1">
      <c r="A125904">
        <v>16814</v>
      </c>
    </row>
    <row r="125905" spans="1:1">
      <c r="A125905">
        <v>16478</v>
      </c>
    </row>
    <row r="125906" spans="1:1">
      <c r="A125906">
        <v>16377</v>
      </c>
    </row>
    <row r="125907" spans="1:1">
      <c r="A125907">
        <v>16306</v>
      </c>
    </row>
    <row r="125908" spans="1:1">
      <c r="A125908">
        <v>16253</v>
      </c>
    </row>
    <row r="125909" spans="1:1">
      <c r="A125909">
        <v>16257</v>
      </c>
    </row>
    <row r="125910" spans="1:1">
      <c r="A125910">
        <v>16264</v>
      </c>
    </row>
    <row r="125911" spans="1:1">
      <c r="A125911">
        <v>16381</v>
      </c>
    </row>
    <row r="125912" spans="1:1">
      <c r="A125912">
        <v>16915</v>
      </c>
    </row>
    <row r="125913" spans="1:1">
      <c r="A125913">
        <v>17482</v>
      </c>
    </row>
    <row r="125914" spans="1:1">
      <c r="A125914">
        <v>17666</v>
      </c>
    </row>
    <row r="125915" spans="1:1">
      <c r="A125915">
        <v>17547</v>
      </c>
    </row>
    <row r="125916" spans="1:1">
      <c r="A125916">
        <v>17187</v>
      </c>
    </row>
    <row r="125917" spans="1:1">
      <c r="A125917">
        <v>16725</v>
      </c>
    </row>
    <row r="125918" spans="1:1">
      <c r="A125918">
        <v>16442</v>
      </c>
    </row>
    <row r="125919" spans="1:1">
      <c r="A125919">
        <v>16363</v>
      </c>
    </row>
    <row r="125920" spans="1:1">
      <c r="A125920">
        <v>16286</v>
      </c>
    </row>
    <row r="125921" spans="1:1">
      <c r="A125921">
        <v>16250</v>
      </c>
    </row>
    <row r="125922" spans="1:1">
      <c r="A125922">
        <v>16254</v>
      </c>
    </row>
    <row r="125923" spans="1:1">
      <c r="A125923">
        <v>16265</v>
      </c>
    </row>
    <row r="125924" spans="1:1">
      <c r="A125924">
        <v>16446</v>
      </c>
    </row>
    <row r="125925" spans="1:1">
      <c r="A125925">
        <v>17049</v>
      </c>
    </row>
    <row r="125926" spans="1:1">
      <c r="A125926">
        <v>17549</v>
      </c>
    </row>
    <row r="125927" spans="1:1">
      <c r="A125927">
        <v>17665</v>
      </c>
    </row>
    <row r="125928" spans="1:1">
      <c r="A125928">
        <v>17494</v>
      </c>
    </row>
    <row r="125929" spans="1:1">
      <c r="A125929">
        <v>17099</v>
      </c>
    </row>
    <row r="125930" spans="1:1">
      <c r="A125930">
        <v>16650</v>
      </c>
    </row>
    <row r="125931" spans="1:1">
      <c r="A125931">
        <v>16417</v>
      </c>
    </row>
    <row r="125932" spans="1:1">
      <c r="A125932">
        <v>16340</v>
      </c>
    </row>
    <row r="125933" spans="1:1">
      <c r="A125933">
        <v>16260</v>
      </c>
    </row>
    <row r="125934" spans="1:1">
      <c r="A125934">
        <v>16246</v>
      </c>
    </row>
    <row r="125935" spans="1:1">
      <c r="A125935">
        <v>16253</v>
      </c>
    </row>
    <row r="125936" spans="1:1">
      <c r="A125936">
        <v>16273</v>
      </c>
    </row>
    <row r="125937" spans="1:1">
      <c r="A125937">
        <v>16534</v>
      </c>
    </row>
    <row r="125938" spans="1:1">
      <c r="A125938">
        <v>17177</v>
      </c>
    </row>
    <row r="125939" spans="1:1">
      <c r="A125939">
        <v>17598</v>
      </c>
    </row>
    <row r="125940" spans="1:1">
      <c r="A125940">
        <v>17650</v>
      </c>
    </row>
    <row r="125941" spans="1:1">
      <c r="A125941">
        <v>17427</v>
      </c>
    </row>
    <row r="125942" spans="1:1">
      <c r="A125942">
        <v>16999</v>
      </c>
    </row>
    <row r="125943" spans="1:1">
      <c r="A125943">
        <v>16578</v>
      </c>
    </row>
    <row r="125944" spans="1:1">
      <c r="A125944">
        <v>16398</v>
      </c>
    </row>
    <row r="125945" spans="1:1">
      <c r="A125945">
        <v>16326</v>
      </c>
    </row>
    <row r="125946" spans="1:1">
      <c r="A125946">
        <v>16252</v>
      </c>
    </row>
    <row r="125947" spans="1:1">
      <c r="A125947">
        <v>16247</v>
      </c>
    </row>
    <row r="125948" spans="1:1">
      <c r="A125948">
        <v>16252</v>
      </c>
    </row>
    <row r="125949" spans="1:1">
      <c r="A125949">
        <v>16289</v>
      </c>
    </row>
    <row r="125950" spans="1:1">
      <c r="A125950">
        <v>16645</v>
      </c>
    </row>
    <row r="125951" spans="1:1">
      <c r="A125951">
        <v>17297</v>
      </c>
    </row>
    <row r="125952" spans="1:1">
      <c r="A125952">
        <v>17637</v>
      </c>
    </row>
    <row r="125953" spans="1:1">
      <c r="A125953">
        <v>17632</v>
      </c>
    </row>
    <row r="125954" spans="1:1">
      <c r="A125954">
        <v>17361</v>
      </c>
    </row>
    <row r="125955" spans="1:1">
      <c r="A125955">
        <v>16911</v>
      </c>
    </row>
    <row r="125956" spans="1:1">
      <c r="A125956">
        <v>16525</v>
      </c>
    </row>
    <row r="125957" spans="1:1">
      <c r="A125957">
        <v>16379</v>
      </c>
    </row>
    <row r="125958" spans="1:1">
      <c r="A125958">
        <v>16292</v>
      </c>
    </row>
    <row r="125959" spans="1:1">
      <c r="A125959">
        <v>16241</v>
      </c>
    </row>
    <row r="125960" spans="1:1">
      <c r="A125960">
        <v>16245</v>
      </c>
    </row>
    <row r="125961" spans="1:1">
      <c r="A125961">
        <v>16249</v>
      </c>
    </row>
    <row r="125962" spans="1:1">
      <c r="A125962">
        <v>16318</v>
      </c>
    </row>
    <row r="125963" spans="1:1">
      <c r="A125963">
        <v>16771</v>
      </c>
    </row>
    <row r="125964" spans="1:1">
      <c r="A125964">
        <v>17400</v>
      </c>
    </row>
    <row r="125965" spans="1:1">
      <c r="A125965">
        <v>17661</v>
      </c>
    </row>
    <row r="125966" spans="1:1">
      <c r="A125966">
        <v>17596</v>
      </c>
    </row>
    <row r="125967" spans="1:1">
      <c r="A125967">
        <v>17278</v>
      </c>
    </row>
    <row r="125968" spans="1:1">
      <c r="A125968">
        <v>16815</v>
      </c>
    </row>
    <row r="125969" spans="1:1">
      <c r="A125969">
        <v>16477</v>
      </c>
    </row>
    <row r="125970" spans="1:1">
      <c r="A125970">
        <v>16364</v>
      </c>
    </row>
    <row r="125971" spans="1:1">
      <c r="A125971">
        <v>16276</v>
      </c>
    </row>
    <row r="125972" spans="1:1">
      <c r="A125972">
        <v>16240</v>
      </c>
    </row>
    <row r="125973" spans="1:1">
      <c r="A125973">
        <v>16246</v>
      </c>
    </row>
    <row r="125974" spans="1:1">
      <c r="A125974">
        <v>16250</v>
      </c>
    </row>
    <row r="125975" spans="1:1">
      <c r="A125975">
        <v>16366</v>
      </c>
    </row>
    <row r="125976" spans="1:1">
      <c r="A125976">
        <v>16907</v>
      </c>
    </row>
    <row r="125977" spans="1:1">
      <c r="A125977">
        <v>17484</v>
      </c>
    </row>
    <row r="125978" spans="1:1">
      <c r="A125978">
        <v>17670</v>
      </c>
    </row>
    <row r="125979" spans="1:1">
      <c r="A125979">
        <v>17550</v>
      </c>
    </row>
    <row r="125980" spans="1:1">
      <c r="A125980">
        <v>17193</v>
      </c>
    </row>
    <row r="125981" spans="1:1">
      <c r="A125981">
        <v>16729</v>
      </c>
    </row>
    <row r="125982" spans="1:1">
      <c r="A125982">
        <v>16444</v>
      </c>
    </row>
    <row r="125983" spans="1:1">
      <c r="A125983">
        <v>16355</v>
      </c>
    </row>
    <row r="125984" spans="1:1">
      <c r="A125984">
        <v>16268</v>
      </c>
    </row>
    <row r="125985" spans="1:1">
      <c r="A125985">
        <v>16241</v>
      </c>
    </row>
    <row r="125986" spans="1:1">
      <c r="A125986">
        <v>16245</v>
      </c>
    </row>
    <row r="125987" spans="1:1">
      <c r="A125987">
        <v>16259</v>
      </c>
    </row>
    <row r="125988" spans="1:1">
      <c r="A125988">
        <v>16439</v>
      </c>
    </row>
    <row r="125989" spans="1:1">
      <c r="A125989">
        <v>17550</v>
      </c>
    </row>
    <row r="125990" spans="1:1">
      <c r="A125990">
        <v>17662</v>
      </c>
    </row>
    <row r="125991" spans="1:1">
      <c r="A125991">
        <v>17662</v>
      </c>
    </row>
    <row r="125992" spans="1:1">
      <c r="A125992">
        <v>17479</v>
      </c>
    </row>
    <row r="125993" spans="1:1">
      <c r="A125993">
        <v>17079</v>
      </c>
    </row>
    <row r="125994" spans="1:1">
      <c r="A125994">
        <v>16630</v>
      </c>
    </row>
    <row r="125995" spans="1:1">
      <c r="A125995">
        <v>16414</v>
      </c>
    </row>
    <row r="125996" spans="1:1">
      <c r="A125996">
        <v>16375</v>
      </c>
    </row>
    <row r="125997" spans="1:1">
      <c r="A125997">
        <v>16321</v>
      </c>
    </row>
    <row r="125998" spans="1:1">
      <c r="A125998">
        <v>16272</v>
      </c>
    </row>
    <row r="125999" spans="1:1">
      <c r="A125999">
        <v>16275</v>
      </c>
    </row>
    <row r="126000" spans="1:1">
      <c r="A126000">
        <v>16295</v>
      </c>
    </row>
    <row r="126001" spans="1:1">
      <c r="A126001">
        <v>16536</v>
      </c>
    </row>
    <row r="126002" spans="1:1">
      <c r="A126002">
        <v>17155</v>
      </c>
    </row>
    <row r="126003" spans="1:1">
      <c r="A126003">
        <v>17569</v>
      </c>
    </row>
    <row r="126004" spans="1:1">
      <c r="A126004">
        <v>17622</v>
      </c>
    </row>
    <row r="126005" spans="1:1">
      <c r="A126005">
        <v>16975</v>
      </c>
    </row>
    <row r="126006" spans="1:1">
      <c r="A126006">
        <v>16975</v>
      </c>
    </row>
    <row r="126007" spans="1:1">
      <c r="A126007">
        <v>16565</v>
      </c>
    </row>
    <row r="126008" spans="1:1">
      <c r="A126008">
        <v>16401</v>
      </c>
    </row>
    <row r="126009" spans="1:1">
      <c r="A126009">
        <v>16364</v>
      </c>
    </row>
    <row r="126010" spans="1:1">
      <c r="A126010">
        <v>16305</v>
      </c>
    </row>
    <row r="126011" spans="1:1">
      <c r="A126011">
        <v>16280</v>
      </c>
    </row>
    <row r="126012" spans="1:1">
      <c r="A126012">
        <v>16285</v>
      </c>
    </row>
    <row r="126013" spans="1:1">
      <c r="A126013">
        <v>16319</v>
      </c>
    </row>
    <row r="126014" spans="1:1">
      <c r="A126014">
        <v>16647</v>
      </c>
    </row>
    <row r="126015" spans="1:1">
      <c r="A126015">
        <v>17271</v>
      </c>
    </row>
    <row r="126016" spans="1:1">
      <c r="A126016">
        <v>17605</v>
      </c>
    </row>
    <row r="126017" spans="1:1">
      <c r="A126017">
        <v>17600</v>
      </c>
    </row>
    <row r="126018" spans="1:1">
      <c r="A126018">
        <v>17328</v>
      </c>
    </row>
    <row r="126019" spans="1:1">
      <c r="A126019">
        <v>16882</v>
      </c>
    </row>
    <row r="126020" spans="1:1">
      <c r="A126020">
        <v>16510</v>
      </c>
    </row>
    <row r="126021" spans="1:1">
      <c r="A126021">
        <v>16392</v>
      </c>
    </row>
    <row r="126022" spans="1:1">
      <c r="A126022">
        <v>16363</v>
      </c>
    </row>
    <row r="126023" spans="1:1">
      <c r="A126023">
        <v>16296</v>
      </c>
    </row>
    <row r="126024" spans="1:1">
      <c r="A126024">
        <v>16268</v>
      </c>
    </row>
    <row r="126025" spans="1:1">
      <c r="A126025">
        <v>16282</v>
      </c>
    </row>
    <row r="126026" spans="1:1">
      <c r="A126026">
        <v>16350</v>
      </c>
    </row>
    <row r="126027" spans="1:1">
      <c r="A126027">
        <v>16769</v>
      </c>
    </row>
    <row r="126028" spans="1:1">
      <c r="A126028">
        <v>17371</v>
      </c>
    </row>
    <row r="126029" spans="1:1">
      <c r="A126029">
        <v>17627</v>
      </c>
    </row>
    <row r="126030" spans="1:1">
      <c r="A126030">
        <v>17564</v>
      </c>
    </row>
    <row r="126031" spans="1:1">
      <c r="A126031">
        <v>17246</v>
      </c>
    </row>
    <row r="126032" spans="1:1">
      <c r="A126032">
        <v>16790</v>
      </c>
    </row>
    <row r="126033" spans="1:1">
      <c r="A126033">
        <v>16468</v>
      </c>
    </row>
    <row r="126034" spans="1:1">
      <c r="A126034">
        <v>16387</v>
      </c>
    </row>
    <row r="126035" spans="1:1">
      <c r="A126035">
        <v>16362</v>
      </c>
    </row>
    <row r="126036" spans="1:1">
      <c r="A126036">
        <v>16302</v>
      </c>
    </row>
    <row r="126037" spans="1:1">
      <c r="A126037">
        <v>16278</v>
      </c>
    </row>
    <row r="126038" spans="1:1">
      <c r="A126038">
        <v>16285</v>
      </c>
    </row>
    <row r="126039" spans="1:1">
      <c r="A126039">
        <v>16388</v>
      </c>
    </row>
    <row r="126040" spans="1:1">
      <c r="A126040">
        <v>16905</v>
      </c>
    </row>
    <row r="126041" spans="1:1">
      <c r="A126041">
        <v>17457</v>
      </c>
    </row>
    <row r="126042" spans="1:1">
      <c r="A126042">
        <v>17637</v>
      </c>
    </row>
    <row r="126043" spans="1:1">
      <c r="A126043">
        <v>17521</v>
      </c>
    </row>
    <row r="126044" spans="1:1">
      <c r="A126044">
        <v>17162</v>
      </c>
    </row>
    <row r="126045" spans="1:1">
      <c r="A126045">
        <v>16707</v>
      </c>
    </row>
    <row r="126046" spans="1:1">
      <c r="A126046">
        <v>16437</v>
      </c>
    </row>
    <row r="126047" spans="1:1">
      <c r="A126047">
        <v>16382</v>
      </c>
    </row>
    <row r="126048" spans="1:1">
      <c r="A126048">
        <v>16343</v>
      </c>
    </row>
    <row r="126049" spans="1:1">
      <c r="A126049">
        <v>16284</v>
      </c>
    </row>
    <row r="126050" spans="1:1">
      <c r="A126050">
        <v>16281</v>
      </c>
    </row>
    <row r="126051" spans="1:1">
      <c r="A126051">
        <v>16292</v>
      </c>
    </row>
    <row r="126052" spans="1:1">
      <c r="A126052">
        <v>16456</v>
      </c>
    </row>
    <row r="126053" spans="1:1">
      <c r="A126053">
        <v>17029</v>
      </c>
    </row>
    <row r="126054" spans="1:1">
      <c r="A126054">
        <v>17527</v>
      </c>
    </row>
    <row r="126055" spans="1:1">
      <c r="A126055">
        <v>17655</v>
      </c>
    </row>
    <row r="126056" spans="1:1">
      <c r="A126056">
        <v>17494</v>
      </c>
    </row>
    <row r="126057" spans="1:1">
      <c r="A126057">
        <v>17100</v>
      </c>
    </row>
    <row r="126058" spans="1:1">
      <c r="A126058">
        <v>16650</v>
      </c>
    </row>
    <row r="126059" spans="1:1">
      <c r="A126059">
        <v>16416</v>
      </c>
    </row>
    <row r="126060" spans="1:1">
      <c r="A126060">
        <v>16335</v>
      </c>
    </row>
    <row r="126061" spans="1:1">
      <c r="A126061">
        <v>16256</v>
      </c>
    </row>
    <row r="126062" spans="1:1">
      <c r="A126062">
        <v>16243</v>
      </c>
    </row>
    <row r="126063" spans="1:1">
      <c r="A126063">
        <v>16250</v>
      </c>
    </row>
    <row r="126064" spans="1:1">
      <c r="A126064">
        <v>16269</v>
      </c>
    </row>
    <row r="126065" spans="1:1">
      <c r="A126065">
        <v>16533</v>
      </c>
    </row>
    <row r="126066" spans="1:1">
      <c r="A126066">
        <v>17178</v>
      </c>
    </row>
    <row r="126067" spans="1:1">
      <c r="A126067">
        <v>17600</v>
      </c>
    </row>
    <row r="126068" spans="1:1">
      <c r="A126068">
        <v>17653</v>
      </c>
    </row>
    <row r="126069" spans="1:1">
      <c r="A126069">
        <v>17431</v>
      </c>
    </row>
    <row r="126070" spans="1:1">
      <c r="A126070">
        <v>17004</v>
      </c>
    </row>
    <row r="126071" spans="1:1">
      <c r="A126071">
        <v>16580</v>
      </c>
    </row>
    <row r="126072" spans="1:1">
      <c r="A126072">
        <v>16397</v>
      </c>
    </row>
    <row r="126073" spans="1:1">
      <c r="A126073">
        <v>16321</v>
      </c>
    </row>
    <row r="126074" spans="1:1">
      <c r="A126074">
        <v>16246</v>
      </c>
    </row>
    <row r="126075" spans="1:1">
      <c r="A126075">
        <v>16244</v>
      </c>
    </row>
    <row r="126076" spans="1:1">
      <c r="A126076">
        <v>16246</v>
      </c>
    </row>
    <row r="126077" spans="1:1">
      <c r="A126077">
        <v>16287</v>
      </c>
    </row>
    <row r="126078" spans="1:1">
      <c r="A126078">
        <v>16643</v>
      </c>
    </row>
    <row r="126079" spans="1:1">
      <c r="A126079">
        <v>17299</v>
      </c>
    </row>
    <row r="126080" spans="1:1">
      <c r="A126080">
        <v>17637</v>
      </c>
    </row>
    <row r="126081" spans="1:1">
      <c r="A126081">
        <v>17632</v>
      </c>
    </row>
    <row r="126082" spans="1:1">
      <c r="A126082">
        <v>17360</v>
      </c>
    </row>
    <row r="126083" spans="1:1">
      <c r="A126083">
        <v>16911</v>
      </c>
    </row>
    <row r="126084" spans="1:1">
      <c r="A126084">
        <v>16524</v>
      </c>
    </row>
    <row r="126085" spans="1:1">
      <c r="A126085">
        <v>16383</v>
      </c>
    </row>
    <row r="126086" spans="1:1">
      <c r="A126086">
        <v>16298</v>
      </c>
    </row>
    <row r="126087" spans="1:1">
      <c r="A126087">
        <v>16240</v>
      </c>
    </row>
    <row r="126088" spans="1:1">
      <c r="A126088">
        <v>16242</v>
      </c>
    </row>
    <row r="126089" spans="1:1">
      <c r="A126089">
        <v>16246</v>
      </c>
    </row>
    <row r="126090" spans="1:1">
      <c r="A126090">
        <v>16316</v>
      </c>
    </row>
    <row r="126091" spans="1:1">
      <c r="A126091">
        <v>16769</v>
      </c>
    </row>
    <row r="126092" spans="1:1">
      <c r="A126092">
        <v>17399</v>
      </c>
    </row>
    <row r="126093" spans="1:1">
      <c r="A126093">
        <v>17661</v>
      </c>
    </row>
    <row r="126094" spans="1:1">
      <c r="A126094">
        <v>17598</v>
      </c>
    </row>
    <row r="126095" spans="1:1">
      <c r="A126095">
        <v>17281</v>
      </c>
    </row>
    <row r="126096" spans="1:1">
      <c r="A126096">
        <v>16817</v>
      </c>
    </row>
    <row r="126097" spans="1:1">
      <c r="A126097">
        <v>16478</v>
      </c>
    </row>
    <row r="126098" spans="1:1">
      <c r="A126098">
        <v>16365</v>
      </c>
    </row>
    <row r="126099" spans="1:1">
      <c r="A126099">
        <v>16276</v>
      </c>
    </row>
    <row r="126100" spans="1:1">
      <c r="A126100">
        <v>16239</v>
      </c>
    </row>
    <row r="126101" spans="1:1">
      <c r="A126101">
        <v>16246</v>
      </c>
    </row>
    <row r="126102" spans="1:1">
      <c r="A126102">
        <v>16251</v>
      </c>
    </row>
    <row r="126103" spans="1:1">
      <c r="A126103">
        <v>16364</v>
      </c>
    </row>
    <row r="126104" spans="1:1">
      <c r="A126104">
        <v>16901</v>
      </c>
    </row>
    <row r="126105" spans="1:1">
      <c r="A126105">
        <v>17478</v>
      </c>
    </row>
    <row r="126106" spans="1:1">
      <c r="A126106">
        <v>17666</v>
      </c>
    </row>
    <row r="126107" spans="1:1">
      <c r="A126107">
        <v>17548</v>
      </c>
    </row>
    <row r="126108" spans="1:1">
      <c r="A126108">
        <v>17188</v>
      </c>
    </row>
    <row r="126109" spans="1:1">
      <c r="A126109">
        <v>16727</v>
      </c>
    </row>
    <row r="126110" spans="1:1">
      <c r="A126110">
        <v>16441</v>
      </c>
    </row>
    <row r="126111" spans="1:1">
      <c r="A126111">
        <v>16355</v>
      </c>
    </row>
    <row r="126112" spans="1:1">
      <c r="A126112">
        <v>16269</v>
      </c>
    </row>
    <row r="126113" spans="1:1">
      <c r="A126113">
        <v>16244</v>
      </c>
    </row>
    <row r="126114" spans="1:1">
      <c r="A126114">
        <v>16250</v>
      </c>
    </row>
    <row r="126115" spans="1:1">
      <c r="A126115">
        <v>16263</v>
      </c>
    </row>
    <row r="126116" spans="1:1">
      <c r="A126116">
        <v>16438</v>
      </c>
    </row>
    <row r="126117" spans="1:1">
      <c r="A126117">
        <v>17041</v>
      </c>
    </row>
    <row r="126118" spans="1:1">
      <c r="A126118">
        <v>17546</v>
      </c>
    </row>
    <row r="126119" spans="1:1">
      <c r="A126119">
        <v>17664</v>
      </c>
    </row>
    <row r="126120" spans="1:1">
      <c r="A126120">
        <v>17493</v>
      </c>
    </row>
    <row r="126121" spans="1:1">
      <c r="A126121">
        <v>17096</v>
      </c>
    </row>
    <row r="126122" spans="1:1">
      <c r="A126122">
        <v>16647</v>
      </c>
    </row>
    <row r="126123" spans="1:1">
      <c r="A126123">
        <v>16416</v>
      </c>
    </row>
    <row r="126124" spans="1:1">
      <c r="A126124">
        <v>16349</v>
      </c>
    </row>
    <row r="126125" spans="1:1">
      <c r="A126125">
        <v>16266</v>
      </c>
    </row>
    <row r="126126" spans="1:1">
      <c r="A126126">
        <v>16249</v>
      </c>
    </row>
    <row r="126127" spans="1:1">
      <c r="A126127">
        <v>16254</v>
      </c>
    </row>
    <row r="126128" spans="1:1">
      <c r="A126128">
        <v>16274</v>
      </c>
    </row>
    <row r="126129" spans="1:1">
      <c r="A126129">
        <v>16533</v>
      </c>
    </row>
    <row r="126130" spans="1:1">
      <c r="A126130">
        <v>17175</v>
      </c>
    </row>
    <row r="126131" spans="1:1">
      <c r="A126131">
        <v>17597</v>
      </c>
    </row>
    <row r="126132" spans="1:1">
      <c r="A126132">
        <v>17652</v>
      </c>
    </row>
    <row r="126133" spans="1:1">
      <c r="A126133">
        <v>17429</v>
      </c>
    </row>
    <row r="126134" spans="1:1">
      <c r="A126134">
        <v>17002</v>
      </c>
    </row>
    <row r="126135" spans="1:1">
      <c r="A126135">
        <v>16578</v>
      </c>
    </row>
    <row r="126136" spans="1:1">
      <c r="A126136">
        <v>16400</v>
      </c>
    </row>
    <row r="126137" spans="1:1">
      <c r="A126137">
        <v>16335</v>
      </c>
    </row>
    <row r="126138" spans="1:1">
      <c r="A126138">
        <v>16261</v>
      </c>
    </row>
    <row r="126139" spans="1:1">
      <c r="A126139">
        <v>16253</v>
      </c>
    </row>
    <row r="126140" spans="1:1">
      <c r="A126140">
        <v>16258</v>
      </c>
    </row>
    <row r="126141" spans="1:1">
      <c r="A126141">
        <v>16296</v>
      </c>
    </row>
    <row r="126142" spans="1:1">
      <c r="A126142">
        <v>16649</v>
      </c>
    </row>
    <row r="126143" spans="1:1">
      <c r="A126143">
        <v>17296</v>
      </c>
    </row>
    <row r="126144" spans="1:1">
      <c r="A126144">
        <v>17633</v>
      </c>
    </row>
    <row r="126145" spans="1:1">
      <c r="A126145">
        <v>17627</v>
      </c>
    </row>
    <row r="126146" spans="1:1">
      <c r="A126146">
        <v>17356</v>
      </c>
    </row>
    <row r="126147" spans="1:1">
      <c r="A126147">
        <v>16906</v>
      </c>
    </row>
    <row r="126148" spans="1:1">
      <c r="A126148">
        <v>16522</v>
      </c>
    </row>
    <row r="126149" spans="1:1">
      <c r="A126149">
        <v>16387</v>
      </c>
    </row>
    <row r="126150" spans="1:1">
      <c r="A126150">
        <v>16318</v>
      </c>
    </row>
    <row r="126151" spans="1:1">
      <c r="A126151">
        <v>16256</v>
      </c>
    </row>
    <row r="126152" spans="1:1">
      <c r="A126152">
        <v>16254</v>
      </c>
    </row>
    <row r="126153" spans="1:1">
      <c r="A126153">
        <v>16260</v>
      </c>
    </row>
    <row r="126154" spans="1:1">
      <c r="A126154">
        <v>16330</v>
      </c>
    </row>
    <row r="126155" spans="1:1">
      <c r="A126155">
        <v>16775</v>
      </c>
    </row>
    <row r="126156" spans="1:1">
      <c r="A126156">
        <v>17396</v>
      </c>
    </row>
    <row r="126157" spans="1:1">
      <c r="A126157">
        <v>17653</v>
      </c>
    </row>
    <row r="126158" spans="1:1">
      <c r="A126158">
        <v>17592</v>
      </c>
    </row>
    <row r="126159" spans="1:1">
      <c r="A126159">
        <v>17275</v>
      </c>
    </row>
    <row r="126160" spans="1:1">
      <c r="A126160">
        <v>16815</v>
      </c>
    </row>
    <row r="126161" spans="1:1">
      <c r="A126161">
        <v>16478</v>
      </c>
    </row>
    <row r="126162" spans="1:1">
      <c r="A126162">
        <v>16377</v>
      </c>
    </row>
    <row r="126163" spans="1:1">
      <c r="A126163">
        <v>16307</v>
      </c>
    </row>
    <row r="126164" spans="1:1">
      <c r="A126164">
        <v>16254</v>
      </c>
    </row>
    <row r="126165" spans="1:1">
      <c r="A126165">
        <v>16258</v>
      </c>
    </row>
    <row r="126166" spans="1:1">
      <c r="A126166">
        <v>16261</v>
      </c>
    </row>
    <row r="126167" spans="1:1">
      <c r="A126167">
        <v>16377</v>
      </c>
    </row>
    <row r="126168" spans="1:1">
      <c r="A126168">
        <v>16912</v>
      </c>
    </row>
    <row r="126169" spans="1:1">
      <c r="A126169">
        <v>17484</v>
      </c>
    </row>
    <row r="126170" spans="1:1">
      <c r="A126170">
        <v>17672</v>
      </c>
    </row>
    <row r="126171" spans="1:1">
      <c r="A126171">
        <v>17553</v>
      </c>
    </row>
    <row r="126172" spans="1:1">
      <c r="A126172">
        <v>17193</v>
      </c>
    </row>
    <row r="126173" spans="1:1">
      <c r="A126173">
        <v>16729</v>
      </c>
    </row>
    <row r="126174" spans="1:1">
      <c r="A126174">
        <v>16443</v>
      </c>
    </row>
    <row r="126175" spans="1:1">
      <c r="A126175">
        <v>16363</v>
      </c>
    </row>
    <row r="126176" spans="1:1">
      <c r="A126176">
        <v>16282</v>
      </c>
    </row>
    <row r="126177" spans="1:1">
      <c r="A126177">
        <v>16249</v>
      </c>
    </row>
    <row r="126178" spans="1:1">
      <c r="A126178">
        <v>16254</v>
      </c>
    </row>
    <row r="126179" spans="1:1">
      <c r="A126179">
        <v>16263</v>
      </c>
    </row>
    <row r="126180" spans="1:1">
      <c r="A126180">
        <v>16443</v>
      </c>
    </row>
    <row r="126181" spans="1:1">
      <c r="A126181">
        <v>17048</v>
      </c>
    </row>
    <row r="126182" spans="1:1">
      <c r="A126182">
        <v>17549</v>
      </c>
    </row>
    <row r="126183" spans="1:1">
      <c r="A126183">
        <v>17668</v>
      </c>
    </row>
    <row r="126184" spans="1:1">
      <c r="A126184">
        <v>17496</v>
      </c>
    </row>
    <row r="126185" spans="1:1">
      <c r="A126185">
        <v>17101</v>
      </c>
    </row>
    <row r="126186" spans="1:1">
      <c r="A126186">
        <v>16650</v>
      </c>
    </row>
    <row r="126187" spans="1:1">
      <c r="A126187">
        <v>16417</v>
      </c>
    </row>
    <row r="126188" spans="1:1">
      <c r="A126188">
        <v>16339</v>
      </c>
    </row>
    <row r="126189" spans="1:1">
      <c r="A126189">
        <v>16260</v>
      </c>
    </row>
    <row r="126190" spans="1:1">
      <c r="A126190">
        <v>16246</v>
      </c>
    </row>
    <row r="126191" spans="1:1">
      <c r="A126191">
        <v>16252</v>
      </c>
    </row>
    <row r="126192" spans="1:1">
      <c r="A126192">
        <v>16271</v>
      </c>
    </row>
    <row r="126193" spans="1:1">
      <c r="A126193">
        <v>16531</v>
      </c>
    </row>
    <row r="126194" spans="1:1">
      <c r="A126194">
        <v>17176</v>
      </c>
    </row>
    <row r="126195" spans="1:1">
      <c r="A126195">
        <v>17599</v>
      </c>
    </row>
    <row r="126196" spans="1:1">
      <c r="A126196">
        <v>17655</v>
      </c>
    </row>
    <row r="126197" spans="1:1">
      <c r="A126197">
        <v>17433</v>
      </c>
    </row>
    <row r="126198" spans="1:1">
      <c r="A126198">
        <v>17006</v>
      </c>
    </row>
    <row r="126199" spans="1:1">
      <c r="A126199">
        <v>16582</v>
      </c>
    </row>
    <row r="126200" spans="1:1">
      <c r="A126200">
        <v>16398</v>
      </c>
    </row>
    <row r="126201" spans="1:1">
      <c r="A126201">
        <v>16321</v>
      </c>
    </row>
    <row r="126202" spans="1:1">
      <c r="A126202">
        <v>16249</v>
      </c>
    </row>
    <row r="126203" spans="1:1">
      <c r="A126203">
        <v>16247</v>
      </c>
    </row>
    <row r="126204" spans="1:1">
      <c r="A126204">
        <v>16251</v>
      </c>
    </row>
    <row r="126205" spans="1:1">
      <c r="A126205">
        <v>16291</v>
      </c>
    </row>
    <row r="126206" spans="1:1">
      <c r="A126206">
        <v>16642</v>
      </c>
    </row>
    <row r="126207" spans="1:1">
      <c r="A126207">
        <v>17294</v>
      </c>
    </row>
    <row r="126208" spans="1:1">
      <c r="A126208">
        <v>17633</v>
      </c>
    </row>
    <row r="126209" spans="1:1">
      <c r="A126209">
        <v>17628</v>
      </c>
    </row>
    <row r="126210" spans="1:1">
      <c r="A126210">
        <v>17357</v>
      </c>
    </row>
    <row r="126211" spans="1:1">
      <c r="A126211">
        <v>16907</v>
      </c>
    </row>
    <row r="126212" spans="1:1">
      <c r="A126212">
        <v>16523</v>
      </c>
    </row>
    <row r="126213" spans="1:1">
      <c r="A126213">
        <v>16383</v>
      </c>
    </row>
    <row r="126214" spans="1:1">
      <c r="A126214">
        <v>16306</v>
      </c>
    </row>
    <row r="126215" spans="1:1">
      <c r="A126215">
        <v>16247</v>
      </c>
    </row>
    <row r="126216" spans="1:1">
      <c r="A126216">
        <v>16248</v>
      </c>
    </row>
    <row r="126217" spans="1:1">
      <c r="A126217">
        <v>16253</v>
      </c>
    </row>
    <row r="126218" spans="1:1">
      <c r="A126218">
        <v>16319</v>
      </c>
    </row>
    <row r="126219" spans="1:1">
      <c r="A126219">
        <v>16767</v>
      </c>
    </row>
    <row r="126220" spans="1:1">
      <c r="A126220">
        <v>17396</v>
      </c>
    </row>
    <row r="126221" spans="1:1">
      <c r="A126221">
        <v>17657</v>
      </c>
    </row>
    <row r="126222" spans="1:1">
      <c r="A126222">
        <v>17594</v>
      </c>
    </row>
    <row r="126223" spans="1:1">
      <c r="A126223">
        <v>17277</v>
      </c>
    </row>
    <row r="126224" spans="1:1">
      <c r="A126224">
        <v>16815</v>
      </c>
    </row>
    <row r="126225" spans="1:1">
      <c r="A126225">
        <v>16477</v>
      </c>
    </row>
    <row r="126226" spans="1:1">
      <c r="A126226">
        <v>16367</v>
      </c>
    </row>
    <row r="126227" spans="1:1">
      <c r="A126227">
        <v>16282</v>
      </c>
    </row>
    <row r="126228" spans="1:1">
      <c r="A126228">
        <v>16240</v>
      </c>
    </row>
    <row r="126229" spans="1:1">
      <c r="A126229">
        <v>16247</v>
      </c>
    </row>
    <row r="126230" spans="1:1">
      <c r="A126230">
        <v>16252</v>
      </c>
    </row>
    <row r="126231" spans="1:1">
      <c r="A126231">
        <v>16367</v>
      </c>
    </row>
    <row r="126232" spans="1:1">
      <c r="A126232">
        <v>16902</v>
      </c>
    </row>
    <row r="126233" spans="1:1">
      <c r="A126233">
        <v>17478</v>
      </c>
    </row>
    <row r="126234" spans="1:1">
      <c r="A126234">
        <v>17665</v>
      </c>
    </row>
    <row r="126235" spans="1:1">
      <c r="A126235">
        <v>17548</v>
      </c>
    </row>
    <row r="126236" spans="1:1">
      <c r="A126236">
        <v>17189</v>
      </c>
    </row>
    <row r="126237" spans="1:1">
      <c r="A126237">
        <v>16728</v>
      </c>
    </row>
    <row r="126238" spans="1:1">
      <c r="A126238">
        <v>16443</v>
      </c>
    </row>
    <row r="126239" spans="1:1">
      <c r="A126239">
        <v>16356</v>
      </c>
    </row>
    <row r="126240" spans="1:1">
      <c r="A126240">
        <v>16270</v>
      </c>
    </row>
    <row r="126241" spans="1:1">
      <c r="A126241">
        <v>16245</v>
      </c>
    </row>
    <row r="126242" spans="1:1">
      <c r="A126242">
        <v>16251</v>
      </c>
    </row>
    <row r="126243" spans="1:1">
      <c r="A126243">
        <v>16262</v>
      </c>
    </row>
    <row r="126244" spans="1:1">
      <c r="A126244">
        <v>16440</v>
      </c>
    </row>
    <row r="126245" spans="1:1">
      <c r="A126245">
        <v>17039</v>
      </c>
    </row>
    <row r="126246" spans="1:1">
      <c r="A126246">
        <v>17546</v>
      </c>
    </row>
    <row r="126247" spans="1:1">
      <c r="A126247">
        <v>17665</v>
      </c>
    </row>
    <row r="126248" spans="1:1">
      <c r="A126248">
        <v>17501</v>
      </c>
    </row>
    <row r="126249" spans="1:1">
      <c r="A126249">
        <v>17113</v>
      </c>
    </row>
    <row r="126250" spans="1:1">
      <c r="A126250">
        <v>16660</v>
      </c>
    </row>
    <row r="126251" spans="1:1">
      <c r="A126251">
        <v>16416</v>
      </c>
    </row>
    <row r="126252" spans="1:1">
      <c r="A126252">
        <v>16318</v>
      </c>
    </row>
    <row r="126253" spans="1:1">
      <c r="A126253">
        <v>16236</v>
      </c>
    </row>
    <row r="126254" spans="1:1">
      <c r="A126254">
        <v>16231</v>
      </c>
    </row>
    <row r="126255" spans="1:1">
      <c r="A126255">
        <v>16235</v>
      </c>
    </row>
    <row r="126256" spans="1:1">
      <c r="A126256">
        <v>16256</v>
      </c>
    </row>
    <row r="126257" spans="1:1">
      <c r="A126257">
        <v>16530</v>
      </c>
    </row>
    <row r="126258" spans="1:1">
      <c r="A126258">
        <v>17191</v>
      </c>
    </row>
    <row r="126259" spans="1:1">
      <c r="A126259">
        <v>17617</v>
      </c>
    </row>
    <row r="126260" spans="1:1">
      <c r="A126260">
        <v>17670</v>
      </c>
    </row>
    <row r="126261" spans="1:1">
      <c r="A126261">
        <v>17448</v>
      </c>
    </row>
    <row r="126262" spans="1:1">
      <c r="A126262">
        <v>17019</v>
      </c>
    </row>
    <row r="126263" spans="1:1">
      <c r="A126263">
        <v>16589</v>
      </c>
    </row>
    <row r="126264" spans="1:1">
      <c r="A126264">
        <v>16394</v>
      </c>
    </row>
    <row r="126265" spans="1:1">
      <c r="A126265">
        <v>16301</v>
      </c>
    </row>
    <row r="126266" spans="1:1">
      <c r="A126266">
        <v>16233</v>
      </c>
    </row>
    <row r="126267" spans="1:1">
      <c r="A126267">
        <v>16237</v>
      </c>
    </row>
    <row r="126268" spans="1:1">
      <c r="A126268">
        <v>16238</v>
      </c>
    </row>
    <row r="126269" spans="1:1">
      <c r="A126269">
        <v>16280</v>
      </c>
    </row>
    <row r="126270" spans="1:1">
      <c r="A126270">
        <v>16642</v>
      </c>
    </row>
    <row r="126271" spans="1:1">
      <c r="A126271">
        <v>17307</v>
      </c>
    </row>
    <row r="126272" spans="1:1">
      <c r="A126272">
        <v>17654</v>
      </c>
    </row>
    <row r="126273" spans="1:1">
      <c r="A126273">
        <v>17650</v>
      </c>
    </row>
    <row r="126274" spans="1:1">
      <c r="A126274">
        <v>17380</v>
      </c>
    </row>
    <row r="126275" spans="1:1">
      <c r="A126275">
        <v>16930</v>
      </c>
    </row>
    <row r="126276" spans="1:1">
      <c r="A126276">
        <v>16532</v>
      </c>
    </row>
    <row r="126277" spans="1:1">
      <c r="A126277">
        <v>16275</v>
      </c>
    </row>
    <row r="126278" spans="1:1">
      <c r="A126278">
        <v>16234</v>
      </c>
    </row>
    <row r="126279" spans="1:1">
      <c r="A126279">
        <v>16234</v>
      </c>
    </row>
    <row r="126280" spans="1:1">
      <c r="A126280">
        <v>16249</v>
      </c>
    </row>
    <row r="126281" spans="1:1">
      <c r="A126281">
        <v>16260</v>
      </c>
    </row>
    <row r="126282" spans="1:1">
      <c r="A126282">
        <v>16334</v>
      </c>
    </row>
    <row r="126283" spans="1:1">
      <c r="A126283">
        <v>16771</v>
      </c>
    </row>
    <row r="126284" spans="1:1">
      <c r="A126284">
        <v>17389</v>
      </c>
    </row>
    <row r="126285" spans="1:1">
      <c r="A126285">
        <v>17648</v>
      </c>
    </row>
    <row r="126286" spans="1:1">
      <c r="A126286">
        <v>17587</v>
      </c>
    </row>
    <row r="126287" spans="1:1">
      <c r="A126287">
        <v>17268</v>
      </c>
    </row>
    <row r="126288" spans="1:1">
      <c r="A126288">
        <v>16810</v>
      </c>
    </row>
    <row r="126289" spans="1:1">
      <c r="A126289">
        <v>16475</v>
      </c>
    </row>
    <row r="126290" spans="1:1">
      <c r="A126290">
        <v>16383</v>
      </c>
    </row>
    <row r="126291" spans="1:1">
      <c r="A126291">
        <v>16325</v>
      </c>
    </row>
    <row r="126292" spans="1:1">
      <c r="A126292">
        <v>16266</v>
      </c>
    </row>
    <row r="126293" spans="1:1">
      <c r="A126293">
        <v>16268</v>
      </c>
    </row>
    <row r="126294" spans="1:1">
      <c r="A126294">
        <v>16268</v>
      </c>
    </row>
    <row r="126295" spans="1:1">
      <c r="A126295">
        <v>16378</v>
      </c>
    </row>
    <row r="126296" spans="1:1">
      <c r="A126296">
        <v>16909</v>
      </c>
    </row>
    <row r="126297" spans="1:1">
      <c r="A126297">
        <v>17478</v>
      </c>
    </row>
    <row r="126298" spans="1:1">
      <c r="A126298">
        <v>17656</v>
      </c>
    </row>
    <row r="126299" spans="1:1">
      <c r="A126299">
        <v>17540</v>
      </c>
    </row>
    <row r="126300" spans="1:1">
      <c r="A126300">
        <v>17182</v>
      </c>
    </row>
    <row r="126301" spans="1:1">
      <c r="A126301">
        <v>16724</v>
      </c>
    </row>
    <row r="126302" spans="1:1">
      <c r="A126302">
        <v>16441</v>
      </c>
    </row>
    <row r="126303" spans="1:1">
      <c r="A126303">
        <v>16371</v>
      </c>
    </row>
    <row r="126304" spans="1:1">
      <c r="A126304">
        <v>16300</v>
      </c>
    </row>
    <row r="126305" spans="1:1">
      <c r="A126305">
        <v>16256</v>
      </c>
    </row>
    <row r="126306" spans="1:1">
      <c r="A126306">
        <v>16262</v>
      </c>
    </row>
    <row r="126307" spans="1:1">
      <c r="A126307">
        <v>16271</v>
      </c>
    </row>
    <row r="126308" spans="1:1">
      <c r="A126308">
        <v>16442</v>
      </c>
    </row>
    <row r="126309" spans="1:1">
      <c r="A126309">
        <v>17037</v>
      </c>
    </row>
    <row r="126310" spans="1:1">
      <c r="A126310">
        <v>17542</v>
      </c>
    </row>
    <row r="126311" spans="1:1">
      <c r="A126311">
        <v>17667</v>
      </c>
    </row>
    <row r="126312" spans="1:1">
      <c r="A126312">
        <v>17488</v>
      </c>
    </row>
    <row r="126313" spans="1:1">
      <c r="A126313">
        <v>17077</v>
      </c>
    </row>
    <row r="126314" spans="1:1">
      <c r="A126314">
        <v>16629</v>
      </c>
    </row>
    <row r="126315" spans="1:1">
      <c r="A126315">
        <v>16415</v>
      </c>
    </row>
    <row r="126316" spans="1:1">
      <c r="A126316">
        <v>16376</v>
      </c>
    </row>
    <row r="126317" spans="1:1">
      <c r="A126317">
        <v>16325</v>
      </c>
    </row>
    <row r="126318" spans="1:1">
      <c r="A126318">
        <v>16278</v>
      </c>
    </row>
    <row r="126319" spans="1:1">
      <c r="A126319">
        <v>16281</v>
      </c>
    </row>
    <row r="126320" spans="1:1">
      <c r="A126320">
        <v>16300</v>
      </c>
    </row>
    <row r="126321" spans="1:1">
      <c r="A126321">
        <v>16536</v>
      </c>
    </row>
    <row r="126322" spans="1:1">
      <c r="A126322">
        <v>17149</v>
      </c>
    </row>
    <row r="126323" spans="1:1">
      <c r="A126323">
        <v>17566</v>
      </c>
    </row>
    <row r="126324" spans="1:1">
      <c r="A126324">
        <v>17620</v>
      </c>
    </row>
    <row r="126325" spans="1:1">
      <c r="A126325">
        <v>17399</v>
      </c>
    </row>
    <row r="126326" spans="1:1">
      <c r="A126326">
        <v>16982</v>
      </c>
    </row>
    <row r="126327" spans="1:1">
      <c r="A126327">
        <v>16571</v>
      </c>
    </row>
    <row r="126328" spans="1:1">
      <c r="A126328">
        <v>16399</v>
      </c>
    </row>
    <row r="126329" spans="1:1">
      <c r="A126329">
        <v>16331</v>
      </c>
    </row>
    <row r="126330" spans="1:1">
      <c r="A126330">
        <v>16254</v>
      </c>
    </row>
    <row r="126331" spans="1:1">
      <c r="A126331">
        <v>16247</v>
      </c>
    </row>
    <row r="126332" spans="1:1">
      <c r="A126332">
        <v>16251</v>
      </c>
    </row>
    <row r="126333" spans="1:1">
      <c r="A126333">
        <v>16289</v>
      </c>
    </row>
    <row r="126334" spans="1:1">
      <c r="A126334">
        <v>16641</v>
      </c>
    </row>
    <row r="126335" spans="1:1">
      <c r="A126335">
        <v>17293</v>
      </c>
    </row>
    <row r="126336" spans="1:1">
      <c r="A126336">
        <v>17633</v>
      </c>
    </row>
    <row r="126337" spans="1:1">
      <c r="A126337">
        <v>17628</v>
      </c>
    </row>
    <row r="126338" spans="1:1">
      <c r="A126338">
        <v>17358</v>
      </c>
    </row>
    <row r="126339" spans="1:1">
      <c r="A126339">
        <v>16908</v>
      </c>
    </row>
    <row r="126340" spans="1:1">
      <c r="A126340">
        <v>16522</v>
      </c>
    </row>
    <row r="126341" spans="1:1">
      <c r="A126341">
        <v>16384</v>
      </c>
    </row>
    <row r="126342" spans="1:1">
      <c r="A126342">
        <v>16305</v>
      </c>
    </row>
    <row r="126343" spans="1:1">
      <c r="A126343">
        <v>16246</v>
      </c>
    </row>
    <row r="126344" spans="1:1">
      <c r="A126344">
        <v>16249</v>
      </c>
    </row>
    <row r="126345" spans="1:1">
      <c r="A126345">
        <v>16252</v>
      </c>
    </row>
    <row r="126346" spans="1:1">
      <c r="A126346">
        <v>16320</v>
      </c>
    </row>
    <row r="126347" spans="1:1">
      <c r="A126347">
        <v>16764</v>
      </c>
    </row>
    <row r="126348" spans="1:1">
      <c r="A126348">
        <v>17393</v>
      </c>
    </row>
    <row r="126349" spans="1:1">
      <c r="A126349">
        <v>17654</v>
      </c>
    </row>
    <row r="126350" spans="1:1">
      <c r="A126350">
        <v>17593</v>
      </c>
    </row>
    <row r="126351" spans="1:1">
      <c r="A126351">
        <v>17278</v>
      </c>
    </row>
    <row r="126352" spans="1:1">
      <c r="A126352">
        <v>16815</v>
      </c>
    </row>
    <row r="126353" spans="1:1">
      <c r="A126353">
        <v>16477</v>
      </c>
    </row>
    <row r="126354" spans="1:1">
      <c r="A126354">
        <v>16367</v>
      </c>
    </row>
    <row r="126355" spans="1:1">
      <c r="A126355">
        <v>16283</v>
      </c>
    </row>
    <row r="126356" spans="1:1">
      <c r="A126356">
        <v>16241</v>
      </c>
    </row>
    <row r="126357" spans="1:1">
      <c r="A126357">
        <v>16248</v>
      </c>
    </row>
    <row r="126358" spans="1:1">
      <c r="A126358">
        <v>16252</v>
      </c>
    </row>
    <row r="126359" spans="1:1">
      <c r="A126359">
        <v>16366</v>
      </c>
    </row>
    <row r="126360" spans="1:1">
      <c r="A126360">
        <v>16899</v>
      </c>
    </row>
    <row r="126361" spans="1:1">
      <c r="A126361">
        <v>17478</v>
      </c>
    </row>
    <row r="126362" spans="1:1">
      <c r="A126362">
        <v>17665</v>
      </c>
    </row>
    <row r="126363" spans="1:1">
      <c r="A126363">
        <v>17550</v>
      </c>
    </row>
    <row r="126364" spans="1:1">
      <c r="A126364">
        <v>17189</v>
      </c>
    </row>
    <row r="126365" spans="1:1">
      <c r="A126365">
        <v>16729</v>
      </c>
    </row>
    <row r="126366" spans="1:1">
      <c r="A126366">
        <v>16443</v>
      </c>
    </row>
    <row r="126367" spans="1:1">
      <c r="A126367">
        <v>16355</v>
      </c>
    </row>
    <row r="126368" spans="1:1">
      <c r="A126368">
        <v>16270</v>
      </c>
    </row>
    <row r="126369" spans="1:1">
      <c r="A126369">
        <v>16243</v>
      </c>
    </row>
    <row r="126370" spans="1:1">
      <c r="A126370">
        <v>16249</v>
      </c>
    </row>
    <row r="126371" spans="1:1">
      <c r="A126371">
        <v>16259</v>
      </c>
    </row>
    <row r="126372" spans="1:1">
      <c r="A126372">
        <v>16439</v>
      </c>
    </row>
    <row r="126373" spans="1:1">
      <c r="A126373">
        <v>17042</v>
      </c>
    </row>
    <row r="126374" spans="1:1">
      <c r="A126374">
        <v>17546</v>
      </c>
    </row>
    <row r="126375" spans="1:1">
      <c r="A126375">
        <v>17666</v>
      </c>
    </row>
    <row r="126376" spans="1:1">
      <c r="A126376">
        <v>17496</v>
      </c>
    </row>
    <row r="126377" spans="1:1">
      <c r="A126377">
        <v>17100</v>
      </c>
    </row>
    <row r="126378" spans="1:1">
      <c r="A126378">
        <v>16651</v>
      </c>
    </row>
    <row r="126379" spans="1:1">
      <c r="A126379">
        <v>16418</v>
      </c>
    </row>
    <row r="126380" spans="1:1">
      <c r="A126380">
        <v>16342</v>
      </c>
    </row>
    <row r="126381" spans="1:1">
      <c r="A126381">
        <v>16260</v>
      </c>
    </row>
    <row r="126382" spans="1:1">
      <c r="A126382">
        <v>16243</v>
      </c>
    </row>
    <row r="126383" spans="1:1">
      <c r="A126383">
        <v>16249</v>
      </c>
    </row>
    <row r="126384" spans="1:1">
      <c r="A126384">
        <v>16268</v>
      </c>
    </row>
    <row r="126385" spans="1:1">
      <c r="A126385">
        <v>16529</v>
      </c>
    </row>
    <row r="126386" spans="1:1">
      <c r="A126386">
        <v>17174</v>
      </c>
    </row>
    <row r="126387" spans="1:1">
      <c r="A126387">
        <v>17601</v>
      </c>
    </row>
    <row r="126388" spans="1:1">
      <c r="A126388">
        <v>17654</v>
      </c>
    </row>
    <row r="126389" spans="1:1">
      <c r="A126389">
        <v>17434</v>
      </c>
    </row>
    <row r="126390" spans="1:1">
      <c r="A126390">
        <v>17007</v>
      </c>
    </row>
    <row r="126391" spans="1:1">
      <c r="A126391">
        <v>16583</v>
      </c>
    </row>
    <row r="126392" spans="1:1">
      <c r="A126392">
        <v>16401</v>
      </c>
    </row>
    <row r="126393" spans="1:1">
      <c r="A126393">
        <v>16332</v>
      </c>
    </row>
    <row r="126394" spans="1:1">
      <c r="A126394">
        <v>16258</v>
      </c>
    </row>
    <row r="126395" spans="1:1">
      <c r="A126395">
        <v>16251</v>
      </c>
    </row>
    <row r="126396" spans="1:1">
      <c r="A126396">
        <v>16256</v>
      </c>
    </row>
    <row r="126397" spans="1:1">
      <c r="A126397">
        <v>16294</v>
      </c>
    </row>
    <row r="126398" spans="1:1">
      <c r="A126398">
        <v>16644</v>
      </c>
    </row>
    <row r="126399" spans="1:1">
      <c r="A126399">
        <v>17293</v>
      </c>
    </row>
    <row r="126400" spans="1:1">
      <c r="A126400">
        <v>17635</v>
      </c>
    </row>
    <row r="126401" spans="1:1">
      <c r="A126401">
        <v>17630</v>
      </c>
    </row>
    <row r="126402" spans="1:1">
      <c r="A126402">
        <v>17361</v>
      </c>
    </row>
    <row r="126403" spans="1:1">
      <c r="A126403">
        <v>16911</v>
      </c>
    </row>
    <row r="126404" spans="1:1">
      <c r="A126404">
        <v>16525</v>
      </c>
    </row>
    <row r="126405" spans="1:1">
      <c r="A126405">
        <v>16387</v>
      </c>
    </row>
    <row r="126406" spans="1:1">
      <c r="A126406">
        <v>16317</v>
      </c>
    </row>
    <row r="126407" spans="1:1">
      <c r="A126407">
        <v>16251</v>
      </c>
    </row>
    <row r="126408" spans="1:1">
      <c r="A126408">
        <v>16249</v>
      </c>
    </row>
    <row r="126409" spans="1:1">
      <c r="A126409">
        <v>16255</v>
      </c>
    </row>
    <row r="126410" spans="1:1">
      <c r="A126410">
        <v>16324</v>
      </c>
    </row>
    <row r="126411" spans="1:1">
      <c r="A126411">
        <v>16772</v>
      </c>
    </row>
    <row r="126412" spans="1:1">
      <c r="A126412">
        <v>17398</v>
      </c>
    </row>
    <row r="126413" spans="1:1">
      <c r="A126413">
        <v>17658</v>
      </c>
    </row>
    <row r="126414" spans="1:1">
      <c r="A126414">
        <v>17597</v>
      </c>
    </row>
    <row r="126415" spans="1:1">
      <c r="A126415">
        <v>17280</v>
      </c>
    </row>
    <row r="126416" spans="1:1">
      <c r="A126416">
        <v>16820</v>
      </c>
    </row>
    <row r="126417" spans="1:1">
      <c r="A126417">
        <v>16479</v>
      </c>
    </row>
    <row r="126418" spans="1:1">
      <c r="A126418">
        <v>16378</v>
      </c>
    </row>
    <row r="126419" spans="1:1">
      <c r="A126419">
        <v>16308</v>
      </c>
    </row>
    <row r="126420" spans="1:1">
      <c r="A126420">
        <v>16255</v>
      </c>
    </row>
    <row r="126421" spans="1:1">
      <c r="A126421">
        <v>16259</v>
      </c>
    </row>
    <row r="126422" spans="1:1">
      <c r="A126422">
        <v>16265</v>
      </c>
    </row>
    <row r="126423" spans="1:1">
      <c r="A126423">
        <v>16378</v>
      </c>
    </row>
    <row r="126424" spans="1:1">
      <c r="A126424">
        <v>16907</v>
      </c>
    </row>
    <row r="126425" spans="1:1">
      <c r="A126425">
        <v>17478</v>
      </c>
    </row>
    <row r="126426" spans="1:1">
      <c r="A126426">
        <v>17665</v>
      </c>
    </row>
    <row r="126427" spans="1:1">
      <c r="A126427">
        <v>17550</v>
      </c>
    </row>
    <row r="126428" spans="1:1">
      <c r="A126428">
        <v>17190</v>
      </c>
    </row>
    <row r="126429" spans="1:1">
      <c r="A126429">
        <v>16729</v>
      </c>
    </row>
    <row r="126430" spans="1:1">
      <c r="A126430">
        <v>16442</v>
      </c>
    </row>
    <row r="126431" spans="1:1">
      <c r="A126431">
        <v>16365</v>
      </c>
    </row>
    <row r="126432" spans="1:1">
      <c r="A126432">
        <v>16286</v>
      </c>
    </row>
    <row r="126433" spans="1:1">
      <c r="A126433">
        <v>16251</v>
      </c>
    </row>
    <row r="126434" spans="1:1">
      <c r="A126434">
        <v>16255</v>
      </c>
    </row>
    <row r="126435" spans="1:1">
      <c r="A126435">
        <v>16265</v>
      </c>
    </row>
    <row r="126436" spans="1:1">
      <c r="A126436">
        <v>16439</v>
      </c>
    </row>
    <row r="126437" spans="1:1">
      <c r="A126437">
        <v>17039</v>
      </c>
    </row>
    <row r="126438" spans="1:1">
      <c r="A126438">
        <v>17546</v>
      </c>
    </row>
    <row r="126439" spans="1:1">
      <c r="A126439">
        <v>17665</v>
      </c>
    </row>
    <row r="126440" spans="1:1">
      <c r="A126440">
        <v>17496</v>
      </c>
    </row>
    <row r="126441" spans="1:1">
      <c r="A126441">
        <v>17099</v>
      </c>
    </row>
    <row r="126442" spans="1:1">
      <c r="A126442">
        <v>16650</v>
      </c>
    </row>
    <row r="126443" spans="1:1">
      <c r="A126443">
        <v>16417</v>
      </c>
    </row>
    <row r="126444" spans="1:1">
      <c r="A126444">
        <v>16343</v>
      </c>
    </row>
    <row r="126445" spans="1:1">
      <c r="A126445">
        <v>16262</v>
      </c>
    </row>
    <row r="126446" spans="1:1">
      <c r="A126446">
        <v>16250</v>
      </c>
    </row>
    <row r="126447" spans="1:1">
      <c r="A126447">
        <v>16254</v>
      </c>
    </row>
    <row r="126448" spans="1:1">
      <c r="A126448">
        <v>16274</v>
      </c>
    </row>
    <row r="126449" spans="1:1">
      <c r="A126449">
        <v>16533</v>
      </c>
    </row>
    <row r="126450" spans="1:1">
      <c r="A126450">
        <v>17171</v>
      </c>
    </row>
    <row r="126451" spans="1:1">
      <c r="A126451">
        <v>17594</v>
      </c>
    </row>
    <row r="126452" spans="1:1">
      <c r="A126452">
        <v>17649</v>
      </c>
    </row>
    <row r="126453" spans="1:1">
      <c r="A126453">
        <v>17430</v>
      </c>
    </row>
    <row r="126454" spans="1:1">
      <c r="A126454">
        <v>17003</v>
      </c>
    </row>
    <row r="126455" spans="1:1">
      <c r="A126455">
        <v>16580</v>
      </c>
    </row>
    <row r="126456" spans="1:1">
      <c r="A126456">
        <v>16399</v>
      </c>
    </row>
    <row r="126457" spans="1:1">
      <c r="A126457">
        <v>16327</v>
      </c>
    </row>
    <row r="126458" spans="1:1">
      <c r="A126458">
        <v>16253</v>
      </c>
    </row>
    <row r="126459" spans="1:1">
      <c r="A126459">
        <v>16247</v>
      </c>
    </row>
    <row r="126460" spans="1:1">
      <c r="A126460">
        <v>16253</v>
      </c>
    </row>
    <row r="126461" spans="1:1">
      <c r="A126461">
        <v>16290</v>
      </c>
    </row>
    <row r="126462" spans="1:1">
      <c r="A126462">
        <v>16639</v>
      </c>
    </row>
    <row r="126463" spans="1:1">
      <c r="A126463">
        <v>17290</v>
      </c>
    </row>
    <row r="126464" spans="1:1">
      <c r="A126464">
        <v>17630</v>
      </c>
    </row>
    <row r="126465" spans="1:1">
      <c r="A126465">
        <v>17629</v>
      </c>
    </row>
    <row r="126466" spans="1:1">
      <c r="A126466">
        <v>17356</v>
      </c>
    </row>
    <row r="126467" spans="1:1">
      <c r="A126467">
        <v>16909</v>
      </c>
    </row>
    <row r="126468" spans="1:1">
      <c r="A126468">
        <v>16523</v>
      </c>
    </row>
    <row r="126469" spans="1:1">
      <c r="A126469">
        <v>16385</v>
      </c>
    </row>
    <row r="126470" spans="1:1">
      <c r="A126470">
        <v>16307</v>
      </c>
    </row>
    <row r="126471" spans="1:1">
      <c r="A126471">
        <v>16247</v>
      </c>
    </row>
    <row r="126472" spans="1:1">
      <c r="A126472">
        <v>16249</v>
      </c>
    </row>
    <row r="126473" spans="1:1">
      <c r="A126473">
        <v>16253</v>
      </c>
    </row>
    <row r="126474" spans="1:1">
      <c r="A126474">
        <v>16321</v>
      </c>
    </row>
    <row r="126475" spans="1:1">
      <c r="A126475">
        <v>16765</v>
      </c>
    </row>
    <row r="126476" spans="1:1">
      <c r="A126476">
        <v>17392</v>
      </c>
    </row>
    <row r="126477" spans="1:1">
      <c r="A126477">
        <v>17655</v>
      </c>
    </row>
    <row r="126478" spans="1:1">
      <c r="A126478">
        <v>17595</v>
      </c>
    </row>
    <row r="126479" spans="1:1">
      <c r="A126479">
        <v>17280</v>
      </c>
    </row>
    <row r="126480" spans="1:1">
      <c r="A126480">
        <v>16818</v>
      </c>
    </row>
    <row r="126481" spans="1:1">
      <c r="A126481">
        <v>16480</v>
      </c>
    </row>
    <row r="126482" spans="1:1">
      <c r="A126482">
        <v>16366</v>
      </c>
    </row>
    <row r="126483" spans="1:1">
      <c r="A126483">
        <v>16279</v>
      </c>
    </row>
    <row r="126484" spans="1:1">
      <c r="A126484">
        <v>16243</v>
      </c>
    </row>
    <row r="126485" spans="1:1">
      <c r="A126485">
        <v>16246</v>
      </c>
    </row>
    <row r="126486" spans="1:1">
      <c r="A126486">
        <v>16248</v>
      </c>
    </row>
    <row r="126487" spans="1:1">
      <c r="A126487">
        <v>16362</v>
      </c>
    </row>
    <row r="126488" spans="1:1">
      <c r="A126488">
        <v>16899</v>
      </c>
    </row>
    <row r="126489" spans="1:1">
      <c r="A126489">
        <v>17481</v>
      </c>
    </row>
    <row r="126490" spans="1:1">
      <c r="A126490">
        <v>17672</v>
      </c>
    </row>
    <row r="126491" spans="1:1">
      <c r="A126491">
        <v>17556</v>
      </c>
    </row>
    <row r="126492" spans="1:1">
      <c r="A126492">
        <v>17197</v>
      </c>
    </row>
    <row r="126493" spans="1:1">
      <c r="A126493">
        <v>16733</v>
      </c>
    </row>
    <row r="126494" spans="1:1">
      <c r="A126494">
        <v>16444</v>
      </c>
    </row>
    <row r="126495" spans="1:1">
      <c r="A126495">
        <v>16352</v>
      </c>
    </row>
    <row r="126496" spans="1:1">
      <c r="A126496">
        <v>16266</v>
      </c>
    </row>
    <row r="126497" spans="1:1">
      <c r="A126497">
        <v>16242</v>
      </c>
    </row>
    <row r="126498" spans="1:1">
      <c r="A126498">
        <v>16248</v>
      </c>
    </row>
    <row r="126499" spans="1:1">
      <c r="A126499">
        <v>16258</v>
      </c>
    </row>
    <row r="126500" spans="1:1">
      <c r="A126500">
        <v>16438</v>
      </c>
    </row>
    <row r="126501" spans="1:1">
      <c r="A126501">
        <v>17041</v>
      </c>
    </row>
    <row r="126502" spans="1:1">
      <c r="A126502">
        <v>17546</v>
      </c>
    </row>
    <row r="126503" spans="1:1">
      <c r="A126503">
        <v>17666</v>
      </c>
    </row>
    <row r="126504" spans="1:1">
      <c r="A126504">
        <v>17497</v>
      </c>
    </row>
    <row r="126505" spans="1:1">
      <c r="A126505">
        <v>17102</v>
      </c>
    </row>
    <row r="126506" spans="1:1">
      <c r="A126506">
        <v>16651</v>
      </c>
    </row>
    <row r="126507" spans="1:1">
      <c r="A126507">
        <v>16418</v>
      </c>
    </row>
    <row r="126508" spans="1:1">
      <c r="A126508">
        <v>16347</v>
      </c>
    </row>
    <row r="126509" spans="1:1">
      <c r="A126509">
        <v>16266</v>
      </c>
    </row>
    <row r="126510" spans="1:1">
      <c r="A126510">
        <v>16247</v>
      </c>
    </row>
    <row r="126511" spans="1:1">
      <c r="A126511">
        <v>16253</v>
      </c>
    </row>
    <row r="126512" spans="1:1">
      <c r="A126512">
        <v>16271</v>
      </c>
    </row>
    <row r="126513" spans="1:1">
      <c r="A126513">
        <v>16528</v>
      </c>
    </row>
    <row r="126514" spans="1:1">
      <c r="A126514">
        <v>17173</v>
      </c>
    </row>
    <row r="126515" spans="1:1">
      <c r="A126515">
        <v>17600</v>
      </c>
    </row>
    <row r="126516" spans="1:1">
      <c r="A126516">
        <v>17656</v>
      </c>
    </row>
    <row r="126517" spans="1:1">
      <c r="A126517">
        <v>17437</v>
      </c>
    </row>
    <row r="126518" spans="1:1">
      <c r="A126518">
        <v>17008</v>
      </c>
    </row>
    <row r="126519" spans="1:1">
      <c r="A126519">
        <v>16585</v>
      </c>
    </row>
    <row r="126520" spans="1:1">
      <c r="A126520">
        <v>16399</v>
      </c>
    </row>
    <row r="126521" spans="1:1">
      <c r="A126521">
        <v>16327</v>
      </c>
    </row>
    <row r="126522" spans="1:1">
      <c r="A126522">
        <v>16252</v>
      </c>
    </row>
    <row r="126523" spans="1:1">
      <c r="A126523">
        <v>16249</v>
      </c>
    </row>
    <row r="126524" spans="1:1">
      <c r="A126524">
        <v>16253</v>
      </c>
    </row>
    <row r="126525" spans="1:1">
      <c r="A126525">
        <v>16291</v>
      </c>
    </row>
    <row r="126526" spans="1:1">
      <c r="A126526">
        <v>16644</v>
      </c>
    </row>
    <row r="126527" spans="1:1">
      <c r="A126527">
        <v>17293</v>
      </c>
    </row>
    <row r="126528" spans="1:1">
      <c r="A126528">
        <v>17634</v>
      </c>
    </row>
    <row r="126529" spans="1:1">
      <c r="A126529">
        <v>17632</v>
      </c>
    </row>
    <row r="126530" spans="1:1">
      <c r="A126530">
        <v>17361</v>
      </c>
    </row>
    <row r="126531" spans="1:1">
      <c r="A126531">
        <v>16914</v>
      </c>
    </row>
    <row r="126532" spans="1:1">
      <c r="A126532">
        <v>16524</v>
      </c>
    </row>
    <row r="126533" spans="1:1">
      <c r="A126533">
        <v>16386</v>
      </c>
    </row>
    <row r="126534" spans="1:1">
      <c r="A126534">
        <v>16313</v>
      </c>
    </row>
    <row r="126535" spans="1:1">
      <c r="A126535">
        <v>16249</v>
      </c>
    </row>
    <row r="126536" spans="1:1">
      <c r="A126536">
        <v>16251</v>
      </c>
    </row>
    <row r="126537" spans="1:1">
      <c r="A126537">
        <v>16255</v>
      </c>
    </row>
    <row r="126538" spans="1:1">
      <c r="A126538">
        <v>16326</v>
      </c>
    </row>
    <row r="126539" spans="1:1">
      <c r="A126539">
        <v>16770</v>
      </c>
    </row>
    <row r="126540" spans="1:1">
      <c r="A126540">
        <v>17394</v>
      </c>
    </row>
    <row r="126541" spans="1:1">
      <c r="A126541">
        <v>17655</v>
      </c>
    </row>
    <row r="126542" spans="1:1">
      <c r="A126542">
        <v>17594</v>
      </c>
    </row>
    <row r="126543" spans="1:1">
      <c r="A126543">
        <v>17278</v>
      </c>
    </row>
    <row r="126544" spans="1:1">
      <c r="A126544">
        <v>16818</v>
      </c>
    </row>
    <row r="126545" spans="1:1">
      <c r="A126545">
        <v>16479</v>
      </c>
    </row>
    <row r="126546" spans="1:1">
      <c r="A126546">
        <v>16379</v>
      </c>
    </row>
    <row r="126547" spans="1:1">
      <c r="A126547">
        <v>16310</v>
      </c>
    </row>
    <row r="126548" spans="1:1">
      <c r="A126548">
        <v>16257</v>
      </c>
    </row>
    <row r="126549" spans="1:1">
      <c r="A126549">
        <v>16258</v>
      </c>
    </row>
    <row r="126550" spans="1:1">
      <c r="A126550">
        <v>16265</v>
      </c>
    </row>
    <row r="126551" spans="1:1">
      <c r="A126551">
        <v>16378</v>
      </c>
    </row>
    <row r="126552" spans="1:1">
      <c r="A126552">
        <v>16906</v>
      </c>
    </row>
    <row r="126553" spans="1:1">
      <c r="A126553">
        <v>17478</v>
      </c>
    </row>
    <row r="126554" spans="1:1">
      <c r="A126554">
        <v>17664</v>
      </c>
    </row>
    <row r="126555" spans="1:1">
      <c r="A126555">
        <v>17549</v>
      </c>
    </row>
    <row r="126556" spans="1:1">
      <c r="A126556">
        <v>17192</v>
      </c>
    </row>
    <row r="126557" spans="1:1">
      <c r="A126557">
        <v>16730</v>
      </c>
    </row>
    <row r="126558" spans="1:1">
      <c r="A126558">
        <v>16445</v>
      </c>
    </row>
    <row r="126559" spans="1:1">
      <c r="A126559">
        <v>16370</v>
      </c>
    </row>
    <row r="126560" spans="1:1">
      <c r="A126560">
        <v>16297</v>
      </c>
    </row>
    <row r="126561" spans="1:1">
      <c r="A126561">
        <v>16253</v>
      </c>
    </row>
    <row r="126562" spans="1:1">
      <c r="A126562">
        <v>16257</v>
      </c>
    </row>
    <row r="126563" spans="1:1">
      <c r="A126563">
        <v>16267</v>
      </c>
    </row>
    <row r="126564" spans="1:1">
      <c r="A126564">
        <v>16441</v>
      </c>
    </row>
    <row r="126565" spans="1:1">
      <c r="A126565">
        <v>17658</v>
      </c>
    </row>
    <row r="126566" spans="1:1">
      <c r="A126566">
        <v>17658</v>
      </c>
    </row>
    <row r="126567" spans="1:1">
      <c r="A126567">
        <v>17480</v>
      </c>
    </row>
    <row r="126568" spans="1:1">
      <c r="A126568">
        <v>17079</v>
      </c>
    </row>
    <row r="126569" spans="1:1">
      <c r="A126569">
        <v>16633</v>
      </c>
    </row>
    <row r="126570" spans="1:1">
      <c r="A126570">
        <v>16414</v>
      </c>
    </row>
    <row r="126571" spans="1:1">
      <c r="A126571">
        <v>16378</v>
      </c>
    </row>
    <row r="126572" spans="1:1">
      <c r="A126572">
        <v>16332</v>
      </c>
    </row>
    <row r="126573" spans="1:1">
      <c r="A126573">
        <v>16279</v>
      </c>
    </row>
    <row r="126574" spans="1:1">
      <c r="A126574">
        <v>16280</v>
      </c>
    </row>
    <row r="126575" spans="1:1">
      <c r="A126575">
        <v>16299</v>
      </c>
    </row>
    <row r="126576" spans="1:1">
      <c r="A126576">
        <v>16533</v>
      </c>
    </row>
    <row r="126577" spans="1:1">
      <c r="A126577">
        <v>17146</v>
      </c>
    </row>
    <row r="126578" spans="1:1">
      <c r="A126578">
        <v>17565</v>
      </c>
    </row>
    <row r="126579" spans="1:1">
      <c r="A126579">
        <v>17621</v>
      </c>
    </row>
    <row r="126580" spans="1:1">
      <c r="A126580">
        <v>16979</v>
      </c>
    </row>
    <row r="126581" spans="1:1">
      <c r="A126581">
        <v>16979</v>
      </c>
    </row>
    <row r="126582" spans="1:1">
      <c r="A126582">
        <v>16568</v>
      </c>
    </row>
    <row r="126583" spans="1:1">
      <c r="A126583">
        <v>16401</v>
      </c>
    </row>
    <row r="126584" spans="1:1">
      <c r="A126584">
        <v>16358</v>
      </c>
    </row>
    <row r="126585" spans="1:1">
      <c r="A126585">
        <v>16296</v>
      </c>
    </row>
    <row r="126586" spans="1:1">
      <c r="A126586">
        <v>16275</v>
      </c>
    </row>
    <row r="126587" spans="1:1">
      <c r="A126587">
        <v>16278</v>
      </c>
    </row>
    <row r="126588" spans="1:1">
      <c r="A126588">
        <v>16311</v>
      </c>
    </row>
    <row r="126589" spans="1:1">
      <c r="A126589">
        <v>16636</v>
      </c>
    </row>
    <row r="126590" spans="1:1">
      <c r="A126590">
        <v>17268</v>
      </c>
    </row>
    <row r="126591" spans="1:1">
      <c r="A126591">
        <v>17608</v>
      </c>
    </row>
    <row r="126592" spans="1:1">
      <c r="A126592">
        <v>17609</v>
      </c>
    </row>
    <row r="126593" spans="1:1">
      <c r="A126593">
        <v>17338</v>
      </c>
    </row>
    <row r="126594" spans="1:1">
      <c r="A126594">
        <v>16893</v>
      </c>
    </row>
    <row r="126595" spans="1:1">
      <c r="A126595">
        <v>16516</v>
      </c>
    </row>
    <row r="126596" spans="1:1">
      <c r="A126596">
        <v>16390</v>
      </c>
    </row>
    <row r="126597" spans="1:1">
      <c r="A126597">
        <v>16343</v>
      </c>
    </row>
    <row r="126598" spans="1:1">
      <c r="A126598">
        <v>16270</v>
      </c>
    </row>
    <row r="126599" spans="1:1">
      <c r="A126599">
        <v>16260</v>
      </c>
    </row>
    <row r="126600" spans="1:1">
      <c r="A126600">
        <v>16274</v>
      </c>
    </row>
    <row r="126601" spans="1:1">
      <c r="A126601">
        <v>16339</v>
      </c>
    </row>
    <row r="126602" spans="1:1">
      <c r="A126602">
        <v>16756</v>
      </c>
    </row>
    <row r="126603" spans="1:1">
      <c r="A126603">
        <v>17368</v>
      </c>
    </row>
    <row r="126604" spans="1:1">
      <c r="A126604">
        <v>17630</v>
      </c>
    </row>
    <row r="126605" spans="1:1">
      <c r="A126605">
        <v>17570</v>
      </c>
    </row>
    <row r="126606" spans="1:1">
      <c r="A126606">
        <v>17255</v>
      </c>
    </row>
    <row r="126607" spans="1:1">
      <c r="A126607">
        <v>16797</v>
      </c>
    </row>
    <row r="126608" spans="1:1">
      <c r="A126608">
        <v>16471</v>
      </c>
    </row>
    <row r="126609" spans="1:1">
      <c r="A126609">
        <v>16384</v>
      </c>
    </row>
    <row r="126610" spans="1:1">
      <c r="A126610">
        <v>16336</v>
      </c>
    </row>
    <row r="126611" spans="1:1">
      <c r="A126611">
        <v>16275</v>
      </c>
    </row>
    <row r="126612" spans="1:1">
      <c r="A126612">
        <v>16272</v>
      </c>
    </row>
    <row r="126613" spans="1:1">
      <c r="A126613">
        <v>16274</v>
      </c>
    </row>
    <row r="126614" spans="1:1">
      <c r="A126614">
        <v>16373</v>
      </c>
    </row>
    <row r="126615" spans="1:1">
      <c r="A126615">
        <v>16889</v>
      </c>
    </row>
    <row r="126616" spans="1:1">
      <c r="A126616">
        <v>17452</v>
      </c>
    </row>
    <row r="126617" spans="1:1">
      <c r="A126617">
        <v>17639</v>
      </c>
    </row>
    <row r="126618" spans="1:1">
      <c r="A126618">
        <v>17526</v>
      </c>
    </row>
    <row r="126619" spans="1:1">
      <c r="A126619">
        <v>17169</v>
      </c>
    </row>
    <row r="126620" spans="1:1">
      <c r="A126620">
        <v>16713</v>
      </c>
    </row>
    <row r="126621" spans="1:1">
      <c r="A126621">
        <v>16438</v>
      </c>
    </row>
    <row r="126622" spans="1:1">
      <c r="A126622">
        <v>16377</v>
      </c>
    </row>
    <row r="126623" spans="1:1">
      <c r="A126623">
        <v>16318</v>
      </c>
    </row>
    <row r="126624" spans="1:1">
      <c r="A126624">
        <v>16269</v>
      </c>
    </row>
    <row r="126625" spans="1:1">
      <c r="A126625">
        <v>16270</v>
      </c>
    </row>
    <row r="126626" spans="1:1">
      <c r="A126626">
        <v>16282</v>
      </c>
    </row>
    <row r="126627" spans="1:1">
      <c r="A126627">
        <v>16444</v>
      </c>
    </row>
    <row r="126628" spans="1:1">
      <c r="A126628">
        <v>17020</v>
      </c>
    </row>
    <row r="126629" spans="1:1">
      <c r="A126629">
        <v>17525</v>
      </c>
    </row>
    <row r="126630" spans="1:1">
      <c r="A126630">
        <v>17659</v>
      </c>
    </row>
    <row r="126631" spans="1:1">
      <c r="A126631">
        <v>17496</v>
      </c>
    </row>
    <row r="126632" spans="1:1">
      <c r="A126632">
        <v>17103</v>
      </c>
    </row>
    <row r="126633" spans="1:1">
      <c r="A126633">
        <v>16653</v>
      </c>
    </row>
    <row r="126634" spans="1:1">
      <c r="A126634">
        <v>16418</v>
      </c>
    </row>
    <row r="126635" spans="1:1">
      <c r="A126635">
        <v>16347</v>
      </c>
    </row>
    <row r="126636" spans="1:1">
      <c r="A126636">
        <v>16265</v>
      </c>
    </row>
    <row r="126637" spans="1:1">
      <c r="A126637">
        <v>16249</v>
      </c>
    </row>
    <row r="126638" spans="1:1">
      <c r="A126638">
        <v>16254</v>
      </c>
    </row>
    <row r="126639" spans="1:1">
      <c r="A126639">
        <v>16274</v>
      </c>
    </row>
    <row r="126640" spans="1:1">
      <c r="A126640">
        <v>16530</v>
      </c>
    </row>
    <row r="126641" spans="1:1">
      <c r="A126641">
        <v>17170</v>
      </c>
    </row>
    <row r="126642" spans="1:1">
      <c r="A126642">
        <v>17595</v>
      </c>
    </row>
    <row r="126643" spans="1:1">
      <c r="A126643">
        <v>17652</v>
      </c>
    </row>
    <row r="126644" spans="1:1">
      <c r="A126644">
        <v>17428</v>
      </c>
    </row>
    <row r="126645" spans="1:1">
      <c r="A126645">
        <v>17003</v>
      </c>
    </row>
    <row r="126646" spans="1:1">
      <c r="A126646">
        <v>16581</v>
      </c>
    </row>
    <row r="126647" spans="1:1">
      <c r="A126647">
        <v>16401</v>
      </c>
    </row>
    <row r="126648" spans="1:1">
      <c r="A126648">
        <v>16337</v>
      </c>
    </row>
    <row r="126649" spans="1:1">
      <c r="A126649">
        <v>16261</v>
      </c>
    </row>
    <row r="126650" spans="1:1">
      <c r="A126650">
        <v>16254</v>
      </c>
    </row>
    <row r="126651" spans="1:1">
      <c r="A126651">
        <v>16258</v>
      </c>
    </row>
    <row r="126652" spans="1:1">
      <c r="A126652">
        <v>16295</v>
      </c>
    </row>
    <row r="126653" spans="1:1">
      <c r="A126653">
        <v>16641</v>
      </c>
    </row>
    <row r="126654" spans="1:1">
      <c r="A126654">
        <v>17288</v>
      </c>
    </row>
    <row r="126655" spans="1:1">
      <c r="A126655">
        <v>17631</v>
      </c>
    </row>
    <row r="126656" spans="1:1">
      <c r="A126656">
        <v>17627</v>
      </c>
    </row>
    <row r="126657" spans="1:1">
      <c r="A126657">
        <v>17359</v>
      </c>
    </row>
    <row r="126658" spans="1:1">
      <c r="A126658">
        <v>16911</v>
      </c>
    </row>
    <row r="126659" spans="1:1">
      <c r="A126659">
        <v>16525</v>
      </c>
    </row>
    <row r="126660" spans="1:1">
      <c r="A126660">
        <v>16388</v>
      </c>
    </row>
    <row r="126661" spans="1:1">
      <c r="A126661">
        <v>16322</v>
      </c>
    </row>
    <row r="126662" spans="1:1">
      <c r="A126662">
        <v>16256</v>
      </c>
    </row>
    <row r="126663" spans="1:1">
      <c r="A126663">
        <v>16256</v>
      </c>
    </row>
    <row r="126664" spans="1:1">
      <c r="A126664">
        <v>16260</v>
      </c>
    </row>
    <row r="126665" spans="1:1">
      <c r="A126665">
        <v>16328</v>
      </c>
    </row>
    <row r="126666" spans="1:1">
      <c r="A126666">
        <v>16768</v>
      </c>
    </row>
    <row r="126667" spans="1:1">
      <c r="A126667">
        <v>17391</v>
      </c>
    </row>
    <row r="126668" spans="1:1">
      <c r="A126668">
        <v>17654</v>
      </c>
    </row>
    <row r="126669" spans="1:1">
      <c r="A126669">
        <v>17594</v>
      </c>
    </row>
    <row r="126670" spans="1:1">
      <c r="A126670">
        <v>17279</v>
      </c>
    </row>
    <row r="126671" spans="1:1">
      <c r="A126671">
        <v>16819</v>
      </c>
    </row>
    <row r="126672" spans="1:1">
      <c r="A126672">
        <v>16479</v>
      </c>
    </row>
    <row r="126673" spans="1:1">
      <c r="A126673">
        <v>16379</v>
      </c>
    </row>
    <row r="126674" spans="1:1">
      <c r="A126674">
        <v>16309</v>
      </c>
    </row>
    <row r="126675" spans="1:1">
      <c r="A126675">
        <v>16257</v>
      </c>
    </row>
    <row r="126676" spans="1:1">
      <c r="A126676">
        <v>16258</v>
      </c>
    </row>
    <row r="126677" spans="1:1">
      <c r="A126677">
        <v>16265</v>
      </c>
    </row>
    <row r="126678" spans="1:1">
      <c r="A126678">
        <v>16376</v>
      </c>
    </row>
    <row r="126679" spans="1:1">
      <c r="A126679">
        <v>16902</v>
      </c>
    </row>
    <row r="126680" spans="1:1">
      <c r="A126680">
        <v>17474</v>
      </c>
    </row>
    <row r="126681" spans="1:1">
      <c r="A126681">
        <v>17664</v>
      </c>
    </row>
    <row r="126682" spans="1:1">
      <c r="A126682">
        <v>17549</v>
      </c>
    </row>
    <row r="126683" spans="1:1">
      <c r="A126683">
        <v>17191</v>
      </c>
    </row>
    <row r="126684" spans="1:1">
      <c r="A126684">
        <v>16730</v>
      </c>
    </row>
    <row r="126685" spans="1:1">
      <c r="A126685">
        <v>16443</v>
      </c>
    </row>
    <row r="126686" spans="1:1">
      <c r="A126686">
        <v>16367</v>
      </c>
    </row>
    <row r="126687" spans="1:1">
      <c r="A126687">
        <v>16291</v>
      </c>
    </row>
    <row r="126688" spans="1:1">
      <c r="A126688">
        <v>16252</v>
      </c>
    </row>
    <row r="126689" spans="1:1">
      <c r="A126689">
        <v>16257</v>
      </c>
    </row>
    <row r="126690" spans="1:1">
      <c r="A126690">
        <v>16266</v>
      </c>
    </row>
    <row r="126691" spans="1:1">
      <c r="A126691">
        <v>16439</v>
      </c>
    </row>
    <row r="126692" spans="1:1">
      <c r="A126692">
        <v>17038</v>
      </c>
    </row>
    <row r="126693" spans="1:1">
      <c r="A126693">
        <v>17544</v>
      </c>
    </row>
    <row r="126694" spans="1:1">
      <c r="A126694">
        <v>17668</v>
      </c>
    </row>
    <row r="126695" spans="1:1">
      <c r="A126695">
        <v>17499</v>
      </c>
    </row>
    <row r="126696" spans="1:1">
      <c r="A126696">
        <v>17105</v>
      </c>
    </row>
    <row r="126697" spans="1:1">
      <c r="A126697">
        <v>16654</v>
      </c>
    </row>
    <row r="126698" spans="1:1">
      <c r="A126698">
        <v>16418</v>
      </c>
    </row>
    <row r="126699" spans="1:1">
      <c r="A126699">
        <v>16340</v>
      </c>
    </row>
    <row r="126700" spans="1:1">
      <c r="A126700">
        <v>16257</v>
      </c>
    </row>
    <row r="126701" spans="1:1">
      <c r="A126701">
        <v>16245</v>
      </c>
    </row>
    <row r="126702" spans="1:1">
      <c r="A126702">
        <v>16251</v>
      </c>
    </row>
    <row r="126703" spans="1:1">
      <c r="A126703">
        <v>16272</v>
      </c>
    </row>
    <row r="126704" spans="1:1">
      <c r="A126704">
        <v>16528</v>
      </c>
    </row>
    <row r="126705" spans="1:1">
      <c r="A126705">
        <v>17171</v>
      </c>
    </row>
    <row r="126706" spans="1:1">
      <c r="A126706">
        <v>17597</v>
      </c>
    </row>
    <row r="126707" spans="1:1">
      <c r="A126707">
        <v>17654</v>
      </c>
    </row>
    <row r="126708" spans="1:1">
      <c r="A126708">
        <v>17435</v>
      </c>
    </row>
    <row r="126709" spans="1:1">
      <c r="A126709">
        <v>17010</v>
      </c>
    </row>
    <row r="126710" spans="1:1">
      <c r="A126710">
        <v>16586</v>
      </c>
    </row>
    <row r="126711" spans="1:1">
      <c r="A126711">
        <v>16398</v>
      </c>
    </row>
    <row r="126712" spans="1:1">
      <c r="A126712">
        <v>16321</v>
      </c>
    </row>
    <row r="126713" spans="1:1">
      <c r="A126713">
        <v>16250</v>
      </c>
    </row>
    <row r="126714" spans="1:1">
      <c r="A126714">
        <v>16246</v>
      </c>
    </row>
    <row r="126715" spans="1:1">
      <c r="A126715">
        <v>16250</v>
      </c>
    </row>
    <row r="126716" spans="1:1">
      <c r="A126716">
        <v>16287</v>
      </c>
    </row>
    <row r="126717" spans="1:1">
      <c r="A126717">
        <v>16635</v>
      </c>
    </row>
    <row r="126718" spans="1:1">
      <c r="A126718">
        <v>17289</v>
      </c>
    </row>
    <row r="126719" spans="1:1">
      <c r="A126719">
        <v>17635</v>
      </c>
    </row>
    <row r="126720" spans="1:1">
      <c r="A126720">
        <v>17633</v>
      </c>
    </row>
    <row r="126721" spans="1:1">
      <c r="A126721">
        <v>17363</v>
      </c>
    </row>
    <row r="126722" spans="1:1">
      <c r="A126722">
        <v>16916</v>
      </c>
    </row>
    <row r="126723" spans="1:1">
      <c r="A126723">
        <v>16526</v>
      </c>
    </row>
    <row r="126724" spans="1:1">
      <c r="A126724">
        <v>16384</v>
      </c>
    </row>
    <row r="126725" spans="1:1">
      <c r="A126725">
        <v>16302</v>
      </c>
    </row>
    <row r="126726" spans="1:1">
      <c r="A126726">
        <v>16242</v>
      </c>
    </row>
    <row r="126727" spans="1:1">
      <c r="A126727">
        <v>16243</v>
      </c>
    </row>
    <row r="126728" spans="1:1">
      <c r="A126728">
        <v>16247</v>
      </c>
    </row>
    <row r="126729" spans="1:1">
      <c r="A126729">
        <v>16315</v>
      </c>
    </row>
    <row r="126730" spans="1:1">
      <c r="A126730">
        <v>16762</v>
      </c>
    </row>
    <row r="126731" spans="1:1">
      <c r="A126731">
        <v>17394</v>
      </c>
    </row>
    <row r="126732" spans="1:1">
      <c r="A126732">
        <v>17658</v>
      </c>
    </row>
    <row r="126733" spans="1:1">
      <c r="A126733">
        <v>17599</v>
      </c>
    </row>
    <row r="126734" spans="1:1">
      <c r="A126734">
        <v>17283</v>
      </c>
    </row>
    <row r="126735" spans="1:1">
      <c r="A126735">
        <v>16822</v>
      </c>
    </row>
    <row r="126736" spans="1:1">
      <c r="A126736">
        <v>16481</v>
      </c>
    </row>
    <row r="126737" spans="1:1">
      <c r="A126737">
        <v>16368</v>
      </c>
    </row>
    <row r="126738" spans="1:1">
      <c r="A126738">
        <v>16283</v>
      </c>
    </row>
    <row r="126739" spans="1:1">
      <c r="A126739">
        <v>16244</v>
      </c>
    </row>
    <row r="126740" spans="1:1">
      <c r="A126740">
        <v>16248</v>
      </c>
    </row>
    <row r="126741" spans="1:1">
      <c r="A126741">
        <v>16253</v>
      </c>
    </row>
    <row r="126742" spans="1:1">
      <c r="A126742">
        <v>16362</v>
      </c>
    </row>
    <row r="126743" spans="1:1">
      <c r="A126743">
        <v>16891</v>
      </c>
    </row>
    <row r="126744" spans="1:1">
      <c r="A126744">
        <v>17473</v>
      </c>
    </row>
    <row r="126745" spans="1:1">
      <c r="A126745">
        <v>17667</v>
      </c>
    </row>
    <row r="126746" spans="1:1">
      <c r="A126746">
        <v>17551</v>
      </c>
    </row>
    <row r="126747" spans="1:1">
      <c r="A126747">
        <v>17195</v>
      </c>
    </row>
    <row r="126748" spans="1:1">
      <c r="A126748">
        <v>16732</v>
      </c>
    </row>
    <row r="126749" spans="1:1">
      <c r="A126749">
        <v>16444</v>
      </c>
    </row>
    <row r="126750" spans="1:1">
      <c r="A126750">
        <v>16355</v>
      </c>
    </row>
    <row r="126751" spans="1:1">
      <c r="A126751">
        <v>16270</v>
      </c>
    </row>
    <row r="126752" spans="1:1">
      <c r="A126752">
        <v>16244</v>
      </c>
    </row>
    <row r="126753" spans="1:1">
      <c r="A126753">
        <v>16250</v>
      </c>
    </row>
    <row r="126754" spans="1:1">
      <c r="A126754">
        <v>16261</v>
      </c>
    </row>
    <row r="126755" spans="1:1">
      <c r="A126755">
        <v>16436</v>
      </c>
    </row>
    <row r="126756" spans="1:1">
      <c r="A126756">
        <v>17036</v>
      </c>
    </row>
    <row r="126757" spans="1:1">
      <c r="A126757">
        <v>17543</v>
      </c>
    </row>
    <row r="126758" spans="1:1">
      <c r="A126758">
        <v>17664</v>
      </c>
    </row>
    <row r="126759" spans="1:1">
      <c r="A126759">
        <v>17496</v>
      </c>
    </row>
    <row r="126760" spans="1:1">
      <c r="A126760">
        <v>17101</v>
      </c>
    </row>
    <row r="126761" spans="1:1">
      <c r="A126761">
        <v>16651</v>
      </c>
    </row>
    <row r="126762" spans="1:1">
      <c r="A126762">
        <v>16419</v>
      </c>
    </row>
    <row r="126763" spans="1:1">
      <c r="A126763">
        <v>16349</v>
      </c>
    </row>
    <row r="126764" spans="1:1">
      <c r="A126764">
        <v>16269</v>
      </c>
    </row>
    <row r="126765" spans="1:1">
      <c r="A126765">
        <v>16249</v>
      </c>
    </row>
    <row r="126766" spans="1:1">
      <c r="A126766">
        <v>16254</v>
      </c>
    </row>
    <row r="126767" spans="1:1">
      <c r="A126767">
        <v>16274</v>
      </c>
    </row>
    <row r="126768" spans="1:1">
      <c r="A126768">
        <v>16529</v>
      </c>
    </row>
    <row r="126769" spans="1:1">
      <c r="A126769">
        <v>17168</v>
      </c>
    </row>
    <row r="126770" spans="1:1">
      <c r="A126770">
        <v>17593</v>
      </c>
    </row>
    <row r="126771" spans="1:1">
      <c r="A126771">
        <v>17654</v>
      </c>
    </row>
    <row r="126772" spans="1:1">
      <c r="A126772">
        <v>17432</v>
      </c>
    </row>
    <row r="126773" spans="1:1">
      <c r="A126773">
        <v>17007</v>
      </c>
    </row>
    <row r="126774" spans="1:1">
      <c r="A126774">
        <v>16583</v>
      </c>
    </row>
    <row r="126775" spans="1:1">
      <c r="A126775">
        <v>16401</v>
      </c>
    </row>
    <row r="126776" spans="1:1">
      <c r="A126776">
        <v>16337</v>
      </c>
    </row>
    <row r="126777" spans="1:1">
      <c r="A126777">
        <v>16262</v>
      </c>
    </row>
    <row r="126778" spans="1:1">
      <c r="A126778">
        <v>16253</v>
      </c>
    </row>
    <row r="126779" spans="1:1">
      <c r="A126779">
        <v>16258</v>
      </c>
    </row>
    <row r="126780" spans="1:1">
      <c r="A126780">
        <v>16295</v>
      </c>
    </row>
    <row r="126781" spans="1:1">
      <c r="A126781">
        <v>16640</v>
      </c>
    </row>
    <row r="126782" spans="1:1">
      <c r="A126782">
        <v>17287</v>
      </c>
    </row>
    <row r="126783" spans="1:1">
      <c r="A126783">
        <v>17632</v>
      </c>
    </row>
    <row r="126784" spans="1:1">
      <c r="A126784">
        <v>17629</v>
      </c>
    </row>
    <row r="126785" spans="1:1">
      <c r="A126785">
        <v>17361</v>
      </c>
    </row>
    <row r="126786" spans="1:1">
      <c r="A126786">
        <v>16914</v>
      </c>
    </row>
    <row r="126787" spans="1:1">
      <c r="A126787">
        <v>16526</v>
      </c>
    </row>
    <row r="126788" spans="1:1">
      <c r="A126788">
        <v>16388</v>
      </c>
    </row>
    <row r="126789" spans="1:1">
      <c r="A126789">
        <v>16321</v>
      </c>
    </row>
    <row r="126790" spans="1:1">
      <c r="A126790">
        <v>16256</v>
      </c>
    </row>
    <row r="126791" spans="1:1">
      <c r="A126791">
        <v>16254</v>
      </c>
    </row>
    <row r="126792" spans="1:1">
      <c r="A126792">
        <v>16260</v>
      </c>
    </row>
    <row r="126793" spans="1:1">
      <c r="A126793">
        <v>16326</v>
      </c>
    </row>
    <row r="126794" spans="1:1">
      <c r="A126794">
        <v>16765</v>
      </c>
    </row>
    <row r="126795" spans="1:1">
      <c r="A126795">
        <v>17390</v>
      </c>
    </row>
    <row r="126796" spans="1:1">
      <c r="A126796">
        <v>17653</v>
      </c>
    </row>
    <row r="126797" spans="1:1">
      <c r="A126797">
        <v>17596</v>
      </c>
    </row>
    <row r="126798" spans="1:1">
      <c r="A126798">
        <v>17281</v>
      </c>
    </row>
    <row r="126799" spans="1:1">
      <c r="A126799">
        <v>16821</v>
      </c>
    </row>
    <row r="126800" spans="1:1">
      <c r="A126800">
        <v>16479</v>
      </c>
    </row>
    <row r="126801" spans="1:1">
      <c r="A126801">
        <v>16377</v>
      </c>
    </row>
    <row r="126802" spans="1:1">
      <c r="A126802">
        <v>16302</v>
      </c>
    </row>
    <row r="126803" spans="1:1">
      <c r="A126803">
        <v>16252</v>
      </c>
    </row>
    <row r="126804" spans="1:1">
      <c r="A126804">
        <v>16257</v>
      </c>
    </row>
    <row r="126805" spans="1:1">
      <c r="A126805">
        <v>16262</v>
      </c>
    </row>
    <row r="126806" spans="1:1">
      <c r="A126806">
        <v>16375</v>
      </c>
    </row>
    <row r="126807" spans="1:1">
      <c r="A126807">
        <v>16906</v>
      </c>
    </row>
    <row r="126808" spans="1:1">
      <c r="A126808">
        <v>17481</v>
      </c>
    </row>
    <row r="126809" spans="1:1">
      <c r="A126809">
        <v>17669</v>
      </c>
    </row>
    <row r="126810" spans="1:1">
      <c r="A126810">
        <v>17553</v>
      </c>
    </row>
    <row r="126811" spans="1:1">
      <c r="A126811">
        <v>17196</v>
      </c>
    </row>
    <row r="126812" spans="1:1">
      <c r="A126812">
        <v>16734</v>
      </c>
    </row>
    <row r="126813" spans="1:1">
      <c r="A126813">
        <v>16445</v>
      </c>
    </row>
    <row r="126814" spans="1:1">
      <c r="A126814">
        <v>16366</v>
      </c>
    </row>
    <row r="126815" spans="1:1">
      <c r="A126815">
        <v>16286</v>
      </c>
    </row>
    <row r="126816" spans="1:1">
      <c r="A126816">
        <v>16251</v>
      </c>
    </row>
    <row r="126817" spans="1:1">
      <c r="A126817">
        <v>16255</v>
      </c>
    </row>
    <row r="126818" spans="1:1">
      <c r="A126818">
        <v>16265</v>
      </c>
    </row>
    <row r="126819" spans="1:1">
      <c r="A126819">
        <v>16438</v>
      </c>
    </row>
    <row r="126820" spans="1:1">
      <c r="A126820">
        <v>17038</v>
      </c>
    </row>
    <row r="126821" spans="1:1">
      <c r="A126821">
        <v>17544</v>
      </c>
    </row>
    <row r="126822" spans="1:1">
      <c r="A126822">
        <v>17667</v>
      </c>
    </row>
    <row r="126823" spans="1:1">
      <c r="A126823">
        <v>17499</v>
      </c>
    </row>
    <row r="126824" spans="1:1">
      <c r="A126824">
        <v>17103</v>
      </c>
    </row>
    <row r="126825" spans="1:1">
      <c r="A126825">
        <v>16653</v>
      </c>
    </row>
    <row r="126826" spans="1:1">
      <c r="A126826">
        <v>16417</v>
      </c>
    </row>
    <row r="126827" spans="1:1">
      <c r="A126827">
        <v>16342</v>
      </c>
    </row>
    <row r="126828" spans="1:1">
      <c r="A126828">
        <v>16261</v>
      </c>
    </row>
    <row r="126829" spans="1:1">
      <c r="A126829">
        <v>16246</v>
      </c>
    </row>
    <row r="126830" spans="1:1">
      <c r="A126830">
        <v>16252</v>
      </c>
    </row>
    <row r="126831" spans="1:1">
      <c r="A126831">
        <v>16271</v>
      </c>
    </row>
    <row r="126832" spans="1:1">
      <c r="A126832">
        <v>16526</v>
      </c>
    </row>
    <row r="126833" spans="1:1">
      <c r="A126833">
        <v>17169</v>
      </c>
    </row>
    <row r="126834" spans="1:1">
      <c r="A126834">
        <v>17597</v>
      </c>
    </row>
    <row r="126835" spans="1:1">
      <c r="A126835">
        <v>17654</v>
      </c>
    </row>
    <row r="126836" spans="1:1">
      <c r="A126836">
        <v>17436</v>
      </c>
    </row>
    <row r="126837" spans="1:1">
      <c r="A126837">
        <v>17011</v>
      </c>
    </row>
    <row r="126838" spans="1:1">
      <c r="A126838">
        <v>16586</v>
      </c>
    </row>
    <row r="126839" spans="1:1">
      <c r="A126839">
        <v>16397</v>
      </c>
    </row>
    <row r="126840" spans="1:1">
      <c r="A126840">
        <v>16320</v>
      </c>
    </row>
    <row r="126841" spans="1:1">
      <c r="A126841">
        <v>16247</v>
      </c>
    </row>
    <row r="126842" spans="1:1">
      <c r="A126842">
        <v>16245</v>
      </c>
    </row>
    <row r="126843" spans="1:1">
      <c r="A126843">
        <v>16250</v>
      </c>
    </row>
    <row r="126844" spans="1:1">
      <c r="A126844">
        <v>16288</v>
      </c>
    </row>
    <row r="126845" spans="1:1">
      <c r="A126845">
        <v>16629</v>
      </c>
    </row>
    <row r="126846" spans="1:1">
      <c r="A126846">
        <v>17281</v>
      </c>
    </row>
    <row r="126847" spans="1:1">
      <c r="A126847">
        <v>17630</v>
      </c>
    </row>
    <row r="126848" spans="1:1">
      <c r="A126848">
        <v>17628</v>
      </c>
    </row>
    <row r="126849" spans="1:1">
      <c r="A126849">
        <v>17360</v>
      </c>
    </row>
    <row r="126850" spans="1:1">
      <c r="A126850">
        <v>16912</v>
      </c>
    </row>
    <row r="126851" spans="1:1">
      <c r="A126851">
        <v>16524</v>
      </c>
    </row>
    <row r="126852" spans="1:1">
      <c r="A126852">
        <v>16308</v>
      </c>
    </row>
    <row r="126853" spans="1:1">
      <c r="A126853">
        <v>16254</v>
      </c>
    </row>
    <row r="126854" spans="1:1">
      <c r="A126854">
        <v>16254</v>
      </c>
    </row>
    <row r="126855" spans="1:1">
      <c r="A126855">
        <v>16263</v>
      </c>
    </row>
    <row r="126856" spans="1:1">
      <c r="A126856">
        <v>16274</v>
      </c>
    </row>
    <row r="126857" spans="1:1">
      <c r="A126857">
        <v>16340</v>
      </c>
    </row>
    <row r="126858" spans="1:1">
      <c r="A126858">
        <v>16750</v>
      </c>
    </row>
    <row r="126859" spans="1:1">
      <c r="A126859">
        <v>17361</v>
      </c>
    </row>
    <row r="126860" spans="1:1">
      <c r="A126860">
        <v>17627</v>
      </c>
    </row>
    <row r="126861" spans="1:1">
      <c r="A126861">
        <v>17568</v>
      </c>
    </row>
    <row r="126862" spans="1:1">
      <c r="A126862">
        <v>17253</v>
      </c>
    </row>
    <row r="126863" spans="1:1">
      <c r="A126863">
        <v>16798</v>
      </c>
    </row>
    <row r="126864" spans="1:1">
      <c r="A126864">
        <v>16471</v>
      </c>
    </row>
    <row r="126865" spans="1:1">
      <c r="A126865">
        <v>16385</v>
      </c>
    </row>
    <row r="126866" spans="1:1">
      <c r="A126866">
        <v>16341</v>
      </c>
    </row>
    <row r="126867" spans="1:1">
      <c r="A126867">
        <v>16277</v>
      </c>
    </row>
    <row r="126868" spans="1:1">
      <c r="A126868">
        <v>16277</v>
      </c>
    </row>
    <row r="126869" spans="1:1">
      <c r="A126869">
        <v>16277</v>
      </c>
    </row>
    <row r="126870" spans="1:1">
      <c r="A126870">
        <v>16374</v>
      </c>
    </row>
    <row r="126871" spans="1:1">
      <c r="A126871">
        <v>16883</v>
      </c>
    </row>
    <row r="126872" spans="1:1">
      <c r="A126872">
        <v>17452</v>
      </c>
    </row>
    <row r="126873" spans="1:1">
      <c r="A126873">
        <v>17635</v>
      </c>
    </row>
    <row r="126874" spans="1:1">
      <c r="A126874">
        <v>17522</v>
      </c>
    </row>
    <row r="126875" spans="1:1">
      <c r="A126875">
        <v>17167</v>
      </c>
    </row>
    <row r="126876" spans="1:1">
      <c r="A126876">
        <v>16713</v>
      </c>
    </row>
    <row r="126877" spans="1:1">
      <c r="A126877">
        <v>16438</v>
      </c>
    </row>
    <row r="126878" spans="1:1">
      <c r="A126878">
        <v>16379</v>
      </c>
    </row>
    <row r="126879" spans="1:1">
      <c r="A126879">
        <v>16328</v>
      </c>
    </row>
    <row r="126880" spans="1:1">
      <c r="A126880">
        <v>16274</v>
      </c>
    </row>
    <row r="126881" spans="1:1">
      <c r="A126881">
        <v>16274</v>
      </c>
    </row>
    <row r="126882" spans="1:1">
      <c r="A126882">
        <v>16287</v>
      </c>
    </row>
    <row r="126883" spans="1:1">
      <c r="A126883">
        <v>16445</v>
      </c>
    </row>
    <row r="126884" spans="1:1">
      <c r="A126884">
        <v>17012</v>
      </c>
    </row>
    <row r="126885" spans="1:1">
      <c r="A126885">
        <v>17514</v>
      </c>
    </row>
    <row r="126886" spans="1:1">
      <c r="A126886">
        <v>17646</v>
      </c>
    </row>
    <row r="126887" spans="1:1">
      <c r="A126887">
        <v>17478</v>
      </c>
    </row>
    <row r="126888" spans="1:1">
      <c r="A126888">
        <v>17079</v>
      </c>
    </row>
    <row r="126889" spans="1:1">
      <c r="A126889">
        <v>16633</v>
      </c>
    </row>
    <row r="126890" spans="1:1">
      <c r="A126890">
        <v>16414</v>
      </c>
    </row>
    <row r="126891" spans="1:1">
      <c r="A126891">
        <v>16377</v>
      </c>
    </row>
    <row r="126892" spans="1:1">
      <c r="A126892">
        <v>16327</v>
      </c>
    </row>
    <row r="126893" spans="1:1">
      <c r="A126893">
        <v>16275</v>
      </c>
    </row>
    <row r="126894" spans="1:1">
      <c r="A126894">
        <v>16279</v>
      </c>
    </row>
    <row r="126895" spans="1:1">
      <c r="A126895">
        <v>16296</v>
      </c>
    </row>
    <row r="126896" spans="1:1">
      <c r="A126896">
        <v>16530</v>
      </c>
    </row>
    <row r="126897" spans="1:1">
      <c r="A126897">
        <v>17144</v>
      </c>
    </row>
    <row r="126898" spans="1:1">
      <c r="A126898">
        <v>17567</v>
      </c>
    </row>
    <row r="126899" spans="1:1">
      <c r="A126899">
        <v>17625</v>
      </c>
    </row>
    <row r="126900" spans="1:1">
      <c r="A126900">
        <v>17408</v>
      </c>
    </row>
    <row r="126901" spans="1:1">
      <c r="A126901">
        <v>16987</v>
      </c>
    </row>
    <row r="126902" spans="1:1">
      <c r="A126902">
        <v>16575</v>
      </c>
    </row>
    <row r="126903" spans="1:1">
      <c r="A126903">
        <v>16403</v>
      </c>
    </row>
    <row r="126904" spans="1:1">
      <c r="A126904">
        <v>16368</v>
      </c>
    </row>
    <row r="126905" spans="1:1">
      <c r="A126905">
        <v>16308</v>
      </c>
    </row>
    <row r="126906" spans="1:1">
      <c r="A126906">
        <v>16277</v>
      </c>
    </row>
    <row r="126907" spans="1:1">
      <c r="A126907">
        <v>16283</v>
      </c>
    </row>
    <row r="126908" spans="1:1">
      <c r="A126908">
        <v>16315</v>
      </c>
    </row>
    <row r="126909" spans="1:1">
      <c r="A126909">
        <v>16639</v>
      </c>
    </row>
    <row r="126910" spans="1:1">
      <c r="A126910">
        <v>17265</v>
      </c>
    </row>
    <row r="126911" spans="1:1">
      <c r="A126911">
        <v>17607</v>
      </c>
    </row>
    <row r="126912" spans="1:1">
      <c r="A126912">
        <v>17606</v>
      </c>
    </row>
    <row r="126913" spans="1:1">
      <c r="A126913">
        <v>17340</v>
      </c>
    </row>
    <row r="126914" spans="1:1">
      <c r="A126914">
        <v>16894</v>
      </c>
    </row>
    <row r="126915" spans="1:1">
      <c r="A126915">
        <v>16517</v>
      </c>
    </row>
    <row r="126916" spans="1:1">
      <c r="A126916">
        <v>16391</v>
      </c>
    </row>
    <row r="126917" spans="1:1">
      <c r="A126917">
        <v>16357</v>
      </c>
    </row>
    <row r="126918" spans="1:1">
      <c r="A126918">
        <v>16281</v>
      </c>
    </row>
    <row r="126919" spans="1:1">
      <c r="A126919">
        <v>16252</v>
      </c>
    </row>
    <row r="126920" spans="1:1">
      <c r="A126920">
        <v>16257</v>
      </c>
    </row>
    <row r="126921" spans="1:1">
      <c r="A126921">
        <v>16324</v>
      </c>
    </row>
    <row r="126922" spans="1:1">
      <c r="A126922">
        <v>16765</v>
      </c>
    </row>
    <row r="126923" spans="1:1">
      <c r="A126923">
        <v>17391</v>
      </c>
    </row>
    <row r="126924" spans="1:1">
      <c r="A126924">
        <v>17655</v>
      </c>
    </row>
    <row r="126925" spans="1:1">
      <c r="A126925">
        <v>17596</v>
      </c>
    </row>
    <row r="126926" spans="1:1">
      <c r="A126926">
        <v>17283</v>
      </c>
    </row>
    <row r="126927" spans="1:1">
      <c r="A126927">
        <v>16822</v>
      </c>
    </row>
    <row r="126928" spans="1:1">
      <c r="A126928">
        <v>16481</v>
      </c>
    </row>
    <row r="126929" spans="1:1">
      <c r="A126929">
        <v>16378</v>
      </c>
    </row>
    <row r="126930" spans="1:1">
      <c r="A126930">
        <v>16305</v>
      </c>
    </row>
    <row r="126931" spans="1:1">
      <c r="A126931">
        <v>16253</v>
      </c>
    </row>
    <row r="126932" spans="1:1">
      <c r="A126932">
        <v>16256</v>
      </c>
    </row>
    <row r="126933" spans="1:1">
      <c r="A126933">
        <v>16262</v>
      </c>
    </row>
    <row r="126934" spans="1:1">
      <c r="A126934">
        <v>16373</v>
      </c>
    </row>
    <row r="126935" spans="1:1">
      <c r="A126935">
        <v>16901</v>
      </c>
    </row>
    <row r="126936" spans="1:1">
      <c r="A126936">
        <v>17476</v>
      </c>
    </row>
    <row r="126937" spans="1:1">
      <c r="A126937">
        <v>17668</v>
      </c>
    </row>
    <row r="126938" spans="1:1">
      <c r="A126938">
        <v>17554</v>
      </c>
    </row>
    <row r="126939" spans="1:1">
      <c r="A126939">
        <v>17199</v>
      </c>
    </row>
    <row r="126940" spans="1:1">
      <c r="A126940">
        <v>16735</v>
      </c>
    </row>
    <row r="126941" spans="1:1">
      <c r="A126941">
        <v>16446</v>
      </c>
    </row>
    <row r="126942" spans="1:1">
      <c r="A126942">
        <v>16363</v>
      </c>
    </row>
    <row r="126943" spans="1:1">
      <c r="A126943">
        <v>16282</v>
      </c>
    </row>
    <row r="126944" spans="1:1">
      <c r="A126944">
        <v>16248</v>
      </c>
    </row>
    <row r="126945" spans="1:1">
      <c r="A126945">
        <v>16254</v>
      </c>
    </row>
    <row r="126946" spans="1:1">
      <c r="A126946">
        <v>16264</v>
      </c>
    </row>
    <row r="126947" spans="1:1">
      <c r="A126947">
        <v>16439</v>
      </c>
    </row>
    <row r="126948" spans="1:1">
      <c r="A126948">
        <v>17037</v>
      </c>
    </row>
    <row r="126949" spans="1:1">
      <c r="A126949">
        <v>17543</v>
      </c>
    </row>
    <row r="126950" spans="1:1">
      <c r="A126950">
        <v>17665</v>
      </c>
    </row>
    <row r="126951" spans="1:1">
      <c r="A126951">
        <v>17496</v>
      </c>
    </row>
    <row r="126952" spans="1:1">
      <c r="A126952">
        <v>17103</v>
      </c>
    </row>
    <row r="126953" spans="1:1">
      <c r="A126953">
        <v>16652</v>
      </c>
    </row>
    <row r="126954" spans="1:1">
      <c r="A126954">
        <v>16418</v>
      </c>
    </row>
    <row r="126955" spans="1:1">
      <c r="A126955">
        <v>16348</v>
      </c>
    </row>
    <row r="126956" spans="1:1">
      <c r="A126956">
        <v>16267</v>
      </c>
    </row>
    <row r="126957" spans="1:1">
      <c r="A126957">
        <v>16249</v>
      </c>
    </row>
    <row r="126958" spans="1:1">
      <c r="A126958">
        <v>16256</v>
      </c>
    </row>
    <row r="126959" spans="1:1">
      <c r="A126959">
        <v>16275</v>
      </c>
    </row>
    <row r="126960" spans="1:1">
      <c r="A126960">
        <v>16527</v>
      </c>
    </row>
    <row r="126961" spans="1:1">
      <c r="A126961">
        <v>17165</v>
      </c>
    </row>
    <row r="126962" spans="1:1">
      <c r="A126962">
        <v>17592</v>
      </c>
    </row>
    <row r="126963" spans="1:1">
      <c r="A126963">
        <v>17651</v>
      </c>
    </row>
    <row r="126964" spans="1:1">
      <c r="A126964">
        <v>17429</v>
      </c>
    </row>
    <row r="126965" spans="1:1">
      <c r="A126965">
        <v>17007</v>
      </c>
    </row>
    <row r="126966" spans="1:1">
      <c r="A126966">
        <v>16584</v>
      </c>
    </row>
    <row r="126967" spans="1:1">
      <c r="A126967">
        <v>16399</v>
      </c>
    </row>
    <row r="126968" spans="1:1">
      <c r="A126968">
        <v>16325</v>
      </c>
    </row>
    <row r="126969" spans="1:1">
      <c r="A126969">
        <v>16251</v>
      </c>
    </row>
    <row r="126970" spans="1:1">
      <c r="A126970">
        <v>16247</v>
      </c>
    </row>
    <row r="126971" spans="1:1">
      <c r="A126971">
        <v>16252</v>
      </c>
    </row>
    <row r="126972" spans="1:1">
      <c r="A126972">
        <v>16288</v>
      </c>
    </row>
    <row r="126973" spans="1:1">
      <c r="A126973">
        <v>16633</v>
      </c>
    </row>
    <row r="126974" spans="1:1">
      <c r="A126974">
        <v>17284</v>
      </c>
    </row>
    <row r="126975" spans="1:1">
      <c r="A126975">
        <v>17631</v>
      </c>
    </row>
    <row r="126976" spans="1:1">
      <c r="A126976">
        <v>17629</v>
      </c>
    </row>
    <row r="126977" spans="1:1">
      <c r="A126977">
        <v>17362</v>
      </c>
    </row>
    <row r="126978" spans="1:1">
      <c r="A126978">
        <v>16913</v>
      </c>
    </row>
    <row r="126979" spans="1:1">
      <c r="A126979">
        <v>16526</v>
      </c>
    </row>
    <row r="126980" spans="1:1">
      <c r="A126980">
        <v>16383</v>
      </c>
    </row>
    <row r="126981" spans="1:1">
      <c r="A126981">
        <v>16306</v>
      </c>
    </row>
    <row r="126982" spans="1:1">
      <c r="A126982">
        <v>16246</v>
      </c>
    </row>
    <row r="126983" spans="1:1">
      <c r="A126983">
        <v>16249</v>
      </c>
    </row>
    <row r="126984" spans="1:1">
      <c r="A126984">
        <v>16252</v>
      </c>
    </row>
    <row r="126985" spans="1:1">
      <c r="A126985">
        <v>16318</v>
      </c>
    </row>
    <row r="126986" spans="1:1">
      <c r="A126986">
        <v>16758</v>
      </c>
    </row>
    <row r="126987" spans="1:1">
      <c r="A126987">
        <v>17387</v>
      </c>
    </row>
    <row r="126988" spans="1:1">
      <c r="A126988">
        <v>17654</v>
      </c>
    </row>
    <row r="126989" spans="1:1">
      <c r="A126989">
        <v>17595</v>
      </c>
    </row>
    <row r="126990" spans="1:1">
      <c r="A126990">
        <v>17282</v>
      </c>
    </row>
    <row r="126991" spans="1:1">
      <c r="A126991">
        <v>16821</v>
      </c>
    </row>
    <row r="126992" spans="1:1">
      <c r="A126992">
        <v>16479</v>
      </c>
    </row>
    <row r="126993" spans="1:1">
      <c r="A126993">
        <v>16368</v>
      </c>
    </row>
    <row r="126994" spans="1:1">
      <c r="A126994">
        <v>16283</v>
      </c>
    </row>
    <row r="126995" spans="1:1">
      <c r="A126995">
        <v>16242</v>
      </c>
    </row>
    <row r="126996" spans="1:1">
      <c r="A126996">
        <v>16247</v>
      </c>
    </row>
    <row r="126997" spans="1:1">
      <c r="A126997">
        <v>16254</v>
      </c>
    </row>
    <row r="126998" spans="1:1">
      <c r="A126998">
        <v>16362</v>
      </c>
    </row>
    <row r="126999" spans="1:1">
      <c r="A126999">
        <v>16893</v>
      </c>
    </row>
    <row r="127000" spans="1:1">
      <c r="A127000">
        <v>17473</v>
      </c>
    </row>
    <row r="127001" spans="1:1">
      <c r="A127001">
        <v>17665</v>
      </c>
    </row>
    <row r="127002" spans="1:1">
      <c r="A127002">
        <v>17552</v>
      </c>
    </row>
    <row r="127003" spans="1:1">
      <c r="A127003">
        <v>17195</v>
      </c>
    </row>
    <row r="127004" spans="1:1">
      <c r="A127004">
        <v>16734</v>
      </c>
    </row>
    <row r="127005" spans="1:1">
      <c r="A127005">
        <v>16444</v>
      </c>
    </row>
    <row r="127006" spans="1:1">
      <c r="A127006">
        <v>16356</v>
      </c>
    </row>
    <row r="127007" spans="1:1">
      <c r="A127007">
        <v>16271</v>
      </c>
    </row>
    <row r="127008" spans="1:1">
      <c r="A127008">
        <v>16244</v>
      </c>
    </row>
    <row r="127009" spans="1:1">
      <c r="A127009">
        <v>16251</v>
      </c>
    </row>
    <row r="127010" spans="1:1">
      <c r="A127010">
        <v>16260</v>
      </c>
    </row>
    <row r="127011" spans="1:1">
      <c r="A127011">
        <v>16435</v>
      </c>
    </row>
    <row r="127012" spans="1:1">
      <c r="A127012">
        <v>17032</v>
      </c>
    </row>
    <row r="127013" spans="1:1">
      <c r="A127013">
        <v>17543</v>
      </c>
    </row>
    <row r="127014" spans="1:1">
      <c r="A127014">
        <v>17664</v>
      </c>
    </row>
    <row r="127015" spans="1:1">
      <c r="A127015">
        <v>17498</v>
      </c>
    </row>
    <row r="127016" spans="1:1">
      <c r="A127016">
        <v>17104</v>
      </c>
    </row>
    <row r="127017" spans="1:1">
      <c r="A127017">
        <v>16655</v>
      </c>
    </row>
    <row r="127018" spans="1:1">
      <c r="A127018">
        <v>16419</v>
      </c>
    </row>
    <row r="127019" spans="1:1">
      <c r="A127019">
        <v>16344</v>
      </c>
    </row>
    <row r="127020" spans="1:1">
      <c r="A127020">
        <v>16263</v>
      </c>
    </row>
    <row r="127021" spans="1:1">
      <c r="A127021">
        <v>16245</v>
      </c>
    </row>
    <row r="127022" spans="1:1">
      <c r="A127022">
        <v>16250</v>
      </c>
    </row>
    <row r="127023" spans="1:1">
      <c r="A127023">
        <v>16269</v>
      </c>
    </row>
    <row r="127024" spans="1:1">
      <c r="A127024">
        <v>16522</v>
      </c>
    </row>
    <row r="127025" spans="1:1">
      <c r="A127025">
        <v>17166</v>
      </c>
    </row>
    <row r="127026" spans="1:1">
      <c r="A127026">
        <v>17596</v>
      </c>
    </row>
    <row r="127027" spans="1:1">
      <c r="A127027">
        <v>17656</v>
      </c>
    </row>
    <row r="127028" spans="1:1">
      <c r="A127028">
        <v>17438</v>
      </c>
    </row>
    <row r="127029" spans="1:1">
      <c r="A127029">
        <v>17011</v>
      </c>
    </row>
    <row r="127030" spans="1:1">
      <c r="A127030">
        <v>16586</v>
      </c>
    </row>
    <row r="127031" spans="1:1">
      <c r="A127031">
        <v>16400</v>
      </c>
    </row>
    <row r="127032" spans="1:1">
      <c r="A127032">
        <v>16331</v>
      </c>
    </row>
    <row r="127033" spans="1:1">
      <c r="A127033">
        <v>16257</v>
      </c>
    </row>
    <row r="127034" spans="1:1">
      <c r="A127034">
        <v>16250</v>
      </c>
    </row>
    <row r="127035" spans="1:1">
      <c r="A127035">
        <v>16256</v>
      </c>
    </row>
    <row r="127036" spans="1:1">
      <c r="A127036">
        <v>16292</v>
      </c>
    </row>
    <row r="127037" spans="1:1">
      <c r="A127037">
        <v>16638</v>
      </c>
    </row>
    <row r="127038" spans="1:1">
      <c r="A127038">
        <v>17287</v>
      </c>
    </row>
    <row r="127039" spans="1:1">
      <c r="A127039">
        <v>17634</v>
      </c>
    </row>
    <row r="127040" spans="1:1">
      <c r="A127040">
        <v>17631</v>
      </c>
    </row>
    <row r="127041" spans="1:1">
      <c r="A127041">
        <v>17365</v>
      </c>
    </row>
    <row r="127042" spans="1:1">
      <c r="A127042">
        <v>16918</v>
      </c>
    </row>
    <row r="127043" spans="1:1">
      <c r="A127043">
        <v>16527</v>
      </c>
    </row>
    <row r="127044" spans="1:1">
      <c r="A127044">
        <v>16388</v>
      </c>
    </row>
    <row r="127045" spans="1:1">
      <c r="A127045">
        <v>16320</v>
      </c>
    </row>
    <row r="127046" spans="1:1">
      <c r="A127046">
        <v>16251</v>
      </c>
    </row>
    <row r="127047" spans="1:1">
      <c r="A127047">
        <v>16251</v>
      </c>
    </row>
    <row r="127048" spans="1:1">
      <c r="A127048">
        <v>16256</v>
      </c>
    </row>
    <row r="127049" spans="1:1">
      <c r="A127049">
        <v>16322</v>
      </c>
    </row>
    <row r="127050" spans="1:1">
      <c r="A127050">
        <v>16765</v>
      </c>
    </row>
    <row r="127051" spans="1:1">
      <c r="A127051">
        <v>17392</v>
      </c>
    </row>
    <row r="127052" spans="1:1">
      <c r="A127052">
        <v>17658</v>
      </c>
    </row>
    <row r="127053" spans="1:1">
      <c r="A127053">
        <v>17599</v>
      </c>
    </row>
    <row r="127054" spans="1:1">
      <c r="A127054">
        <v>17286</v>
      </c>
    </row>
    <row r="127055" spans="1:1">
      <c r="A127055">
        <v>16825</v>
      </c>
    </row>
    <row r="127056" spans="1:1">
      <c r="A127056">
        <v>16482</v>
      </c>
    </row>
    <row r="127057" spans="1:1">
      <c r="A127057">
        <v>16377</v>
      </c>
    </row>
    <row r="127058" spans="1:1">
      <c r="A127058">
        <v>16305</v>
      </c>
    </row>
    <row r="127059" spans="1:1">
      <c r="A127059">
        <v>16254</v>
      </c>
    </row>
    <row r="127060" spans="1:1">
      <c r="A127060">
        <v>16258</v>
      </c>
    </row>
    <row r="127061" spans="1:1">
      <c r="A127061">
        <v>16264</v>
      </c>
    </row>
    <row r="127062" spans="1:1">
      <c r="A127062">
        <v>16374</v>
      </c>
    </row>
    <row r="127063" spans="1:1">
      <c r="A127063">
        <v>16897</v>
      </c>
    </row>
    <row r="127064" spans="1:1">
      <c r="A127064">
        <v>17472</v>
      </c>
    </row>
    <row r="127065" spans="1:1">
      <c r="A127065">
        <v>17663</v>
      </c>
    </row>
    <row r="127066" spans="1:1">
      <c r="A127066">
        <v>17551</v>
      </c>
    </row>
    <row r="127067" spans="1:1">
      <c r="A127067">
        <v>17195</v>
      </c>
    </row>
    <row r="127068" spans="1:1">
      <c r="A127068">
        <v>16732</v>
      </c>
    </row>
    <row r="127069" spans="1:1">
      <c r="A127069">
        <v>16445</v>
      </c>
    </row>
    <row r="127070" spans="1:1">
      <c r="A127070">
        <v>16367</v>
      </c>
    </row>
    <row r="127071" spans="1:1">
      <c r="A127071">
        <v>16291</v>
      </c>
    </row>
    <row r="127072" spans="1:1">
      <c r="A127072">
        <v>16252</v>
      </c>
    </row>
    <row r="127073" spans="1:1">
      <c r="A127073">
        <v>16257</v>
      </c>
    </row>
    <row r="127074" spans="1:1">
      <c r="A127074">
        <v>16268</v>
      </c>
    </row>
    <row r="127075" spans="1:1">
      <c r="A127075">
        <v>16437</v>
      </c>
    </row>
    <row r="127076" spans="1:1">
      <c r="A127076">
        <v>17031</v>
      </c>
    </row>
    <row r="127077" spans="1:1">
      <c r="A127077">
        <v>17540</v>
      </c>
    </row>
    <row r="127078" spans="1:1">
      <c r="A127078">
        <v>17664</v>
      </c>
    </row>
    <row r="127079" spans="1:1">
      <c r="A127079">
        <v>17498</v>
      </c>
    </row>
    <row r="127080" spans="1:1">
      <c r="A127080">
        <v>17103</v>
      </c>
    </row>
    <row r="127081" spans="1:1">
      <c r="A127081">
        <v>16653</v>
      </c>
    </row>
    <row r="127082" spans="1:1">
      <c r="A127082">
        <v>16418</v>
      </c>
    </row>
    <row r="127083" spans="1:1">
      <c r="A127083">
        <v>16346</v>
      </c>
    </row>
    <row r="127084" spans="1:1">
      <c r="A127084">
        <v>16265</v>
      </c>
    </row>
    <row r="127085" spans="1:1">
      <c r="A127085">
        <v>16249</v>
      </c>
    </row>
    <row r="127086" spans="1:1">
      <c r="A127086">
        <v>16255</v>
      </c>
    </row>
    <row r="127087" spans="1:1">
      <c r="A127087">
        <v>16274</v>
      </c>
    </row>
    <row r="127088" spans="1:1">
      <c r="A127088">
        <v>16526</v>
      </c>
    </row>
    <row r="127089" spans="1:1">
      <c r="A127089">
        <v>17164</v>
      </c>
    </row>
    <row r="127090" spans="1:1">
      <c r="A127090">
        <v>17592</v>
      </c>
    </row>
    <row r="127091" spans="1:1">
      <c r="A127091">
        <v>17651</v>
      </c>
    </row>
    <row r="127092" spans="1:1">
      <c r="A127092">
        <v>17433</v>
      </c>
    </row>
    <row r="127093" spans="1:1">
      <c r="A127093">
        <v>17009</v>
      </c>
    </row>
    <row r="127094" spans="1:1">
      <c r="A127094">
        <v>16584</v>
      </c>
    </row>
    <row r="127095" spans="1:1">
      <c r="A127095">
        <v>16400</v>
      </c>
    </row>
    <row r="127096" spans="1:1">
      <c r="A127096">
        <v>16328</v>
      </c>
    </row>
    <row r="127097" spans="1:1">
      <c r="A127097">
        <v>16255</v>
      </c>
    </row>
    <row r="127098" spans="1:1">
      <c r="A127098">
        <v>16247</v>
      </c>
    </row>
    <row r="127099" spans="1:1">
      <c r="A127099">
        <v>16252</v>
      </c>
    </row>
    <row r="127100" spans="1:1">
      <c r="A127100">
        <v>16288</v>
      </c>
    </row>
    <row r="127101" spans="1:1">
      <c r="A127101">
        <v>16633</v>
      </c>
    </row>
    <row r="127102" spans="1:1">
      <c r="A127102">
        <v>17283</v>
      </c>
    </row>
    <row r="127103" spans="1:1">
      <c r="A127103">
        <v>17630</v>
      </c>
    </row>
    <row r="127104" spans="1:1">
      <c r="A127104">
        <v>17631</v>
      </c>
    </row>
    <row r="127105" spans="1:1">
      <c r="A127105">
        <v>17362</v>
      </c>
    </row>
    <row r="127106" spans="1:1">
      <c r="A127106">
        <v>16916</v>
      </c>
    </row>
    <row r="127107" spans="1:1">
      <c r="A127107">
        <v>16527</v>
      </c>
    </row>
    <row r="127108" spans="1:1">
      <c r="A127108">
        <v>16384</v>
      </c>
    </row>
    <row r="127109" spans="1:1">
      <c r="A127109">
        <v>16304</v>
      </c>
    </row>
    <row r="127110" spans="1:1">
      <c r="A127110">
        <v>16245</v>
      </c>
    </row>
    <row r="127111" spans="1:1">
      <c r="A127111">
        <v>16247</v>
      </c>
    </row>
    <row r="127112" spans="1:1">
      <c r="A127112">
        <v>16252</v>
      </c>
    </row>
    <row r="127113" spans="1:1">
      <c r="A127113">
        <v>16317</v>
      </c>
    </row>
    <row r="127114" spans="1:1">
      <c r="A127114">
        <v>16757</v>
      </c>
    </row>
    <row r="127115" spans="1:1">
      <c r="A127115">
        <v>17386</v>
      </c>
    </row>
    <row r="127116" spans="1:1">
      <c r="A127116">
        <v>17653</v>
      </c>
    </row>
    <row r="127117" spans="1:1">
      <c r="A127117">
        <v>17597</v>
      </c>
    </row>
    <row r="127118" spans="1:1">
      <c r="A127118">
        <v>17283</v>
      </c>
    </row>
    <row r="127119" spans="1:1">
      <c r="A127119">
        <v>16824</v>
      </c>
    </row>
    <row r="127120" spans="1:1">
      <c r="A127120">
        <v>16481</v>
      </c>
    </row>
    <row r="127121" spans="1:1">
      <c r="A127121">
        <v>16368</v>
      </c>
    </row>
    <row r="127122" spans="1:1">
      <c r="A127122">
        <v>16280</v>
      </c>
    </row>
    <row r="127123" spans="1:1">
      <c r="A127123">
        <v>16238</v>
      </c>
    </row>
    <row r="127124" spans="1:1">
      <c r="A127124">
        <v>16247</v>
      </c>
    </row>
    <row r="127125" spans="1:1">
      <c r="A127125">
        <v>16251</v>
      </c>
    </row>
    <row r="127126" spans="1:1">
      <c r="A127126">
        <v>16359</v>
      </c>
    </row>
    <row r="127127" spans="1:1">
      <c r="A127127">
        <v>16892</v>
      </c>
    </row>
    <row r="127128" spans="1:1">
      <c r="A127128">
        <v>17477</v>
      </c>
    </row>
    <row r="127129" spans="1:1">
      <c r="A127129">
        <v>17671</v>
      </c>
    </row>
    <row r="127130" spans="1:1">
      <c r="A127130">
        <v>17556</v>
      </c>
    </row>
    <row r="127131" spans="1:1">
      <c r="A127131">
        <v>17199</v>
      </c>
    </row>
    <row r="127132" spans="1:1">
      <c r="A127132">
        <v>16738</v>
      </c>
    </row>
    <row r="127133" spans="1:1">
      <c r="A127133">
        <v>16445</v>
      </c>
    </row>
    <row r="127134" spans="1:1">
      <c r="A127134">
        <v>16359</v>
      </c>
    </row>
    <row r="127135" spans="1:1">
      <c r="A127135">
        <v>16272</v>
      </c>
    </row>
    <row r="127136" spans="1:1">
      <c r="A127136">
        <v>16243</v>
      </c>
    </row>
    <row r="127137" spans="1:1">
      <c r="A127137">
        <v>16247</v>
      </c>
    </row>
    <row r="127138" spans="1:1">
      <c r="A127138">
        <v>16259</v>
      </c>
    </row>
    <row r="127139" spans="1:1">
      <c r="A127139">
        <v>16431</v>
      </c>
    </row>
    <row r="127140" spans="1:1">
      <c r="A127140">
        <v>17541</v>
      </c>
    </row>
    <row r="127141" spans="1:1">
      <c r="A127141">
        <v>17661</v>
      </c>
    </row>
    <row r="127142" spans="1:1">
      <c r="A127142">
        <v>17661</v>
      </c>
    </row>
    <row r="127143" spans="1:1">
      <c r="A127143">
        <v>17487</v>
      </c>
    </row>
    <row r="127144" spans="1:1">
      <c r="A127144">
        <v>17089</v>
      </c>
    </row>
    <row r="127145" spans="1:1">
      <c r="A127145">
        <v>16639</v>
      </c>
    </row>
    <row r="127146" spans="1:1">
      <c r="A127146">
        <v>16416</v>
      </c>
    </row>
    <row r="127147" spans="1:1">
      <c r="A127147">
        <v>16376</v>
      </c>
    </row>
    <row r="127148" spans="1:1">
      <c r="A127148">
        <v>16323</v>
      </c>
    </row>
    <row r="127149" spans="1:1">
      <c r="A127149">
        <v>16274</v>
      </c>
    </row>
    <row r="127150" spans="1:1">
      <c r="A127150">
        <v>16277</v>
      </c>
    </row>
    <row r="127151" spans="1:1">
      <c r="A127151">
        <v>16294</v>
      </c>
    </row>
    <row r="127152" spans="1:1">
      <c r="A127152">
        <v>16528</v>
      </c>
    </row>
    <row r="127153" spans="1:1">
      <c r="A127153">
        <v>17144</v>
      </c>
    </row>
    <row r="127154" spans="1:1">
      <c r="A127154">
        <v>17570</v>
      </c>
    </row>
    <row r="127155" spans="1:1">
      <c r="A127155">
        <v>17630</v>
      </c>
    </row>
    <row r="127156" spans="1:1">
      <c r="A127156">
        <v>16990</v>
      </c>
    </row>
    <row r="127157" spans="1:1">
      <c r="A127157">
        <v>16990</v>
      </c>
    </row>
    <row r="127158" spans="1:1">
      <c r="A127158">
        <v>16574</v>
      </c>
    </row>
    <row r="127159" spans="1:1">
      <c r="A127159">
        <v>16403</v>
      </c>
    </row>
    <row r="127160" spans="1:1">
      <c r="A127160">
        <v>16363</v>
      </c>
    </row>
    <row r="127161" spans="1:1">
      <c r="A127161">
        <v>16302</v>
      </c>
    </row>
    <row r="127162" spans="1:1">
      <c r="A127162">
        <v>16280</v>
      </c>
    </row>
    <row r="127163" spans="1:1">
      <c r="A127163">
        <v>16284</v>
      </c>
    </row>
    <row r="127164" spans="1:1">
      <c r="A127164">
        <v>16317</v>
      </c>
    </row>
    <row r="127165" spans="1:1">
      <c r="A127165">
        <v>16635</v>
      </c>
    </row>
    <row r="127166" spans="1:1">
      <c r="A127166">
        <v>17258</v>
      </c>
    </row>
    <row r="127167" spans="1:1">
      <c r="A127167">
        <v>17601</v>
      </c>
    </row>
    <row r="127168" spans="1:1">
      <c r="A127168">
        <v>17602</v>
      </c>
    </row>
    <row r="127169" spans="1:1">
      <c r="A127169">
        <v>17334</v>
      </c>
    </row>
    <row r="127170" spans="1:1">
      <c r="A127170">
        <v>16891</v>
      </c>
    </row>
    <row r="127171" spans="1:1">
      <c r="A127171">
        <v>16515</v>
      </c>
    </row>
    <row r="127172" spans="1:1">
      <c r="A127172">
        <v>16392</v>
      </c>
    </row>
    <row r="127173" spans="1:1">
      <c r="A127173">
        <v>16366</v>
      </c>
    </row>
    <row r="127174" spans="1:1">
      <c r="A127174">
        <v>16301</v>
      </c>
    </row>
    <row r="127175" spans="1:1">
      <c r="A127175">
        <v>16268</v>
      </c>
    </row>
    <row r="127176" spans="1:1">
      <c r="A127176">
        <v>16284</v>
      </c>
    </row>
    <row r="127177" spans="1:1">
      <c r="A127177">
        <v>16346</v>
      </c>
    </row>
    <row r="127178" spans="1:1">
      <c r="A127178">
        <v>16755</v>
      </c>
    </row>
    <row r="127179" spans="1:1">
      <c r="A127179">
        <v>17359</v>
      </c>
    </row>
    <row r="127180" spans="1:1">
      <c r="A127180">
        <v>17626</v>
      </c>
    </row>
    <row r="127181" spans="1:1">
      <c r="A127181">
        <v>17567</v>
      </c>
    </row>
    <row r="127182" spans="1:1">
      <c r="A127182">
        <v>17255</v>
      </c>
    </row>
    <row r="127183" spans="1:1">
      <c r="A127183">
        <v>16800</v>
      </c>
    </row>
    <row r="127184" spans="1:1">
      <c r="A127184">
        <v>16472</v>
      </c>
    </row>
    <row r="127185" spans="1:1">
      <c r="A127185">
        <v>16388</v>
      </c>
    </row>
    <row r="127186" spans="1:1">
      <c r="A127186">
        <v>16364</v>
      </c>
    </row>
    <row r="127187" spans="1:1">
      <c r="A127187">
        <v>16305</v>
      </c>
    </row>
    <row r="127188" spans="1:1">
      <c r="A127188">
        <v>16280</v>
      </c>
    </row>
    <row r="127189" spans="1:1">
      <c r="A127189">
        <v>16287</v>
      </c>
    </row>
    <row r="127190" spans="1:1">
      <c r="A127190">
        <v>16384</v>
      </c>
    </row>
    <row r="127191" spans="1:1">
      <c r="A127191">
        <v>16900</v>
      </c>
    </row>
    <row r="127192" spans="1:1">
      <c r="A127192">
        <v>17473</v>
      </c>
    </row>
    <row r="127193" spans="1:1">
      <c r="A127193">
        <v>17664</v>
      </c>
    </row>
    <row r="127194" spans="1:1">
      <c r="A127194">
        <v>17551</v>
      </c>
    </row>
    <row r="127195" spans="1:1">
      <c r="A127195">
        <v>17196</v>
      </c>
    </row>
    <row r="127196" spans="1:1">
      <c r="A127196">
        <v>16734</v>
      </c>
    </row>
    <row r="127197" spans="1:1">
      <c r="A127197">
        <v>16445</v>
      </c>
    </row>
    <row r="127198" spans="1:1">
      <c r="A127198">
        <v>16369</v>
      </c>
    </row>
    <row r="127199" spans="1:1">
      <c r="A127199">
        <v>16293</v>
      </c>
    </row>
    <row r="127200" spans="1:1">
      <c r="A127200">
        <v>16252</v>
      </c>
    </row>
    <row r="127201" spans="1:1">
      <c r="A127201">
        <v>16257</v>
      </c>
    </row>
    <row r="127202" spans="1:1">
      <c r="A127202">
        <v>16267</v>
      </c>
    </row>
    <row r="127203" spans="1:1">
      <c r="A127203">
        <v>16439</v>
      </c>
    </row>
    <row r="127204" spans="1:1">
      <c r="A127204">
        <v>17029</v>
      </c>
    </row>
    <row r="127205" spans="1:1">
      <c r="A127205">
        <v>17538</v>
      </c>
    </row>
    <row r="127206" spans="1:1">
      <c r="A127206">
        <v>17664</v>
      </c>
    </row>
    <row r="127207" spans="1:1">
      <c r="A127207">
        <v>17498</v>
      </c>
    </row>
    <row r="127208" spans="1:1">
      <c r="A127208">
        <v>17106</v>
      </c>
    </row>
    <row r="127209" spans="1:1">
      <c r="A127209">
        <v>16653</v>
      </c>
    </row>
    <row r="127210" spans="1:1">
      <c r="A127210">
        <v>16419</v>
      </c>
    </row>
    <row r="127211" spans="1:1">
      <c r="A127211">
        <v>16347</v>
      </c>
    </row>
    <row r="127212" spans="1:1">
      <c r="A127212">
        <v>16267</v>
      </c>
    </row>
    <row r="127213" spans="1:1">
      <c r="A127213">
        <v>16248</v>
      </c>
    </row>
    <row r="127214" spans="1:1">
      <c r="A127214">
        <v>16254</v>
      </c>
    </row>
    <row r="127215" spans="1:1">
      <c r="A127215">
        <v>16273</v>
      </c>
    </row>
    <row r="127216" spans="1:1">
      <c r="A127216">
        <v>16523</v>
      </c>
    </row>
    <row r="127217" spans="1:1">
      <c r="A127217">
        <v>17162</v>
      </c>
    </row>
    <row r="127218" spans="1:1">
      <c r="A127218">
        <v>17591</v>
      </c>
    </row>
    <row r="127219" spans="1:1">
      <c r="A127219">
        <v>17652</v>
      </c>
    </row>
    <row r="127220" spans="1:1">
      <c r="A127220">
        <v>17434</v>
      </c>
    </row>
    <row r="127221" spans="1:1">
      <c r="A127221">
        <v>17010</v>
      </c>
    </row>
    <row r="127222" spans="1:1">
      <c r="A127222">
        <v>16585</v>
      </c>
    </row>
    <row r="127223" spans="1:1">
      <c r="A127223">
        <v>16399</v>
      </c>
    </row>
    <row r="127224" spans="1:1">
      <c r="A127224">
        <v>16328</v>
      </c>
    </row>
    <row r="127225" spans="1:1">
      <c r="A127225">
        <v>16253</v>
      </c>
    </row>
    <row r="127226" spans="1:1">
      <c r="A127226">
        <v>16248</v>
      </c>
    </row>
    <row r="127227" spans="1:1">
      <c r="A127227">
        <v>16252</v>
      </c>
    </row>
    <row r="127228" spans="1:1">
      <c r="A127228">
        <v>16287</v>
      </c>
    </row>
    <row r="127229" spans="1:1">
      <c r="A127229">
        <v>16632</v>
      </c>
    </row>
    <row r="127230" spans="1:1">
      <c r="A127230">
        <v>17285</v>
      </c>
    </row>
    <row r="127231" spans="1:1">
      <c r="A127231">
        <v>17633</v>
      </c>
    </row>
    <row r="127232" spans="1:1">
      <c r="A127232">
        <v>17636</v>
      </c>
    </row>
    <row r="127233" spans="1:1">
      <c r="A127233">
        <v>17367</v>
      </c>
    </row>
    <row r="127234" spans="1:1">
      <c r="A127234">
        <v>16922</v>
      </c>
    </row>
    <row r="127235" spans="1:1">
      <c r="A127235">
        <v>16529</v>
      </c>
    </row>
    <row r="127236" spans="1:1">
      <c r="A127236">
        <v>16383</v>
      </c>
    </row>
    <row r="127237" spans="1:1">
      <c r="A127237">
        <v>16297</v>
      </c>
    </row>
    <row r="127238" spans="1:1">
      <c r="A127238">
        <v>16243</v>
      </c>
    </row>
    <row r="127239" spans="1:1">
      <c r="A127239">
        <v>16245</v>
      </c>
    </row>
    <row r="127240" spans="1:1">
      <c r="A127240">
        <v>16249</v>
      </c>
    </row>
    <row r="127241" spans="1:1">
      <c r="A127241">
        <v>16315</v>
      </c>
    </row>
    <row r="127242" spans="1:1">
      <c r="A127242">
        <v>16755</v>
      </c>
    </row>
    <row r="127243" spans="1:1">
      <c r="A127243">
        <v>17387</v>
      </c>
    </row>
    <row r="127244" spans="1:1">
      <c r="A127244">
        <v>17656</v>
      </c>
    </row>
    <row r="127245" spans="1:1">
      <c r="A127245">
        <v>17599</v>
      </c>
    </row>
    <row r="127246" spans="1:1">
      <c r="A127246">
        <v>17287</v>
      </c>
    </row>
    <row r="127247" spans="1:1">
      <c r="A127247">
        <v>16826</v>
      </c>
    </row>
    <row r="127248" spans="1:1">
      <c r="A127248">
        <v>16483</v>
      </c>
    </row>
    <row r="127249" spans="1:1">
      <c r="A127249">
        <v>16368</v>
      </c>
    </row>
    <row r="127250" spans="1:1">
      <c r="A127250">
        <v>16279</v>
      </c>
    </row>
    <row r="127251" spans="1:1">
      <c r="A127251">
        <v>16240</v>
      </c>
    </row>
    <row r="127252" spans="1:1">
      <c r="A127252">
        <v>16244</v>
      </c>
    </row>
    <row r="127253" spans="1:1">
      <c r="A127253">
        <v>16248</v>
      </c>
    </row>
    <row r="127254" spans="1:1">
      <c r="A127254">
        <v>16357</v>
      </c>
    </row>
    <row r="127255" spans="1:1">
      <c r="A127255">
        <v>16888</v>
      </c>
    </row>
    <row r="127256" spans="1:1">
      <c r="A127256">
        <v>17476</v>
      </c>
    </row>
    <row r="127257" spans="1:1">
      <c r="A127257">
        <v>17670</v>
      </c>
    </row>
    <row r="127258" spans="1:1">
      <c r="A127258">
        <v>17558</v>
      </c>
    </row>
    <row r="127259" spans="1:1">
      <c r="A127259">
        <v>17202</v>
      </c>
    </row>
    <row r="127260" spans="1:1">
      <c r="A127260">
        <v>16739</v>
      </c>
    </row>
    <row r="127261" spans="1:1">
      <c r="A127261">
        <v>16445</v>
      </c>
    </row>
    <row r="127262" spans="1:1">
      <c r="A127262">
        <v>16348</v>
      </c>
    </row>
    <row r="127263" spans="1:1">
      <c r="A127263">
        <v>16261</v>
      </c>
    </row>
    <row r="127264" spans="1:1">
      <c r="A127264">
        <v>16240</v>
      </c>
    </row>
    <row r="127265" spans="1:1">
      <c r="A127265">
        <v>16246</v>
      </c>
    </row>
    <row r="127266" spans="1:1">
      <c r="A127266">
        <v>16256</v>
      </c>
    </row>
    <row r="127267" spans="1:1">
      <c r="A127267">
        <v>16428</v>
      </c>
    </row>
    <row r="127268" spans="1:1">
      <c r="A127268">
        <v>17027</v>
      </c>
    </row>
    <row r="127269" spans="1:1">
      <c r="A127269">
        <v>17541</v>
      </c>
    </row>
    <row r="127270" spans="1:1">
      <c r="A127270">
        <v>17665</v>
      </c>
    </row>
    <row r="127271" spans="1:1">
      <c r="A127271">
        <v>17499</v>
      </c>
    </row>
    <row r="127272" spans="1:1">
      <c r="A127272">
        <v>17106</v>
      </c>
    </row>
    <row r="127273" spans="1:1">
      <c r="A127273">
        <v>16654</v>
      </c>
    </row>
    <row r="127274" spans="1:1">
      <c r="A127274">
        <v>16420</v>
      </c>
    </row>
    <row r="127275" spans="1:1">
      <c r="A127275">
        <v>16349</v>
      </c>
    </row>
    <row r="127276" spans="1:1">
      <c r="A127276">
        <v>16269</v>
      </c>
    </row>
    <row r="127277" spans="1:1">
      <c r="A127277">
        <v>16249</v>
      </c>
    </row>
    <row r="127278" spans="1:1">
      <c r="A127278">
        <v>16255</v>
      </c>
    </row>
    <row r="127279" spans="1:1">
      <c r="A127279">
        <v>16274</v>
      </c>
    </row>
    <row r="127280" spans="1:1">
      <c r="A127280">
        <v>16524</v>
      </c>
    </row>
    <row r="127281" spans="1:1">
      <c r="A127281">
        <v>17163</v>
      </c>
    </row>
    <row r="127282" spans="1:1">
      <c r="A127282">
        <v>17592</v>
      </c>
    </row>
    <row r="127283" spans="1:1">
      <c r="A127283">
        <v>17652</v>
      </c>
    </row>
    <row r="127284" spans="1:1">
      <c r="A127284">
        <v>17433</v>
      </c>
    </row>
    <row r="127285" spans="1:1">
      <c r="A127285">
        <v>17009</v>
      </c>
    </row>
    <row r="127286" spans="1:1">
      <c r="A127286">
        <v>16587</v>
      </c>
    </row>
    <row r="127287" spans="1:1">
      <c r="A127287">
        <v>16401</v>
      </c>
    </row>
    <row r="127288" spans="1:1">
      <c r="A127288">
        <v>16338</v>
      </c>
    </row>
    <row r="127289" spans="1:1">
      <c r="A127289">
        <v>16263</v>
      </c>
    </row>
    <row r="127290" spans="1:1">
      <c r="A127290">
        <v>16253</v>
      </c>
    </row>
    <row r="127291" spans="1:1">
      <c r="A127291">
        <v>16258</v>
      </c>
    </row>
    <row r="127292" spans="1:1">
      <c r="A127292">
        <v>16293</v>
      </c>
    </row>
    <row r="127293" spans="1:1">
      <c r="A127293">
        <v>16635</v>
      </c>
    </row>
    <row r="127294" spans="1:1">
      <c r="A127294">
        <v>17284</v>
      </c>
    </row>
    <row r="127295" spans="1:1">
      <c r="A127295">
        <v>17630</v>
      </c>
    </row>
    <row r="127296" spans="1:1">
      <c r="A127296">
        <v>17631</v>
      </c>
    </row>
    <row r="127297" spans="1:1">
      <c r="A127297">
        <v>17363</v>
      </c>
    </row>
    <row r="127298" spans="1:1">
      <c r="A127298">
        <v>16916</v>
      </c>
    </row>
    <row r="127299" spans="1:1">
      <c r="A127299">
        <v>16528</v>
      </c>
    </row>
    <row r="127300" spans="1:1">
      <c r="A127300">
        <v>16389</v>
      </c>
    </row>
    <row r="127301" spans="1:1">
      <c r="A127301">
        <v>16323</v>
      </c>
    </row>
    <row r="127302" spans="1:1">
      <c r="A127302">
        <v>16257</v>
      </c>
    </row>
    <row r="127303" spans="1:1">
      <c r="A127303">
        <v>16254</v>
      </c>
    </row>
    <row r="127304" spans="1:1">
      <c r="A127304">
        <v>16261</v>
      </c>
    </row>
    <row r="127305" spans="1:1">
      <c r="A127305">
        <v>16324</v>
      </c>
    </row>
    <row r="127306" spans="1:1">
      <c r="A127306">
        <v>16760</v>
      </c>
    </row>
    <row r="127307" spans="1:1">
      <c r="A127307">
        <v>17386</v>
      </c>
    </row>
    <row r="127308" spans="1:1">
      <c r="A127308">
        <v>17653</v>
      </c>
    </row>
    <row r="127309" spans="1:1">
      <c r="A127309">
        <v>17597</v>
      </c>
    </row>
    <row r="127310" spans="1:1">
      <c r="A127310">
        <v>17284</v>
      </c>
    </row>
    <row r="127311" spans="1:1">
      <c r="A127311">
        <v>16824</v>
      </c>
    </row>
    <row r="127312" spans="1:1">
      <c r="A127312">
        <v>16481</v>
      </c>
    </row>
    <row r="127313" spans="1:1">
      <c r="A127313">
        <v>16380</v>
      </c>
    </row>
    <row r="127314" spans="1:1">
      <c r="A127314">
        <v>16311</v>
      </c>
    </row>
    <row r="127315" spans="1:1">
      <c r="A127315">
        <v>16256</v>
      </c>
    </row>
    <row r="127316" spans="1:1">
      <c r="A127316">
        <v>16258</v>
      </c>
    </row>
    <row r="127317" spans="1:1">
      <c r="A127317">
        <v>16263</v>
      </c>
    </row>
    <row r="127318" spans="1:1">
      <c r="A127318">
        <v>16373</v>
      </c>
    </row>
    <row r="127319" spans="1:1">
      <c r="A127319">
        <v>16893</v>
      </c>
    </row>
    <row r="127320" spans="1:1">
      <c r="A127320">
        <v>17470</v>
      </c>
    </row>
    <row r="127321" spans="1:1">
      <c r="A127321">
        <v>17663</v>
      </c>
    </row>
    <row r="127322" spans="1:1">
      <c r="A127322">
        <v>17552</v>
      </c>
    </row>
    <row r="127323" spans="1:1">
      <c r="A127323">
        <v>17197</v>
      </c>
    </row>
    <row r="127324" spans="1:1">
      <c r="A127324">
        <v>16734</v>
      </c>
    </row>
    <row r="127325" spans="1:1">
      <c r="A127325">
        <v>16445</v>
      </c>
    </row>
    <row r="127326" spans="1:1">
      <c r="A127326">
        <v>16369</v>
      </c>
    </row>
    <row r="127327" spans="1:1">
      <c r="A127327">
        <v>16294</v>
      </c>
    </row>
    <row r="127328" spans="1:1">
      <c r="A127328">
        <v>16251</v>
      </c>
    </row>
    <row r="127329" spans="1:1">
      <c r="A127329">
        <v>16257</v>
      </c>
    </row>
    <row r="127330" spans="1:1">
      <c r="A127330">
        <v>16266</v>
      </c>
    </row>
    <row r="127331" spans="1:1">
      <c r="A127331">
        <v>16435</v>
      </c>
    </row>
    <row r="127332" spans="1:1">
      <c r="A127332">
        <v>17029</v>
      </c>
    </row>
    <row r="127333" spans="1:1">
      <c r="A127333">
        <v>17540</v>
      </c>
    </row>
    <row r="127334" spans="1:1">
      <c r="A127334">
        <v>17666</v>
      </c>
    </row>
    <row r="127335" spans="1:1">
      <c r="A127335">
        <v>17500</v>
      </c>
    </row>
    <row r="127336" spans="1:1">
      <c r="A127336">
        <v>17110</v>
      </c>
    </row>
    <row r="127337" spans="1:1">
      <c r="A127337">
        <v>16658</v>
      </c>
    </row>
    <row r="127338" spans="1:1">
      <c r="A127338">
        <v>16419</v>
      </c>
    </row>
    <row r="127339" spans="1:1">
      <c r="A127339">
        <v>16342</v>
      </c>
    </row>
    <row r="127340" spans="1:1">
      <c r="A127340">
        <v>16257</v>
      </c>
    </row>
    <row r="127341" spans="1:1">
      <c r="A127341">
        <v>16243</v>
      </c>
    </row>
    <row r="127342" spans="1:1">
      <c r="A127342">
        <v>16249</v>
      </c>
    </row>
    <row r="127343" spans="1:1">
      <c r="A127343">
        <v>16268</v>
      </c>
    </row>
    <row r="127344" spans="1:1">
      <c r="A127344">
        <v>16522</v>
      </c>
    </row>
    <row r="127345" spans="1:1">
      <c r="A127345">
        <v>17164</v>
      </c>
    </row>
    <row r="127346" spans="1:1">
      <c r="A127346">
        <v>17595</v>
      </c>
    </row>
    <row r="127347" spans="1:1">
      <c r="A127347">
        <v>17654</v>
      </c>
    </row>
    <row r="127348" spans="1:1">
      <c r="A127348">
        <v>17437</v>
      </c>
    </row>
    <row r="127349" spans="1:1">
      <c r="A127349">
        <v>17014</v>
      </c>
    </row>
    <row r="127350" spans="1:1">
      <c r="A127350">
        <v>16587</v>
      </c>
    </row>
    <row r="127351" spans="1:1">
      <c r="A127351">
        <v>16400</v>
      </c>
    </row>
    <row r="127352" spans="1:1">
      <c r="A127352">
        <v>16323</v>
      </c>
    </row>
    <row r="127353" spans="1:1">
      <c r="A127353">
        <v>16251</v>
      </c>
    </row>
    <row r="127354" spans="1:1">
      <c r="A127354">
        <v>16247</v>
      </c>
    </row>
    <row r="127355" spans="1:1">
      <c r="A127355">
        <v>16249</v>
      </c>
    </row>
    <row r="127356" spans="1:1">
      <c r="A127356">
        <v>16284</v>
      </c>
    </row>
    <row r="127357" spans="1:1">
      <c r="A127357">
        <v>16628</v>
      </c>
    </row>
    <row r="127358" spans="1:1">
      <c r="A127358">
        <v>17283</v>
      </c>
    </row>
    <row r="127359" spans="1:1">
      <c r="A127359">
        <v>17632</v>
      </c>
    </row>
    <row r="127360" spans="1:1">
      <c r="A127360">
        <v>17636</v>
      </c>
    </row>
    <row r="127361" spans="1:1">
      <c r="A127361">
        <v>17368</v>
      </c>
    </row>
    <row r="127362" spans="1:1">
      <c r="A127362">
        <v>16922</v>
      </c>
    </row>
    <row r="127363" spans="1:1">
      <c r="A127363">
        <v>16531</v>
      </c>
    </row>
    <row r="127364" spans="1:1">
      <c r="A127364">
        <v>16384</v>
      </c>
    </row>
    <row r="127365" spans="1:1">
      <c r="A127365">
        <v>16303</v>
      </c>
    </row>
    <row r="127366" spans="1:1">
      <c r="A127366">
        <v>16242</v>
      </c>
    </row>
    <row r="127367" spans="1:1">
      <c r="A127367">
        <v>16244</v>
      </c>
    </row>
    <row r="127368" spans="1:1">
      <c r="A127368">
        <v>16247</v>
      </c>
    </row>
    <row r="127369" spans="1:1">
      <c r="A127369">
        <v>16312</v>
      </c>
    </row>
    <row r="127370" spans="1:1">
      <c r="A127370">
        <v>16756</v>
      </c>
    </row>
    <row r="127371" spans="1:1">
      <c r="A127371">
        <v>17388</v>
      </c>
    </row>
    <row r="127372" spans="1:1">
      <c r="A127372">
        <v>17656</v>
      </c>
    </row>
    <row r="127373" spans="1:1">
      <c r="A127373">
        <v>17599</v>
      </c>
    </row>
    <row r="127374" spans="1:1">
      <c r="A127374">
        <v>17285</v>
      </c>
    </row>
    <row r="127375" spans="1:1">
      <c r="A127375">
        <v>16826</v>
      </c>
    </row>
    <row r="127376" spans="1:1">
      <c r="A127376">
        <v>16483</v>
      </c>
    </row>
    <row r="127377" spans="1:1">
      <c r="A127377">
        <v>16370</v>
      </c>
    </row>
    <row r="127378" spans="1:1">
      <c r="A127378">
        <v>16285</v>
      </c>
    </row>
    <row r="127379" spans="1:1">
      <c r="A127379">
        <v>16242</v>
      </c>
    </row>
    <row r="127380" spans="1:1">
      <c r="A127380">
        <v>16248</v>
      </c>
    </row>
    <row r="127381" spans="1:1">
      <c r="A127381">
        <v>16253</v>
      </c>
    </row>
    <row r="127382" spans="1:1">
      <c r="A127382">
        <v>16361</v>
      </c>
    </row>
    <row r="127383" spans="1:1">
      <c r="A127383">
        <v>16886</v>
      </c>
    </row>
    <row r="127384" spans="1:1">
      <c r="A127384">
        <v>17469</v>
      </c>
    </row>
    <row r="127385" spans="1:1">
      <c r="A127385">
        <v>17665</v>
      </c>
    </row>
    <row r="127386" spans="1:1">
      <c r="A127386">
        <v>17552</v>
      </c>
    </row>
    <row r="127387" spans="1:1">
      <c r="A127387">
        <v>17197</v>
      </c>
    </row>
    <row r="127388" spans="1:1">
      <c r="A127388">
        <v>16736</v>
      </c>
    </row>
    <row r="127389" spans="1:1">
      <c r="A127389">
        <v>16445</v>
      </c>
    </row>
    <row r="127390" spans="1:1">
      <c r="A127390">
        <v>16355</v>
      </c>
    </row>
    <row r="127391" spans="1:1">
      <c r="A127391">
        <v>16270</v>
      </c>
    </row>
    <row r="127392" spans="1:1">
      <c r="A127392">
        <v>16244</v>
      </c>
    </row>
    <row r="127393" spans="1:1">
      <c r="A127393">
        <v>16250</v>
      </c>
    </row>
    <row r="127394" spans="1:1">
      <c r="A127394">
        <v>16260</v>
      </c>
    </row>
    <row r="127395" spans="1:1">
      <c r="A127395">
        <v>16428</v>
      </c>
    </row>
    <row r="127396" spans="1:1">
      <c r="A127396">
        <v>17024</v>
      </c>
    </row>
    <row r="127397" spans="1:1">
      <c r="A127397">
        <v>17538</v>
      </c>
    </row>
    <row r="127398" spans="1:1">
      <c r="A127398">
        <v>17666</v>
      </c>
    </row>
    <row r="127399" spans="1:1">
      <c r="A127399">
        <v>17500</v>
      </c>
    </row>
    <row r="127400" spans="1:1">
      <c r="A127400">
        <v>17107</v>
      </c>
    </row>
    <row r="127401" spans="1:1">
      <c r="A127401">
        <v>16656</v>
      </c>
    </row>
    <row r="127402" spans="1:1">
      <c r="A127402">
        <v>16419</v>
      </c>
    </row>
    <row r="127403" spans="1:1">
      <c r="A127403">
        <v>16347</v>
      </c>
    </row>
    <row r="127404" spans="1:1">
      <c r="A127404">
        <v>16267</v>
      </c>
    </row>
    <row r="127405" spans="1:1">
      <c r="A127405">
        <v>16248</v>
      </c>
    </row>
    <row r="127406" spans="1:1">
      <c r="A127406">
        <v>16254</v>
      </c>
    </row>
    <row r="127407" spans="1:1">
      <c r="A127407">
        <v>16271</v>
      </c>
    </row>
    <row r="127408" spans="1:1">
      <c r="A127408">
        <v>16522</v>
      </c>
    </row>
    <row r="127409" spans="1:1">
      <c r="A127409">
        <v>17161</v>
      </c>
    </row>
    <row r="127410" spans="1:1">
      <c r="A127410">
        <v>17592</v>
      </c>
    </row>
    <row r="127411" spans="1:1">
      <c r="A127411">
        <v>17655</v>
      </c>
    </row>
    <row r="127412" spans="1:1">
      <c r="A127412">
        <v>17438</v>
      </c>
    </row>
    <row r="127413" spans="1:1">
      <c r="A127413">
        <v>17014</v>
      </c>
    </row>
    <row r="127414" spans="1:1">
      <c r="A127414">
        <v>16586</v>
      </c>
    </row>
    <row r="127415" spans="1:1">
      <c r="A127415">
        <v>16402</v>
      </c>
    </row>
    <row r="127416" spans="1:1">
      <c r="A127416">
        <v>16334</v>
      </c>
    </row>
    <row r="127417" spans="1:1">
      <c r="A127417">
        <v>16260</v>
      </c>
    </row>
    <row r="127418" spans="1:1">
      <c r="A127418">
        <v>16251</v>
      </c>
    </row>
    <row r="127419" spans="1:1">
      <c r="A127419">
        <v>16257</v>
      </c>
    </row>
    <row r="127420" spans="1:1">
      <c r="A127420">
        <v>16293</v>
      </c>
    </row>
    <row r="127421" spans="1:1">
      <c r="A127421">
        <v>16629</v>
      </c>
    </row>
    <row r="127422" spans="1:1">
      <c r="A127422">
        <v>17278</v>
      </c>
    </row>
    <row r="127423" spans="1:1">
      <c r="A127423">
        <v>17626</v>
      </c>
    </row>
    <row r="127424" spans="1:1">
      <c r="A127424">
        <v>17631</v>
      </c>
    </row>
    <row r="127425" spans="1:1">
      <c r="A127425">
        <v>17365</v>
      </c>
    </row>
    <row r="127426" spans="1:1">
      <c r="A127426">
        <v>16917</v>
      </c>
    </row>
    <row r="127427" spans="1:1">
      <c r="A127427">
        <v>16528</v>
      </c>
    </row>
    <row r="127428" spans="1:1">
      <c r="A127428">
        <v>16323</v>
      </c>
    </row>
    <row r="127429" spans="1:1">
      <c r="A127429">
        <v>16262</v>
      </c>
    </row>
    <row r="127430" spans="1:1">
      <c r="A127430">
        <v>16262</v>
      </c>
    </row>
    <row r="127431" spans="1:1">
      <c r="A127431">
        <v>16269</v>
      </c>
    </row>
    <row r="127432" spans="1:1">
      <c r="A127432">
        <v>16281</v>
      </c>
    </row>
    <row r="127433" spans="1:1">
      <c r="A127433">
        <v>16346</v>
      </c>
    </row>
    <row r="127434" spans="1:1">
      <c r="A127434">
        <v>16751</v>
      </c>
    </row>
    <row r="127435" spans="1:1">
      <c r="A127435">
        <v>17355</v>
      </c>
    </row>
    <row r="127436" spans="1:1">
      <c r="A127436">
        <v>17624</v>
      </c>
    </row>
    <row r="127437" spans="1:1">
      <c r="A127437">
        <v>17568</v>
      </c>
    </row>
    <row r="127438" spans="1:1">
      <c r="A127438">
        <v>17257</v>
      </c>
    </row>
    <row r="127439" spans="1:1">
      <c r="A127439">
        <v>16802</v>
      </c>
    </row>
    <row r="127440" spans="1:1">
      <c r="A127440">
        <v>16473</v>
      </c>
    </row>
    <row r="127441" spans="1:1">
      <c r="A127441">
        <v>16387</v>
      </c>
    </row>
    <row r="127442" spans="1:1">
      <c r="A127442">
        <v>16362</v>
      </c>
    </row>
    <row r="127443" spans="1:1">
      <c r="A127443">
        <v>16298</v>
      </c>
    </row>
    <row r="127444" spans="1:1">
      <c r="A127444">
        <v>16287</v>
      </c>
    </row>
    <row r="127445" spans="1:1">
      <c r="A127445">
        <v>16287</v>
      </c>
    </row>
    <row r="127446" spans="1:1">
      <c r="A127446">
        <v>16382</v>
      </c>
    </row>
    <row r="127447" spans="1:1">
      <c r="A127447">
        <v>16888</v>
      </c>
    </row>
    <row r="127448" spans="1:1">
      <c r="A127448">
        <v>17454</v>
      </c>
    </row>
    <row r="127449" spans="1:1">
      <c r="A127449">
        <v>17637</v>
      </c>
    </row>
    <row r="127450" spans="1:1">
      <c r="A127450">
        <v>17525</v>
      </c>
    </row>
    <row r="127451" spans="1:1">
      <c r="A127451">
        <v>17175</v>
      </c>
    </row>
    <row r="127452" spans="1:1">
      <c r="A127452">
        <v>16717</v>
      </c>
    </row>
    <row r="127453" spans="1:1">
      <c r="A127453">
        <v>16440</v>
      </c>
    </row>
    <row r="127454" spans="1:1">
      <c r="A127454">
        <v>16383</v>
      </c>
    </row>
    <row r="127455" spans="1:1">
      <c r="A127455">
        <v>16350</v>
      </c>
    </row>
    <row r="127456" spans="1:1">
      <c r="A127456">
        <v>16289</v>
      </c>
    </row>
    <row r="127457" spans="1:1">
      <c r="A127457">
        <v>16280</v>
      </c>
    </row>
    <row r="127458" spans="1:1">
      <c r="A127458">
        <v>16292</v>
      </c>
    </row>
    <row r="127459" spans="1:1">
      <c r="A127459">
        <v>16446</v>
      </c>
    </row>
    <row r="127460" spans="1:1">
      <c r="A127460">
        <v>17012</v>
      </c>
    </row>
    <row r="127461" spans="1:1">
      <c r="A127461">
        <v>17516</v>
      </c>
    </row>
    <row r="127462" spans="1:1">
      <c r="A127462">
        <v>17649</v>
      </c>
    </row>
    <row r="127463" spans="1:1">
      <c r="A127463">
        <v>17484</v>
      </c>
    </row>
    <row r="127464" spans="1:1">
      <c r="A127464">
        <v>17086</v>
      </c>
    </row>
    <row r="127465" spans="1:1">
      <c r="A127465">
        <v>16639</v>
      </c>
    </row>
    <row r="127466" spans="1:1">
      <c r="A127466">
        <v>16416</v>
      </c>
    </row>
    <row r="127467" spans="1:1">
      <c r="A127467">
        <v>16375</v>
      </c>
    </row>
    <row r="127468" spans="1:1">
      <c r="A127468">
        <v>16320</v>
      </c>
    </row>
    <row r="127469" spans="1:1">
      <c r="A127469">
        <v>16272</v>
      </c>
    </row>
    <row r="127470" spans="1:1">
      <c r="A127470">
        <v>16278</v>
      </c>
    </row>
    <row r="127471" spans="1:1">
      <c r="A127471">
        <v>16294</v>
      </c>
    </row>
    <row r="127472" spans="1:1">
      <c r="A127472">
        <v>16524</v>
      </c>
    </row>
    <row r="127473" spans="1:1">
      <c r="A127473">
        <v>17139</v>
      </c>
    </row>
    <row r="127474" spans="1:1">
      <c r="A127474">
        <v>17567</v>
      </c>
    </row>
    <row r="127475" spans="1:1">
      <c r="A127475">
        <v>17629</v>
      </c>
    </row>
    <row r="127476" spans="1:1">
      <c r="A127476">
        <v>17413</v>
      </c>
    </row>
    <row r="127477" spans="1:1">
      <c r="A127477">
        <v>16994</v>
      </c>
    </row>
    <row r="127478" spans="1:1">
      <c r="A127478">
        <v>16581</v>
      </c>
    </row>
    <row r="127479" spans="1:1">
      <c r="A127479">
        <v>16403</v>
      </c>
    </row>
    <row r="127480" spans="1:1">
      <c r="A127480">
        <v>16360</v>
      </c>
    </row>
    <row r="127481" spans="1:1">
      <c r="A127481">
        <v>16295</v>
      </c>
    </row>
    <row r="127482" spans="1:1">
      <c r="A127482">
        <v>16274</v>
      </c>
    </row>
    <row r="127483" spans="1:1">
      <c r="A127483">
        <v>16280</v>
      </c>
    </row>
    <row r="127484" spans="1:1">
      <c r="A127484">
        <v>16312</v>
      </c>
    </row>
    <row r="127485" spans="1:1">
      <c r="A127485">
        <v>16626</v>
      </c>
    </row>
    <row r="127486" spans="1:1">
      <c r="A127486">
        <v>17254</v>
      </c>
    </row>
    <row r="127487" spans="1:1">
      <c r="A127487">
        <v>17602</v>
      </c>
    </row>
    <row r="127488" spans="1:1">
      <c r="A127488">
        <v>17602</v>
      </c>
    </row>
    <row r="127489" spans="1:1">
      <c r="A127489">
        <v>17338</v>
      </c>
    </row>
    <row r="127490" spans="1:1">
      <c r="A127490">
        <v>16893</v>
      </c>
    </row>
    <row r="127491" spans="1:1">
      <c r="A127491">
        <v>16516</v>
      </c>
    </row>
    <row r="127492" spans="1:1">
      <c r="A127492">
        <v>16392</v>
      </c>
    </row>
    <row r="127493" spans="1:1">
      <c r="A127493">
        <v>16354</v>
      </c>
    </row>
    <row r="127494" spans="1:1">
      <c r="A127494">
        <v>16276</v>
      </c>
    </row>
    <row r="127495" spans="1:1">
      <c r="A127495">
        <v>16247</v>
      </c>
    </row>
    <row r="127496" spans="1:1">
      <c r="A127496">
        <v>16253</v>
      </c>
    </row>
    <row r="127497" spans="1:1">
      <c r="A127497">
        <v>16315</v>
      </c>
    </row>
    <row r="127498" spans="1:1">
      <c r="A127498">
        <v>16751</v>
      </c>
    </row>
    <row r="127499" spans="1:1">
      <c r="A127499">
        <v>17382</v>
      </c>
    </row>
    <row r="127500" spans="1:1">
      <c r="A127500">
        <v>17652</v>
      </c>
    </row>
    <row r="127501" spans="1:1">
      <c r="A127501">
        <v>17597</v>
      </c>
    </row>
    <row r="127502" spans="1:1">
      <c r="A127502">
        <v>17286</v>
      </c>
    </row>
    <row r="127503" spans="1:1">
      <c r="A127503">
        <v>16826</v>
      </c>
    </row>
    <row r="127504" spans="1:1">
      <c r="A127504">
        <v>16482</v>
      </c>
    </row>
    <row r="127505" spans="1:1">
      <c r="A127505">
        <v>16369</v>
      </c>
    </row>
    <row r="127506" spans="1:1">
      <c r="A127506">
        <v>16286</v>
      </c>
    </row>
    <row r="127507" spans="1:1">
      <c r="A127507">
        <v>16240</v>
      </c>
    </row>
    <row r="127508" spans="1:1">
      <c r="A127508">
        <v>16246</v>
      </c>
    </row>
    <row r="127509" spans="1:1">
      <c r="A127509">
        <v>16252</v>
      </c>
    </row>
    <row r="127510" spans="1:1">
      <c r="A127510">
        <v>16360</v>
      </c>
    </row>
    <row r="127511" spans="1:1">
      <c r="A127511">
        <v>16885</v>
      </c>
    </row>
    <row r="127512" spans="1:1">
      <c r="A127512">
        <v>17469</v>
      </c>
    </row>
    <row r="127513" spans="1:1">
      <c r="A127513">
        <v>17667</v>
      </c>
    </row>
    <row r="127514" spans="1:1">
      <c r="A127514">
        <v>17556</v>
      </c>
    </row>
    <row r="127515" spans="1:1">
      <c r="A127515">
        <v>17201</v>
      </c>
    </row>
    <row r="127516" spans="1:1">
      <c r="A127516">
        <v>16738</v>
      </c>
    </row>
    <row r="127517" spans="1:1">
      <c r="A127517">
        <v>16446</v>
      </c>
    </row>
    <row r="127518" spans="1:1">
      <c r="A127518">
        <v>16354</v>
      </c>
    </row>
    <row r="127519" spans="1:1">
      <c r="A127519">
        <v>16269</v>
      </c>
    </row>
    <row r="127520" spans="1:1">
      <c r="A127520">
        <v>16244</v>
      </c>
    </row>
    <row r="127521" spans="1:1">
      <c r="A127521">
        <v>16250</v>
      </c>
    </row>
    <row r="127522" spans="1:1">
      <c r="A127522">
        <v>16258</v>
      </c>
    </row>
    <row r="127523" spans="1:1">
      <c r="A127523">
        <v>16428</v>
      </c>
    </row>
    <row r="127524" spans="1:1">
      <c r="A127524">
        <v>17020</v>
      </c>
    </row>
    <row r="127525" spans="1:1">
      <c r="A127525">
        <v>17534</v>
      </c>
    </row>
    <row r="127526" spans="1:1">
      <c r="A127526">
        <v>17663</v>
      </c>
    </row>
    <row r="127527" spans="1:1">
      <c r="A127527">
        <v>17501</v>
      </c>
    </row>
    <row r="127528" spans="1:1">
      <c r="A127528">
        <v>17108</v>
      </c>
    </row>
    <row r="127529" spans="1:1">
      <c r="A127529">
        <v>16657</v>
      </c>
    </row>
    <row r="127530" spans="1:1">
      <c r="A127530">
        <v>16420</v>
      </c>
    </row>
    <row r="127531" spans="1:1">
      <c r="A127531">
        <v>16348</v>
      </c>
    </row>
    <row r="127532" spans="1:1">
      <c r="A127532">
        <v>16268</v>
      </c>
    </row>
    <row r="127533" spans="1:1">
      <c r="A127533">
        <v>16250</v>
      </c>
    </row>
    <row r="127534" spans="1:1">
      <c r="A127534">
        <v>16255</v>
      </c>
    </row>
    <row r="127535" spans="1:1">
      <c r="A127535">
        <v>16273</v>
      </c>
    </row>
    <row r="127536" spans="1:1">
      <c r="A127536">
        <v>16517</v>
      </c>
    </row>
    <row r="127537" spans="1:1">
      <c r="A127537">
        <v>17157</v>
      </c>
    </row>
    <row r="127538" spans="1:1">
      <c r="A127538">
        <v>17589</v>
      </c>
    </row>
    <row r="127539" spans="1:1">
      <c r="A127539">
        <v>17653</v>
      </c>
    </row>
    <row r="127540" spans="1:1">
      <c r="A127540">
        <v>17436</v>
      </c>
    </row>
    <row r="127541" spans="1:1">
      <c r="A127541">
        <v>17014</v>
      </c>
    </row>
    <row r="127542" spans="1:1">
      <c r="A127542">
        <v>16588</v>
      </c>
    </row>
    <row r="127543" spans="1:1">
      <c r="A127543">
        <v>16401</v>
      </c>
    </row>
    <row r="127544" spans="1:1">
      <c r="A127544">
        <v>16336</v>
      </c>
    </row>
    <row r="127545" spans="1:1">
      <c r="A127545">
        <v>16261</v>
      </c>
    </row>
    <row r="127546" spans="1:1">
      <c r="A127546">
        <v>16250</v>
      </c>
    </row>
    <row r="127547" spans="1:1">
      <c r="A127547">
        <v>16256</v>
      </c>
    </row>
    <row r="127548" spans="1:1">
      <c r="A127548">
        <v>16289</v>
      </c>
    </row>
    <row r="127549" spans="1:1">
      <c r="A127549">
        <v>16633</v>
      </c>
    </row>
    <row r="127550" spans="1:1">
      <c r="A127550">
        <v>17285</v>
      </c>
    </row>
    <row r="127551" spans="1:1">
      <c r="A127551">
        <v>17636</v>
      </c>
    </row>
    <row r="127552" spans="1:1">
      <c r="A127552">
        <v>17636</v>
      </c>
    </row>
    <row r="127553" spans="1:1">
      <c r="A127553">
        <v>17372</v>
      </c>
    </row>
    <row r="127554" spans="1:1">
      <c r="A127554">
        <v>16924</v>
      </c>
    </row>
    <row r="127555" spans="1:1">
      <c r="A127555">
        <v>16531</v>
      </c>
    </row>
    <row r="127556" spans="1:1">
      <c r="A127556">
        <v>16386</v>
      </c>
    </row>
    <row r="127557" spans="1:1">
      <c r="A127557">
        <v>16310</v>
      </c>
    </row>
    <row r="127558" spans="1:1">
      <c r="A127558">
        <v>16250</v>
      </c>
    </row>
    <row r="127559" spans="1:1">
      <c r="A127559">
        <v>16252</v>
      </c>
    </row>
    <row r="127560" spans="1:1">
      <c r="A127560">
        <v>16257</v>
      </c>
    </row>
    <row r="127561" spans="1:1">
      <c r="A127561">
        <v>16321</v>
      </c>
    </row>
    <row r="127562" spans="1:1">
      <c r="A127562">
        <v>16759</v>
      </c>
    </row>
    <row r="127563" spans="1:1">
      <c r="A127563">
        <v>17386</v>
      </c>
    </row>
    <row r="127564" spans="1:1">
      <c r="A127564">
        <v>17654</v>
      </c>
    </row>
    <row r="127565" spans="1:1">
      <c r="A127565">
        <v>17599</v>
      </c>
    </row>
    <row r="127566" spans="1:1">
      <c r="A127566">
        <v>17289</v>
      </c>
    </row>
    <row r="127567" spans="1:1">
      <c r="A127567">
        <v>16828</v>
      </c>
    </row>
    <row r="127568" spans="1:1">
      <c r="A127568">
        <v>16483</v>
      </c>
    </row>
    <row r="127569" spans="1:1">
      <c r="A127569">
        <v>16380</v>
      </c>
    </row>
    <row r="127570" spans="1:1">
      <c r="A127570">
        <v>16310</v>
      </c>
    </row>
    <row r="127571" spans="1:1">
      <c r="A127571">
        <v>16255</v>
      </c>
    </row>
    <row r="127572" spans="1:1">
      <c r="A127572">
        <v>16255</v>
      </c>
    </row>
    <row r="127573" spans="1:1">
      <c r="A127573">
        <v>16262</v>
      </c>
    </row>
    <row r="127574" spans="1:1">
      <c r="A127574">
        <v>16371</v>
      </c>
    </row>
    <row r="127575" spans="1:1">
      <c r="A127575">
        <v>16895</v>
      </c>
    </row>
    <row r="127576" spans="1:1">
      <c r="A127576">
        <v>17474</v>
      </c>
    </row>
    <row r="127577" spans="1:1">
      <c r="A127577">
        <v>17667</v>
      </c>
    </row>
    <row r="127578" spans="1:1">
      <c r="A127578">
        <v>17557</v>
      </c>
    </row>
    <row r="127579" spans="1:1">
      <c r="A127579">
        <v>17204</v>
      </c>
    </row>
    <row r="127580" spans="1:1">
      <c r="A127580">
        <v>16741</v>
      </c>
    </row>
    <row r="127581" spans="1:1">
      <c r="A127581">
        <v>16448</v>
      </c>
    </row>
    <row r="127582" spans="1:1">
      <c r="A127582">
        <v>16363</v>
      </c>
    </row>
    <row r="127583" spans="1:1">
      <c r="A127583">
        <v>16283</v>
      </c>
    </row>
    <row r="127584" spans="1:1">
      <c r="A127584">
        <v>16247</v>
      </c>
    </row>
    <row r="127585" spans="1:1">
      <c r="A127585">
        <v>16253</v>
      </c>
    </row>
    <row r="127586" spans="1:1">
      <c r="A127586">
        <v>16264</v>
      </c>
    </row>
    <row r="127587" spans="1:1">
      <c r="A127587">
        <v>16433</v>
      </c>
    </row>
    <row r="127588" spans="1:1">
      <c r="A127588">
        <v>17027</v>
      </c>
    </row>
    <row r="127589" spans="1:1">
      <c r="A127589">
        <v>17539</v>
      </c>
    </row>
    <row r="127590" spans="1:1">
      <c r="A127590">
        <v>17664</v>
      </c>
    </row>
    <row r="127591" spans="1:1">
      <c r="A127591">
        <v>17500</v>
      </c>
    </row>
    <row r="127592" spans="1:1">
      <c r="A127592">
        <v>17108</v>
      </c>
    </row>
    <row r="127593" spans="1:1">
      <c r="A127593">
        <v>16656</v>
      </c>
    </row>
    <row r="127594" spans="1:1">
      <c r="A127594">
        <v>16420</v>
      </c>
    </row>
    <row r="127595" spans="1:1">
      <c r="A127595">
        <v>16348</v>
      </c>
    </row>
    <row r="127596" spans="1:1">
      <c r="A127596">
        <v>16269</v>
      </c>
    </row>
    <row r="127597" spans="1:1">
      <c r="A127597">
        <v>16248</v>
      </c>
    </row>
    <row r="127598" spans="1:1">
      <c r="A127598">
        <v>16255</v>
      </c>
    </row>
    <row r="127599" spans="1:1">
      <c r="A127599">
        <v>16274</v>
      </c>
    </row>
    <row r="127600" spans="1:1">
      <c r="A127600">
        <v>16519</v>
      </c>
    </row>
    <row r="127601" spans="1:1">
      <c r="A127601">
        <v>17157</v>
      </c>
    </row>
    <row r="127602" spans="1:1">
      <c r="A127602">
        <v>17589</v>
      </c>
    </row>
    <row r="127603" spans="1:1">
      <c r="A127603">
        <v>17653</v>
      </c>
    </row>
    <row r="127604" spans="1:1">
      <c r="A127604">
        <v>17432</v>
      </c>
    </row>
    <row r="127605" spans="1:1">
      <c r="A127605">
        <v>17010</v>
      </c>
    </row>
    <row r="127606" spans="1:1">
      <c r="A127606">
        <v>16586</v>
      </c>
    </row>
    <row r="127607" spans="1:1">
      <c r="A127607">
        <v>16401</v>
      </c>
    </row>
    <row r="127608" spans="1:1">
      <c r="A127608">
        <v>16329</v>
      </c>
    </row>
    <row r="127609" spans="1:1">
      <c r="A127609">
        <v>16254</v>
      </c>
    </row>
    <row r="127610" spans="1:1">
      <c r="A127610">
        <v>16249</v>
      </c>
    </row>
    <row r="127611" spans="1:1">
      <c r="A127611">
        <v>16253</v>
      </c>
    </row>
    <row r="127612" spans="1:1">
      <c r="A127612">
        <v>16288</v>
      </c>
    </row>
    <row r="127613" spans="1:1">
      <c r="A127613">
        <v>16627</v>
      </c>
    </row>
    <row r="127614" spans="1:1">
      <c r="A127614">
        <v>17278</v>
      </c>
    </row>
    <row r="127615" spans="1:1">
      <c r="A127615">
        <v>17628</v>
      </c>
    </row>
    <row r="127616" spans="1:1">
      <c r="A127616">
        <v>17632</v>
      </c>
    </row>
    <row r="127617" spans="1:1">
      <c r="A127617">
        <v>17365</v>
      </c>
    </row>
    <row r="127618" spans="1:1">
      <c r="A127618">
        <v>16920</v>
      </c>
    </row>
    <row r="127619" spans="1:1">
      <c r="A127619">
        <v>16529</v>
      </c>
    </row>
    <row r="127620" spans="1:1">
      <c r="A127620">
        <v>16385</v>
      </c>
    </row>
    <row r="127621" spans="1:1">
      <c r="A127621">
        <v>16306</v>
      </c>
    </row>
    <row r="127622" spans="1:1">
      <c r="A127622">
        <v>16246</v>
      </c>
    </row>
    <row r="127623" spans="1:1">
      <c r="A127623">
        <v>16247</v>
      </c>
    </row>
    <row r="127624" spans="1:1">
      <c r="A127624">
        <v>16252</v>
      </c>
    </row>
    <row r="127625" spans="1:1">
      <c r="A127625">
        <v>16316</v>
      </c>
    </row>
    <row r="127626" spans="1:1">
      <c r="A127626">
        <v>16750</v>
      </c>
    </row>
    <row r="127627" spans="1:1">
      <c r="A127627">
        <v>17381</v>
      </c>
    </row>
    <row r="127628" spans="1:1">
      <c r="A127628">
        <v>17652</v>
      </c>
    </row>
    <row r="127629" spans="1:1">
      <c r="A127629">
        <v>17597</v>
      </c>
    </row>
    <row r="127630" spans="1:1">
      <c r="A127630">
        <v>17286</v>
      </c>
    </row>
    <row r="127631" spans="1:1">
      <c r="A127631">
        <v>16827</v>
      </c>
    </row>
    <row r="127632" spans="1:1">
      <c r="A127632">
        <v>16483</v>
      </c>
    </row>
    <row r="127633" spans="1:1">
      <c r="A127633">
        <v>16371</v>
      </c>
    </row>
    <row r="127634" spans="1:1">
      <c r="A127634">
        <v>16284</v>
      </c>
    </row>
    <row r="127635" spans="1:1">
      <c r="A127635">
        <v>16242</v>
      </c>
    </row>
    <row r="127636" spans="1:1">
      <c r="A127636">
        <v>16246</v>
      </c>
    </row>
    <row r="127637" spans="1:1">
      <c r="A127637">
        <v>16252</v>
      </c>
    </row>
    <row r="127638" spans="1:1">
      <c r="A127638">
        <v>16359</v>
      </c>
    </row>
    <row r="127639" spans="1:1">
      <c r="A127639">
        <v>16882</v>
      </c>
    </row>
    <row r="127640" spans="1:1">
      <c r="A127640">
        <v>17468</v>
      </c>
    </row>
    <row r="127641" spans="1:1">
      <c r="A127641">
        <v>17665</v>
      </c>
    </row>
    <row r="127642" spans="1:1">
      <c r="A127642">
        <v>17555</v>
      </c>
    </row>
    <row r="127643" spans="1:1">
      <c r="A127643">
        <v>17201</v>
      </c>
    </row>
    <row r="127644" spans="1:1">
      <c r="A127644">
        <v>16738</v>
      </c>
    </row>
    <row r="127645" spans="1:1">
      <c r="A127645">
        <v>16446</v>
      </c>
    </row>
    <row r="127646" spans="1:1">
      <c r="A127646">
        <v>16354</v>
      </c>
    </row>
    <row r="127647" spans="1:1">
      <c r="A127647">
        <v>16269</v>
      </c>
    </row>
    <row r="127648" spans="1:1">
      <c r="A127648">
        <v>16244</v>
      </c>
    </row>
    <row r="127649" spans="1:1">
      <c r="A127649">
        <v>16250</v>
      </c>
    </row>
    <row r="127650" spans="1:1">
      <c r="A127650">
        <v>16258</v>
      </c>
    </row>
    <row r="127651" spans="1:1">
      <c r="A127651">
        <v>16426</v>
      </c>
    </row>
    <row r="127652" spans="1:1">
      <c r="A127652">
        <v>17020</v>
      </c>
    </row>
    <row r="127653" spans="1:1">
      <c r="A127653">
        <v>17536</v>
      </c>
    </row>
    <row r="127654" spans="1:1">
      <c r="A127654">
        <v>17666</v>
      </c>
    </row>
    <row r="127655" spans="1:1">
      <c r="A127655">
        <v>17503</v>
      </c>
    </row>
    <row r="127656" spans="1:1">
      <c r="A127656">
        <v>17111</v>
      </c>
    </row>
    <row r="127657" spans="1:1">
      <c r="A127657">
        <v>16660</v>
      </c>
    </row>
    <row r="127658" spans="1:1">
      <c r="A127658">
        <v>16419</v>
      </c>
    </row>
    <row r="127659" spans="1:1">
      <c r="A127659">
        <v>16340</v>
      </c>
    </row>
    <row r="127660" spans="1:1">
      <c r="A127660">
        <v>16258</v>
      </c>
    </row>
    <row r="127661" spans="1:1">
      <c r="A127661">
        <v>16245</v>
      </c>
    </row>
    <row r="127662" spans="1:1">
      <c r="A127662">
        <v>16250</v>
      </c>
    </row>
    <row r="127663" spans="1:1">
      <c r="A127663">
        <v>16268</v>
      </c>
    </row>
    <row r="127664" spans="1:1">
      <c r="A127664">
        <v>16518</v>
      </c>
    </row>
    <row r="127665" spans="1:1">
      <c r="A127665">
        <v>17160</v>
      </c>
    </row>
    <row r="127666" spans="1:1">
      <c r="A127666">
        <v>17593</v>
      </c>
    </row>
    <row r="127667" spans="1:1">
      <c r="A127667">
        <v>17656</v>
      </c>
    </row>
    <row r="127668" spans="1:1">
      <c r="A127668">
        <v>17442</v>
      </c>
    </row>
    <row r="127669" spans="1:1">
      <c r="A127669">
        <v>17018</v>
      </c>
    </row>
    <row r="127670" spans="1:1">
      <c r="A127670">
        <v>16590</v>
      </c>
    </row>
    <row r="127671" spans="1:1">
      <c r="A127671">
        <v>16402</v>
      </c>
    </row>
    <row r="127672" spans="1:1">
      <c r="A127672">
        <v>16331</v>
      </c>
    </row>
    <row r="127673" spans="1:1">
      <c r="A127673">
        <v>16258</v>
      </c>
    </row>
    <row r="127674" spans="1:1">
      <c r="A127674">
        <v>16250</v>
      </c>
    </row>
    <row r="127675" spans="1:1">
      <c r="A127675">
        <v>16256</v>
      </c>
    </row>
    <row r="127676" spans="1:1">
      <c r="A127676">
        <v>16291</v>
      </c>
    </row>
    <row r="127677" spans="1:1">
      <c r="A127677">
        <v>16632</v>
      </c>
    </row>
    <row r="127678" spans="1:1">
      <c r="A127678">
        <v>17279</v>
      </c>
    </row>
    <row r="127679" spans="1:1">
      <c r="A127679">
        <v>17630</v>
      </c>
    </row>
    <row r="127680" spans="1:1">
      <c r="A127680">
        <v>17633</v>
      </c>
    </row>
    <row r="127681" spans="1:1">
      <c r="A127681">
        <v>17369</v>
      </c>
    </row>
    <row r="127682" spans="1:1">
      <c r="A127682">
        <v>16923</v>
      </c>
    </row>
    <row r="127683" spans="1:1">
      <c r="A127683">
        <v>16532</v>
      </c>
    </row>
    <row r="127684" spans="1:1">
      <c r="A127684">
        <v>16389</v>
      </c>
    </row>
    <row r="127685" spans="1:1">
      <c r="A127685">
        <v>16321</v>
      </c>
    </row>
    <row r="127686" spans="1:1">
      <c r="A127686">
        <v>16253</v>
      </c>
    </row>
    <row r="127687" spans="1:1">
      <c r="A127687">
        <v>16251</v>
      </c>
    </row>
    <row r="127688" spans="1:1">
      <c r="A127688">
        <v>16255</v>
      </c>
    </row>
    <row r="127689" spans="1:1">
      <c r="A127689">
        <v>16319</v>
      </c>
    </row>
    <row r="127690" spans="1:1">
      <c r="A127690">
        <v>16758</v>
      </c>
    </row>
    <row r="127691" spans="1:1">
      <c r="A127691">
        <v>17387</v>
      </c>
    </row>
    <row r="127692" spans="1:1">
      <c r="A127692">
        <v>17656</v>
      </c>
    </row>
    <row r="127693" spans="1:1">
      <c r="A127693">
        <v>17602</v>
      </c>
    </row>
    <row r="127694" spans="1:1">
      <c r="A127694">
        <v>17290</v>
      </c>
    </row>
    <row r="127695" spans="1:1">
      <c r="A127695">
        <v>16829</v>
      </c>
    </row>
    <row r="127696" spans="1:1">
      <c r="A127696">
        <v>16484</v>
      </c>
    </row>
    <row r="127697" spans="1:1">
      <c r="A127697">
        <v>16378</v>
      </c>
    </row>
    <row r="127698" spans="1:1">
      <c r="A127698">
        <v>16306</v>
      </c>
    </row>
    <row r="127699" spans="1:1">
      <c r="A127699">
        <v>16254</v>
      </c>
    </row>
    <row r="127700" spans="1:1">
      <c r="A127700">
        <v>16258</v>
      </c>
    </row>
    <row r="127701" spans="1:1">
      <c r="A127701">
        <v>16265</v>
      </c>
    </row>
    <row r="127702" spans="1:1">
      <c r="A127702">
        <v>16372</v>
      </c>
    </row>
    <row r="127703" spans="1:1">
      <c r="A127703">
        <v>16892</v>
      </c>
    </row>
    <row r="127704" spans="1:1">
      <c r="A127704">
        <v>17469</v>
      </c>
    </row>
    <row r="127705" spans="1:1">
      <c r="A127705">
        <v>17664</v>
      </c>
    </row>
    <row r="127706" spans="1:1">
      <c r="A127706">
        <v>17553</v>
      </c>
    </row>
    <row r="127707" spans="1:1">
      <c r="A127707">
        <v>17200</v>
      </c>
    </row>
    <row r="127708" spans="1:1">
      <c r="A127708">
        <v>16739</v>
      </c>
    </row>
    <row r="127709" spans="1:1">
      <c r="A127709">
        <v>16447</v>
      </c>
    </row>
    <row r="127710" spans="1:1">
      <c r="A127710">
        <v>16375</v>
      </c>
    </row>
    <row r="127711" spans="1:1">
      <c r="A127711">
        <v>16304</v>
      </c>
    </row>
    <row r="127712" spans="1:1">
      <c r="A127712">
        <v>16255</v>
      </c>
    </row>
    <row r="127713" spans="1:1">
      <c r="A127713">
        <v>16257</v>
      </c>
    </row>
    <row r="127714" spans="1:1">
      <c r="A127714">
        <v>16269</v>
      </c>
    </row>
    <row r="127715" spans="1:1">
      <c r="A127715">
        <v>16436</v>
      </c>
    </row>
    <row r="127716" spans="1:1">
      <c r="A127716">
        <v>17535</v>
      </c>
    </row>
    <row r="127717" spans="1:1">
      <c r="A127717">
        <v>17658</v>
      </c>
    </row>
    <row r="127718" spans="1:1">
      <c r="A127718">
        <v>17658</v>
      </c>
    </row>
    <row r="127719" spans="1:1">
      <c r="A127719">
        <v>17485</v>
      </c>
    </row>
    <row r="127720" spans="1:1">
      <c r="A127720">
        <v>17089</v>
      </c>
    </row>
    <row r="127721" spans="1:1">
      <c r="A127721">
        <v>16639</v>
      </c>
    </row>
    <row r="127722" spans="1:1">
      <c r="A127722">
        <v>16416</v>
      </c>
    </row>
    <row r="127723" spans="1:1">
      <c r="A127723">
        <v>16380</v>
      </c>
    </row>
    <row r="127724" spans="1:1">
      <c r="A127724">
        <v>16336</v>
      </c>
    </row>
    <row r="127725" spans="1:1">
      <c r="A127725">
        <v>16279</v>
      </c>
    </row>
    <row r="127726" spans="1:1">
      <c r="A127726">
        <v>16280</v>
      </c>
    </row>
    <row r="127727" spans="1:1">
      <c r="A127727">
        <v>16299</v>
      </c>
    </row>
    <row r="127728" spans="1:1">
      <c r="A127728">
        <v>16525</v>
      </c>
    </row>
    <row r="127729" spans="1:1">
      <c r="A127729">
        <v>17133</v>
      </c>
    </row>
    <row r="127730" spans="1:1">
      <c r="A127730">
        <v>17562</v>
      </c>
    </row>
    <row r="127731" spans="1:1">
      <c r="A127731">
        <v>17624</v>
      </c>
    </row>
    <row r="127732" spans="1:1">
      <c r="A127732">
        <v>16990</v>
      </c>
    </row>
    <row r="127733" spans="1:1">
      <c r="A127733">
        <v>16990</v>
      </c>
    </row>
    <row r="127734" spans="1:1">
      <c r="A127734">
        <v>16574</v>
      </c>
    </row>
    <row r="127735" spans="1:1">
      <c r="A127735">
        <v>16403</v>
      </c>
    </row>
    <row r="127736" spans="1:1">
      <c r="A127736">
        <v>16358</v>
      </c>
    </row>
    <row r="127737" spans="1:1">
      <c r="A127737">
        <v>16296</v>
      </c>
    </row>
    <row r="127738" spans="1:1">
      <c r="A127738">
        <v>16276</v>
      </c>
    </row>
    <row r="127739" spans="1:1">
      <c r="A127739">
        <v>16280</v>
      </c>
    </row>
    <row r="127740" spans="1:1">
      <c r="A127740">
        <v>16310</v>
      </c>
    </row>
    <row r="127741" spans="1:1">
      <c r="A127741">
        <v>16624</v>
      </c>
    </row>
    <row r="127742" spans="1:1">
      <c r="A127742">
        <v>17250</v>
      </c>
    </row>
    <row r="127743" spans="1:1">
      <c r="A127743">
        <v>17600</v>
      </c>
    </row>
    <row r="127744" spans="1:1">
      <c r="A127744">
        <v>17604</v>
      </c>
    </row>
    <row r="127745" spans="1:1">
      <c r="A127745">
        <v>17339</v>
      </c>
    </row>
    <row r="127746" spans="1:1">
      <c r="A127746">
        <v>16897</v>
      </c>
    </row>
    <row r="127747" spans="1:1">
      <c r="A127747">
        <v>16517</v>
      </c>
    </row>
    <row r="127748" spans="1:1">
      <c r="A127748">
        <v>16392</v>
      </c>
    </row>
    <row r="127749" spans="1:1">
      <c r="A127749">
        <v>16356</v>
      </c>
    </row>
    <row r="127750" spans="1:1">
      <c r="A127750">
        <v>16283</v>
      </c>
    </row>
    <row r="127751" spans="1:1">
      <c r="A127751">
        <v>16263</v>
      </c>
    </row>
    <row r="127752" spans="1:1">
      <c r="A127752">
        <v>16276</v>
      </c>
    </row>
    <row r="127753" spans="1:1">
      <c r="A127753">
        <v>16339</v>
      </c>
    </row>
    <row r="127754" spans="1:1">
      <c r="A127754">
        <v>16742</v>
      </c>
    </row>
    <row r="127755" spans="1:1">
      <c r="A127755">
        <v>17354</v>
      </c>
    </row>
    <row r="127756" spans="1:1">
      <c r="A127756">
        <v>17624</v>
      </c>
    </row>
    <row r="127757" spans="1:1">
      <c r="A127757">
        <v>17571</v>
      </c>
    </row>
    <row r="127758" spans="1:1">
      <c r="A127758">
        <v>17260</v>
      </c>
    </row>
    <row r="127759" spans="1:1">
      <c r="A127759">
        <v>16805</v>
      </c>
    </row>
    <row r="127760" spans="1:1">
      <c r="A127760">
        <v>16475</v>
      </c>
    </row>
    <row r="127761" spans="1:1">
      <c r="A127761">
        <v>16384</v>
      </c>
    </row>
    <row r="127762" spans="1:1">
      <c r="A127762">
        <v>16338</v>
      </c>
    </row>
    <row r="127763" spans="1:1">
      <c r="A127763">
        <v>16275</v>
      </c>
    </row>
    <row r="127764" spans="1:1">
      <c r="A127764">
        <v>16270</v>
      </c>
    </row>
    <row r="127765" spans="1:1">
      <c r="A127765">
        <v>16274</v>
      </c>
    </row>
    <row r="127766" spans="1:1">
      <c r="A127766">
        <v>16364</v>
      </c>
    </row>
    <row r="127767" spans="1:1">
      <c r="A127767">
        <v>16884</v>
      </c>
    </row>
    <row r="127768" spans="1:1">
      <c r="A127768">
        <v>17472</v>
      </c>
    </row>
    <row r="127769" spans="1:1">
      <c r="A127769">
        <v>17672</v>
      </c>
    </row>
    <row r="127770" spans="1:1">
      <c r="A127770">
        <v>17562</v>
      </c>
    </row>
    <row r="127771" spans="1:1">
      <c r="A127771">
        <v>17207</v>
      </c>
    </row>
    <row r="127772" spans="1:1">
      <c r="A127772">
        <v>16743</v>
      </c>
    </row>
    <row r="127773" spans="1:1">
      <c r="A127773">
        <v>16446</v>
      </c>
    </row>
    <row r="127774" spans="1:1">
      <c r="A127774">
        <v>16351</v>
      </c>
    </row>
    <row r="127775" spans="1:1">
      <c r="A127775">
        <v>16263</v>
      </c>
    </row>
    <row r="127776" spans="1:1">
      <c r="A127776">
        <v>16241</v>
      </c>
    </row>
    <row r="127777" spans="1:1">
      <c r="A127777">
        <v>16247</v>
      </c>
    </row>
    <row r="127778" spans="1:1">
      <c r="A127778">
        <v>16256</v>
      </c>
    </row>
    <row r="127779" spans="1:1">
      <c r="A127779">
        <v>16423</v>
      </c>
    </row>
    <row r="127780" spans="1:1">
      <c r="A127780">
        <v>17020</v>
      </c>
    </row>
    <row r="127781" spans="1:1">
      <c r="A127781">
        <v>17540</v>
      </c>
    </row>
    <row r="127782" spans="1:1">
      <c r="A127782">
        <v>17668</v>
      </c>
    </row>
    <row r="127783" spans="1:1">
      <c r="A127783">
        <v>17506</v>
      </c>
    </row>
    <row r="127784" spans="1:1">
      <c r="A127784">
        <v>17115</v>
      </c>
    </row>
    <row r="127785" spans="1:1">
      <c r="A127785">
        <v>16660</v>
      </c>
    </row>
    <row r="127786" spans="1:1">
      <c r="A127786">
        <v>16421</v>
      </c>
    </row>
    <row r="127787" spans="1:1">
      <c r="A127787">
        <v>16343</v>
      </c>
    </row>
    <row r="127788" spans="1:1">
      <c r="A127788">
        <v>16263</v>
      </c>
    </row>
    <row r="127789" spans="1:1">
      <c r="A127789">
        <v>16247</v>
      </c>
    </row>
    <row r="127790" spans="1:1">
      <c r="A127790">
        <v>16250</v>
      </c>
    </row>
    <row r="127791" spans="1:1">
      <c r="A127791">
        <v>16269</v>
      </c>
    </row>
    <row r="127792" spans="1:1">
      <c r="A127792">
        <v>16518</v>
      </c>
    </row>
    <row r="127793" spans="1:1">
      <c r="A127793">
        <v>17161</v>
      </c>
    </row>
    <row r="127794" spans="1:1">
      <c r="A127794">
        <v>17594</v>
      </c>
    </row>
    <row r="127795" spans="1:1">
      <c r="A127795">
        <v>17658</v>
      </c>
    </row>
    <row r="127796" spans="1:1">
      <c r="A127796">
        <v>17443</v>
      </c>
    </row>
    <row r="127797" spans="1:1">
      <c r="A127797">
        <v>17020</v>
      </c>
    </row>
    <row r="127798" spans="1:1">
      <c r="A127798">
        <v>16592</v>
      </c>
    </row>
    <row r="127799" spans="1:1">
      <c r="A127799">
        <v>16402</v>
      </c>
    </row>
    <row r="127800" spans="1:1">
      <c r="A127800">
        <v>16337</v>
      </c>
    </row>
    <row r="127801" spans="1:1">
      <c r="A127801">
        <v>16262</v>
      </c>
    </row>
    <row r="127802" spans="1:1">
      <c r="A127802">
        <v>16252</v>
      </c>
    </row>
    <row r="127803" spans="1:1">
      <c r="A127803">
        <v>16259</v>
      </c>
    </row>
    <row r="127804" spans="1:1">
      <c r="A127804">
        <v>16292</v>
      </c>
    </row>
    <row r="127805" spans="1:1">
      <c r="A127805">
        <v>16628</v>
      </c>
    </row>
    <row r="127806" spans="1:1">
      <c r="A127806">
        <v>17278</v>
      </c>
    </row>
    <row r="127807" spans="1:1">
      <c r="A127807">
        <v>17627</v>
      </c>
    </row>
    <row r="127808" spans="1:1">
      <c r="A127808">
        <v>17633</v>
      </c>
    </row>
    <row r="127809" spans="1:1">
      <c r="A127809">
        <v>17368</v>
      </c>
    </row>
    <row r="127810" spans="1:1">
      <c r="A127810">
        <v>16923</v>
      </c>
    </row>
    <row r="127811" spans="1:1">
      <c r="A127811">
        <v>16531</v>
      </c>
    </row>
    <row r="127812" spans="1:1">
      <c r="A127812">
        <v>16389</v>
      </c>
    </row>
    <row r="127813" spans="1:1">
      <c r="A127813">
        <v>16322</v>
      </c>
    </row>
    <row r="127814" spans="1:1">
      <c r="A127814">
        <v>16256</v>
      </c>
    </row>
    <row r="127815" spans="1:1">
      <c r="A127815">
        <v>16255</v>
      </c>
    </row>
    <row r="127816" spans="1:1">
      <c r="A127816">
        <v>16260</v>
      </c>
    </row>
    <row r="127817" spans="1:1">
      <c r="A127817">
        <v>16324</v>
      </c>
    </row>
    <row r="127818" spans="1:1">
      <c r="A127818">
        <v>16753</v>
      </c>
    </row>
    <row r="127819" spans="1:1">
      <c r="A127819">
        <v>17381</v>
      </c>
    </row>
    <row r="127820" spans="1:1">
      <c r="A127820">
        <v>17652</v>
      </c>
    </row>
    <row r="127821" spans="1:1">
      <c r="A127821">
        <v>17597</v>
      </c>
    </row>
    <row r="127822" spans="1:1">
      <c r="A127822">
        <v>17287</v>
      </c>
    </row>
    <row r="127823" spans="1:1">
      <c r="A127823">
        <v>16827</v>
      </c>
    </row>
    <row r="127824" spans="1:1">
      <c r="A127824">
        <v>16485</v>
      </c>
    </row>
    <row r="127825" spans="1:1">
      <c r="A127825">
        <v>16379</v>
      </c>
    </row>
    <row r="127826" spans="1:1">
      <c r="A127826">
        <v>16314</v>
      </c>
    </row>
    <row r="127827" spans="1:1">
      <c r="A127827">
        <v>16256</v>
      </c>
    </row>
    <row r="127828" spans="1:1">
      <c r="A127828">
        <v>16259</v>
      </c>
    </row>
    <row r="127829" spans="1:1">
      <c r="A127829">
        <v>16264</v>
      </c>
    </row>
    <row r="127830" spans="1:1">
      <c r="A127830">
        <v>16371</v>
      </c>
    </row>
    <row r="127831" spans="1:1">
      <c r="A127831">
        <v>16889</v>
      </c>
    </row>
    <row r="127832" spans="1:1">
      <c r="A127832">
        <v>17467</v>
      </c>
    </row>
    <row r="127833" spans="1:1">
      <c r="A127833">
        <v>17664</v>
      </c>
    </row>
    <row r="127834" spans="1:1">
      <c r="A127834">
        <v>17554</v>
      </c>
    </row>
    <row r="127835" spans="1:1">
      <c r="A127835">
        <v>17201</v>
      </c>
    </row>
    <row r="127836" spans="1:1">
      <c r="A127836">
        <v>16739</v>
      </c>
    </row>
    <row r="127837" spans="1:1">
      <c r="A127837">
        <v>16447</v>
      </c>
    </row>
    <row r="127838" spans="1:1">
      <c r="A127838">
        <v>16370</v>
      </c>
    </row>
    <row r="127839" spans="1:1">
      <c r="A127839">
        <v>16294</v>
      </c>
    </row>
    <row r="127840" spans="1:1">
      <c r="A127840">
        <v>16252</v>
      </c>
    </row>
    <row r="127841" spans="1:1">
      <c r="A127841">
        <v>16256</v>
      </c>
    </row>
    <row r="127842" spans="1:1">
      <c r="A127842">
        <v>16267</v>
      </c>
    </row>
    <row r="127843" spans="1:1">
      <c r="A127843">
        <v>16432</v>
      </c>
    </row>
    <row r="127844" spans="1:1">
      <c r="A127844">
        <v>17020</v>
      </c>
    </row>
    <row r="127845" spans="1:1">
      <c r="A127845">
        <v>17533</v>
      </c>
    </row>
    <row r="127846" spans="1:1">
      <c r="A127846">
        <v>17665</v>
      </c>
    </row>
    <row r="127847" spans="1:1">
      <c r="A127847">
        <v>17502</v>
      </c>
    </row>
    <row r="127848" spans="1:1">
      <c r="A127848">
        <v>17112</v>
      </c>
    </row>
    <row r="127849" spans="1:1">
      <c r="A127849">
        <v>16660</v>
      </c>
    </row>
    <row r="127850" spans="1:1">
      <c r="A127850">
        <v>16420</v>
      </c>
    </row>
    <row r="127851" spans="1:1">
      <c r="A127851">
        <v>16351</v>
      </c>
    </row>
    <row r="127852" spans="1:1">
      <c r="A127852">
        <v>16267</v>
      </c>
    </row>
    <row r="127853" spans="1:1">
      <c r="A127853">
        <v>16248</v>
      </c>
    </row>
    <row r="127854" spans="1:1">
      <c r="A127854">
        <v>16253</v>
      </c>
    </row>
    <row r="127855" spans="1:1">
      <c r="A127855">
        <v>16272</v>
      </c>
    </row>
    <row r="127856" spans="1:1">
      <c r="A127856">
        <v>16519</v>
      </c>
    </row>
    <row r="127857" spans="1:1">
      <c r="A127857">
        <v>17155</v>
      </c>
    </row>
    <row r="127858" spans="1:1">
      <c r="A127858">
        <v>17589</v>
      </c>
    </row>
    <row r="127859" spans="1:1">
      <c r="A127859">
        <v>17653</v>
      </c>
    </row>
    <row r="127860" spans="1:1">
      <c r="A127860">
        <v>17437</v>
      </c>
    </row>
    <row r="127861" spans="1:1">
      <c r="A127861">
        <v>17016</v>
      </c>
    </row>
    <row r="127862" spans="1:1">
      <c r="A127862">
        <v>16588</v>
      </c>
    </row>
    <row r="127863" spans="1:1">
      <c r="A127863">
        <v>16402</v>
      </c>
    </row>
    <row r="127864" spans="1:1">
      <c r="A127864">
        <v>16329</v>
      </c>
    </row>
    <row r="127865" spans="1:1">
      <c r="A127865">
        <v>16254</v>
      </c>
    </row>
    <row r="127866" spans="1:1">
      <c r="A127866">
        <v>16248</v>
      </c>
    </row>
    <row r="127867" spans="1:1">
      <c r="A127867">
        <v>16252</v>
      </c>
    </row>
    <row r="127868" spans="1:1">
      <c r="A127868">
        <v>16286</v>
      </c>
    </row>
    <row r="127869" spans="1:1">
      <c r="A127869">
        <v>16624</v>
      </c>
    </row>
    <row r="127870" spans="1:1">
      <c r="A127870">
        <v>17277</v>
      </c>
    </row>
    <row r="127871" spans="1:1">
      <c r="A127871">
        <v>17631</v>
      </c>
    </row>
    <row r="127872" spans="1:1">
      <c r="A127872">
        <v>17637</v>
      </c>
    </row>
    <row r="127873" spans="1:1">
      <c r="A127873">
        <v>17373</v>
      </c>
    </row>
    <row r="127874" spans="1:1">
      <c r="A127874">
        <v>16927</v>
      </c>
    </row>
    <row r="127875" spans="1:1">
      <c r="A127875">
        <v>16534</v>
      </c>
    </row>
    <row r="127876" spans="1:1">
      <c r="A127876">
        <v>16382</v>
      </c>
    </row>
    <row r="127877" spans="1:1">
      <c r="A127877">
        <v>16298</v>
      </c>
    </row>
    <row r="127878" spans="1:1">
      <c r="A127878">
        <v>16242</v>
      </c>
    </row>
    <row r="127879" spans="1:1">
      <c r="A127879">
        <v>16245</v>
      </c>
    </row>
    <row r="127880" spans="1:1">
      <c r="A127880">
        <v>16249</v>
      </c>
    </row>
    <row r="127881" spans="1:1">
      <c r="A127881">
        <v>16311</v>
      </c>
    </row>
    <row r="127882" spans="1:1">
      <c r="A127882">
        <v>16746</v>
      </c>
    </row>
    <row r="127883" spans="1:1">
      <c r="A127883">
        <v>17382</v>
      </c>
    </row>
    <row r="127884" spans="1:1">
      <c r="A127884">
        <v>17656</v>
      </c>
    </row>
    <row r="127885" spans="1:1">
      <c r="A127885">
        <v>17603</v>
      </c>
    </row>
    <row r="127886" spans="1:1">
      <c r="A127886">
        <v>17292</v>
      </c>
    </row>
    <row r="127887" spans="1:1">
      <c r="A127887">
        <v>16833</v>
      </c>
    </row>
    <row r="127888" spans="1:1">
      <c r="A127888">
        <v>16484</v>
      </c>
    </row>
    <row r="127889" spans="1:1">
      <c r="A127889">
        <v>16367</v>
      </c>
    </row>
    <row r="127890" spans="1:1">
      <c r="A127890">
        <v>16278</v>
      </c>
    </row>
    <row r="127891" spans="1:1">
      <c r="A127891">
        <v>16237</v>
      </c>
    </row>
    <row r="127892" spans="1:1">
      <c r="A127892">
        <v>16243</v>
      </c>
    </row>
    <row r="127893" spans="1:1">
      <c r="A127893">
        <v>16249</v>
      </c>
    </row>
    <row r="127894" spans="1:1">
      <c r="A127894">
        <v>16355</v>
      </c>
    </row>
    <row r="127895" spans="1:1">
      <c r="A127895">
        <v>16881</v>
      </c>
    </row>
    <row r="127896" spans="1:1">
      <c r="A127896">
        <v>17469</v>
      </c>
    </row>
    <row r="127897" spans="1:1">
      <c r="A127897">
        <v>17669</v>
      </c>
    </row>
    <row r="127898" spans="1:1">
      <c r="A127898">
        <v>17560</v>
      </c>
    </row>
    <row r="127899" spans="1:1">
      <c r="A127899">
        <v>17208</v>
      </c>
    </row>
    <row r="127900" spans="1:1">
      <c r="A127900">
        <v>16745</v>
      </c>
    </row>
    <row r="127901" spans="1:1">
      <c r="A127901">
        <v>16448</v>
      </c>
    </row>
    <row r="127902" spans="1:1">
      <c r="A127902">
        <v>16351</v>
      </c>
    </row>
    <row r="127903" spans="1:1">
      <c r="A127903">
        <v>16263</v>
      </c>
    </row>
    <row r="127904" spans="1:1">
      <c r="A127904">
        <v>16240</v>
      </c>
    </row>
    <row r="127905" spans="1:1">
      <c r="A127905">
        <v>16245</v>
      </c>
    </row>
    <row r="127906" spans="1:1">
      <c r="A127906">
        <v>16256</v>
      </c>
    </row>
    <row r="127907" spans="1:1">
      <c r="A127907">
        <v>16425</v>
      </c>
    </row>
    <row r="127908" spans="1:1">
      <c r="A127908">
        <v>17020</v>
      </c>
    </row>
    <row r="127909" spans="1:1">
      <c r="A127909">
        <v>17538</v>
      </c>
    </row>
    <row r="127910" spans="1:1">
      <c r="A127910">
        <v>17664</v>
      </c>
    </row>
    <row r="127911" spans="1:1">
      <c r="A127911">
        <v>17503</v>
      </c>
    </row>
    <row r="127912" spans="1:1">
      <c r="A127912">
        <v>17110</v>
      </c>
    </row>
    <row r="127913" spans="1:1">
      <c r="A127913">
        <v>16661</v>
      </c>
    </row>
    <row r="127914" spans="1:1">
      <c r="A127914">
        <v>16420</v>
      </c>
    </row>
    <row r="127915" spans="1:1">
      <c r="A127915">
        <v>16348</v>
      </c>
    </row>
    <row r="127916" spans="1:1">
      <c r="A127916">
        <v>16267</v>
      </c>
    </row>
    <row r="127917" spans="1:1">
      <c r="A127917">
        <v>16249</v>
      </c>
    </row>
    <row r="127918" spans="1:1">
      <c r="A127918">
        <v>16256</v>
      </c>
    </row>
    <row r="127919" spans="1:1">
      <c r="A127919">
        <v>16272</v>
      </c>
    </row>
    <row r="127920" spans="1:1">
      <c r="A127920">
        <v>16518</v>
      </c>
    </row>
    <row r="127921" spans="1:1">
      <c r="A127921">
        <v>17154</v>
      </c>
    </row>
    <row r="127922" spans="1:1">
      <c r="A127922">
        <v>17590</v>
      </c>
    </row>
    <row r="127923" spans="1:1">
      <c r="A127923">
        <v>17653</v>
      </c>
    </row>
    <row r="127924" spans="1:1">
      <c r="A127924">
        <v>17436</v>
      </c>
    </row>
    <row r="127925" spans="1:1">
      <c r="A127925">
        <v>17016</v>
      </c>
    </row>
    <row r="127926" spans="1:1">
      <c r="A127926">
        <v>16589</v>
      </c>
    </row>
    <row r="127927" spans="1:1">
      <c r="A127927">
        <v>16402</v>
      </c>
    </row>
    <row r="127928" spans="1:1">
      <c r="A127928">
        <v>16338</v>
      </c>
    </row>
    <row r="127929" spans="1:1">
      <c r="A127929">
        <v>16262</v>
      </c>
    </row>
    <row r="127930" spans="1:1">
      <c r="A127930">
        <v>16254</v>
      </c>
    </row>
    <row r="127931" spans="1:1">
      <c r="A127931">
        <v>16257</v>
      </c>
    </row>
    <row r="127932" spans="1:1">
      <c r="A127932">
        <v>16293</v>
      </c>
    </row>
    <row r="127933" spans="1:1">
      <c r="A127933">
        <v>16629</v>
      </c>
    </row>
    <row r="127934" spans="1:1">
      <c r="A127934">
        <v>17277</v>
      </c>
    </row>
    <row r="127935" spans="1:1">
      <c r="A127935">
        <v>17627</v>
      </c>
    </row>
    <row r="127936" spans="1:1">
      <c r="A127936">
        <v>17632</v>
      </c>
    </row>
    <row r="127937" spans="1:1">
      <c r="A127937">
        <v>17367</v>
      </c>
    </row>
    <row r="127938" spans="1:1">
      <c r="A127938">
        <v>16922</v>
      </c>
    </row>
    <row r="127939" spans="1:1">
      <c r="A127939">
        <v>16530</v>
      </c>
    </row>
    <row r="127940" spans="1:1">
      <c r="A127940">
        <v>16389</v>
      </c>
    </row>
    <row r="127941" spans="1:1">
      <c r="A127941">
        <v>16324</v>
      </c>
    </row>
    <row r="127942" spans="1:1">
      <c r="A127942">
        <v>16257</v>
      </c>
    </row>
    <row r="127943" spans="1:1">
      <c r="A127943">
        <v>16254</v>
      </c>
    </row>
    <row r="127944" spans="1:1">
      <c r="A127944">
        <v>16259</v>
      </c>
    </row>
    <row r="127945" spans="1:1">
      <c r="A127945">
        <v>16322</v>
      </c>
    </row>
    <row r="127946" spans="1:1">
      <c r="A127946">
        <v>16753</v>
      </c>
    </row>
    <row r="127947" spans="1:1">
      <c r="A127947">
        <v>17380</v>
      </c>
    </row>
    <row r="127948" spans="1:1">
      <c r="A127948">
        <v>17652</v>
      </c>
    </row>
    <row r="127949" spans="1:1">
      <c r="A127949">
        <v>17599</v>
      </c>
    </row>
    <row r="127950" spans="1:1">
      <c r="A127950">
        <v>17291</v>
      </c>
    </row>
    <row r="127951" spans="1:1">
      <c r="A127951">
        <v>16830</v>
      </c>
    </row>
    <row r="127952" spans="1:1">
      <c r="A127952">
        <v>16484</v>
      </c>
    </row>
    <row r="127953" spans="1:1">
      <c r="A127953">
        <v>16380</v>
      </c>
    </row>
    <row r="127954" spans="1:1">
      <c r="A127954">
        <v>16310</v>
      </c>
    </row>
    <row r="127955" spans="1:1">
      <c r="A127955">
        <v>16256</v>
      </c>
    </row>
    <row r="127956" spans="1:1">
      <c r="A127956">
        <v>16258</v>
      </c>
    </row>
    <row r="127957" spans="1:1">
      <c r="A127957">
        <v>16264</v>
      </c>
    </row>
    <row r="127958" spans="1:1">
      <c r="A127958">
        <v>16370</v>
      </c>
    </row>
    <row r="127959" spans="1:1">
      <c r="A127959">
        <v>16890</v>
      </c>
    </row>
    <row r="127960" spans="1:1">
      <c r="A127960">
        <v>17467</v>
      </c>
    </row>
    <row r="127961" spans="1:1">
      <c r="A127961">
        <v>17664</v>
      </c>
    </row>
    <row r="127962" spans="1:1">
      <c r="A127962">
        <v>17555</v>
      </c>
    </row>
    <row r="127963" spans="1:1">
      <c r="A127963">
        <v>17202</v>
      </c>
    </row>
    <row r="127964" spans="1:1">
      <c r="A127964">
        <v>16741</v>
      </c>
    </row>
    <row r="127965" spans="1:1">
      <c r="A127965">
        <v>16448</v>
      </c>
    </row>
    <row r="127966" spans="1:1">
      <c r="A127966">
        <v>16369</v>
      </c>
    </row>
    <row r="127967" spans="1:1">
      <c r="A127967">
        <v>16296</v>
      </c>
    </row>
    <row r="127968" spans="1:1">
      <c r="A127968">
        <v>16253</v>
      </c>
    </row>
    <row r="127969" spans="1:1">
      <c r="A127969">
        <v>16259</v>
      </c>
    </row>
    <row r="127970" spans="1:1">
      <c r="A127970">
        <v>16267</v>
      </c>
    </row>
    <row r="127971" spans="1:1">
      <c r="A127971">
        <v>16435</v>
      </c>
    </row>
    <row r="127972" spans="1:1">
      <c r="A127972">
        <v>17024</v>
      </c>
    </row>
    <row r="127973" spans="1:1">
      <c r="A127973">
        <v>17537</v>
      </c>
    </row>
    <row r="127974" spans="1:1">
      <c r="A127974">
        <v>17665</v>
      </c>
    </row>
    <row r="127975" spans="1:1">
      <c r="A127975">
        <v>17505</v>
      </c>
    </row>
    <row r="127976" spans="1:1">
      <c r="A127976">
        <v>17116</v>
      </c>
    </row>
    <row r="127977" spans="1:1">
      <c r="A127977">
        <v>16663</v>
      </c>
    </row>
    <row r="127978" spans="1:1">
      <c r="A127978">
        <v>16421</v>
      </c>
    </row>
    <row r="127979" spans="1:1">
      <c r="A127979">
        <v>16343</v>
      </c>
    </row>
    <row r="127980" spans="1:1">
      <c r="A127980">
        <v>16259</v>
      </c>
    </row>
    <row r="127981" spans="1:1">
      <c r="A127981">
        <v>16243</v>
      </c>
    </row>
    <row r="127982" spans="1:1">
      <c r="A127982">
        <v>16248</v>
      </c>
    </row>
    <row r="127983" spans="1:1">
      <c r="A127983">
        <v>16268</v>
      </c>
    </row>
    <row r="127984" spans="1:1">
      <c r="A127984">
        <v>16515</v>
      </c>
    </row>
    <row r="127985" spans="1:1">
      <c r="A127985">
        <v>17154</v>
      </c>
    </row>
    <row r="127986" spans="1:1">
      <c r="A127986">
        <v>17591</v>
      </c>
    </row>
    <row r="127987" spans="1:1">
      <c r="A127987">
        <v>17657</v>
      </c>
    </row>
    <row r="127988" spans="1:1">
      <c r="A127988">
        <v>17442</v>
      </c>
    </row>
    <row r="127989" spans="1:1">
      <c r="A127989">
        <v>17020</v>
      </c>
    </row>
    <row r="127990" spans="1:1">
      <c r="A127990">
        <v>16591</v>
      </c>
    </row>
    <row r="127991" spans="1:1">
      <c r="A127991">
        <v>16401</v>
      </c>
    </row>
    <row r="127992" spans="1:1">
      <c r="A127992">
        <v>16327</v>
      </c>
    </row>
    <row r="127993" spans="1:1">
      <c r="A127993">
        <v>16252</v>
      </c>
    </row>
    <row r="127994" spans="1:1">
      <c r="A127994">
        <v>16246</v>
      </c>
    </row>
    <row r="127995" spans="1:1">
      <c r="A127995">
        <v>16252</v>
      </c>
    </row>
    <row r="127996" spans="1:1">
      <c r="A127996">
        <v>16286</v>
      </c>
    </row>
    <row r="127997" spans="1:1">
      <c r="A127997">
        <v>16620</v>
      </c>
    </row>
    <row r="127998" spans="1:1">
      <c r="A127998">
        <v>17271</v>
      </c>
    </row>
    <row r="127999" spans="1:1">
      <c r="A127999">
        <v>17626</v>
      </c>
    </row>
    <row r="128000" spans="1:1">
      <c r="A128000">
        <v>17633</v>
      </c>
    </row>
    <row r="128001" spans="1:1">
      <c r="A128001">
        <v>17372</v>
      </c>
    </row>
    <row r="128002" spans="1:1">
      <c r="A128002">
        <v>16926</v>
      </c>
    </row>
    <row r="128003" spans="1:1">
      <c r="A128003">
        <v>16532</v>
      </c>
    </row>
    <row r="128004" spans="1:1">
      <c r="A128004">
        <v>16249</v>
      </c>
    </row>
    <row r="128005" spans="1:1">
      <c r="A128005">
        <v>16249</v>
      </c>
    </row>
    <row r="128006" spans="1:1">
      <c r="A128006">
        <v>16260</v>
      </c>
    </row>
    <row r="128007" spans="1:1">
      <c r="A128007">
        <v>16269</v>
      </c>
    </row>
    <row r="128008" spans="1:1">
      <c r="A128008">
        <v>16334</v>
      </c>
    </row>
    <row r="128009" spans="1:1">
      <c r="A128009">
        <v>16738</v>
      </c>
    </row>
    <row r="128010" spans="1:1">
      <c r="A128010">
        <v>17354</v>
      </c>
    </row>
    <row r="128011" spans="1:1">
      <c r="A128011">
        <v>17629</v>
      </c>
    </row>
    <row r="128012" spans="1:1">
      <c r="A128012">
        <v>17577</v>
      </c>
    </row>
    <row r="128013" spans="1:1">
      <c r="A128013">
        <v>17267</v>
      </c>
    </row>
    <row r="128014" spans="1:1">
      <c r="A128014">
        <v>16811</v>
      </c>
    </row>
    <row r="128015" spans="1:1">
      <c r="A128015">
        <v>16476</v>
      </c>
    </row>
    <row r="128016" spans="1:1">
      <c r="A128016">
        <v>16384</v>
      </c>
    </row>
    <row r="128017" spans="1:1">
      <c r="A128017">
        <v>16337</v>
      </c>
    </row>
    <row r="128018" spans="1:1">
      <c r="A128018">
        <v>16275</v>
      </c>
    </row>
    <row r="128019" spans="1:1">
      <c r="A128019">
        <v>16278</v>
      </c>
    </row>
    <row r="128020" spans="1:1">
      <c r="A128020">
        <v>16278</v>
      </c>
    </row>
    <row r="128021" spans="1:1">
      <c r="A128021">
        <v>16368</v>
      </c>
    </row>
    <row r="128022" spans="1:1">
      <c r="A128022">
        <v>16870</v>
      </c>
    </row>
    <row r="128023" spans="1:1">
      <c r="A128023">
        <v>17443</v>
      </c>
    </row>
    <row r="128024" spans="1:1">
      <c r="A128024">
        <v>17635</v>
      </c>
    </row>
    <row r="128025" spans="1:1">
      <c r="A128025">
        <v>17524</v>
      </c>
    </row>
    <row r="128026" spans="1:1">
      <c r="A128026">
        <v>17177</v>
      </c>
    </row>
    <row r="128027" spans="1:1">
      <c r="A128027">
        <v>16720</v>
      </c>
    </row>
    <row r="128028" spans="1:1">
      <c r="A128028">
        <v>16441</v>
      </c>
    </row>
    <row r="128029" spans="1:1">
      <c r="A128029">
        <v>16380</v>
      </c>
    </row>
    <row r="128030" spans="1:1">
      <c r="A128030">
        <v>16331</v>
      </c>
    </row>
    <row r="128031" spans="1:1">
      <c r="A128031">
        <v>16276</v>
      </c>
    </row>
    <row r="128032" spans="1:1">
      <c r="A128032">
        <v>16274</v>
      </c>
    </row>
    <row r="128033" spans="1:1">
      <c r="A128033">
        <v>16285</v>
      </c>
    </row>
    <row r="128034" spans="1:1">
      <c r="A128034">
        <v>16436</v>
      </c>
    </row>
    <row r="128035" spans="1:1">
      <c r="A128035">
        <v>16999</v>
      </c>
    </row>
    <row r="128036" spans="1:1">
      <c r="A128036">
        <v>17511</v>
      </c>
    </row>
    <row r="128037" spans="1:1">
      <c r="A128037">
        <v>17646</v>
      </c>
    </row>
    <row r="128038" spans="1:1">
      <c r="A128038">
        <v>17484</v>
      </c>
    </row>
    <row r="128039" spans="1:1">
      <c r="A128039">
        <v>17088</v>
      </c>
    </row>
    <row r="128040" spans="1:1">
      <c r="A128040">
        <v>16640</v>
      </c>
    </row>
    <row r="128041" spans="1:1">
      <c r="A128041">
        <v>16417</v>
      </c>
    </row>
    <row r="128042" spans="1:1">
      <c r="A128042">
        <v>16378</v>
      </c>
    </row>
    <row r="128043" spans="1:1">
      <c r="A128043">
        <v>16330</v>
      </c>
    </row>
    <row r="128044" spans="1:1">
      <c r="A128044">
        <v>16278</v>
      </c>
    </row>
    <row r="128045" spans="1:1">
      <c r="A128045">
        <v>16281</v>
      </c>
    </row>
    <row r="128046" spans="1:1">
      <c r="A128046">
        <v>16297</v>
      </c>
    </row>
    <row r="128047" spans="1:1">
      <c r="A128047">
        <v>16521</v>
      </c>
    </row>
    <row r="128048" spans="1:1">
      <c r="A128048">
        <v>17130</v>
      </c>
    </row>
    <row r="128049" spans="1:1">
      <c r="A128049">
        <v>17561</v>
      </c>
    </row>
    <row r="128050" spans="1:1">
      <c r="A128050">
        <v>17627</v>
      </c>
    </row>
    <row r="128051" spans="1:1">
      <c r="A128051">
        <v>17414</v>
      </c>
    </row>
    <row r="128052" spans="1:1">
      <c r="A128052">
        <v>16997</v>
      </c>
    </row>
    <row r="128053" spans="1:1">
      <c r="A128053">
        <v>16584</v>
      </c>
    </row>
    <row r="128054" spans="1:1">
      <c r="A128054">
        <v>16404</v>
      </c>
    </row>
    <row r="128055" spans="1:1">
      <c r="A128055">
        <v>16370</v>
      </c>
    </row>
    <row r="128056" spans="1:1">
      <c r="A128056">
        <v>16311</v>
      </c>
    </row>
    <row r="128057" spans="1:1">
      <c r="A128057">
        <v>16278</v>
      </c>
    </row>
    <row r="128058" spans="1:1">
      <c r="A128058">
        <v>16283</v>
      </c>
    </row>
    <row r="128059" spans="1:1">
      <c r="A128059">
        <v>16315</v>
      </c>
    </row>
    <row r="128060" spans="1:1">
      <c r="A128060">
        <v>16626</v>
      </c>
    </row>
    <row r="128061" spans="1:1">
      <c r="A128061">
        <v>17251</v>
      </c>
    </row>
    <row r="128062" spans="1:1">
      <c r="A128062">
        <v>17600</v>
      </c>
    </row>
    <row r="128063" spans="1:1">
      <c r="A128063">
        <v>17605</v>
      </c>
    </row>
    <row r="128064" spans="1:1">
      <c r="A128064">
        <v>17343</v>
      </c>
    </row>
    <row r="128065" spans="1:1">
      <c r="A128065">
        <v>16898</v>
      </c>
    </row>
    <row r="128066" spans="1:1">
      <c r="A128066">
        <v>16519</v>
      </c>
    </row>
    <row r="128067" spans="1:1">
      <c r="A128067">
        <v>16393</v>
      </c>
    </row>
    <row r="128068" spans="1:1">
      <c r="A128068">
        <v>16364</v>
      </c>
    </row>
    <row r="128069" spans="1:1">
      <c r="A128069">
        <v>16294</v>
      </c>
    </row>
    <row r="128070" spans="1:1">
      <c r="A128070">
        <v>16253</v>
      </c>
    </row>
    <row r="128071" spans="1:1">
      <c r="A128071">
        <v>16259</v>
      </c>
    </row>
    <row r="128072" spans="1:1">
      <c r="A128072">
        <v>16322</v>
      </c>
    </row>
    <row r="128073" spans="1:1">
      <c r="A128073">
        <v>16750</v>
      </c>
    </row>
    <row r="128074" spans="1:1">
      <c r="A128074">
        <v>17378</v>
      </c>
    </row>
    <row r="128075" spans="1:1">
      <c r="A128075">
        <v>17651</v>
      </c>
    </row>
    <row r="128076" spans="1:1">
      <c r="A128076">
        <v>17600</v>
      </c>
    </row>
    <row r="128077" spans="1:1">
      <c r="A128077">
        <v>17290</v>
      </c>
    </row>
    <row r="128078" spans="1:1">
      <c r="A128078">
        <v>16830</v>
      </c>
    </row>
    <row r="128079" spans="1:1">
      <c r="A128079">
        <v>16484</v>
      </c>
    </row>
    <row r="128080" spans="1:1">
      <c r="A128080">
        <v>16379</v>
      </c>
    </row>
    <row r="128081" spans="1:1">
      <c r="A128081">
        <v>16310</v>
      </c>
    </row>
    <row r="128082" spans="1:1">
      <c r="A128082">
        <v>16254</v>
      </c>
    </row>
    <row r="128083" spans="1:1">
      <c r="A128083">
        <v>16256</v>
      </c>
    </row>
    <row r="128084" spans="1:1">
      <c r="A128084">
        <v>16264</v>
      </c>
    </row>
    <row r="128085" spans="1:1">
      <c r="A128085">
        <v>16370</v>
      </c>
    </row>
    <row r="128086" spans="1:1">
      <c r="A128086">
        <v>16889</v>
      </c>
    </row>
    <row r="128087" spans="1:1">
      <c r="A128087">
        <v>17472</v>
      </c>
    </row>
    <row r="128088" spans="1:1">
      <c r="A128088">
        <v>17669</v>
      </c>
    </row>
    <row r="128089" spans="1:1">
      <c r="A128089">
        <v>17560</v>
      </c>
    </row>
    <row r="128090" spans="1:1">
      <c r="A128090">
        <v>17208</v>
      </c>
    </row>
    <row r="128091" spans="1:1">
      <c r="A128091">
        <v>16744</v>
      </c>
    </row>
    <row r="128092" spans="1:1">
      <c r="A128092">
        <v>16449</v>
      </c>
    </row>
    <row r="128093" spans="1:1">
      <c r="A128093">
        <v>16367</v>
      </c>
    </row>
    <row r="128094" spans="1:1">
      <c r="A128094">
        <v>16289</v>
      </c>
    </row>
    <row r="128095" spans="1:1">
      <c r="A128095">
        <v>16251</v>
      </c>
    </row>
    <row r="128096" spans="1:1">
      <c r="A128096">
        <v>16254</v>
      </c>
    </row>
    <row r="128097" spans="1:1">
      <c r="A128097">
        <v>16264</v>
      </c>
    </row>
    <row r="128098" spans="1:1">
      <c r="A128098">
        <v>16431</v>
      </c>
    </row>
    <row r="128099" spans="1:1">
      <c r="A128099">
        <v>17021</v>
      </c>
    </row>
    <row r="128100" spans="1:1">
      <c r="A128100">
        <v>17537</v>
      </c>
    </row>
    <row r="128101" spans="1:1">
      <c r="A128101">
        <v>17667</v>
      </c>
    </row>
    <row r="128102" spans="1:1">
      <c r="A128102">
        <v>17506</v>
      </c>
    </row>
    <row r="128103" spans="1:1">
      <c r="A128103">
        <v>17117</v>
      </c>
    </row>
    <row r="128104" spans="1:1">
      <c r="A128104">
        <v>16662</v>
      </c>
    </row>
    <row r="128105" spans="1:1">
      <c r="A128105">
        <v>16420</v>
      </c>
    </row>
    <row r="128106" spans="1:1">
      <c r="A128106">
        <v>16345</v>
      </c>
    </row>
    <row r="128107" spans="1:1">
      <c r="A128107">
        <v>16263</v>
      </c>
    </row>
    <row r="128108" spans="1:1">
      <c r="A128108">
        <v>16245</v>
      </c>
    </row>
    <row r="128109" spans="1:1">
      <c r="A128109">
        <v>16250</v>
      </c>
    </row>
    <row r="128110" spans="1:1">
      <c r="A128110">
        <v>16268</v>
      </c>
    </row>
    <row r="128111" spans="1:1">
      <c r="A128111">
        <v>16515</v>
      </c>
    </row>
    <row r="128112" spans="1:1">
      <c r="A128112">
        <v>17157</v>
      </c>
    </row>
    <row r="128113" spans="1:1">
      <c r="A128113">
        <v>17593</v>
      </c>
    </row>
    <row r="128114" spans="1:1">
      <c r="A128114">
        <v>17659</v>
      </c>
    </row>
    <row r="128115" spans="1:1">
      <c r="A128115">
        <v>17445</v>
      </c>
    </row>
    <row r="128116" spans="1:1">
      <c r="A128116">
        <v>17022</v>
      </c>
    </row>
    <row r="128117" spans="1:1">
      <c r="A128117">
        <v>16592</v>
      </c>
    </row>
    <row r="128118" spans="1:1">
      <c r="A128118">
        <v>16401</v>
      </c>
    </row>
    <row r="128119" spans="1:1">
      <c r="A128119">
        <v>16325</v>
      </c>
    </row>
    <row r="128120" spans="1:1">
      <c r="A128120">
        <v>16252</v>
      </c>
    </row>
    <row r="128121" spans="1:1">
      <c r="A128121">
        <v>16247</v>
      </c>
    </row>
    <row r="128122" spans="1:1">
      <c r="A128122">
        <v>16252</v>
      </c>
    </row>
    <row r="128123" spans="1:1">
      <c r="A128123">
        <v>16288</v>
      </c>
    </row>
    <row r="128124" spans="1:1">
      <c r="A128124">
        <v>16621</v>
      </c>
    </row>
    <row r="128125" spans="1:1">
      <c r="A128125">
        <v>17272</v>
      </c>
    </row>
    <row r="128126" spans="1:1">
      <c r="A128126">
        <v>17628</v>
      </c>
    </row>
    <row r="128127" spans="1:1">
      <c r="A128127">
        <v>17631</v>
      </c>
    </row>
    <row r="128128" spans="1:1">
      <c r="A128128">
        <v>17370</v>
      </c>
    </row>
    <row r="128129" spans="1:1">
      <c r="A128129">
        <v>16924</v>
      </c>
    </row>
    <row r="128130" spans="1:1">
      <c r="A128130">
        <v>16532</v>
      </c>
    </row>
    <row r="128131" spans="1:1">
      <c r="A128131">
        <v>16386</v>
      </c>
    </row>
    <row r="128132" spans="1:1">
      <c r="A128132">
        <v>16310</v>
      </c>
    </row>
    <row r="128133" spans="1:1">
      <c r="A128133">
        <v>16247</v>
      </c>
    </row>
    <row r="128134" spans="1:1">
      <c r="A128134">
        <v>16249</v>
      </c>
    </row>
    <row r="128135" spans="1:1">
      <c r="A128135">
        <v>16253</v>
      </c>
    </row>
    <row r="128136" spans="1:1">
      <c r="A128136">
        <v>16313</v>
      </c>
    </row>
    <row r="128137" spans="1:1">
      <c r="A128137">
        <v>16745</v>
      </c>
    </row>
    <row r="128138" spans="1:1">
      <c r="A128138">
        <v>17378</v>
      </c>
    </row>
    <row r="128139" spans="1:1">
      <c r="A128139">
        <v>17654</v>
      </c>
    </row>
    <row r="128140" spans="1:1">
      <c r="A128140">
        <v>17601</v>
      </c>
    </row>
    <row r="128141" spans="1:1">
      <c r="A128141">
        <v>17292</v>
      </c>
    </row>
    <row r="128142" spans="1:1">
      <c r="A128142">
        <v>16832</v>
      </c>
    </row>
    <row r="128143" spans="1:1">
      <c r="A128143">
        <v>16485</v>
      </c>
    </row>
    <row r="128144" spans="1:1">
      <c r="A128144">
        <v>16371</v>
      </c>
    </row>
    <row r="128145" spans="1:1">
      <c r="A128145">
        <v>16285</v>
      </c>
    </row>
    <row r="128146" spans="1:1">
      <c r="A128146">
        <v>16242</v>
      </c>
    </row>
    <row r="128147" spans="1:1">
      <c r="A128147">
        <v>16245</v>
      </c>
    </row>
    <row r="128148" spans="1:1">
      <c r="A128148">
        <v>16253</v>
      </c>
    </row>
    <row r="128149" spans="1:1">
      <c r="A128149">
        <v>16355</v>
      </c>
    </row>
    <row r="128150" spans="1:1">
      <c r="A128150">
        <v>16877</v>
      </c>
    </row>
    <row r="128151" spans="1:1">
      <c r="A128151">
        <v>17464</v>
      </c>
    </row>
    <row r="128152" spans="1:1">
      <c r="A128152">
        <v>17666</v>
      </c>
    </row>
    <row r="128153" spans="1:1">
      <c r="A128153">
        <v>17558</v>
      </c>
    </row>
    <row r="128154" spans="1:1">
      <c r="A128154">
        <v>17205</v>
      </c>
    </row>
    <row r="128155" spans="1:1">
      <c r="A128155">
        <v>16744</v>
      </c>
    </row>
    <row r="128156" spans="1:1">
      <c r="A128156">
        <v>16448</v>
      </c>
    </row>
    <row r="128157" spans="1:1">
      <c r="A128157">
        <v>16357</v>
      </c>
    </row>
    <row r="128158" spans="1:1">
      <c r="A128158">
        <v>16270</v>
      </c>
    </row>
    <row r="128159" spans="1:1">
      <c r="A128159">
        <v>16242</v>
      </c>
    </row>
    <row r="128160" spans="1:1">
      <c r="A128160">
        <v>16250</v>
      </c>
    </row>
    <row r="128161" spans="1:1">
      <c r="A128161">
        <v>16259</v>
      </c>
    </row>
    <row r="128162" spans="1:1">
      <c r="A128162">
        <v>16422</v>
      </c>
    </row>
    <row r="128163" spans="1:1">
      <c r="A128163">
        <v>17012</v>
      </c>
    </row>
    <row r="128164" spans="1:1">
      <c r="A128164">
        <v>17531</v>
      </c>
    </row>
    <row r="128165" spans="1:1">
      <c r="A128165">
        <v>17662</v>
      </c>
    </row>
    <row r="128166" spans="1:1">
      <c r="A128166">
        <v>17503</v>
      </c>
    </row>
    <row r="128167" spans="1:1">
      <c r="A128167">
        <v>17114</v>
      </c>
    </row>
    <row r="128168" spans="1:1">
      <c r="A128168">
        <v>16662</v>
      </c>
    </row>
    <row r="128169" spans="1:1">
      <c r="A128169">
        <v>16421</v>
      </c>
    </row>
    <row r="128170" spans="1:1">
      <c r="A128170">
        <v>16349</v>
      </c>
    </row>
    <row r="128171" spans="1:1">
      <c r="A128171">
        <v>16267</v>
      </c>
    </row>
    <row r="128172" spans="1:1">
      <c r="A128172">
        <v>16250</v>
      </c>
    </row>
    <row r="128173" spans="1:1">
      <c r="A128173">
        <v>16256</v>
      </c>
    </row>
    <row r="128174" spans="1:1">
      <c r="A128174">
        <v>16271</v>
      </c>
    </row>
    <row r="128175" spans="1:1">
      <c r="A128175">
        <v>16517</v>
      </c>
    </row>
    <row r="128176" spans="1:1">
      <c r="A128176">
        <v>17151</v>
      </c>
    </row>
    <row r="128177" spans="1:1">
      <c r="A128177">
        <v>17588</v>
      </c>
    </row>
    <row r="128178" spans="1:1">
      <c r="A128178">
        <v>17653</v>
      </c>
    </row>
    <row r="128179" spans="1:1">
      <c r="A128179">
        <v>17441</v>
      </c>
    </row>
    <row r="128180" spans="1:1">
      <c r="A128180">
        <v>17020</v>
      </c>
    </row>
    <row r="128181" spans="1:1">
      <c r="A128181">
        <v>16591</v>
      </c>
    </row>
    <row r="128182" spans="1:1">
      <c r="A128182">
        <v>16403</v>
      </c>
    </row>
    <row r="128183" spans="1:1">
      <c r="A128183">
        <v>16337</v>
      </c>
    </row>
    <row r="128184" spans="1:1">
      <c r="A128184">
        <v>16261</v>
      </c>
    </row>
    <row r="128185" spans="1:1">
      <c r="A128185">
        <v>16252</v>
      </c>
    </row>
    <row r="128186" spans="1:1">
      <c r="A128186">
        <v>16256</v>
      </c>
    </row>
    <row r="128187" spans="1:1">
      <c r="A128187">
        <v>16291</v>
      </c>
    </row>
    <row r="128188" spans="1:1">
      <c r="A128188">
        <v>16627</v>
      </c>
    </row>
    <row r="128189" spans="1:1">
      <c r="A128189">
        <v>17277</v>
      </c>
    </row>
    <row r="128190" spans="1:1">
      <c r="A128190">
        <v>17631</v>
      </c>
    </row>
    <row r="128191" spans="1:1">
      <c r="A128191">
        <v>17637</v>
      </c>
    </row>
    <row r="128192" spans="1:1">
      <c r="A128192">
        <v>17375</v>
      </c>
    </row>
    <row r="128193" spans="1:1">
      <c r="A128193">
        <v>16930</v>
      </c>
    </row>
    <row r="128194" spans="1:1">
      <c r="A128194">
        <v>16535</v>
      </c>
    </row>
    <row r="128195" spans="1:1">
      <c r="A128195">
        <v>16387</v>
      </c>
    </row>
    <row r="128196" spans="1:1">
      <c r="A128196">
        <v>16314</v>
      </c>
    </row>
    <row r="128197" spans="1:1">
      <c r="A128197">
        <v>16251</v>
      </c>
    </row>
    <row r="128198" spans="1:1">
      <c r="A128198">
        <v>16253</v>
      </c>
    </row>
    <row r="128199" spans="1:1">
      <c r="A128199">
        <v>16258</v>
      </c>
    </row>
    <row r="128200" spans="1:1">
      <c r="A128200">
        <v>16320</v>
      </c>
    </row>
    <row r="128201" spans="1:1">
      <c r="A128201">
        <v>16749</v>
      </c>
    </row>
    <row r="128202" spans="1:1">
      <c r="A128202">
        <v>17379</v>
      </c>
    </row>
    <row r="128203" spans="1:1">
      <c r="A128203">
        <v>17654</v>
      </c>
    </row>
    <row r="128204" spans="1:1">
      <c r="A128204">
        <v>17601</v>
      </c>
    </row>
    <row r="128205" spans="1:1">
      <c r="A128205">
        <v>17293</v>
      </c>
    </row>
    <row r="128206" spans="1:1">
      <c r="A128206">
        <v>16834</v>
      </c>
    </row>
    <row r="128207" spans="1:1">
      <c r="A128207">
        <v>16486</v>
      </c>
    </row>
    <row r="128208" spans="1:1">
      <c r="A128208">
        <v>16380</v>
      </c>
    </row>
    <row r="128209" spans="1:1">
      <c r="A128209">
        <v>16310</v>
      </c>
    </row>
    <row r="128210" spans="1:1">
      <c r="A128210">
        <v>16255</v>
      </c>
    </row>
    <row r="128211" spans="1:1">
      <c r="A128211">
        <v>16257</v>
      </c>
    </row>
    <row r="128212" spans="1:1">
      <c r="A128212">
        <v>16264</v>
      </c>
    </row>
    <row r="128213" spans="1:1">
      <c r="A128213">
        <v>16366</v>
      </c>
    </row>
    <row r="128214" spans="1:1">
      <c r="A128214">
        <v>16883</v>
      </c>
    </row>
    <row r="128215" spans="1:1">
      <c r="A128215">
        <v>17466</v>
      </c>
    </row>
    <row r="128216" spans="1:1">
      <c r="A128216">
        <v>17667</v>
      </c>
    </row>
    <row r="128217" spans="1:1">
      <c r="A128217">
        <v>17559</v>
      </c>
    </row>
    <row r="128218" spans="1:1">
      <c r="A128218">
        <v>17207</v>
      </c>
    </row>
    <row r="128219" spans="1:1">
      <c r="A128219">
        <v>16745</v>
      </c>
    </row>
    <row r="128220" spans="1:1">
      <c r="A128220">
        <v>16449</v>
      </c>
    </row>
    <row r="128221" spans="1:1">
      <c r="A128221">
        <v>16366</v>
      </c>
    </row>
    <row r="128222" spans="1:1">
      <c r="A128222">
        <v>16288</v>
      </c>
    </row>
    <row r="128223" spans="1:1">
      <c r="A128223">
        <v>16248</v>
      </c>
    </row>
    <row r="128224" spans="1:1">
      <c r="A128224">
        <v>16253</v>
      </c>
    </row>
    <row r="128225" spans="1:1">
      <c r="A128225">
        <v>16263</v>
      </c>
    </row>
    <row r="128226" spans="1:1">
      <c r="A128226">
        <v>16431</v>
      </c>
    </row>
    <row r="128227" spans="1:1">
      <c r="A128227">
        <v>17024</v>
      </c>
    </row>
    <row r="128228" spans="1:1">
      <c r="A128228">
        <v>17538</v>
      </c>
    </row>
    <row r="128229" spans="1:1">
      <c r="A128229">
        <v>17667</v>
      </c>
    </row>
    <row r="128230" spans="1:1">
      <c r="A128230">
        <v>17508</v>
      </c>
    </row>
    <row r="128231" spans="1:1">
      <c r="A128231">
        <v>17116</v>
      </c>
    </row>
    <row r="128232" spans="1:1">
      <c r="A128232">
        <v>16664</v>
      </c>
    </row>
    <row r="128233" spans="1:1">
      <c r="A128233">
        <v>16421</v>
      </c>
    </row>
    <row r="128234" spans="1:1">
      <c r="A128234">
        <v>16350</v>
      </c>
    </row>
    <row r="128235" spans="1:1">
      <c r="A128235">
        <v>16269</v>
      </c>
    </row>
    <row r="128236" spans="1:1">
      <c r="A128236">
        <v>16247</v>
      </c>
    </row>
    <row r="128237" spans="1:1">
      <c r="A128237">
        <v>16254</v>
      </c>
    </row>
    <row r="128238" spans="1:1">
      <c r="A128238">
        <v>16272</v>
      </c>
    </row>
    <row r="128239" spans="1:1">
      <c r="A128239">
        <v>16514</v>
      </c>
    </row>
    <row r="128240" spans="1:1">
      <c r="A128240">
        <v>17148</v>
      </c>
    </row>
    <row r="128241" spans="1:1">
      <c r="A128241">
        <v>17586</v>
      </c>
    </row>
    <row r="128242" spans="1:1">
      <c r="A128242">
        <v>17654</v>
      </c>
    </row>
    <row r="128243" spans="1:1">
      <c r="A128243">
        <v>17439</v>
      </c>
    </row>
    <row r="128244" spans="1:1">
      <c r="A128244">
        <v>17015</v>
      </c>
    </row>
    <row r="128245" spans="1:1">
      <c r="A128245">
        <v>16587</v>
      </c>
    </row>
    <row r="128246" spans="1:1">
      <c r="A128246">
        <v>16399</v>
      </c>
    </row>
    <row r="128247" spans="1:1">
      <c r="A128247">
        <v>16329</v>
      </c>
    </row>
    <row r="128248" spans="1:1">
      <c r="A128248">
        <v>16252</v>
      </c>
    </row>
    <row r="128249" spans="1:1">
      <c r="A128249">
        <v>16248</v>
      </c>
    </row>
    <row r="128250" spans="1:1">
      <c r="A128250">
        <v>16253</v>
      </c>
    </row>
    <row r="128251" spans="1:1">
      <c r="A128251">
        <v>16287</v>
      </c>
    </row>
    <row r="128252" spans="1:1">
      <c r="A128252">
        <v>16620</v>
      </c>
    </row>
    <row r="128253" spans="1:1">
      <c r="A128253">
        <v>17270</v>
      </c>
    </row>
    <row r="128254" spans="1:1">
      <c r="A128254">
        <v>17628</v>
      </c>
    </row>
    <row r="128255" spans="1:1">
      <c r="A128255">
        <v>17631</v>
      </c>
    </row>
    <row r="128256" spans="1:1">
      <c r="A128256">
        <v>17371</v>
      </c>
    </row>
    <row r="128257" spans="1:1">
      <c r="A128257">
        <v>16925</v>
      </c>
    </row>
    <row r="128258" spans="1:1">
      <c r="A128258">
        <v>16531</v>
      </c>
    </row>
    <row r="128259" spans="1:1">
      <c r="A128259">
        <v>16387</v>
      </c>
    </row>
    <row r="128260" spans="1:1">
      <c r="A128260">
        <v>16308</v>
      </c>
    </row>
    <row r="128261" spans="1:1">
      <c r="A128261">
        <v>16248</v>
      </c>
    </row>
    <row r="128262" spans="1:1">
      <c r="A128262">
        <v>16249</v>
      </c>
    </row>
    <row r="128263" spans="1:1">
      <c r="A128263">
        <v>16253</v>
      </c>
    </row>
    <row r="128264" spans="1:1">
      <c r="A128264">
        <v>16313</v>
      </c>
    </row>
    <row r="128265" spans="1:1">
      <c r="A128265">
        <v>16744</v>
      </c>
    </row>
    <row r="128266" spans="1:1">
      <c r="A128266">
        <v>17375</v>
      </c>
    </row>
    <row r="128267" spans="1:1">
      <c r="A128267">
        <v>17653</v>
      </c>
    </row>
    <row r="128268" spans="1:1">
      <c r="A128268">
        <v>17600</v>
      </c>
    </row>
    <row r="128269" spans="1:1">
      <c r="A128269">
        <v>17292</v>
      </c>
    </row>
    <row r="128270" spans="1:1">
      <c r="A128270">
        <v>16832</v>
      </c>
    </row>
    <row r="128271" spans="1:1">
      <c r="A128271">
        <v>16485</v>
      </c>
    </row>
    <row r="128272" spans="1:1">
      <c r="A128272">
        <v>16370</v>
      </c>
    </row>
    <row r="128273" spans="1:1">
      <c r="A128273">
        <v>16285</v>
      </c>
    </row>
    <row r="128274" spans="1:1">
      <c r="A128274">
        <v>16241</v>
      </c>
    </row>
    <row r="128275" spans="1:1">
      <c r="A128275">
        <v>16247</v>
      </c>
    </row>
    <row r="128276" spans="1:1">
      <c r="A128276">
        <v>16252</v>
      </c>
    </row>
    <row r="128277" spans="1:1">
      <c r="A128277">
        <v>16356</v>
      </c>
    </row>
    <row r="128278" spans="1:1">
      <c r="A128278">
        <v>16876</v>
      </c>
    </row>
    <row r="128279" spans="1:1">
      <c r="A128279">
        <v>17464</v>
      </c>
    </row>
    <row r="128280" spans="1:1">
      <c r="A128280">
        <v>17665</v>
      </c>
    </row>
    <row r="128281" spans="1:1">
      <c r="A128281">
        <v>17558</v>
      </c>
    </row>
    <row r="128282" spans="1:1">
      <c r="A128282">
        <v>17208</v>
      </c>
    </row>
    <row r="128283" spans="1:1">
      <c r="A128283">
        <v>16745</v>
      </c>
    </row>
    <row r="128284" spans="1:1">
      <c r="A128284">
        <v>16450</v>
      </c>
    </row>
    <row r="128285" spans="1:1">
      <c r="A128285">
        <v>16362</v>
      </c>
    </row>
    <row r="128286" spans="1:1">
      <c r="A128286">
        <v>16279</v>
      </c>
    </row>
    <row r="128287" spans="1:1">
      <c r="A128287">
        <v>16244</v>
      </c>
    </row>
    <row r="128288" spans="1:1">
      <c r="A128288">
        <v>16250</v>
      </c>
    </row>
    <row r="128289" spans="1:1">
      <c r="A128289">
        <v>16259</v>
      </c>
    </row>
    <row r="128290" spans="1:1">
      <c r="A128290">
        <v>16423</v>
      </c>
    </row>
    <row r="128291" spans="1:1">
      <c r="A128291">
        <v>17533</v>
      </c>
    </row>
    <row r="128292" spans="1:1">
      <c r="A128292">
        <v>17661</v>
      </c>
    </row>
    <row r="128293" spans="1:1">
      <c r="A128293">
        <v>17661</v>
      </c>
    </row>
    <row r="128294" spans="1:1">
      <c r="A128294">
        <v>17492</v>
      </c>
    </row>
    <row r="128295" spans="1:1">
      <c r="A128295">
        <v>17098</v>
      </c>
    </row>
    <row r="128296" spans="1:1">
      <c r="A128296">
        <v>16645</v>
      </c>
    </row>
    <row r="128297" spans="1:1">
      <c r="A128297">
        <v>16417</v>
      </c>
    </row>
    <row r="128298" spans="1:1">
      <c r="A128298">
        <v>16376</v>
      </c>
    </row>
    <row r="128299" spans="1:1">
      <c r="A128299">
        <v>16323</v>
      </c>
    </row>
    <row r="128300" spans="1:1">
      <c r="A128300">
        <v>16273</v>
      </c>
    </row>
    <row r="128301" spans="1:1">
      <c r="A128301">
        <v>16278</v>
      </c>
    </row>
    <row r="128302" spans="1:1">
      <c r="A128302">
        <v>16295</v>
      </c>
    </row>
    <row r="128303" spans="1:1">
      <c r="A128303">
        <v>16518</v>
      </c>
    </row>
    <row r="128304" spans="1:1">
      <c r="A128304">
        <v>17128</v>
      </c>
    </row>
    <row r="128305" spans="1:1">
      <c r="A128305">
        <v>17562</v>
      </c>
    </row>
    <row r="128306" spans="1:1">
      <c r="A128306">
        <v>17629</v>
      </c>
    </row>
    <row r="128307" spans="1:1">
      <c r="A128307">
        <v>16999</v>
      </c>
    </row>
    <row r="128308" spans="1:1">
      <c r="A128308">
        <v>16999</v>
      </c>
    </row>
    <row r="128309" spans="1:1">
      <c r="A128309">
        <v>16582</v>
      </c>
    </row>
    <row r="128310" spans="1:1">
      <c r="A128310">
        <v>16404</v>
      </c>
    </row>
    <row r="128311" spans="1:1">
      <c r="A128311">
        <v>16363</v>
      </c>
    </row>
    <row r="128312" spans="1:1">
      <c r="A128312">
        <v>16302</v>
      </c>
    </row>
    <row r="128313" spans="1:1">
      <c r="A128313">
        <v>16278</v>
      </c>
    </row>
    <row r="128314" spans="1:1">
      <c r="A128314">
        <v>16282</v>
      </c>
    </row>
    <row r="128315" spans="1:1">
      <c r="A128315">
        <v>16312</v>
      </c>
    </row>
    <row r="128316" spans="1:1">
      <c r="A128316">
        <v>16624</v>
      </c>
    </row>
    <row r="128317" spans="1:1">
      <c r="A128317">
        <v>17251</v>
      </c>
    </row>
    <row r="128318" spans="1:1">
      <c r="A128318">
        <v>17604</v>
      </c>
    </row>
    <row r="128319" spans="1:1">
      <c r="A128319">
        <v>17609</v>
      </c>
    </row>
    <row r="128320" spans="1:1">
      <c r="A128320">
        <v>17349</v>
      </c>
    </row>
    <row r="128321" spans="1:1">
      <c r="A128321">
        <v>16903</v>
      </c>
    </row>
    <row r="128322" spans="1:1">
      <c r="A128322">
        <v>16522</v>
      </c>
    </row>
    <row r="128323" spans="1:1">
      <c r="A128323">
        <v>16393</v>
      </c>
    </row>
    <row r="128324" spans="1:1">
      <c r="A128324">
        <v>16364</v>
      </c>
    </row>
    <row r="128325" spans="1:1">
      <c r="A128325">
        <v>16295</v>
      </c>
    </row>
    <row r="128326" spans="1:1">
      <c r="A128326">
        <v>16264</v>
      </c>
    </row>
    <row r="128327" spans="1:1">
      <c r="A128327">
        <v>16279</v>
      </c>
    </row>
    <row r="128328" spans="1:1">
      <c r="A128328">
        <v>16341</v>
      </c>
    </row>
    <row r="128329" spans="1:1">
      <c r="A128329">
        <v>16742</v>
      </c>
    </row>
    <row r="128330" spans="1:1">
      <c r="A128330">
        <v>17353</v>
      </c>
    </row>
    <row r="128331" spans="1:1">
      <c r="A128331">
        <v>17627</v>
      </c>
    </row>
    <row r="128332" spans="1:1">
      <c r="A128332">
        <v>17574</v>
      </c>
    </row>
    <row r="128333" spans="1:1">
      <c r="A128333">
        <v>17266</v>
      </c>
    </row>
    <row r="128334" spans="1:1">
      <c r="A128334">
        <v>16810</v>
      </c>
    </row>
    <row r="128335" spans="1:1">
      <c r="A128335">
        <v>16476</v>
      </c>
    </row>
    <row r="128336" spans="1:1">
      <c r="A128336">
        <v>16388</v>
      </c>
    </row>
    <row r="128337" spans="1:1">
      <c r="A128337">
        <v>16367</v>
      </c>
    </row>
    <row r="128338" spans="1:1">
      <c r="A128338">
        <v>16308</v>
      </c>
    </row>
    <row r="128339" spans="1:1">
      <c r="A128339">
        <v>16282</v>
      </c>
    </row>
    <row r="128340" spans="1:1">
      <c r="A128340">
        <v>16287</v>
      </c>
    </row>
    <row r="128341" spans="1:1">
      <c r="A128341">
        <v>16378</v>
      </c>
    </row>
    <row r="128342" spans="1:1">
      <c r="A128342">
        <v>16876</v>
      </c>
    </row>
    <row r="128343" spans="1:1">
      <c r="A128343">
        <v>17438</v>
      </c>
    </row>
    <row r="128344" spans="1:1">
      <c r="A128344">
        <v>17633</v>
      </c>
    </row>
    <row r="128345" spans="1:1">
      <c r="A128345">
        <v>17528</v>
      </c>
    </row>
    <row r="128346" spans="1:1">
      <c r="A128346">
        <v>17177</v>
      </c>
    </row>
    <row r="128347" spans="1:1">
      <c r="A128347">
        <v>16722</v>
      </c>
    </row>
    <row r="128348" spans="1:1">
      <c r="A128348">
        <v>16442</v>
      </c>
    </row>
    <row r="128349" spans="1:1">
      <c r="A128349">
        <v>16384</v>
      </c>
    </row>
    <row r="128350" spans="1:1">
      <c r="A128350">
        <v>16357</v>
      </c>
    </row>
    <row r="128351" spans="1:1">
      <c r="A128351">
        <v>16296</v>
      </c>
    </row>
    <row r="128352" spans="1:1">
      <c r="A128352">
        <v>16281</v>
      </c>
    </row>
    <row r="128353" spans="1:1">
      <c r="A128353">
        <v>16293</v>
      </c>
    </row>
    <row r="128354" spans="1:1">
      <c r="A128354">
        <v>16442</v>
      </c>
    </row>
    <row r="128355" spans="1:1">
      <c r="A128355">
        <v>17002</v>
      </c>
    </row>
    <row r="128356" spans="1:1">
      <c r="A128356">
        <v>17513</v>
      </c>
    </row>
    <row r="128357" spans="1:1">
      <c r="A128357">
        <v>17655</v>
      </c>
    </row>
    <row r="128358" spans="1:1">
      <c r="A128358">
        <v>17502</v>
      </c>
    </row>
    <row r="128359" spans="1:1">
      <c r="A128359">
        <v>17114</v>
      </c>
    </row>
    <row r="128360" spans="1:1">
      <c r="A128360">
        <v>16663</v>
      </c>
    </row>
    <row r="128361" spans="1:1">
      <c r="A128361">
        <v>16421</v>
      </c>
    </row>
    <row r="128362" spans="1:1">
      <c r="A128362">
        <v>16351</v>
      </c>
    </row>
    <row r="128363" spans="1:1">
      <c r="A128363">
        <v>16272</v>
      </c>
    </row>
    <row r="128364" spans="1:1">
      <c r="A128364">
        <v>16248</v>
      </c>
    </row>
    <row r="128365" spans="1:1">
      <c r="A128365">
        <v>16255</v>
      </c>
    </row>
    <row r="128366" spans="1:1">
      <c r="A128366">
        <v>16272</v>
      </c>
    </row>
    <row r="128367" spans="1:1">
      <c r="A128367">
        <v>16512</v>
      </c>
    </row>
    <row r="128368" spans="1:1">
      <c r="A128368">
        <v>17147</v>
      </c>
    </row>
    <row r="128369" spans="1:1">
      <c r="A128369">
        <v>17586</v>
      </c>
    </row>
    <row r="128370" spans="1:1">
      <c r="A128370">
        <v>17654</v>
      </c>
    </row>
    <row r="128371" spans="1:1">
      <c r="A128371">
        <v>17441</v>
      </c>
    </row>
    <row r="128372" spans="1:1">
      <c r="A128372">
        <v>17020</v>
      </c>
    </row>
    <row r="128373" spans="1:1">
      <c r="A128373">
        <v>16591</v>
      </c>
    </row>
    <row r="128374" spans="1:1">
      <c r="A128374">
        <v>16402</v>
      </c>
    </row>
    <row r="128375" spans="1:1">
      <c r="A128375">
        <v>16332</v>
      </c>
    </row>
    <row r="128376" spans="1:1">
      <c r="A128376">
        <v>16256</v>
      </c>
    </row>
    <row r="128377" spans="1:1">
      <c r="A128377">
        <v>16247</v>
      </c>
    </row>
    <row r="128378" spans="1:1">
      <c r="A128378">
        <v>16253</v>
      </c>
    </row>
    <row r="128379" spans="1:1">
      <c r="A128379">
        <v>16285</v>
      </c>
    </row>
    <row r="128380" spans="1:1">
      <c r="A128380">
        <v>16619</v>
      </c>
    </row>
    <row r="128381" spans="1:1">
      <c r="A128381">
        <v>17270</v>
      </c>
    </row>
    <row r="128382" spans="1:1">
      <c r="A128382">
        <v>17627</v>
      </c>
    </row>
    <row r="128383" spans="1:1">
      <c r="A128383">
        <v>17633</v>
      </c>
    </row>
    <row r="128384" spans="1:1">
      <c r="A128384">
        <v>17372</v>
      </c>
    </row>
    <row r="128385" spans="1:1">
      <c r="A128385">
        <v>16927</v>
      </c>
    </row>
    <row r="128386" spans="1:1">
      <c r="A128386">
        <v>16533</v>
      </c>
    </row>
    <row r="128387" spans="1:1">
      <c r="A128387">
        <v>16385</v>
      </c>
    </row>
    <row r="128388" spans="1:1">
      <c r="A128388">
        <v>16308</v>
      </c>
    </row>
    <row r="128389" spans="1:1">
      <c r="A128389">
        <v>16246</v>
      </c>
    </row>
    <row r="128390" spans="1:1">
      <c r="A128390">
        <v>16249</v>
      </c>
    </row>
    <row r="128391" spans="1:1">
      <c r="A128391">
        <v>16251</v>
      </c>
    </row>
    <row r="128392" spans="1:1">
      <c r="A128392">
        <v>16313</v>
      </c>
    </row>
    <row r="128393" spans="1:1">
      <c r="A128393">
        <v>16740</v>
      </c>
    </row>
    <row r="128394" spans="1:1">
      <c r="A128394">
        <v>17376</v>
      </c>
    </row>
    <row r="128395" spans="1:1">
      <c r="A128395">
        <v>17652</v>
      </c>
    </row>
    <row r="128396" spans="1:1">
      <c r="A128396">
        <v>17602</v>
      </c>
    </row>
    <row r="128397" spans="1:1">
      <c r="A128397">
        <v>17294</v>
      </c>
    </row>
    <row r="128398" spans="1:1">
      <c r="A128398">
        <v>16834</v>
      </c>
    </row>
    <row r="128399" spans="1:1">
      <c r="A128399">
        <v>16485</v>
      </c>
    </row>
    <row r="128400" spans="1:1">
      <c r="A128400">
        <v>16367</v>
      </c>
    </row>
    <row r="128401" spans="1:1">
      <c r="A128401">
        <v>16277</v>
      </c>
    </row>
    <row r="128402" spans="1:1">
      <c r="A128402">
        <v>16235</v>
      </c>
    </row>
    <row r="128403" spans="1:1">
      <c r="A128403">
        <v>16241</v>
      </c>
    </row>
    <row r="128404" spans="1:1">
      <c r="A128404">
        <v>16249</v>
      </c>
    </row>
    <row r="128405" spans="1:1">
      <c r="A128405">
        <v>16353</v>
      </c>
    </row>
    <row r="128406" spans="1:1">
      <c r="A128406">
        <v>16876</v>
      </c>
    </row>
    <row r="128407" spans="1:1">
      <c r="A128407">
        <v>17468</v>
      </c>
    </row>
    <row r="128408" spans="1:1">
      <c r="A128408">
        <v>17671</v>
      </c>
    </row>
    <row r="128409" spans="1:1">
      <c r="A128409">
        <v>17562</v>
      </c>
    </row>
    <row r="128410" spans="1:1">
      <c r="A128410">
        <v>17211</v>
      </c>
    </row>
    <row r="128411" spans="1:1">
      <c r="A128411">
        <v>16747</v>
      </c>
    </row>
    <row r="128412" spans="1:1">
      <c r="A128412">
        <v>16447</v>
      </c>
    </row>
    <row r="128413" spans="1:1">
      <c r="A128413">
        <v>16353</v>
      </c>
    </row>
    <row r="128414" spans="1:1">
      <c r="A128414">
        <v>16263</v>
      </c>
    </row>
    <row r="128415" spans="1:1">
      <c r="A128415">
        <v>16240</v>
      </c>
    </row>
    <row r="128416" spans="1:1">
      <c r="A128416">
        <v>16246</v>
      </c>
    </row>
    <row r="128417" spans="1:1">
      <c r="A128417">
        <v>16255</v>
      </c>
    </row>
    <row r="128418" spans="1:1">
      <c r="A128418">
        <v>16419</v>
      </c>
    </row>
    <row r="128419" spans="1:1">
      <c r="A128419">
        <v>17011</v>
      </c>
    </row>
    <row r="128420" spans="1:1">
      <c r="A128420">
        <v>17534</v>
      </c>
    </row>
    <row r="128421" spans="1:1">
      <c r="A128421">
        <v>17665</v>
      </c>
    </row>
    <row r="128422" spans="1:1">
      <c r="A128422">
        <v>17507</v>
      </c>
    </row>
    <row r="128423" spans="1:1">
      <c r="A128423">
        <v>17118</v>
      </c>
    </row>
    <row r="128424" spans="1:1">
      <c r="A128424">
        <v>16665</v>
      </c>
    </row>
    <row r="128425" spans="1:1">
      <c r="A128425">
        <v>16421</v>
      </c>
    </row>
    <row r="128426" spans="1:1">
      <c r="A128426">
        <v>16344</v>
      </c>
    </row>
    <row r="128427" spans="1:1">
      <c r="A128427">
        <v>16261</v>
      </c>
    </row>
    <row r="128428" spans="1:1">
      <c r="A128428">
        <v>16246</v>
      </c>
    </row>
    <row r="128429" spans="1:1">
      <c r="A128429">
        <v>16252</v>
      </c>
    </row>
    <row r="128430" spans="1:1">
      <c r="A128430">
        <v>16268</v>
      </c>
    </row>
    <row r="128431" spans="1:1">
      <c r="A128431">
        <v>16512</v>
      </c>
    </row>
    <row r="128432" spans="1:1">
      <c r="A128432">
        <v>17152</v>
      </c>
    </row>
    <row r="128433" spans="1:1">
      <c r="A128433">
        <v>17591</v>
      </c>
    </row>
    <row r="128434" spans="1:1">
      <c r="A128434">
        <v>17660</v>
      </c>
    </row>
    <row r="128435" spans="1:1">
      <c r="A128435">
        <v>17448</v>
      </c>
    </row>
    <row r="128436" spans="1:1">
      <c r="A128436">
        <v>17027</v>
      </c>
    </row>
    <row r="128437" spans="1:1">
      <c r="A128437">
        <v>16596</v>
      </c>
    </row>
    <row r="128438" spans="1:1">
      <c r="A128438">
        <v>16403</v>
      </c>
    </row>
    <row r="128439" spans="1:1">
      <c r="A128439">
        <v>16332</v>
      </c>
    </row>
    <row r="128440" spans="1:1">
      <c r="A128440">
        <v>16258</v>
      </c>
    </row>
    <row r="128441" spans="1:1">
      <c r="A128441">
        <v>16251</v>
      </c>
    </row>
    <row r="128442" spans="1:1">
      <c r="A128442">
        <v>16258</v>
      </c>
    </row>
    <row r="128443" spans="1:1">
      <c r="A128443">
        <v>16290</v>
      </c>
    </row>
    <row r="128444" spans="1:1">
      <c r="A128444">
        <v>16621</v>
      </c>
    </row>
    <row r="128445" spans="1:1">
      <c r="A128445">
        <v>17269</v>
      </c>
    </row>
    <row r="128446" spans="1:1">
      <c r="A128446">
        <v>17625</v>
      </c>
    </row>
    <row r="128447" spans="1:1">
      <c r="A128447">
        <v>17632</v>
      </c>
    </row>
    <row r="128448" spans="1:1">
      <c r="A128448">
        <v>17371</v>
      </c>
    </row>
    <row r="128449" spans="1:1">
      <c r="A128449">
        <v>16927</v>
      </c>
    </row>
    <row r="128450" spans="1:1">
      <c r="A128450">
        <v>16533</v>
      </c>
    </row>
    <row r="128451" spans="1:1">
      <c r="A128451">
        <v>16391</v>
      </c>
    </row>
    <row r="128452" spans="1:1">
      <c r="A128452">
        <v>16323</v>
      </c>
    </row>
    <row r="128453" spans="1:1">
      <c r="A128453">
        <v>16258</v>
      </c>
    </row>
    <row r="128454" spans="1:1">
      <c r="A128454">
        <v>16255</v>
      </c>
    </row>
    <row r="128455" spans="1:1">
      <c r="A128455">
        <v>16259</v>
      </c>
    </row>
    <row r="128456" spans="1:1">
      <c r="A128456">
        <v>16322</v>
      </c>
    </row>
    <row r="128457" spans="1:1">
      <c r="A128457">
        <v>16746</v>
      </c>
    </row>
    <row r="128458" spans="1:1">
      <c r="A128458">
        <v>17376</v>
      </c>
    </row>
    <row r="128459" spans="1:1">
      <c r="A128459">
        <v>17649</v>
      </c>
    </row>
    <row r="128460" spans="1:1">
      <c r="A128460">
        <v>17601</v>
      </c>
    </row>
    <row r="128461" spans="1:1">
      <c r="A128461">
        <v>17290</v>
      </c>
    </row>
    <row r="128462" spans="1:1">
      <c r="A128462">
        <v>16834</v>
      </c>
    </row>
    <row r="128463" spans="1:1">
      <c r="A128463">
        <v>16485</v>
      </c>
    </row>
    <row r="128464" spans="1:1">
      <c r="A128464">
        <v>16381</v>
      </c>
    </row>
    <row r="128465" spans="1:1">
      <c r="A128465">
        <v>16312</v>
      </c>
    </row>
    <row r="128466" spans="1:1">
      <c r="A128466">
        <v>16255</v>
      </c>
    </row>
    <row r="128467" spans="1:1">
      <c r="A128467">
        <v>16258</v>
      </c>
    </row>
    <row r="128468" spans="1:1">
      <c r="A128468">
        <v>16264</v>
      </c>
    </row>
    <row r="128469" spans="1:1">
      <c r="A128469">
        <v>16366</v>
      </c>
    </row>
    <row r="128470" spans="1:1">
      <c r="A128470">
        <v>16880</v>
      </c>
    </row>
    <row r="128471" spans="1:1">
      <c r="A128471">
        <v>17461</v>
      </c>
    </row>
    <row r="128472" spans="1:1">
      <c r="A128472">
        <v>17663</v>
      </c>
    </row>
    <row r="128473" spans="1:1">
      <c r="A128473">
        <v>17557</v>
      </c>
    </row>
    <row r="128474" spans="1:1">
      <c r="A128474">
        <v>17206</v>
      </c>
    </row>
    <row r="128475" spans="1:1">
      <c r="A128475">
        <v>16744</v>
      </c>
    </row>
    <row r="128476" spans="1:1">
      <c r="A128476">
        <v>16448</v>
      </c>
    </row>
    <row r="128477" spans="1:1">
      <c r="A128477">
        <v>16370</v>
      </c>
    </row>
    <row r="128478" spans="1:1">
      <c r="A128478">
        <v>16296</v>
      </c>
    </row>
    <row r="128479" spans="1:1">
      <c r="A128479">
        <v>16253</v>
      </c>
    </row>
    <row r="128480" spans="1:1">
      <c r="A128480">
        <v>16258</v>
      </c>
    </row>
    <row r="128481" spans="1:1">
      <c r="A128481">
        <v>16268</v>
      </c>
    </row>
    <row r="128482" spans="1:1">
      <c r="A128482">
        <v>16428</v>
      </c>
    </row>
    <row r="128483" spans="1:1">
      <c r="A128483">
        <v>17015</v>
      </c>
    </row>
    <row r="128484" spans="1:1">
      <c r="A128484">
        <v>17528</v>
      </c>
    </row>
    <row r="128485" spans="1:1">
      <c r="A128485">
        <v>17662</v>
      </c>
    </row>
    <row r="128486" spans="1:1">
      <c r="A128486">
        <v>17505</v>
      </c>
    </row>
    <row r="128487" spans="1:1">
      <c r="A128487">
        <v>17116</v>
      </c>
    </row>
    <row r="128488" spans="1:1">
      <c r="A128488">
        <v>16665</v>
      </c>
    </row>
    <row r="128489" spans="1:1">
      <c r="A128489">
        <v>16423</v>
      </c>
    </row>
    <row r="128490" spans="1:1">
      <c r="A128490">
        <v>16352</v>
      </c>
    </row>
    <row r="128491" spans="1:1">
      <c r="A128491">
        <v>16271</v>
      </c>
    </row>
    <row r="128492" spans="1:1">
      <c r="A128492">
        <v>16249</v>
      </c>
    </row>
    <row r="128493" spans="1:1">
      <c r="A128493">
        <v>16254</v>
      </c>
    </row>
    <row r="128494" spans="1:1">
      <c r="A128494">
        <v>16270</v>
      </c>
    </row>
    <row r="128495" spans="1:1">
      <c r="A128495">
        <v>16512</v>
      </c>
    </row>
    <row r="128496" spans="1:1">
      <c r="A128496">
        <v>17147</v>
      </c>
    </row>
    <row r="128497" spans="1:1">
      <c r="A128497">
        <v>17585</v>
      </c>
    </row>
    <row r="128498" spans="1:1">
      <c r="A128498">
        <v>17654</v>
      </c>
    </row>
    <row r="128499" spans="1:1">
      <c r="A128499">
        <v>17442</v>
      </c>
    </row>
    <row r="128500" spans="1:1">
      <c r="A128500">
        <v>17022</v>
      </c>
    </row>
    <row r="128501" spans="1:1">
      <c r="A128501">
        <v>16593</v>
      </c>
    </row>
    <row r="128502" spans="1:1">
      <c r="A128502">
        <v>16402</v>
      </c>
    </row>
    <row r="128503" spans="1:1">
      <c r="A128503">
        <v>16330</v>
      </c>
    </row>
    <row r="128504" spans="1:1">
      <c r="A128504">
        <v>16252</v>
      </c>
    </row>
    <row r="128505" spans="1:1">
      <c r="A128505">
        <v>16247</v>
      </c>
    </row>
    <row r="128506" spans="1:1">
      <c r="A128506">
        <v>16250</v>
      </c>
    </row>
    <row r="128507" spans="1:1">
      <c r="A128507">
        <v>16284</v>
      </c>
    </row>
    <row r="128508" spans="1:1">
      <c r="A128508">
        <v>16616</v>
      </c>
    </row>
    <row r="128509" spans="1:1">
      <c r="A128509">
        <v>17272</v>
      </c>
    </row>
    <row r="128510" spans="1:1">
      <c r="A128510">
        <v>17631</v>
      </c>
    </row>
    <row r="128511" spans="1:1">
      <c r="A128511">
        <v>17638</v>
      </c>
    </row>
    <row r="128512" spans="1:1">
      <c r="A128512">
        <v>17379</v>
      </c>
    </row>
    <row r="128513" spans="1:1">
      <c r="A128513">
        <v>16932</v>
      </c>
    </row>
    <row r="128514" spans="1:1">
      <c r="A128514">
        <v>16537</v>
      </c>
    </row>
    <row r="128515" spans="1:1">
      <c r="A128515">
        <v>16384</v>
      </c>
    </row>
    <row r="128516" spans="1:1">
      <c r="A128516">
        <v>16300</v>
      </c>
    </row>
    <row r="128517" spans="1:1">
      <c r="A128517">
        <v>16243</v>
      </c>
    </row>
    <row r="128518" spans="1:1">
      <c r="A128518">
        <v>16245</v>
      </c>
    </row>
    <row r="128519" spans="1:1">
      <c r="A128519">
        <v>16250</v>
      </c>
    </row>
    <row r="128520" spans="1:1">
      <c r="A128520">
        <v>16311</v>
      </c>
    </row>
    <row r="128521" spans="1:1">
      <c r="A128521">
        <v>16739</v>
      </c>
    </row>
    <row r="128522" spans="1:1">
      <c r="A128522">
        <v>17376</v>
      </c>
    </row>
    <row r="128523" spans="1:1">
      <c r="A128523">
        <v>17654</v>
      </c>
    </row>
    <row r="128524" spans="1:1">
      <c r="A128524">
        <v>17604</v>
      </c>
    </row>
    <row r="128525" spans="1:1">
      <c r="A128525">
        <v>17296</v>
      </c>
    </row>
    <row r="128526" spans="1:1">
      <c r="A128526">
        <v>16837</v>
      </c>
    </row>
    <row r="128527" spans="1:1">
      <c r="A128527">
        <v>16487</v>
      </c>
    </row>
    <row r="128528" spans="1:1">
      <c r="A128528">
        <v>16367</v>
      </c>
    </row>
    <row r="128529" spans="1:1">
      <c r="A128529">
        <v>16278</v>
      </c>
    </row>
    <row r="128530" spans="1:1">
      <c r="A128530">
        <v>16238</v>
      </c>
    </row>
    <row r="128531" spans="1:1">
      <c r="A128531">
        <v>16243</v>
      </c>
    </row>
    <row r="128532" spans="1:1">
      <c r="A128532">
        <v>16250</v>
      </c>
    </row>
    <row r="128533" spans="1:1">
      <c r="A128533">
        <v>16352</v>
      </c>
    </row>
    <row r="128534" spans="1:1">
      <c r="A128534">
        <v>16875</v>
      </c>
    </row>
    <row r="128535" spans="1:1">
      <c r="A128535">
        <v>17466</v>
      </c>
    </row>
    <row r="128536" spans="1:1">
      <c r="A128536">
        <v>17669</v>
      </c>
    </row>
    <row r="128537" spans="1:1">
      <c r="A128537">
        <v>17564</v>
      </c>
    </row>
    <row r="128538" spans="1:1">
      <c r="A128538">
        <v>17213</v>
      </c>
    </row>
    <row r="128539" spans="1:1">
      <c r="A128539">
        <v>16750</v>
      </c>
    </row>
    <row r="128540" spans="1:1">
      <c r="A128540">
        <v>16450</v>
      </c>
    </row>
    <row r="128541" spans="1:1">
      <c r="A128541">
        <v>16351</v>
      </c>
    </row>
    <row r="128542" spans="1:1">
      <c r="A128542">
        <v>16263</v>
      </c>
    </row>
    <row r="128543" spans="1:1">
      <c r="A128543">
        <v>16240</v>
      </c>
    </row>
    <row r="128544" spans="1:1">
      <c r="A128544">
        <v>16248</v>
      </c>
    </row>
    <row r="128545" spans="1:1">
      <c r="A128545">
        <v>16258</v>
      </c>
    </row>
    <row r="128546" spans="1:1">
      <c r="A128546">
        <v>16419</v>
      </c>
    </row>
    <row r="128547" spans="1:1">
      <c r="A128547">
        <v>17008</v>
      </c>
    </row>
    <row r="128548" spans="1:1">
      <c r="A128548">
        <v>17531</v>
      </c>
    </row>
    <row r="128549" spans="1:1">
      <c r="A128549">
        <v>17664</v>
      </c>
    </row>
    <row r="128550" spans="1:1">
      <c r="A128550">
        <v>17506</v>
      </c>
    </row>
    <row r="128551" spans="1:1">
      <c r="A128551">
        <v>17116</v>
      </c>
    </row>
    <row r="128552" spans="1:1">
      <c r="A128552">
        <v>16664</v>
      </c>
    </row>
    <row r="128553" spans="1:1">
      <c r="A128553">
        <v>16421</v>
      </c>
    </row>
    <row r="128554" spans="1:1">
      <c r="A128554">
        <v>16350</v>
      </c>
    </row>
    <row r="128555" spans="1:1">
      <c r="A128555">
        <v>16267</v>
      </c>
    </row>
    <row r="128556" spans="1:1">
      <c r="A128556">
        <v>16249</v>
      </c>
    </row>
    <row r="128557" spans="1:1">
      <c r="A128557">
        <v>16256</v>
      </c>
    </row>
    <row r="128558" spans="1:1">
      <c r="A128558">
        <v>16273</v>
      </c>
    </row>
    <row r="128559" spans="1:1">
      <c r="A128559">
        <v>16510</v>
      </c>
    </row>
    <row r="128560" spans="1:1">
      <c r="A128560">
        <v>17145</v>
      </c>
    </row>
    <row r="128561" spans="1:1">
      <c r="A128561">
        <v>17586</v>
      </c>
    </row>
    <row r="128562" spans="1:1">
      <c r="A128562">
        <v>17654</v>
      </c>
    </row>
    <row r="128563" spans="1:1">
      <c r="A128563">
        <v>17443</v>
      </c>
    </row>
    <row r="128564" spans="1:1">
      <c r="A128564">
        <v>17018</v>
      </c>
    </row>
    <row r="128565" spans="1:1">
      <c r="A128565">
        <v>16590</v>
      </c>
    </row>
    <row r="128566" spans="1:1">
      <c r="A128566">
        <v>16403</v>
      </c>
    </row>
    <row r="128567" spans="1:1">
      <c r="A128567">
        <v>16336</v>
      </c>
    </row>
    <row r="128568" spans="1:1">
      <c r="A128568">
        <v>16264</v>
      </c>
    </row>
    <row r="128569" spans="1:1">
      <c r="A128569">
        <v>16252</v>
      </c>
    </row>
    <row r="128570" spans="1:1">
      <c r="A128570">
        <v>16258</v>
      </c>
    </row>
    <row r="128571" spans="1:1">
      <c r="A128571">
        <v>16290</v>
      </c>
    </row>
    <row r="128572" spans="1:1">
      <c r="A128572">
        <v>16616</v>
      </c>
    </row>
    <row r="128573" spans="1:1">
      <c r="A128573">
        <v>17264</v>
      </c>
    </row>
    <row r="128574" spans="1:1">
      <c r="A128574">
        <v>17625</v>
      </c>
    </row>
    <row r="128575" spans="1:1">
      <c r="A128575">
        <v>17634</v>
      </c>
    </row>
    <row r="128576" spans="1:1">
      <c r="A128576">
        <v>17372</v>
      </c>
    </row>
    <row r="128577" spans="1:1">
      <c r="A128577">
        <v>16927</v>
      </c>
    </row>
    <row r="128578" spans="1:1">
      <c r="A128578">
        <v>16533</v>
      </c>
    </row>
    <row r="128579" spans="1:1">
      <c r="A128579">
        <v>16326</v>
      </c>
    </row>
    <row r="128580" spans="1:1">
      <c r="A128580">
        <v>16262</v>
      </c>
    </row>
    <row r="128581" spans="1:1">
      <c r="A128581">
        <v>16262</v>
      </c>
    </row>
    <row r="128582" spans="1:1">
      <c r="A128582">
        <v>16269</v>
      </c>
    </row>
    <row r="128583" spans="1:1">
      <c r="A128583">
        <v>16280</v>
      </c>
    </row>
    <row r="128584" spans="1:1">
      <c r="A128584">
        <v>16342</v>
      </c>
    </row>
    <row r="128585" spans="1:1">
      <c r="A128585">
        <v>16738</v>
      </c>
    </row>
    <row r="128586" spans="1:1">
      <c r="A128586">
        <v>17345</v>
      </c>
    </row>
    <row r="128587" spans="1:1">
      <c r="A128587">
        <v>17622</v>
      </c>
    </row>
    <row r="128588" spans="1:1">
      <c r="A128588">
        <v>17571</v>
      </c>
    </row>
    <row r="128589" spans="1:1">
      <c r="A128589">
        <v>17265</v>
      </c>
    </row>
    <row r="128590" spans="1:1">
      <c r="A128590">
        <v>16810</v>
      </c>
    </row>
    <row r="128591" spans="1:1">
      <c r="A128591">
        <v>16477</v>
      </c>
    </row>
    <row r="128592" spans="1:1">
      <c r="A128592">
        <v>16388</v>
      </c>
    </row>
    <row r="128593" spans="1:1">
      <c r="A128593">
        <v>16368</v>
      </c>
    </row>
    <row r="128594" spans="1:1">
      <c r="A128594">
        <v>16309</v>
      </c>
    </row>
    <row r="128595" spans="1:1">
      <c r="A128595">
        <v>16288</v>
      </c>
    </row>
    <row r="128596" spans="1:1">
      <c r="A128596">
        <v>16288</v>
      </c>
    </row>
    <row r="128597" spans="1:1">
      <c r="A128597">
        <v>16379</v>
      </c>
    </row>
    <row r="128598" spans="1:1">
      <c r="A128598">
        <v>16870</v>
      </c>
    </row>
    <row r="128599" spans="1:1">
      <c r="A128599">
        <v>17438</v>
      </c>
    </row>
    <row r="128600" spans="1:1">
      <c r="A128600">
        <v>17631</v>
      </c>
    </row>
    <row r="128601" spans="1:1">
      <c r="A128601">
        <v>17527</v>
      </c>
    </row>
    <row r="128602" spans="1:1">
      <c r="A128602">
        <v>17179</v>
      </c>
    </row>
    <row r="128603" spans="1:1">
      <c r="A128603">
        <v>16723</v>
      </c>
    </row>
    <row r="128604" spans="1:1">
      <c r="A128604">
        <v>16443</v>
      </c>
    </row>
    <row r="128605" spans="1:1">
      <c r="A128605">
        <v>16384</v>
      </c>
    </row>
    <row r="128606" spans="1:1">
      <c r="A128606">
        <v>16358</v>
      </c>
    </row>
    <row r="128607" spans="1:1">
      <c r="A128607">
        <v>16297</v>
      </c>
    </row>
    <row r="128608" spans="1:1">
      <c r="A128608">
        <v>16281</v>
      </c>
    </row>
    <row r="128609" spans="1:1">
      <c r="A128609">
        <v>16291</v>
      </c>
    </row>
    <row r="128610" spans="1:1">
      <c r="A128610">
        <v>16441</v>
      </c>
    </row>
    <row r="128611" spans="1:1">
      <c r="A128611">
        <v>16998</v>
      </c>
    </row>
    <row r="128612" spans="1:1">
      <c r="A128612">
        <v>17510</v>
      </c>
    </row>
    <row r="128613" spans="1:1">
      <c r="A128613">
        <v>17651</v>
      </c>
    </row>
    <row r="128614" spans="1:1">
      <c r="A128614">
        <v>17490</v>
      </c>
    </row>
    <row r="128615" spans="1:1">
      <c r="A128615">
        <v>17097</v>
      </c>
    </row>
    <row r="128616" spans="1:1">
      <c r="A128616">
        <v>16646</v>
      </c>
    </row>
    <row r="128617" spans="1:1">
      <c r="A128617">
        <v>16419</v>
      </c>
    </row>
    <row r="128618" spans="1:1">
      <c r="A128618">
        <v>16376</v>
      </c>
    </row>
    <row r="128619" spans="1:1">
      <c r="A128619">
        <v>16324</v>
      </c>
    </row>
    <row r="128620" spans="1:1">
      <c r="A128620">
        <v>16273</v>
      </c>
    </row>
    <row r="128621" spans="1:1">
      <c r="A128621">
        <v>16276</v>
      </c>
    </row>
    <row r="128622" spans="1:1">
      <c r="A128622">
        <v>16293</v>
      </c>
    </row>
    <row r="128623" spans="1:1">
      <c r="A128623">
        <v>16515</v>
      </c>
    </row>
    <row r="128624" spans="1:1">
      <c r="A128624">
        <v>17124</v>
      </c>
    </row>
    <row r="128625" spans="1:1">
      <c r="A128625">
        <v>17560</v>
      </c>
    </row>
    <row r="128626" spans="1:1">
      <c r="A128626">
        <v>17628</v>
      </c>
    </row>
    <row r="128627" spans="1:1">
      <c r="A128627">
        <v>17418</v>
      </c>
    </row>
    <row r="128628" spans="1:1">
      <c r="A128628">
        <v>17002</v>
      </c>
    </row>
    <row r="128629" spans="1:1">
      <c r="A128629">
        <v>16585</v>
      </c>
    </row>
    <row r="128630" spans="1:1">
      <c r="A128630">
        <v>16401</v>
      </c>
    </row>
    <row r="128631" spans="1:1">
      <c r="A128631">
        <v>16331</v>
      </c>
    </row>
    <row r="128632" spans="1:1">
      <c r="A128632">
        <v>16254</v>
      </c>
    </row>
    <row r="128633" spans="1:1">
      <c r="A128633">
        <v>16245</v>
      </c>
    </row>
    <row r="128634" spans="1:1">
      <c r="A128634">
        <v>16252</v>
      </c>
    </row>
    <row r="128635" spans="1:1">
      <c r="A128635">
        <v>16284</v>
      </c>
    </row>
    <row r="128636" spans="1:1">
      <c r="A128636">
        <v>16615</v>
      </c>
    </row>
    <row r="128637" spans="1:1">
      <c r="A128637">
        <v>17268</v>
      </c>
    </row>
    <row r="128638" spans="1:1">
      <c r="A128638">
        <v>17628</v>
      </c>
    </row>
    <row r="128639" spans="1:1">
      <c r="A128639">
        <v>17636</v>
      </c>
    </row>
    <row r="128640" spans="1:1">
      <c r="A128640">
        <v>17377</v>
      </c>
    </row>
    <row r="128641" spans="1:1">
      <c r="A128641">
        <v>16932</v>
      </c>
    </row>
    <row r="128642" spans="1:1">
      <c r="A128642">
        <v>16536</v>
      </c>
    </row>
    <row r="128643" spans="1:1">
      <c r="A128643">
        <v>16386</v>
      </c>
    </row>
    <row r="128644" spans="1:1">
      <c r="A128644">
        <v>16305</v>
      </c>
    </row>
    <row r="128645" spans="1:1">
      <c r="A128645">
        <v>16245</v>
      </c>
    </row>
    <row r="128646" spans="1:1">
      <c r="A128646">
        <v>16244</v>
      </c>
    </row>
    <row r="128647" spans="1:1">
      <c r="A128647">
        <v>16247</v>
      </c>
    </row>
    <row r="128648" spans="1:1">
      <c r="A128648">
        <v>16308</v>
      </c>
    </row>
    <row r="128649" spans="1:1">
      <c r="A128649">
        <v>16739</v>
      </c>
    </row>
    <row r="128650" spans="1:1">
      <c r="A128650">
        <v>17377</v>
      </c>
    </row>
    <row r="128651" spans="1:1">
      <c r="A128651">
        <v>17656</v>
      </c>
    </row>
    <row r="128652" spans="1:1">
      <c r="A128652">
        <v>17606</v>
      </c>
    </row>
    <row r="128653" spans="1:1">
      <c r="A128653">
        <v>17299</v>
      </c>
    </row>
    <row r="128654" spans="1:1">
      <c r="A128654">
        <v>16839</v>
      </c>
    </row>
    <row r="128655" spans="1:1">
      <c r="A128655">
        <v>16489</v>
      </c>
    </row>
    <row r="128656" spans="1:1">
      <c r="A128656">
        <v>16368</v>
      </c>
    </row>
    <row r="128657" spans="1:1">
      <c r="A128657">
        <v>16281</v>
      </c>
    </row>
    <row r="128658" spans="1:1">
      <c r="A128658">
        <v>16240</v>
      </c>
    </row>
    <row r="128659" spans="1:1">
      <c r="A128659">
        <v>16248</v>
      </c>
    </row>
    <row r="128660" spans="1:1">
      <c r="A128660">
        <v>16251</v>
      </c>
    </row>
    <row r="128661" spans="1:1">
      <c r="A128661">
        <v>16354</v>
      </c>
    </row>
    <row r="128662" spans="1:1">
      <c r="A128662">
        <v>16867</v>
      </c>
    </row>
    <row r="128663" spans="1:1">
      <c r="A128663">
        <v>17460</v>
      </c>
    </row>
    <row r="128664" spans="1:1">
      <c r="A128664">
        <v>17664</v>
      </c>
    </row>
    <row r="128665" spans="1:1">
      <c r="A128665">
        <v>17560</v>
      </c>
    </row>
    <row r="128666" spans="1:1">
      <c r="A128666">
        <v>17207</v>
      </c>
    </row>
    <row r="128667" spans="1:1">
      <c r="A128667">
        <v>16748</v>
      </c>
    </row>
    <row r="128668" spans="1:1">
      <c r="A128668">
        <v>16448</v>
      </c>
    </row>
    <row r="128669" spans="1:1">
      <c r="A128669">
        <v>16358</v>
      </c>
    </row>
    <row r="128670" spans="1:1">
      <c r="A128670">
        <v>16273</v>
      </c>
    </row>
    <row r="128671" spans="1:1">
      <c r="A128671">
        <v>16244</v>
      </c>
    </row>
    <row r="128672" spans="1:1">
      <c r="A128672">
        <v>16251</v>
      </c>
    </row>
    <row r="128673" spans="1:1">
      <c r="A128673">
        <v>16258</v>
      </c>
    </row>
    <row r="128674" spans="1:1">
      <c r="A128674">
        <v>16420</v>
      </c>
    </row>
    <row r="128675" spans="1:1">
      <c r="A128675">
        <v>17009</v>
      </c>
    </row>
    <row r="128676" spans="1:1">
      <c r="A128676">
        <v>17530</v>
      </c>
    </row>
    <row r="128677" spans="1:1">
      <c r="A128677">
        <v>17665</v>
      </c>
    </row>
    <row r="128678" spans="1:1">
      <c r="A128678">
        <v>17505</v>
      </c>
    </row>
    <row r="128679" spans="1:1">
      <c r="A128679">
        <v>17118</v>
      </c>
    </row>
    <row r="128680" spans="1:1">
      <c r="A128680">
        <v>16665</v>
      </c>
    </row>
    <row r="128681" spans="1:1">
      <c r="A128681">
        <v>16422</v>
      </c>
    </row>
    <row r="128682" spans="1:1">
      <c r="A128682">
        <v>16348</v>
      </c>
    </row>
    <row r="128683" spans="1:1">
      <c r="A128683">
        <v>16267</v>
      </c>
    </row>
    <row r="128684" spans="1:1">
      <c r="A128684">
        <v>16249</v>
      </c>
    </row>
    <row r="128685" spans="1:1">
      <c r="A128685">
        <v>16256</v>
      </c>
    </row>
    <row r="128686" spans="1:1">
      <c r="A128686">
        <v>16273</v>
      </c>
    </row>
    <row r="128687" spans="1:1">
      <c r="A128687">
        <v>16511</v>
      </c>
    </row>
    <row r="128688" spans="1:1">
      <c r="A128688">
        <v>17145</v>
      </c>
    </row>
    <row r="128689" spans="1:1">
      <c r="A128689">
        <v>17587</v>
      </c>
    </row>
    <row r="128690" spans="1:1">
      <c r="A128690">
        <v>17655</v>
      </c>
    </row>
    <row r="128691" spans="1:1">
      <c r="A128691">
        <v>17444</v>
      </c>
    </row>
    <row r="128692" spans="1:1">
      <c r="A128692">
        <v>17024</v>
      </c>
    </row>
    <row r="128693" spans="1:1">
      <c r="A128693">
        <v>16595</v>
      </c>
    </row>
    <row r="128694" spans="1:1">
      <c r="A128694">
        <v>16403</v>
      </c>
    </row>
    <row r="128695" spans="1:1">
      <c r="A128695">
        <v>16337</v>
      </c>
    </row>
    <row r="128696" spans="1:1">
      <c r="A128696">
        <v>16261</v>
      </c>
    </row>
    <row r="128697" spans="1:1">
      <c r="A128697">
        <v>16252</v>
      </c>
    </row>
    <row r="128698" spans="1:1">
      <c r="A128698">
        <v>16258</v>
      </c>
    </row>
    <row r="128699" spans="1:1">
      <c r="A128699">
        <v>16291</v>
      </c>
    </row>
    <row r="128700" spans="1:1">
      <c r="A128700">
        <v>16620</v>
      </c>
    </row>
    <row r="128701" spans="1:1">
      <c r="A128701">
        <v>17267</v>
      </c>
    </row>
    <row r="128702" spans="1:1">
      <c r="A128702">
        <v>17624</v>
      </c>
    </row>
    <row r="128703" spans="1:1">
      <c r="A128703">
        <v>17632</v>
      </c>
    </row>
    <row r="128704" spans="1:1">
      <c r="A128704">
        <v>17373</v>
      </c>
    </row>
    <row r="128705" spans="1:1">
      <c r="A128705">
        <v>16928</v>
      </c>
    </row>
    <row r="128706" spans="1:1">
      <c r="A128706">
        <v>16534</v>
      </c>
    </row>
    <row r="128707" spans="1:1">
      <c r="A128707">
        <v>16391</v>
      </c>
    </row>
    <row r="128708" spans="1:1">
      <c r="A128708">
        <v>16326</v>
      </c>
    </row>
    <row r="128709" spans="1:1">
      <c r="A128709">
        <v>16257</v>
      </c>
    </row>
    <row r="128710" spans="1:1">
      <c r="A128710">
        <v>16254</v>
      </c>
    </row>
    <row r="128711" spans="1:1">
      <c r="A128711">
        <v>16260</v>
      </c>
    </row>
    <row r="128712" spans="1:1">
      <c r="A128712">
        <v>16320</v>
      </c>
    </row>
    <row r="128713" spans="1:1">
      <c r="A128713">
        <v>16744</v>
      </c>
    </row>
    <row r="128714" spans="1:1">
      <c r="A128714">
        <v>17373</v>
      </c>
    </row>
    <row r="128715" spans="1:1">
      <c r="A128715">
        <v>17650</v>
      </c>
    </row>
    <row r="128716" spans="1:1">
      <c r="A128716">
        <v>17601</v>
      </c>
    </row>
    <row r="128717" spans="1:1">
      <c r="A128717">
        <v>17295</v>
      </c>
    </row>
    <row r="128718" spans="1:1">
      <c r="A128718">
        <v>16836</v>
      </c>
    </row>
    <row r="128719" spans="1:1">
      <c r="A128719">
        <v>16487</v>
      </c>
    </row>
    <row r="128720" spans="1:1">
      <c r="A128720">
        <v>16379</v>
      </c>
    </row>
    <row r="128721" spans="1:1">
      <c r="A128721">
        <v>16310</v>
      </c>
    </row>
    <row r="128722" spans="1:1">
      <c r="A128722">
        <v>16252</v>
      </c>
    </row>
    <row r="128723" spans="1:1">
      <c r="A128723">
        <v>16254</v>
      </c>
    </row>
    <row r="128724" spans="1:1">
      <c r="A128724">
        <v>16261</v>
      </c>
    </row>
    <row r="128725" spans="1:1">
      <c r="A128725">
        <v>16366</v>
      </c>
    </row>
    <row r="128726" spans="1:1">
      <c r="A128726">
        <v>16882</v>
      </c>
    </row>
    <row r="128727" spans="1:1">
      <c r="A128727">
        <v>17468</v>
      </c>
    </row>
    <row r="128728" spans="1:1">
      <c r="A128728">
        <v>17669</v>
      </c>
    </row>
    <row r="128729" spans="1:1">
      <c r="A128729">
        <v>17563</v>
      </c>
    </row>
    <row r="128730" spans="1:1">
      <c r="A128730">
        <v>17212</v>
      </c>
    </row>
    <row r="128731" spans="1:1">
      <c r="A128731">
        <v>16751</v>
      </c>
    </row>
    <row r="128732" spans="1:1">
      <c r="A128732">
        <v>16451</v>
      </c>
    </row>
    <row r="128733" spans="1:1">
      <c r="A128733">
        <v>16369</v>
      </c>
    </row>
    <row r="128734" spans="1:1">
      <c r="A128734">
        <v>16292</v>
      </c>
    </row>
    <row r="128735" spans="1:1">
      <c r="A128735">
        <v>16251</v>
      </c>
    </row>
    <row r="128736" spans="1:1">
      <c r="A128736">
        <v>16257</v>
      </c>
    </row>
    <row r="128737" spans="1:1">
      <c r="A128737">
        <v>16263</v>
      </c>
    </row>
    <row r="128738" spans="1:1">
      <c r="A128738">
        <v>16429</v>
      </c>
    </row>
    <row r="128739" spans="1:1">
      <c r="A128739">
        <v>17014</v>
      </c>
    </row>
    <row r="128740" spans="1:1">
      <c r="A128740">
        <v>17534</v>
      </c>
    </row>
    <row r="128741" spans="1:1">
      <c r="A128741">
        <v>17666</v>
      </c>
    </row>
    <row r="128742" spans="1:1">
      <c r="A128742">
        <v>17509</v>
      </c>
    </row>
    <row r="128743" spans="1:1">
      <c r="A128743">
        <v>17120</v>
      </c>
    </row>
    <row r="128744" spans="1:1">
      <c r="A128744">
        <v>16666</v>
      </c>
    </row>
    <row r="128745" spans="1:1">
      <c r="A128745">
        <v>16422</v>
      </c>
    </row>
    <row r="128746" spans="1:1">
      <c r="A128746">
        <v>16348</v>
      </c>
    </row>
    <row r="128747" spans="1:1">
      <c r="A128747">
        <v>16267</v>
      </c>
    </row>
    <row r="128748" spans="1:1">
      <c r="A128748">
        <v>16245</v>
      </c>
    </row>
    <row r="128749" spans="1:1">
      <c r="A128749">
        <v>16251</v>
      </c>
    </row>
    <row r="128750" spans="1:1">
      <c r="A128750">
        <v>16268</v>
      </c>
    </row>
    <row r="128751" spans="1:1">
      <c r="A128751">
        <v>16507</v>
      </c>
    </row>
    <row r="128752" spans="1:1">
      <c r="A128752">
        <v>17147</v>
      </c>
    </row>
    <row r="128753" spans="1:1">
      <c r="A128753">
        <v>17589</v>
      </c>
    </row>
    <row r="128754" spans="1:1">
      <c r="A128754">
        <v>17660</v>
      </c>
    </row>
    <row r="128755" spans="1:1">
      <c r="A128755">
        <v>17448</v>
      </c>
    </row>
    <row r="128756" spans="1:1">
      <c r="A128756">
        <v>17028</v>
      </c>
    </row>
    <row r="128757" spans="1:1">
      <c r="A128757">
        <v>16596</v>
      </c>
    </row>
    <row r="128758" spans="1:1">
      <c r="A128758">
        <v>16401</v>
      </c>
    </row>
    <row r="128759" spans="1:1">
      <c r="A128759">
        <v>16325</v>
      </c>
    </row>
    <row r="128760" spans="1:1">
      <c r="A128760">
        <v>16248</v>
      </c>
    </row>
    <row r="128761" spans="1:1">
      <c r="A128761">
        <v>16245</v>
      </c>
    </row>
    <row r="128762" spans="1:1">
      <c r="A128762">
        <v>16250</v>
      </c>
    </row>
    <row r="128763" spans="1:1">
      <c r="A128763">
        <v>16286</v>
      </c>
    </row>
    <row r="128764" spans="1:1">
      <c r="A128764">
        <v>16613</v>
      </c>
    </row>
    <row r="128765" spans="1:1">
      <c r="A128765">
        <v>17267</v>
      </c>
    </row>
    <row r="128766" spans="1:1">
      <c r="A128766">
        <v>17624</v>
      </c>
    </row>
    <row r="128767" spans="1:1">
      <c r="A128767">
        <v>17633</v>
      </c>
    </row>
    <row r="128768" spans="1:1">
      <c r="A128768">
        <v>17374</v>
      </c>
    </row>
    <row r="128769" spans="1:1">
      <c r="A128769">
        <v>16929</v>
      </c>
    </row>
    <row r="128770" spans="1:1">
      <c r="A128770">
        <v>16535</v>
      </c>
    </row>
    <row r="128771" spans="1:1">
      <c r="A128771">
        <v>16387</v>
      </c>
    </row>
    <row r="128772" spans="1:1">
      <c r="A128772">
        <v>16311</v>
      </c>
    </row>
    <row r="128773" spans="1:1">
      <c r="A128773">
        <v>16248</v>
      </c>
    </row>
    <row r="128774" spans="1:1">
      <c r="A128774">
        <v>16249</v>
      </c>
    </row>
    <row r="128775" spans="1:1">
      <c r="A128775">
        <v>16252</v>
      </c>
    </row>
    <row r="128776" spans="1:1">
      <c r="A128776">
        <v>16313</v>
      </c>
    </row>
    <row r="128777" spans="1:1">
      <c r="A128777">
        <v>16737</v>
      </c>
    </row>
    <row r="128778" spans="1:1">
      <c r="A128778">
        <v>17371</v>
      </c>
    </row>
    <row r="128779" spans="1:1">
      <c r="A128779">
        <v>17650</v>
      </c>
    </row>
    <row r="128780" spans="1:1">
      <c r="A128780">
        <v>17602</v>
      </c>
    </row>
    <row r="128781" spans="1:1">
      <c r="A128781">
        <v>17295</v>
      </c>
    </row>
    <row r="128782" spans="1:1">
      <c r="A128782">
        <v>16836</v>
      </c>
    </row>
    <row r="128783" spans="1:1">
      <c r="A128783">
        <v>16488</v>
      </c>
    </row>
    <row r="128784" spans="1:1">
      <c r="A128784">
        <v>16371</v>
      </c>
    </row>
    <row r="128785" spans="1:1">
      <c r="A128785">
        <v>16287</v>
      </c>
    </row>
    <row r="128786" spans="1:1">
      <c r="A128786">
        <v>16241</v>
      </c>
    </row>
    <row r="128787" spans="1:1">
      <c r="A128787">
        <v>16246</v>
      </c>
    </row>
    <row r="128788" spans="1:1">
      <c r="A128788">
        <v>16251</v>
      </c>
    </row>
    <row r="128789" spans="1:1">
      <c r="A128789">
        <v>16352</v>
      </c>
    </row>
    <row r="128790" spans="1:1">
      <c r="A128790">
        <v>16869</v>
      </c>
    </row>
    <row r="128791" spans="1:1">
      <c r="A128791">
        <v>17458</v>
      </c>
    </row>
    <row r="128792" spans="1:1">
      <c r="A128792">
        <v>17665</v>
      </c>
    </row>
    <row r="128793" spans="1:1">
      <c r="A128793">
        <v>17560</v>
      </c>
    </row>
    <row r="128794" spans="1:1">
      <c r="A128794">
        <v>17211</v>
      </c>
    </row>
    <row r="128795" spans="1:1">
      <c r="A128795">
        <v>16749</v>
      </c>
    </row>
    <row r="128796" spans="1:1">
      <c r="A128796">
        <v>16450</v>
      </c>
    </row>
    <row r="128797" spans="1:1">
      <c r="A128797">
        <v>16357</v>
      </c>
    </row>
    <row r="128798" spans="1:1">
      <c r="A128798">
        <v>16269</v>
      </c>
    </row>
    <row r="128799" spans="1:1">
      <c r="A128799">
        <v>16241</v>
      </c>
    </row>
    <row r="128800" spans="1:1">
      <c r="A128800">
        <v>16248</v>
      </c>
    </row>
    <row r="128801" spans="1:1">
      <c r="A128801">
        <v>16258</v>
      </c>
    </row>
    <row r="128802" spans="1:1">
      <c r="A128802">
        <v>16418</v>
      </c>
    </row>
    <row r="128803" spans="1:1">
      <c r="A128803">
        <v>17006</v>
      </c>
    </row>
    <row r="128804" spans="1:1">
      <c r="A128804">
        <v>17526</v>
      </c>
    </row>
    <row r="128805" spans="1:1">
      <c r="A128805">
        <v>17662</v>
      </c>
    </row>
    <row r="128806" spans="1:1">
      <c r="A128806">
        <v>17506</v>
      </c>
    </row>
    <row r="128807" spans="1:1">
      <c r="A128807">
        <v>17120</v>
      </c>
    </row>
    <row r="128808" spans="1:1">
      <c r="A128808">
        <v>16666</v>
      </c>
    </row>
    <row r="128809" spans="1:1">
      <c r="A128809">
        <v>16422</v>
      </c>
    </row>
    <row r="128810" spans="1:1">
      <c r="A128810">
        <v>16349</v>
      </c>
    </row>
    <row r="128811" spans="1:1">
      <c r="A128811">
        <v>16268</v>
      </c>
    </row>
    <row r="128812" spans="1:1">
      <c r="A128812">
        <v>16247</v>
      </c>
    </row>
    <row r="128813" spans="1:1">
      <c r="A128813">
        <v>16256</v>
      </c>
    </row>
    <row r="128814" spans="1:1">
      <c r="A128814">
        <v>16273</v>
      </c>
    </row>
    <row r="128815" spans="1:1">
      <c r="A128815">
        <v>16511</v>
      </c>
    </row>
    <row r="128816" spans="1:1">
      <c r="A128816">
        <v>17144</v>
      </c>
    </row>
    <row r="128817" spans="1:1">
      <c r="A128817">
        <v>17587</v>
      </c>
    </row>
    <row r="128818" spans="1:1">
      <c r="A128818">
        <v>17654</v>
      </c>
    </row>
    <row r="128819" spans="1:1">
      <c r="A128819">
        <v>17445</v>
      </c>
    </row>
    <row r="128820" spans="1:1">
      <c r="A128820">
        <v>17024</v>
      </c>
    </row>
    <row r="128821" spans="1:1">
      <c r="A128821">
        <v>16595</v>
      </c>
    </row>
    <row r="128822" spans="1:1">
      <c r="A128822">
        <v>16403</v>
      </c>
    </row>
    <row r="128823" spans="1:1">
      <c r="A128823">
        <v>16336</v>
      </c>
    </row>
    <row r="128824" spans="1:1">
      <c r="A128824">
        <v>16260</v>
      </c>
    </row>
    <row r="128825" spans="1:1">
      <c r="A128825">
        <v>16252</v>
      </c>
    </row>
    <row r="128826" spans="1:1">
      <c r="A128826">
        <v>16256</v>
      </c>
    </row>
    <row r="128827" spans="1:1">
      <c r="A128827">
        <v>16288</v>
      </c>
    </row>
    <row r="128828" spans="1:1">
      <c r="A128828">
        <v>16618</v>
      </c>
    </row>
    <row r="128829" spans="1:1">
      <c r="A128829">
        <v>17269</v>
      </c>
    </row>
    <row r="128830" spans="1:1">
      <c r="A128830">
        <v>17629</v>
      </c>
    </row>
    <row r="128831" spans="1:1">
      <c r="A128831">
        <v>17638</v>
      </c>
    </row>
    <row r="128832" spans="1:1">
      <c r="A128832">
        <v>17379</v>
      </c>
    </row>
    <row r="128833" spans="1:1">
      <c r="A128833">
        <v>16935</v>
      </c>
    </row>
    <row r="128834" spans="1:1">
      <c r="A128834">
        <v>16539</v>
      </c>
    </row>
    <row r="128835" spans="1:1">
      <c r="A128835">
        <v>16389</v>
      </c>
    </row>
    <row r="128836" spans="1:1">
      <c r="A128836">
        <v>16314</v>
      </c>
    </row>
    <row r="128837" spans="1:1">
      <c r="A128837">
        <v>16252</v>
      </c>
    </row>
    <row r="128838" spans="1:1">
      <c r="A128838">
        <v>16253</v>
      </c>
    </row>
    <row r="128839" spans="1:1">
      <c r="A128839">
        <v>16258</v>
      </c>
    </row>
    <row r="128840" spans="1:1">
      <c r="A128840">
        <v>16317</v>
      </c>
    </row>
    <row r="128841" spans="1:1">
      <c r="A128841">
        <v>16741</v>
      </c>
    </row>
    <row r="128842" spans="1:1">
      <c r="A128842">
        <v>17373</v>
      </c>
    </row>
    <row r="128843" spans="1:1">
      <c r="A128843">
        <v>17652</v>
      </c>
    </row>
    <row r="128844" spans="1:1">
      <c r="A128844">
        <v>17605</v>
      </c>
    </row>
    <row r="128845" spans="1:1">
      <c r="A128845">
        <v>17297</v>
      </c>
    </row>
    <row r="128846" spans="1:1">
      <c r="A128846">
        <v>16839</v>
      </c>
    </row>
    <row r="128847" spans="1:1">
      <c r="A128847">
        <v>16488</v>
      </c>
    </row>
    <row r="128848" spans="1:1">
      <c r="A128848">
        <v>16380</v>
      </c>
    </row>
    <row r="128849" spans="1:1">
      <c r="A128849">
        <v>16310</v>
      </c>
    </row>
    <row r="128850" spans="1:1">
      <c r="A128850">
        <v>16255</v>
      </c>
    </row>
    <row r="128851" spans="1:1">
      <c r="A128851">
        <v>16255</v>
      </c>
    </row>
    <row r="128852" spans="1:1">
      <c r="A128852">
        <v>16263</v>
      </c>
    </row>
    <row r="128853" spans="1:1">
      <c r="A128853">
        <v>16362</v>
      </c>
    </row>
    <row r="128854" spans="1:1">
      <c r="A128854">
        <v>16877</v>
      </c>
    </row>
    <row r="128855" spans="1:1">
      <c r="A128855">
        <v>17462</v>
      </c>
    </row>
    <row r="128856" spans="1:1">
      <c r="A128856">
        <v>17666</v>
      </c>
    </row>
    <row r="128857" spans="1:1">
      <c r="A128857">
        <v>17563</v>
      </c>
    </row>
    <row r="128858" spans="1:1">
      <c r="A128858">
        <v>17212</v>
      </c>
    </row>
    <row r="128859" spans="1:1">
      <c r="A128859">
        <v>16751</v>
      </c>
    </row>
    <row r="128860" spans="1:1">
      <c r="A128860">
        <v>16451</v>
      </c>
    </row>
    <row r="128861" spans="1:1">
      <c r="A128861">
        <v>16371</v>
      </c>
    </row>
    <row r="128862" spans="1:1">
      <c r="A128862">
        <v>16296</v>
      </c>
    </row>
    <row r="128863" spans="1:1">
      <c r="A128863">
        <v>16250</v>
      </c>
    </row>
    <row r="128864" spans="1:1">
      <c r="A128864">
        <v>16255</v>
      </c>
    </row>
    <row r="128865" spans="1:1">
      <c r="A128865">
        <v>16263</v>
      </c>
    </row>
    <row r="128866" spans="1:1">
      <c r="A128866">
        <v>16426</v>
      </c>
    </row>
    <row r="128867" spans="1:1">
      <c r="A128867">
        <v>17530</v>
      </c>
    </row>
    <row r="128868" spans="1:1">
      <c r="A128868">
        <v>17660</v>
      </c>
    </row>
    <row r="128869" spans="1:1">
      <c r="A128869">
        <v>17660</v>
      </c>
    </row>
    <row r="128870" spans="1:1">
      <c r="A128870">
        <v>17492</v>
      </c>
    </row>
    <row r="128871" spans="1:1">
      <c r="A128871">
        <v>17100</v>
      </c>
    </row>
    <row r="128872" spans="1:1">
      <c r="A128872">
        <v>16647</v>
      </c>
    </row>
    <row r="128873" spans="1:1">
      <c r="A128873">
        <v>16419</v>
      </c>
    </row>
    <row r="128874" spans="1:1">
      <c r="A128874">
        <v>16380</v>
      </c>
    </row>
    <row r="128875" spans="1:1">
      <c r="A128875">
        <v>16338</v>
      </c>
    </row>
    <row r="128876" spans="1:1">
      <c r="A128876">
        <v>16281</v>
      </c>
    </row>
    <row r="128877" spans="1:1">
      <c r="A128877">
        <v>16279</v>
      </c>
    </row>
    <row r="128878" spans="1:1">
      <c r="A128878">
        <v>16296</v>
      </c>
    </row>
    <row r="128879" spans="1:1">
      <c r="A128879">
        <v>16516</v>
      </c>
    </row>
    <row r="128880" spans="1:1">
      <c r="A128880">
        <v>17120</v>
      </c>
    </row>
    <row r="128881" spans="1:1">
      <c r="A128881">
        <v>17556</v>
      </c>
    </row>
    <row r="128882" spans="1:1">
      <c r="A128882">
        <v>17627</v>
      </c>
    </row>
    <row r="128883" spans="1:1">
      <c r="A128883">
        <v>16996</v>
      </c>
    </row>
    <row r="128884" spans="1:1">
      <c r="A128884">
        <v>16996</v>
      </c>
    </row>
    <row r="128885" spans="1:1">
      <c r="A128885">
        <v>16579</v>
      </c>
    </row>
    <row r="128886" spans="1:1">
      <c r="A128886">
        <v>16403</v>
      </c>
    </row>
    <row r="128887" spans="1:1">
      <c r="A128887">
        <v>16366</v>
      </c>
    </row>
    <row r="128888" spans="1:1">
      <c r="A128888">
        <v>16303</v>
      </c>
    </row>
    <row r="128889" spans="1:1">
      <c r="A128889">
        <v>16276</v>
      </c>
    </row>
    <row r="128890" spans="1:1">
      <c r="A128890">
        <v>16280</v>
      </c>
    </row>
    <row r="128891" spans="1:1">
      <c r="A128891">
        <v>16309</v>
      </c>
    </row>
    <row r="128892" spans="1:1">
      <c r="A128892">
        <v>16613</v>
      </c>
    </row>
    <row r="128893" spans="1:1">
      <c r="A128893">
        <v>17239</v>
      </c>
    </row>
    <row r="128894" spans="1:1">
      <c r="A128894">
        <v>17597</v>
      </c>
    </row>
    <row r="128895" spans="1:1">
      <c r="A128895">
        <v>17606</v>
      </c>
    </row>
    <row r="128896" spans="1:1">
      <c r="A128896">
        <v>17346</v>
      </c>
    </row>
    <row r="128897" spans="1:1">
      <c r="A128897">
        <v>16906</v>
      </c>
    </row>
    <row r="128898" spans="1:1">
      <c r="A128898">
        <v>16521</v>
      </c>
    </row>
    <row r="128899" spans="1:1">
      <c r="A128899">
        <v>16394</v>
      </c>
    </row>
    <row r="128900" spans="1:1">
      <c r="A128900">
        <v>16358</v>
      </c>
    </row>
    <row r="128901" spans="1:1">
      <c r="A128901">
        <v>16286</v>
      </c>
    </row>
    <row r="128902" spans="1:1">
      <c r="A128902">
        <v>16261</v>
      </c>
    </row>
    <row r="128903" spans="1:1">
      <c r="A128903">
        <v>16277</v>
      </c>
    </row>
    <row r="128904" spans="1:1">
      <c r="A128904">
        <v>16334</v>
      </c>
    </row>
    <row r="128905" spans="1:1">
      <c r="A128905">
        <v>16728</v>
      </c>
    </row>
    <row r="128906" spans="1:1">
      <c r="A128906">
        <v>17343</v>
      </c>
    </row>
    <row r="128907" spans="1:1">
      <c r="A128907">
        <v>17622</v>
      </c>
    </row>
    <row r="128908" spans="1:1">
      <c r="A128908">
        <v>17576</v>
      </c>
    </row>
    <row r="128909" spans="1:1">
      <c r="A128909">
        <v>17269</v>
      </c>
    </row>
    <row r="128910" spans="1:1">
      <c r="A128910">
        <v>16815</v>
      </c>
    </row>
    <row r="128911" spans="1:1">
      <c r="A128911">
        <v>16478</v>
      </c>
    </row>
    <row r="128912" spans="1:1">
      <c r="A128912">
        <v>16386</v>
      </c>
    </row>
    <row r="128913" spans="1:1">
      <c r="A128913">
        <v>16343</v>
      </c>
    </row>
    <row r="128914" spans="1:1">
      <c r="A128914">
        <v>16278</v>
      </c>
    </row>
    <row r="128915" spans="1:1">
      <c r="A128915">
        <v>16271</v>
      </c>
    </row>
    <row r="128916" spans="1:1">
      <c r="A128916">
        <v>16274</v>
      </c>
    </row>
    <row r="128917" spans="1:1">
      <c r="A128917">
        <v>16363</v>
      </c>
    </row>
    <row r="128918" spans="1:1">
      <c r="A128918">
        <v>16859</v>
      </c>
    </row>
    <row r="128919" spans="1:1">
      <c r="A128919">
        <v>17433</v>
      </c>
    </row>
    <row r="128920" spans="1:1">
      <c r="A128920">
        <v>17635</v>
      </c>
    </row>
    <row r="128921" spans="1:1">
      <c r="A128921">
        <v>17532</v>
      </c>
    </row>
    <row r="128922" spans="1:1">
      <c r="A128922">
        <v>17184</v>
      </c>
    </row>
    <row r="128923" spans="1:1">
      <c r="A128923">
        <v>16727</v>
      </c>
    </row>
    <row r="128924" spans="1:1">
      <c r="A128924">
        <v>16443</v>
      </c>
    </row>
    <row r="128925" spans="1:1">
      <c r="A128925">
        <v>16380</v>
      </c>
    </row>
    <row r="128926" spans="1:1">
      <c r="A128926">
        <v>16330</v>
      </c>
    </row>
    <row r="128927" spans="1:1">
      <c r="A128927">
        <v>16274</v>
      </c>
    </row>
    <row r="128928" spans="1:1">
      <c r="A128928">
        <v>16274</v>
      </c>
    </row>
    <row r="128929" spans="1:1">
      <c r="A128929">
        <v>16284</v>
      </c>
    </row>
    <row r="128930" spans="1:1">
      <c r="A128930">
        <v>16429</v>
      </c>
    </row>
    <row r="128931" spans="1:1">
      <c r="A128931">
        <v>16987</v>
      </c>
    </row>
    <row r="128932" spans="1:1">
      <c r="A128932">
        <v>17508</v>
      </c>
    </row>
    <row r="128933" spans="1:1">
      <c r="A128933">
        <v>17657</v>
      </c>
    </row>
    <row r="128934" spans="1:1">
      <c r="A128934">
        <v>17507</v>
      </c>
    </row>
    <row r="128935" spans="1:1">
      <c r="A128935">
        <v>17124</v>
      </c>
    </row>
    <row r="128936" spans="1:1">
      <c r="A128936">
        <v>16670</v>
      </c>
    </row>
    <row r="128937" spans="1:1">
      <c r="A128937">
        <v>16423</v>
      </c>
    </row>
    <row r="128938" spans="1:1">
      <c r="A128938">
        <v>16340</v>
      </c>
    </row>
    <row r="128939" spans="1:1">
      <c r="A128939">
        <v>16258</v>
      </c>
    </row>
    <row r="128940" spans="1:1">
      <c r="A128940">
        <v>16243</v>
      </c>
    </row>
    <row r="128941" spans="1:1">
      <c r="A128941">
        <v>16250</v>
      </c>
    </row>
    <row r="128942" spans="1:1">
      <c r="A128942">
        <v>16266</v>
      </c>
    </row>
    <row r="128943" spans="1:1">
      <c r="A128943">
        <v>16507</v>
      </c>
    </row>
    <row r="128944" spans="1:1">
      <c r="A128944">
        <v>17144</v>
      </c>
    </row>
    <row r="128945" spans="1:1">
      <c r="A128945">
        <v>17589</v>
      </c>
    </row>
    <row r="128946" spans="1:1">
      <c r="A128946">
        <v>17658</v>
      </c>
    </row>
    <row r="128947" spans="1:1">
      <c r="A128947">
        <v>17449</v>
      </c>
    </row>
    <row r="128948" spans="1:1">
      <c r="A128948">
        <v>17029</v>
      </c>
    </row>
    <row r="128949" spans="1:1">
      <c r="A128949">
        <v>16598</v>
      </c>
    </row>
    <row r="128950" spans="1:1">
      <c r="A128950">
        <v>16404</v>
      </c>
    </row>
    <row r="128951" spans="1:1">
      <c r="A128951">
        <v>16332</v>
      </c>
    </row>
    <row r="128952" spans="1:1">
      <c r="A128952">
        <v>16258</v>
      </c>
    </row>
    <row r="128953" spans="1:1">
      <c r="A128953">
        <v>16250</v>
      </c>
    </row>
    <row r="128954" spans="1:1">
      <c r="A128954">
        <v>16255</v>
      </c>
    </row>
    <row r="128955" spans="1:1">
      <c r="A128955">
        <v>16288</v>
      </c>
    </row>
    <row r="128956" spans="1:1">
      <c r="A128956">
        <v>16615</v>
      </c>
    </row>
    <row r="128957" spans="1:1">
      <c r="A128957">
        <v>17266</v>
      </c>
    </row>
    <row r="128958" spans="1:1">
      <c r="A128958">
        <v>17626</v>
      </c>
    </row>
    <row r="128959" spans="1:1">
      <c r="A128959">
        <v>17635</v>
      </c>
    </row>
    <row r="128960" spans="1:1">
      <c r="A128960">
        <v>17376</v>
      </c>
    </row>
    <row r="128961" spans="1:1">
      <c r="A128961">
        <v>16932</v>
      </c>
    </row>
    <row r="128962" spans="1:1">
      <c r="A128962">
        <v>16537</v>
      </c>
    </row>
    <row r="128963" spans="1:1">
      <c r="A128963">
        <v>16390</v>
      </c>
    </row>
    <row r="128964" spans="1:1">
      <c r="A128964">
        <v>16321</v>
      </c>
    </row>
    <row r="128965" spans="1:1">
      <c r="A128965">
        <v>16255</v>
      </c>
    </row>
    <row r="128966" spans="1:1">
      <c r="A128966">
        <v>16252</v>
      </c>
    </row>
    <row r="128967" spans="1:1">
      <c r="A128967">
        <v>16255</v>
      </c>
    </row>
    <row r="128968" spans="1:1">
      <c r="A128968">
        <v>16317</v>
      </c>
    </row>
    <row r="128969" spans="1:1">
      <c r="A128969">
        <v>16742</v>
      </c>
    </row>
    <row r="128970" spans="1:1">
      <c r="A128970">
        <v>17376</v>
      </c>
    </row>
    <row r="128971" spans="1:1">
      <c r="A128971">
        <v>17654</v>
      </c>
    </row>
    <row r="128972" spans="1:1">
      <c r="A128972">
        <v>17607</v>
      </c>
    </row>
    <row r="128973" spans="1:1">
      <c r="A128973">
        <v>17300</v>
      </c>
    </row>
    <row r="128974" spans="1:1">
      <c r="A128974">
        <v>16842</v>
      </c>
    </row>
    <row r="128975" spans="1:1">
      <c r="A128975">
        <v>16490</v>
      </c>
    </row>
    <row r="128976" spans="1:1">
      <c r="A128976">
        <v>16379</v>
      </c>
    </row>
    <row r="128977" spans="1:1">
      <c r="A128977">
        <v>16305</v>
      </c>
    </row>
    <row r="128978" spans="1:1">
      <c r="A128978">
        <v>16253</v>
      </c>
    </row>
    <row r="128979" spans="1:1">
      <c r="A128979">
        <v>16256</v>
      </c>
    </row>
    <row r="128980" spans="1:1">
      <c r="A128980">
        <v>16263</v>
      </c>
    </row>
    <row r="128981" spans="1:1">
      <c r="A128981">
        <v>16363</v>
      </c>
    </row>
    <row r="128982" spans="1:1">
      <c r="A128982">
        <v>16875</v>
      </c>
    </row>
    <row r="128983" spans="1:1">
      <c r="A128983">
        <v>17460</v>
      </c>
    </row>
    <row r="128984" spans="1:1">
      <c r="A128984">
        <v>17663</v>
      </c>
    </row>
    <row r="128985" spans="1:1">
      <c r="A128985">
        <v>17560</v>
      </c>
    </row>
    <row r="128986" spans="1:1">
      <c r="A128986">
        <v>17211</v>
      </c>
    </row>
    <row r="128987" spans="1:1">
      <c r="A128987">
        <v>16747</v>
      </c>
    </row>
    <row r="128988" spans="1:1">
      <c r="A128988">
        <v>16451</v>
      </c>
    </row>
    <row r="128989" spans="1:1">
      <c r="A128989">
        <v>16370</v>
      </c>
    </row>
    <row r="128990" spans="1:1">
      <c r="A128990">
        <v>16297</v>
      </c>
    </row>
    <row r="128991" spans="1:1">
      <c r="A128991">
        <v>16254</v>
      </c>
    </row>
    <row r="128992" spans="1:1">
      <c r="A128992">
        <v>16258</v>
      </c>
    </row>
    <row r="128993" spans="1:1">
      <c r="A128993">
        <v>16268</v>
      </c>
    </row>
    <row r="128994" spans="1:1">
      <c r="A128994">
        <v>16426</v>
      </c>
    </row>
    <row r="128995" spans="1:1">
      <c r="A128995">
        <v>17008</v>
      </c>
    </row>
    <row r="128996" spans="1:1">
      <c r="A128996">
        <v>17529</v>
      </c>
    </row>
    <row r="128997" spans="1:1">
      <c r="A128997">
        <v>17664</v>
      </c>
    </row>
    <row r="128998" spans="1:1">
      <c r="A128998">
        <v>17508</v>
      </c>
    </row>
    <row r="128999" spans="1:1">
      <c r="A128999">
        <v>17119</v>
      </c>
    </row>
    <row r="129000" spans="1:1">
      <c r="A129000">
        <v>16666</v>
      </c>
    </row>
    <row r="129001" spans="1:1">
      <c r="A129001">
        <v>16422</v>
      </c>
    </row>
    <row r="129002" spans="1:1">
      <c r="A129002">
        <v>16352</v>
      </c>
    </row>
    <row r="129003" spans="1:1">
      <c r="A129003">
        <v>16272</v>
      </c>
    </row>
    <row r="129004" spans="1:1">
      <c r="A129004">
        <v>16249</v>
      </c>
    </row>
    <row r="129005" spans="1:1">
      <c r="A129005">
        <v>16254</v>
      </c>
    </row>
    <row r="129006" spans="1:1">
      <c r="A129006">
        <v>16270</v>
      </c>
    </row>
    <row r="129007" spans="1:1">
      <c r="A129007">
        <v>16506</v>
      </c>
    </row>
    <row r="129008" spans="1:1">
      <c r="A129008">
        <v>17139</v>
      </c>
    </row>
    <row r="129009" spans="1:1">
      <c r="A129009">
        <v>17584</v>
      </c>
    </row>
    <row r="129010" spans="1:1">
      <c r="A129010">
        <v>17655</v>
      </c>
    </row>
    <row r="129011" spans="1:1">
      <c r="A129011">
        <v>17445</v>
      </c>
    </row>
    <row r="129012" spans="1:1">
      <c r="A129012">
        <v>17025</v>
      </c>
    </row>
    <row r="129013" spans="1:1">
      <c r="A129013">
        <v>16595</v>
      </c>
    </row>
    <row r="129014" spans="1:1">
      <c r="A129014">
        <v>16403</v>
      </c>
    </row>
    <row r="129015" spans="1:1">
      <c r="A129015">
        <v>16334</v>
      </c>
    </row>
    <row r="129016" spans="1:1">
      <c r="A129016">
        <v>16256</v>
      </c>
    </row>
    <row r="129017" spans="1:1">
      <c r="A129017">
        <v>16246</v>
      </c>
    </row>
    <row r="129018" spans="1:1">
      <c r="A129018">
        <v>16251</v>
      </c>
    </row>
    <row r="129019" spans="1:1">
      <c r="A129019">
        <v>16285</v>
      </c>
    </row>
    <row r="129020" spans="1:1">
      <c r="A129020">
        <v>16612</v>
      </c>
    </row>
    <row r="129021" spans="1:1">
      <c r="A129021">
        <v>17265</v>
      </c>
    </row>
    <row r="129022" spans="1:1">
      <c r="A129022">
        <v>17624</v>
      </c>
    </row>
    <row r="129023" spans="1:1">
      <c r="A129023">
        <v>17635</v>
      </c>
    </row>
    <row r="129024" spans="1:1">
      <c r="A129024">
        <v>17376</v>
      </c>
    </row>
    <row r="129025" spans="1:1">
      <c r="A129025">
        <v>16932</v>
      </c>
    </row>
    <row r="129026" spans="1:1">
      <c r="A129026">
        <v>16536</v>
      </c>
    </row>
    <row r="129027" spans="1:1">
      <c r="A129027">
        <v>16387</v>
      </c>
    </row>
    <row r="129028" spans="1:1">
      <c r="A129028">
        <v>16311</v>
      </c>
    </row>
    <row r="129029" spans="1:1">
      <c r="A129029">
        <v>16247</v>
      </c>
    </row>
    <row r="129030" spans="1:1">
      <c r="A129030">
        <v>16248</v>
      </c>
    </row>
    <row r="129031" spans="1:1">
      <c r="A129031">
        <v>16253</v>
      </c>
    </row>
    <row r="129032" spans="1:1">
      <c r="A129032">
        <v>16311</v>
      </c>
    </row>
    <row r="129033" spans="1:1">
      <c r="A129033">
        <v>16733</v>
      </c>
    </row>
    <row r="129034" spans="1:1">
      <c r="A129034">
        <v>17370</v>
      </c>
    </row>
    <row r="129035" spans="1:1">
      <c r="A129035">
        <v>17651</v>
      </c>
    </row>
    <row r="129036" spans="1:1">
      <c r="A129036">
        <v>17604</v>
      </c>
    </row>
    <row r="129037" spans="1:1">
      <c r="A129037">
        <v>17299</v>
      </c>
    </row>
    <row r="129038" spans="1:1">
      <c r="A129038">
        <v>16839</v>
      </c>
    </row>
    <row r="129039" spans="1:1">
      <c r="A129039">
        <v>16487</v>
      </c>
    </row>
    <row r="129040" spans="1:1">
      <c r="A129040">
        <v>16370</v>
      </c>
    </row>
    <row r="129041" spans="1:1">
      <c r="A129041">
        <v>16280</v>
      </c>
    </row>
    <row r="129042" spans="1:1">
      <c r="A129042">
        <v>16236</v>
      </c>
    </row>
    <row r="129043" spans="1:1">
      <c r="A129043">
        <v>16242</v>
      </c>
    </row>
    <row r="129044" spans="1:1">
      <c r="A129044">
        <v>16248</v>
      </c>
    </row>
    <row r="129045" spans="1:1">
      <c r="A129045">
        <v>16351</v>
      </c>
    </row>
    <row r="129046" spans="1:1">
      <c r="A129046">
        <v>16866</v>
      </c>
    </row>
    <row r="129047" spans="1:1">
      <c r="A129047">
        <v>17464</v>
      </c>
    </row>
    <row r="129048" spans="1:1">
      <c r="A129048">
        <v>17668</v>
      </c>
    </row>
    <row r="129049" spans="1:1">
      <c r="A129049">
        <v>17565</v>
      </c>
    </row>
    <row r="129050" spans="1:1">
      <c r="A129050">
        <v>17215</v>
      </c>
    </row>
    <row r="129051" spans="1:1">
      <c r="A129051">
        <v>16752</v>
      </c>
    </row>
    <row r="129052" spans="1:1">
      <c r="A129052">
        <v>16450</v>
      </c>
    </row>
    <row r="129053" spans="1:1">
      <c r="A129053">
        <v>16353</v>
      </c>
    </row>
    <row r="129054" spans="1:1">
      <c r="A129054">
        <v>16265</v>
      </c>
    </row>
    <row r="129055" spans="1:1">
      <c r="A129055">
        <v>16240</v>
      </c>
    </row>
    <row r="129056" spans="1:1">
      <c r="A129056">
        <v>16246</v>
      </c>
    </row>
    <row r="129057" spans="1:1">
      <c r="A129057">
        <v>16255</v>
      </c>
    </row>
    <row r="129058" spans="1:1">
      <c r="A129058">
        <v>16414</v>
      </c>
    </row>
    <row r="129059" spans="1:1">
      <c r="A129059">
        <v>17005</v>
      </c>
    </row>
    <row r="129060" spans="1:1">
      <c r="A129060">
        <v>17531</v>
      </c>
    </row>
    <row r="129061" spans="1:1">
      <c r="A129061">
        <v>17668</v>
      </c>
    </row>
    <row r="129062" spans="1:1">
      <c r="A129062">
        <v>17510</v>
      </c>
    </row>
    <row r="129063" spans="1:1">
      <c r="A129063">
        <v>17124</v>
      </c>
    </row>
    <row r="129064" spans="1:1">
      <c r="A129064">
        <v>16669</v>
      </c>
    </row>
    <row r="129065" spans="1:1">
      <c r="A129065">
        <v>16423</v>
      </c>
    </row>
    <row r="129066" spans="1:1">
      <c r="A129066">
        <v>16345</v>
      </c>
    </row>
    <row r="129067" spans="1:1">
      <c r="A129067">
        <v>16261</v>
      </c>
    </row>
    <row r="129068" spans="1:1">
      <c r="A129068">
        <v>16246</v>
      </c>
    </row>
    <row r="129069" spans="1:1">
      <c r="A129069">
        <v>16252</v>
      </c>
    </row>
    <row r="129070" spans="1:1">
      <c r="A129070">
        <v>16268</v>
      </c>
    </row>
    <row r="129071" spans="1:1">
      <c r="A129071">
        <v>16508</v>
      </c>
    </row>
    <row r="129072" spans="1:1">
      <c r="A129072">
        <v>17143</v>
      </c>
    </row>
    <row r="129073" spans="1:1">
      <c r="A129073">
        <v>17589</v>
      </c>
    </row>
    <row r="129074" spans="1:1">
      <c r="A129074">
        <v>17659</v>
      </c>
    </row>
    <row r="129075" spans="1:1">
      <c r="A129075">
        <v>17451</v>
      </c>
    </row>
    <row r="129076" spans="1:1">
      <c r="A129076">
        <v>17031</v>
      </c>
    </row>
    <row r="129077" spans="1:1">
      <c r="A129077">
        <v>16599</v>
      </c>
    </row>
    <row r="129078" spans="1:1">
      <c r="A129078">
        <v>16404</v>
      </c>
    </row>
    <row r="129079" spans="1:1">
      <c r="A129079">
        <v>16332</v>
      </c>
    </row>
    <row r="129080" spans="1:1">
      <c r="A129080">
        <v>16258</v>
      </c>
    </row>
    <row r="129081" spans="1:1">
      <c r="A129081">
        <v>16252</v>
      </c>
    </row>
    <row r="129082" spans="1:1">
      <c r="A129082">
        <v>16257</v>
      </c>
    </row>
    <row r="129083" spans="1:1">
      <c r="A129083">
        <v>16289</v>
      </c>
    </row>
    <row r="129084" spans="1:1">
      <c r="A129084">
        <v>16614</v>
      </c>
    </row>
    <row r="129085" spans="1:1">
      <c r="A129085">
        <v>17263</v>
      </c>
    </row>
    <row r="129086" spans="1:1">
      <c r="A129086">
        <v>17623</v>
      </c>
    </row>
    <row r="129087" spans="1:1">
      <c r="A129087">
        <v>17634</v>
      </c>
    </row>
    <row r="129088" spans="1:1">
      <c r="A129088">
        <v>17375</v>
      </c>
    </row>
    <row r="129089" spans="1:1">
      <c r="A129089">
        <v>16932</v>
      </c>
    </row>
    <row r="129090" spans="1:1">
      <c r="A129090">
        <v>16536</v>
      </c>
    </row>
    <row r="129091" spans="1:1">
      <c r="A129091">
        <v>16391</v>
      </c>
    </row>
    <row r="129092" spans="1:1">
      <c r="A129092">
        <v>16325</v>
      </c>
    </row>
    <row r="129093" spans="1:1">
      <c r="A129093">
        <v>16258</v>
      </c>
    </row>
    <row r="129094" spans="1:1">
      <c r="A129094">
        <v>16254</v>
      </c>
    </row>
    <row r="129095" spans="1:1">
      <c r="A129095">
        <v>16261</v>
      </c>
    </row>
    <row r="129096" spans="1:1">
      <c r="A129096">
        <v>16319</v>
      </c>
    </row>
    <row r="129097" spans="1:1">
      <c r="A129097">
        <v>16738</v>
      </c>
    </row>
    <row r="129098" spans="1:1">
      <c r="A129098">
        <v>17369</v>
      </c>
    </row>
    <row r="129099" spans="1:1">
      <c r="A129099">
        <v>17649</v>
      </c>
    </row>
    <row r="129100" spans="1:1">
      <c r="A129100">
        <v>17602</v>
      </c>
    </row>
    <row r="129101" spans="1:1">
      <c r="A129101">
        <v>17296</v>
      </c>
    </row>
    <row r="129102" spans="1:1">
      <c r="A129102">
        <v>16839</v>
      </c>
    </row>
    <row r="129103" spans="1:1">
      <c r="A129103">
        <v>16489</v>
      </c>
    </row>
    <row r="129104" spans="1:1">
      <c r="A129104">
        <v>16381</v>
      </c>
    </row>
    <row r="129105" spans="1:1">
      <c r="A129105">
        <v>16315</v>
      </c>
    </row>
    <row r="129106" spans="1:1">
      <c r="A129106">
        <v>16257</v>
      </c>
    </row>
    <row r="129107" spans="1:1">
      <c r="A129107">
        <v>16259</v>
      </c>
    </row>
    <row r="129108" spans="1:1">
      <c r="A129108">
        <v>16265</v>
      </c>
    </row>
    <row r="129109" spans="1:1">
      <c r="A129109">
        <v>16364</v>
      </c>
    </row>
    <row r="129110" spans="1:1">
      <c r="A129110">
        <v>16872</v>
      </c>
    </row>
    <row r="129111" spans="1:1">
      <c r="A129111">
        <v>17458</v>
      </c>
    </row>
    <row r="129112" spans="1:1">
      <c r="A129112">
        <v>17662</v>
      </c>
    </row>
    <row r="129113" spans="1:1">
      <c r="A129113">
        <v>17560</v>
      </c>
    </row>
    <row r="129114" spans="1:1">
      <c r="A129114">
        <v>17211</v>
      </c>
    </row>
    <row r="129115" spans="1:1">
      <c r="A129115">
        <v>16748</v>
      </c>
    </row>
    <row r="129116" spans="1:1">
      <c r="A129116">
        <v>16450</v>
      </c>
    </row>
    <row r="129117" spans="1:1">
      <c r="A129117">
        <v>16370</v>
      </c>
    </row>
    <row r="129118" spans="1:1">
      <c r="A129118">
        <v>16296</v>
      </c>
    </row>
    <row r="129119" spans="1:1">
      <c r="A129119">
        <v>16254</v>
      </c>
    </row>
    <row r="129120" spans="1:1">
      <c r="A129120">
        <v>16257</v>
      </c>
    </row>
    <row r="129121" spans="1:1">
      <c r="A129121">
        <v>16266</v>
      </c>
    </row>
    <row r="129122" spans="1:1">
      <c r="A129122">
        <v>16423</v>
      </c>
    </row>
    <row r="129123" spans="1:1">
      <c r="A129123">
        <v>17008</v>
      </c>
    </row>
    <row r="129124" spans="1:1">
      <c r="A129124">
        <v>17527</v>
      </c>
    </row>
    <row r="129125" spans="1:1">
      <c r="A129125">
        <v>17663</v>
      </c>
    </row>
    <row r="129126" spans="1:1">
      <c r="A129126">
        <v>17509</v>
      </c>
    </row>
    <row r="129127" spans="1:1">
      <c r="A129127">
        <v>17123</v>
      </c>
    </row>
    <row r="129128" spans="1:1">
      <c r="A129128">
        <v>16669</v>
      </c>
    </row>
    <row r="129129" spans="1:1">
      <c r="A129129">
        <v>16423</v>
      </c>
    </row>
    <row r="129130" spans="1:1">
      <c r="A129130">
        <v>16353</v>
      </c>
    </row>
    <row r="129131" spans="1:1">
      <c r="A129131">
        <v>16271</v>
      </c>
    </row>
    <row r="129132" spans="1:1">
      <c r="A129132">
        <v>16250</v>
      </c>
    </row>
    <row r="129133" spans="1:1">
      <c r="A129133">
        <v>16253</v>
      </c>
    </row>
    <row r="129134" spans="1:1">
      <c r="A129134">
        <v>16270</v>
      </c>
    </row>
    <row r="129135" spans="1:1">
      <c r="A129135">
        <v>16504</v>
      </c>
    </row>
    <row r="129136" spans="1:1">
      <c r="A129136">
        <v>17139</v>
      </c>
    </row>
    <row r="129137" spans="1:1">
      <c r="A129137">
        <v>17583</v>
      </c>
    </row>
    <row r="129138" spans="1:1">
      <c r="A129138">
        <v>17654</v>
      </c>
    </row>
    <row r="129139" spans="1:1">
      <c r="A129139">
        <v>17447</v>
      </c>
    </row>
    <row r="129140" spans="1:1">
      <c r="A129140">
        <v>17026</v>
      </c>
    </row>
    <row r="129141" spans="1:1">
      <c r="A129141">
        <v>16597</v>
      </c>
    </row>
    <row r="129142" spans="1:1">
      <c r="A129142">
        <v>16404</v>
      </c>
    </row>
    <row r="129143" spans="1:1">
      <c r="A129143">
        <v>16335</v>
      </c>
    </row>
    <row r="129144" spans="1:1">
      <c r="A129144">
        <v>16257</v>
      </c>
    </row>
    <row r="129145" spans="1:1">
      <c r="A129145">
        <v>16247</v>
      </c>
    </row>
    <row r="129146" spans="1:1">
      <c r="A129146">
        <v>16253</v>
      </c>
    </row>
    <row r="129147" spans="1:1">
      <c r="A129147">
        <v>16284</v>
      </c>
    </row>
    <row r="129148" spans="1:1">
      <c r="A129148">
        <v>16609</v>
      </c>
    </row>
    <row r="129149" spans="1:1">
      <c r="A129149">
        <v>17261</v>
      </c>
    </row>
    <row r="129150" spans="1:1">
      <c r="A129150">
        <v>17627</v>
      </c>
    </row>
    <row r="129151" spans="1:1">
      <c r="A129151">
        <v>17640</v>
      </c>
    </row>
    <row r="129152" spans="1:1">
      <c r="A129152">
        <v>17381</v>
      </c>
    </row>
    <row r="129153" spans="1:1">
      <c r="A129153">
        <v>16938</v>
      </c>
    </row>
    <row r="129154" spans="1:1">
      <c r="A129154">
        <v>16540</v>
      </c>
    </row>
    <row r="129155" spans="1:1">
      <c r="A129155">
        <v>16302</v>
      </c>
    </row>
    <row r="129156" spans="1:1">
      <c r="A129156">
        <v>16248</v>
      </c>
    </row>
    <row r="129157" spans="1:1">
      <c r="A129157">
        <v>16248</v>
      </c>
    </row>
    <row r="129158" spans="1:1">
      <c r="A129158">
        <v>16261</v>
      </c>
    </row>
    <row r="129159" spans="1:1">
      <c r="A129159">
        <v>16270</v>
      </c>
    </row>
    <row r="129160" spans="1:1">
      <c r="A129160">
        <v>16332</v>
      </c>
    </row>
    <row r="129161" spans="1:1">
      <c r="A129161">
        <v>16725</v>
      </c>
    </row>
    <row r="129162" spans="1:1">
      <c r="A129162">
        <v>17342</v>
      </c>
    </row>
    <row r="129163" spans="1:1">
      <c r="A129163">
        <v>17624</v>
      </c>
    </row>
    <row r="129164" spans="1:1">
      <c r="A129164">
        <v>17577</v>
      </c>
    </row>
    <row r="129165" spans="1:1">
      <c r="A129165">
        <v>17273</v>
      </c>
    </row>
    <row r="129166" spans="1:1">
      <c r="A129166">
        <v>16818</v>
      </c>
    </row>
    <row r="129167" spans="1:1">
      <c r="A129167">
        <v>16480</v>
      </c>
    </row>
    <row r="129168" spans="1:1">
      <c r="A129168">
        <v>16386</v>
      </c>
    </row>
    <row r="129169" spans="1:1">
      <c r="A129169">
        <v>16342</v>
      </c>
    </row>
    <row r="129170" spans="1:1">
      <c r="A129170">
        <v>16278</v>
      </c>
    </row>
    <row r="129171" spans="1:1">
      <c r="A129171">
        <v>16277</v>
      </c>
    </row>
    <row r="129172" spans="1:1">
      <c r="A129172">
        <v>16277</v>
      </c>
    </row>
    <row r="129173" spans="1:1">
      <c r="A129173">
        <v>16363</v>
      </c>
    </row>
    <row r="129174" spans="1:1">
      <c r="A129174">
        <v>16856</v>
      </c>
    </row>
    <row r="129175" spans="1:1">
      <c r="A129175">
        <v>17437</v>
      </c>
    </row>
    <row r="129176" spans="1:1">
      <c r="A129176">
        <v>17636</v>
      </c>
    </row>
    <row r="129177" spans="1:1">
      <c r="A129177">
        <v>17535</v>
      </c>
    </row>
    <row r="129178" spans="1:1">
      <c r="A129178">
        <v>17189</v>
      </c>
    </row>
    <row r="129179" spans="1:1">
      <c r="A129179">
        <v>16731</v>
      </c>
    </row>
    <row r="129180" spans="1:1">
      <c r="A129180">
        <v>16446</v>
      </c>
    </row>
    <row r="129181" spans="1:1">
      <c r="A129181">
        <v>16378</v>
      </c>
    </row>
    <row r="129182" spans="1:1">
      <c r="A129182">
        <v>16323</v>
      </c>
    </row>
    <row r="129183" spans="1:1">
      <c r="A129183">
        <v>16269</v>
      </c>
    </row>
    <row r="129184" spans="1:1">
      <c r="A129184">
        <v>16269</v>
      </c>
    </row>
    <row r="129185" spans="1:1">
      <c r="A129185">
        <v>16279</v>
      </c>
    </row>
    <row r="129186" spans="1:1">
      <c r="A129186">
        <v>16426</v>
      </c>
    </row>
    <row r="129187" spans="1:1">
      <c r="A129187">
        <v>16987</v>
      </c>
    </row>
    <row r="129188" spans="1:1">
      <c r="A129188">
        <v>17508</v>
      </c>
    </row>
    <row r="129189" spans="1:1">
      <c r="A129189">
        <v>17652</v>
      </c>
    </row>
    <row r="129190" spans="1:1">
      <c r="A129190">
        <v>17495</v>
      </c>
    </row>
    <row r="129191" spans="1:1">
      <c r="A129191">
        <v>17102</v>
      </c>
    </row>
    <row r="129192" spans="1:1">
      <c r="A129192">
        <v>16650</v>
      </c>
    </row>
    <row r="129193" spans="1:1">
      <c r="A129193">
        <v>16420</v>
      </c>
    </row>
    <row r="129194" spans="1:1">
      <c r="A129194">
        <v>16376</v>
      </c>
    </row>
    <row r="129195" spans="1:1">
      <c r="A129195">
        <v>16323</v>
      </c>
    </row>
    <row r="129196" spans="1:1">
      <c r="A129196">
        <v>16276</v>
      </c>
    </row>
    <row r="129197" spans="1:1">
      <c r="A129197">
        <v>16281</v>
      </c>
    </row>
    <row r="129198" spans="1:1">
      <c r="A129198">
        <v>16298</v>
      </c>
    </row>
    <row r="129199" spans="1:1">
      <c r="A129199">
        <v>16512</v>
      </c>
    </row>
    <row r="129200" spans="1:1">
      <c r="A129200">
        <v>17115</v>
      </c>
    </row>
    <row r="129201" spans="1:1">
      <c r="A129201">
        <v>17555</v>
      </c>
    </row>
    <row r="129202" spans="1:1">
      <c r="A129202">
        <v>17628</v>
      </c>
    </row>
    <row r="129203" spans="1:1">
      <c r="A129203">
        <v>17419</v>
      </c>
    </row>
    <row r="129204" spans="1:1">
      <c r="A129204">
        <v>17003</v>
      </c>
    </row>
    <row r="129205" spans="1:1">
      <c r="A129205">
        <v>16585</v>
      </c>
    </row>
    <row r="129206" spans="1:1">
      <c r="A129206">
        <v>16402</v>
      </c>
    </row>
    <row r="129207" spans="1:1">
      <c r="A129207">
        <v>16341</v>
      </c>
    </row>
    <row r="129208" spans="1:1">
      <c r="A129208">
        <v>16265</v>
      </c>
    </row>
    <row r="129209" spans="1:1">
      <c r="A129209">
        <v>16252</v>
      </c>
    </row>
    <row r="129210" spans="1:1">
      <c r="A129210">
        <v>16258</v>
      </c>
    </row>
    <row r="129211" spans="1:1">
      <c r="A129211">
        <v>16289</v>
      </c>
    </row>
    <row r="129212" spans="1:1">
      <c r="A129212">
        <v>16613</v>
      </c>
    </row>
    <row r="129213" spans="1:1">
      <c r="A129213">
        <v>17261</v>
      </c>
    </row>
    <row r="129214" spans="1:1">
      <c r="A129214">
        <v>17624</v>
      </c>
    </row>
    <row r="129215" spans="1:1">
      <c r="A129215">
        <v>17635</v>
      </c>
    </row>
    <row r="129216" spans="1:1">
      <c r="A129216">
        <v>17377</v>
      </c>
    </row>
    <row r="129217" spans="1:1">
      <c r="A129217">
        <v>16933</v>
      </c>
    </row>
    <row r="129218" spans="1:1">
      <c r="A129218">
        <v>16539</v>
      </c>
    </row>
    <row r="129219" spans="1:1">
      <c r="A129219">
        <v>16390</v>
      </c>
    </row>
    <row r="129220" spans="1:1">
      <c r="A129220">
        <v>16326</v>
      </c>
    </row>
    <row r="129221" spans="1:1">
      <c r="A129221">
        <v>16257</v>
      </c>
    </row>
    <row r="129222" spans="1:1">
      <c r="A129222">
        <v>16254</v>
      </c>
    </row>
    <row r="129223" spans="1:1">
      <c r="A129223">
        <v>16259</v>
      </c>
    </row>
    <row r="129224" spans="1:1">
      <c r="A129224">
        <v>16317</v>
      </c>
    </row>
    <row r="129225" spans="1:1">
      <c r="A129225">
        <v>16737</v>
      </c>
    </row>
    <row r="129226" spans="1:1">
      <c r="A129226">
        <v>17369</v>
      </c>
    </row>
    <row r="129227" spans="1:1">
      <c r="A129227">
        <v>17650</v>
      </c>
    </row>
    <row r="129228" spans="1:1">
      <c r="A129228">
        <v>17603</v>
      </c>
    </row>
    <row r="129229" spans="1:1">
      <c r="A129229">
        <v>17298</v>
      </c>
    </row>
    <row r="129230" spans="1:1">
      <c r="A129230">
        <v>16841</v>
      </c>
    </row>
    <row r="129231" spans="1:1">
      <c r="A129231">
        <v>16489</v>
      </c>
    </row>
    <row r="129232" spans="1:1">
      <c r="A129232">
        <v>16382</v>
      </c>
    </row>
    <row r="129233" spans="1:1">
      <c r="A129233">
        <v>16314</v>
      </c>
    </row>
    <row r="129234" spans="1:1">
      <c r="A129234">
        <v>16256</v>
      </c>
    </row>
    <row r="129235" spans="1:1">
      <c r="A129235">
        <v>16258</v>
      </c>
    </row>
    <row r="129236" spans="1:1">
      <c r="A129236">
        <v>16264</v>
      </c>
    </row>
    <row r="129237" spans="1:1">
      <c r="A129237">
        <v>16363</v>
      </c>
    </row>
    <row r="129238" spans="1:1">
      <c r="A129238">
        <v>16872</v>
      </c>
    </row>
    <row r="129239" spans="1:1">
      <c r="A129239">
        <v>17456</v>
      </c>
    </row>
    <row r="129240" spans="1:1">
      <c r="A129240">
        <v>17663</v>
      </c>
    </row>
    <row r="129241" spans="1:1">
      <c r="A129241">
        <v>17560</v>
      </c>
    </row>
    <row r="129242" spans="1:1">
      <c r="A129242">
        <v>17212</v>
      </c>
    </row>
    <row r="129243" spans="1:1">
      <c r="A129243">
        <v>16750</v>
      </c>
    </row>
    <row r="129244" spans="1:1">
      <c r="A129244">
        <v>16451</v>
      </c>
    </row>
    <row r="129245" spans="1:1">
      <c r="A129245">
        <v>16371</v>
      </c>
    </row>
    <row r="129246" spans="1:1">
      <c r="A129246">
        <v>16297</v>
      </c>
    </row>
    <row r="129247" spans="1:1">
      <c r="A129247">
        <v>16254</v>
      </c>
    </row>
    <row r="129248" spans="1:1">
      <c r="A129248">
        <v>16258</v>
      </c>
    </row>
    <row r="129249" spans="1:1">
      <c r="A129249">
        <v>16267</v>
      </c>
    </row>
    <row r="129250" spans="1:1">
      <c r="A129250">
        <v>16422</v>
      </c>
    </row>
    <row r="129251" spans="1:1">
      <c r="A129251">
        <v>17006</v>
      </c>
    </row>
    <row r="129252" spans="1:1">
      <c r="A129252">
        <v>17528</v>
      </c>
    </row>
    <row r="129253" spans="1:1">
      <c r="A129253">
        <v>17668</v>
      </c>
    </row>
    <row r="129254" spans="1:1">
      <c r="A129254">
        <v>17513</v>
      </c>
    </row>
    <row r="129255" spans="1:1">
      <c r="A129255">
        <v>17128</v>
      </c>
    </row>
    <row r="129256" spans="1:1">
      <c r="A129256">
        <v>16673</v>
      </c>
    </row>
    <row r="129257" spans="1:1">
      <c r="A129257">
        <v>16424</v>
      </c>
    </row>
    <row r="129258" spans="1:1">
      <c r="A129258">
        <v>16343</v>
      </c>
    </row>
    <row r="129259" spans="1:1">
      <c r="A129259">
        <v>16259</v>
      </c>
    </row>
    <row r="129260" spans="1:1">
      <c r="A129260">
        <v>16244</v>
      </c>
    </row>
    <row r="129261" spans="1:1">
      <c r="A129261">
        <v>16249</v>
      </c>
    </row>
    <row r="129262" spans="1:1">
      <c r="A129262">
        <v>16266</v>
      </c>
    </row>
    <row r="129263" spans="1:1">
      <c r="A129263">
        <v>16505</v>
      </c>
    </row>
    <row r="129264" spans="1:1">
      <c r="A129264">
        <v>17144</v>
      </c>
    </row>
    <row r="129265" spans="1:1">
      <c r="A129265">
        <v>17587</v>
      </c>
    </row>
    <row r="129266" spans="1:1">
      <c r="A129266">
        <v>17659</v>
      </c>
    </row>
    <row r="129267" spans="1:1">
      <c r="A129267">
        <v>17449</v>
      </c>
    </row>
    <row r="129268" spans="1:1">
      <c r="A129268">
        <v>17031</v>
      </c>
    </row>
    <row r="129269" spans="1:1">
      <c r="A129269">
        <v>16598</v>
      </c>
    </row>
    <row r="129270" spans="1:1">
      <c r="A129270">
        <v>16404</v>
      </c>
    </row>
    <row r="129271" spans="1:1">
      <c r="A129271">
        <v>16332</v>
      </c>
    </row>
    <row r="129272" spans="1:1">
      <c r="A129272">
        <v>16254</v>
      </c>
    </row>
    <row r="129273" spans="1:1">
      <c r="A129273">
        <v>16243</v>
      </c>
    </row>
    <row r="129274" spans="1:1">
      <c r="A129274">
        <v>16248</v>
      </c>
    </row>
    <row r="129275" spans="1:1">
      <c r="A129275">
        <v>16282</v>
      </c>
    </row>
    <row r="129276" spans="1:1">
      <c r="A129276">
        <v>16607</v>
      </c>
    </row>
    <row r="129277" spans="1:1">
      <c r="A129277">
        <v>17263</v>
      </c>
    </row>
    <row r="129278" spans="1:1">
      <c r="A129278">
        <v>17626</v>
      </c>
    </row>
    <row r="129279" spans="1:1">
      <c r="A129279">
        <v>17639</v>
      </c>
    </row>
    <row r="129280" spans="1:1">
      <c r="A129280">
        <v>17382</v>
      </c>
    </row>
    <row r="129281" spans="1:1">
      <c r="A129281">
        <v>16939</v>
      </c>
    </row>
    <row r="129282" spans="1:1">
      <c r="A129282">
        <v>16540</v>
      </c>
    </row>
    <row r="129283" spans="1:1">
      <c r="A129283">
        <v>16385</v>
      </c>
    </row>
    <row r="129284" spans="1:1">
      <c r="A129284">
        <v>16305</v>
      </c>
    </row>
    <row r="129285" spans="1:1">
      <c r="A129285">
        <v>16245</v>
      </c>
    </row>
    <row r="129286" spans="1:1">
      <c r="A129286">
        <v>16245</v>
      </c>
    </row>
    <row r="129287" spans="1:1">
      <c r="A129287">
        <v>16249</v>
      </c>
    </row>
    <row r="129288" spans="1:1">
      <c r="A129288">
        <v>16307</v>
      </c>
    </row>
    <row r="129289" spans="1:1">
      <c r="A129289">
        <v>16730</v>
      </c>
    </row>
    <row r="129290" spans="1:1">
      <c r="A129290">
        <v>17368</v>
      </c>
    </row>
    <row r="129291" spans="1:1">
      <c r="A129291">
        <v>17650</v>
      </c>
    </row>
    <row r="129292" spans="1:1">
      <c r="A129292">
        <v>17604</v>
      </c>
    </row>
    <row r="129293" spans="1:1">
      <c r="A129293">
        <v>17300</v>
      </c>
    </row>
    <row r="129294" spans="1:1">
      <c r="A129294">
        <v>16841</v>
      </c>
    </row>
    <row r="129295" spans="1:1">
      <c r="A129295">
        <v>16489</v>
      </c>
    </row>
    <row r="129296" spans="1:1">
      <c r="A129296">
        <v>16373</v>
      </c>
    </row>
    <row r="129297" spans="1:1">
      <c r="A129297">
        <v>16289</v>
      </c>
    </row>
    <row r="129298" spans="1:1">
      <c r="A129298">
        <v>16241</v>
      </c>
    </row>
    <row r="129299" spans="1:1">
      <c r="A129299">
        <v>16246</v>
      </c>
    </row>
    <row r="129300" spans="1:1">
      <c r="A129300">
        <v>16250</v>
      </c>
    </row>
    <row r="129301" spans="1:1">
      <c r="A129301">
        <v>16350</v>
      </c>
    </row>
    <row r="129302" spans="1:1">
      <c r="A129302">
        <v>16862</v>
      </c>
    </row>
    <row r="129303" spans="1:1">
      <c r="A129303">
        <v>17456</v>
      </c>
    </row>
    <row r="129304" spans="1:1">
      <c r="A129304">
        <v>17664</v>
      </c>
    </row>
    <row r="129305" spans="1:1">
      <c r="A129305">
        <v>17562</v>
      </c>
    </row>
    <row r="129306" spans="1:1">
      <c r="A129306">
        <v>17214</v>
      </c>
    </row>
    <row r="129307" spans="1:1">
      <c r="A129307">
        <v>16752</v>
      </c>
    </row>
    <row r="129308" spans="1:1">
      <c r="A129308">
        <v>16452</v>
      </c>
    </row>
    <row r="129309" spans="1:1">
      <c r="A129309">
        <v>16357</v>
      </c>
    </row>
    <row r="129310" spans="1:1">
      <c r="A129310">
        <v>16272</v>
      </c>
    </row>
    <row r="129311" spans="1:1">
      <c r="A129311">
        <v>16244</v>
      </c>
    </row>
    <row r="129312" spans="1:1">
      <c r="A129312">
        <v>16249</v>
      </c>
    </row>
    <row r="129313" spans="1:1">
      <c r="A129313">
        <v>16258</v>
      </c>
    </row>
    <row r="129314" spans="1:1">
      <c r="A129314">
        <v>16415</v>
      </c>
    </row>
    <row r="129315" spans="1:1">
      <c r="A129315">
        <v>16999</v>
      </c>
    </row>
    <row r="129316" spans="1:1">
      <c r="A129316">
        <v>17528</v>
      </c>
    </row>
    <row r="129317" spans="1:1">
      <c r="A129317">
        <v>17665</v>
      </c>
    </row>
    <row r="129318" spans="1:1">
      <c r="A129318">
        <v>17510</v>
      </c>
    </row>
    <row r="129319" spans="1:1">
      <c r="A129319">
        <v>17123</v>
      </c>
    </row>
    <row r="129320" spans="1:1">
      <c r="A129320">
        <v>16669</v>
      </c>
    </row>
    <row r="129321" spans="1:1">
      <c r="A129321">
        <v>16423</v>
      </c>
    </row>
    <row r="129322" spans="1:1">
      <c r="A129322">
        <v>16350</v>
      </c>
    </row>
    <row r="129323" spans="1:1">
      <c r="A129323">
        <v>16267</v>
      </c>
    </row>
    <row r="129324" spans="1:1">
      <c r="A129324">
        <v>16248</v>
      </c>
    </row>
    <row r="129325" spans="1:1">
      <c r="A129325">
        <v>16254</v>
      </c>
    </row>
    <row r="129326" spans="1:1">
      <c r="A129326">
        <v>16271</v>
      </c>
    </row>
    <row r="129327" spans="1:1">
      <c r="A129327">
        <v>16506</v>
      </c>
    </row>
    <row r="129328" spans="1:1">
      <c r="A129328">
        <v>17138</v>
      </c>
    </row>
    <row r="129329" spans="1:1">
      <c r="A129329">
        <v>17583</v>
      </c>
    </row>
    <row r="129330" spans="1:1">
      <c r="A129330">
        <v>17656</v>
      </c>
    </row>
    <row r="129331" spans="1:1">
      <c r="A129331">
        <v>17448</v>
      </c>
    </row>
    <row r="129332" spans="1:1">
      <c r="A129332">
        <v>17030</v>
      </c>
    </row>
    <row r="129333" spans="1:1">
      <c r="A129333">
        <v>16598</v>
      </c>
    </row>
    <row r="129334" spans="1:1">
      <c r="A129334">
        <v>16404</v>
      </c>
    </row>
    <row r="129335" spans="1:1">
      <c r="A129335">
        <v>16335</v>
      </c>
    </row>
    <row r="129336" spans="1:1">
      <c r="A129336">
        <v>16261</v>
      </c>
    </row>
    <row r="129337" spans="1:1">
      <c r="A129337">
        <v>16251</v>
      </c>
    </row>
    <row r="129338" spans="1:1">
      <c r="A129338">
        <v>16257</v>
      </c>
    </row>
    <row r="129339" spans="1:1">
      <c r="A129339">
        <v>16289</v>
      </c>
    </row>
    <row r="129340" spans="1:1">
      <c r="A129340">
        <v>16612</v>
      </c>
    </row>
    <row r="129341" spans="1:1">
      <c r="A129341">
        <v>17260</v>
      </c>
    </row>
    <row r="129342" spans="1:1">
      <c r="A129342">
        <v>17622</v>
      </c>
    </row>
    <row r="129343" spans="1:1">
      <c r="A129343">
        <v>17635</v>
      </c>
    </row>
    <row r="129344" spans="1:1">
      <c r="A129344">
        <v>17377</v>
      </c>
    </row>
    <row r="129345" spans="1:1">
      <c r="A129345">
        <v>16934</v>
      </c>
    </row>
    <row r="129346" spans="1:1">
      <c r="A129346">
        <v>16539</v>
      </c>
    </row>
    <row r="129347" spans="1:1">
      <c r="A129347">
        <v>16391</v>
      </c>
    </row>
    <row r="129348" spans="1:1">
      <c r="A129348">
        <v>16326</v>
      </c>
    </row>
    <row r="129349" spans="1:1">
      <c r="A129349">
        <v>16257</v>
      </c>
    </row>
    <row r="129350" spans="1:1">
      <c r="A129350">
        <v>16254</v>
      </c>
    </row>
    <row r="129351" spans="1:1">
      <c r="A129351">
        <v>16260</v>
      </c>
    </row>
    <row r="129352" spans="1:1">
      <c r="A129352">
        <v>16319</v>
      </c>
    </row>
    <row r="129353" spans="1:1">
      <c r="A129353">
        <v>16736</v>
      </c>
    </row>
    <row r="129354" spans="1:1">
      <c r="A129354">
        <v>17368</v>
      </c>
    </row>
    <row r="129355" spans="1:1">
      <c r="A129355">
        <v>17649</v>
      </c>
    </row>
    <row r="129356" spans="1:1">
      <c r="A129356">
        <v>17603</v>
      </c>
    </row>
    <row r="129357" spans="1:1">
      <c r="A129357">
        <v>17300</v>
      </c>
    </row>
    <row r="129358" spans="1:1">
      <c r="A129358">
        <v>16841</v>
      </c>
    </row>
    <row r="129359" spans="1:1">
      <c r="A129359">
        <v>16491</v>
      </c>
    </row>
    <row r="129360" spans="1:1">
      <c r="A129360">
        <v>16380</v>
      </c>
    </row>
    <row r="129361" spans="1:1">
      <c r="A129361">
        <v>16310</v>
      </c>
    </row>
    <row r="129362" spans="1:1">
      <c r="A129362">
        <v>16254</v>
      </c>
    </row>
    <row r="129363" spans="1:1">
      <c r="A129363">
        <v>16255</v>
      </c>
    </row>
    <row r="129364" spans="1:1">
      <c r="A129364">
        <v>16263</v>
      </c>
    </row>
    <row r="129365" spans="1:1">
      <c r="A129365">
        <v>16364</v>
      </c>
    </row>
    <row r="129366" spans="1:1">
      <c r="A129366">
        <v>16874</v>
      </c>
    </row>
    <row r="129367" spans="1:1">
      <c r="A129367">
        <v>17463</v>
      </c>
    </row>
    <row r="129368" spans="1:1">
      <c r="A129368">
        <v>17669</v>
      </c>
    </row>
    <row r="129369" spans="1:1">
      <c r="A129369">
        <v>17567</v>
      </c>
    </row>
    <row r="129370" spans="1:1">
      <c r="A129370">
        <v>17217</v>
      </c>
    </row>
    <row r="129371" spans="1:1">
      <c r="A129371">
        <v>16755</v>
      </c>
    </row>
    <row r="129372" spans="1:1">
      <c r="A129372">
        <v>16454</v>
      </c>
    </row>
    <row r="129373" spans="1:1">
      <c r="A129373">
        <v>16368</v>
      </c>
    </row>
    <row r="129374" spans="1:1">
      <c r="A129374">
        <v>16293</v>
      </c>
    </row>
    <row r="129375" spans="1:1">
      <c r="A129375">
        <v>16251</v>
      </c>
    </row>
    <row r="129376" spans="1:1">
      <c r="A129376">
        <v>16257</v>
      </c>
    </row>
    <row r="129377" spans="1:1">
      <c r="A129377">
        <v>16264</v>
      </c>
    </row>
    <row r="129378" spans="1:1">
      <c r="A129378">
        <v>16423</v>
      </c>
    </row>
    <row r="129379" spans="1:1">
      <c r="A129379">
        <v>17007</v>
      </c>
    </row>
    <row r="129380" spans="1:1">
      <c r="A129380">
        <v>17530</v>
      </c>
    </row>
    <row r="129381" spans="1:1">
      <c r="A129381">
        <v>17667</v>
      </c>
    </row>
    <row r="129382" spans="1:1">
      <c r="A129382">
        <v>17513</v>
      </c>
    </row>
    <row r="129383" spans="1:1">
      <c r="A129383">
        <v>17126</v>
      </c>
    </row>
    <row r="129384" spans="1:1">
      <c r="A129384">
        <v>16672</v>
      </c>
    </row>
    <row r="129385" spans="1:1">
      <c r="A129385">
        <v>16424</v>
      </c>
    </row>
    <row r="129386" spans="1:1">
      <c r="A129386">
        <v>16347</v>
      </c>
    </row>
    <row r="129387" spans="1:1">
      <c r="A129387">
        <v>16265</v>
      </c>
    </row>
    <row r="129388" spans="1:1">
      <c r="A129388">
        <v>16246</v>
      </c>
    </row>
    <row r="129389" spans="1:1">
      <c r="A129389">
        <v>16251</v>
      </c>
    </row>
    <row r="129390" spans="1:1">
      <c r="A129390">
        <v>16266</v>
      </c>
    </row>
    <row r="129391" spans="1:1">
      <c r="A129391">
        <v>16502</v>
      </c>
    </row>
    <row r="129392" spans="1:1">
      <c r="A129392">
        <v>17140</v>
      </c>
    </row>
    <row r="129393" spans="1:1">
      <c r="A129393">
        <v>17587</v>
      </c>
    </row>
    <row r="129394" spans="1:1">
      <c r="A129394">
        <v>17661</v>
      </c>
    </row>
    <row r="129395" spans="1:1">
      <c r="A129395">
        <v>17452</v>
      </c>
    </row>
    <row r="129396" spans="1:1">
      <c r="A129396">
        <v>17034</v>
      </c>
    </row>
    <row r="129397" spans="1:1">
      <c r="A129397">
        <v>16600</v>
      </c>
    </row>
    <row r="129398" spans="1:1">
      <c r="A129398">
        <v>16403</v>
      </c>
    </row>
    <row r="129399" spans="1:1">
      <c r="A129399">
        <v>16329</v>
      </c>
    </row>
    <row r="129400" spans="1:1">
      <c r="A129400">
        <v>16252</v>
      </c>
    </row>
    <row r="129401" spans="1:1">
      <c r="A129401">
        <v>16246</v>
      </c>
    </row>
    <row r="129402" spans="1:1">
      <c r="A129402">
        <v>16251</v>
      </c>
    </row>
    <row r="129403" spans="1:1">
      <c r="A129403">
        <v>16285</v>
      </c>
    </row>
    <row r="129404" spans="1:1">
      <c r="A129404">
        <v>16608</v>
      </c>
    </row>
    <row r="129405" spans="1:1">
      <c r="A129405">
        <v>17259</v>
      </c>
    </row>
    <row r="129406" spans="1:1">
      <c r="A129406">
        <v>17623</v>
      </c>
    </row>
    <row r="129407" spans="1:1">
      <c r="A129407">
        <v>17635</v>
      </c>
    </row>
    <row r="129408" spans="1:1">
      <c r="A129408">
        <v>17379</v>
      </c>
    </row>
    <row r="129409" spans="1:1">
      <c r="A129409">
        <v>16935</v>
      </c>
    </row>
    <row r="129410" spans="1:1">
      <c r="A129410">
        <v>16537</v>
      </c>
    </row>
    <row r="129411" spans="1:1">
      <c r="A129411">
        <v>16389</v>
      </c>
    </row>
    <row r="129412" spans="1:1">
      <c r="A129412">
        <v>16312</v>
      </c>
    </row>
    <row r="129413" spans="1:1">
      <c r="A129413">
        <v>16248</v>
      </c>
    </row>
    <row r="129414" spans="1:1">
      <c r="A129414">
        <v>16248</v>
      </c>
    </row>
    <row r="129415" spans="1:1">
      <c r="A129415">
        <v>16251</v>
      </c>
    </row>
    <row r="129416" spans="1:1">
      <c r="A129416">
        <v>16310</v>
      </c>
    </row>
    <row r="129417" spans="1:1">
      <c r="A129417">
        <v>16728</v>
      </c>
    </row>
    <row r="129418" spans="1:1">
      <c r="A129418">
        <v>17366</v>
      </c>
    </row>
    <row r="129419" spans="1:1">
      <c r="A129419">
        <v>17649</v>
      </c>
    </row>
    <row r="129420" spans="1:1">
      <c r="A129420">
        <v>17604</v>
      </c>
    </row>
    <row r="129421" spans="1:1">
      <c r="A129421">
        <v>17300</v>
      </c>
    </row>
    <row r="129422" spans="1:1">
      <c r="A129422">
        <v>16842</v>
      </c>
    </row>
    <row r="129423" spans="1:1">
      <c r="A129423">
        <v>16490</v>
      </c>
    </row>
    <row r="129424" spans="1:1">
      <c r="A129424">
        <v>16374</v>
      </c>
    </row>
    <row r="129425" spans="1:1">
      <c r="A129425">
        <v>16289</v>
      </c>
    </row>
    <row r="129426" spans="1:1">
      <c r="A129426">
        <v>16242</v>
      </c>
    </row>
    <row r="129427" spans="1:1">
      <c r="A129427">
        <v>16245</v>
      </c>
    </row>
    <row r="129428" spans="1:1">
      <c r="A129428">
        <v>16251</v>
      </c>
    </row>
    <row r="129429" spans="1:1">
      <c r="A129429">
        <v>16349</v>
      </c>
    </row>
    <row r="129430" spans="1:1">
      <c r="A129430">
        <v>16861</v>
      </c>
    </row>
    <row r="129431" spans="1:1">
      <c r="A129431">
        <v>17454</v>
      </c>
    </row>
    <row r="129432" spans="1:1">
      <c r="A129432">
        <v>17665</v>
      </c>
    </row>
    <row r="129433" spans="1:1">
      <c r="A129433">
        <v>17562</v>
      </c>
    </row>
    <row r="129434" spans="1:1">
      <c r="A129434">
        <v>17217</v>
      </c>
    </row>
    <row r="129435" spans="1:1">
      <c r="A129435">
        <v>16754</v>
      </c>
    </row>
    <row r="129436" spans="1:1">
      <c r="A129436">
        <v>16452</v>
      </c>
    </row>
    <row r="129437" spans="1:1">
      <c r="A129437">
        <v>16364</v>
      </c>
    </row>
    <row r="129438" spans="1:1">
      <c r="A129438">
        <v>16280</v>
      </c>
    </row>
    <row r="129439" spans="1:1">
      <c r="A129439">
        <v>16242</v>
      </c>
    </row>
    <row r="129440" spans="1:1">
      <c r="A129440">
        <v>16248</v>
      </c>
    </row>
    <row r="129441" spans="1:1">
      <c r="A129441">
        <v>16257</v>
      </c>
    </row>
    <row r="129442" spans="1:1">
      <c r="A129442">
        <v>16413</v>
      </c>
    </row>
    <row r="129443" spans="1:1">
      <c r="A129443">
        <v>17659</v>
      </c>
    </row>
    <row r="129444" spans="1:1">
      <c r="A129444">
        <v>17659</v>
      </c>
    </row>
    <row r="129445" spans="1:1">
      <c r="A129445">
        <v>17659</v>
      </c>
    </row>
    <row r="129446" spans="1:1">
      <c r="A129446">
        <v>17494</v>
      </c>
    </row>
    <row r="129447" spans="1:1">
      <c r="A129447">
        <v>17105</v>
      </c>
    </row>
    <row r="129448" spans="1:1">
      <c r="A129448">
        <v>16651</v>
      </c>
    </row>
    <row r="129449" spans="1:1">
      <c r="A129449">
        <v>16419</v>
      </c>
    </row>
    <row r="129450" spans="1:1">
      <c r="A129450">
        <v>16380</v>
      </c>
    </row>
    <row r="129451" spans="1:1">
      <c r="A129451">
        <v>16337</v>
      </c>
    </row>
    <row r="129452" spans="1:1">
      <c r="A129452">
        <v>16280</v>
      </c>
    </row>
    <row r="129453" spans="1:1">
      <c r="A129453">
        <v>16278</v>
      </c>
    </row>
    <row r="129454" spans="1:1">
      <c r="A129454">
        <v>16297</v>
      </c>
    </row>
    <row r="129455" spans="1:1">
      <c r="A129455">
        <v>16510</v>
      </c>
    </row>
    <row r="129456" spans="1:1">
      <c r="A129456">
        <v>17113</v>
      </c>
    </row>
    <row r="129457" spans="1:1">
      <c r="A129457">
        <v>17554</v>
      </c>
    </row>
    <row r="129458" spans="1:1">
      <c r="A129458">
        <v>17627</v>
      </c>
    </row>
    <row r="129459" spans="1:1">
      <c r="A129459">
        <v>17004</v>
      </c>
    </row>
    <row r="129460" spans="1:1">
      <c r="A129460">
        <v>17004</v>
      </c>
    </row>
    <row r="129461" spans="1:1">
      <c r="A129461">
        <v>16587</v>
      </c>
    </row>
    <row r="129462" spans="1:1">
      <c r="A129462">
        <v>16404</v>
      </c>
    </row>
    <row r="129463" spans="1:1">
      <c r="A129463">
        <v>16366</v>
      </c>
    </row>
    <row r="129464" spans="1:1">
      <c r="A129464">
        <v>16307</v>
      </c>
    </row>
    <row r="129465" spans="1:1">
      <c r="A129465">
        <v>16280</v>
      </c>
    </row>
    <row r="129466" spans="1:1">
      <c r="A129466">
        <v>16284</v>
      </c>
    </row>
    <row r="129467" spans="1:1">
      <c r="A129467">
        <v>16310</v>
      </c>
    </row>
    <row r="129468" spans="1:1">
      <c r="A129468">
        <v>16612</v>
      </c>
    </row>
    <row r="129469" spans="1:1">
      <c r="A129469">
        <v>17238</v>
      </c>
    </row>
    <row r="129470" spans="1:1">
      <c r="A129470">
        <v>17600</v>
      </c>
    </row>
    <row r="129471" spans="1:1">
      <c r="A129471">
        <v>17613</v>
      </c>
    </row>
    <row r="129472" spans="1:1">
      <c r="A129472">
        <v>17357</v>
      </c>
    </row>
    <row r="129473" spans="1:1">
      <c r="A129473">
        <v>16915</v>
      </c>
    </row>
    <row r="129474" spans="1:1">
      <c r="A129474">
        <v>16528</v>
      </c>
    </row>
    <row r="129475" spans="1:1">
      <c r="A129475">
        <v>16394</v>
      </c>
    </row>
    <row r="129476" spans="1:1">
      <c r="A129476">
        <v>16361</v>
      </c>
    </row>
    <row r="129477" spans="1:1">
      <c r="A129477">
        <v>16292</v>
      </c>
    </row>
    <row r="129478" spans="1:1">
      <c r="A129478">
        <v>16267</v>
      </c>
    </row>
    <row r="129479" spans="1:1">
      <c r="A129479">
        <v>16281</v>
      </c>
    </row>
    <row r="129480" spans="1:1">
      <c r="A129480">
        <v>16338</v>
      </c>
    </row>
    <row r="129481" spans="1:1">
      <c r="A129481">
        <v>16728</v>
      </c>
    </row>
    <row r="129482" spans="1:1">
      <c r="A129482">
        <v>17342</v>
      </c>
    </row>
    <row r="129483" spans="1:1">
      <c r="A129483">
        <v>17623</v>
      </c>
    </row>
    <row r="129484" spans="1:1">
      <c r="A129484">
        <v>17579</v>
      </c>
    </row>
    <row r="129485" spans="1:1">
      <c r="A129485">
        <v>17276</v>
      </c>
    </row>
    <row r="129486" spans="1:1">
      <c r="A129486">
        <v>16822</v>
      </c>
    </row>
    <row r="129487" spans="1:1">
      <c r="A129487">
        <v>16481</v>
      </c>
    </row>
    <row r="129488" spans="1:1">
      <c r="A129488">
        <v>16388</v>
      </c>
    </row>
    <row r="129489" spans="1:1">
      <c r="A129489">
        <v>16359</v>
      </c>
    </row>
    <row r="129490" spans="1:1">
      <c r="A129490">
        <v>16296</v>
      </c>
    </row>
    <row r="129491" spans="1:1">
      <c r="A129491">
        <v>16278</v>
      </c>
    </row>
    <row r="129492" spans="1:1">
      <c r="A129492">
        <v>16282</v>
      </c>
    </row>
    <row r="129493" spans="1:1">
      <c r="A129493">
        <v>16372</v>
      </c>
    </row>
    <row r="129494" spans="1:1">
      <c r="A129494">
        <v>16863</v>
      </c>
    </row>
    <row r="129495" spans="1:1">
      <c r="A129495">
        <v>17434</v>
      </c>
    </row>
    <row r="129496" spans="1:1">
      <c r="A129496">
        <v>17638</v>
      </c>
    </row>
    <row r="129497" spans="1:1">
      <c r="A129497">
        <v>17538</v>
      </c>
    </row>
    <row r="129498" spans="1:1">
      <c r="A129498">
        <v>17192</v>
      </c>
    </row>
    <row r="129499" spans="1:1">
      <c r="A129499">
        <v>16735</v>
      </c>
    </row>
    <row r="129500" spans="1:1">
      <c r="A129500">
        <v>16446</v>
      </c>
    </row>
    <row r="129501" spans="1:1">
      <c r="A129501">
        <v>16384</v>
      </c>
    </row>
    <row r="129502" spans="1:1">
      <c r="A129502">
        <v>16348</v>
      </c>
    </row>
    <row r="129503" spans="1:1">
      <c r="A129503">
        <v>16288</v>
      </c>
    </row>
    <row r="129504" spans="1:1">
      <c r="A129504">
        <v>16279</v>
      </c>
    </row>
    <row r="129505" spans="1:1">
      <c r="A129505">
        <v>16292</v>
      </c>
    </row>
    <row r="129506" spans="1:1">
      <c r="A129506">
        <v>16434</v>
      </c>
    </row>
    <row r="129507" spans="1:1">
      <c r="A129507">
        <v>16987</v>
      </c>
    </row>
    <row r="129508" spans="1:1">
      <c r="A129508">
        <v>17505</v>
      </c>
    </row>
    <row r="129509" spans="1:1">
      <c r="A129509">
        <v>17654</v>
      </c>
    </row>
    <row r="129510" spans="1:1">
      <c r="A129510">
        <v>17507</v>
      </c>
    </row>
    <row r="129511" spans="1:1">
      <c r="A129511">
        <v>17124</v>
      </c>
    </row>
    <row r="129512" spans="1:1">
      <c r="A129512">
        <v>16671</v>
      </c>
    </row>
    <row r="129513" spans="1:1">
      <c r="A129513">
        <v>16424</v>
      </c>
    </row>
    <row r="129514" spans="1:1">
      <c r="A129514">
        <v>16354</v>
      </c>
    </row>
    <row r="129515" spans="1:1">
      <c r="A129515">
        <v>16273</v>
      </c>
    </row>
    <row r="129516" spans="1:1">
      <c r="A129516">
        <v>16250</v>
      </c>
    </row>
    <row r="129517" spans="1:1">
      <c r="A129517">
        <v>16254</v>
      </c>
    </row>
    <row r="129518" spans="1:1">
      <c r="A129518">
        <v>16271</v>
      </c>
    </row>
    <row r="129519" spans="1:1">
      <c r="A129519">
        <v>16503</v>
      </c>
    </row>
    <row r="129520" spans="1:1">
      <c r="A129520">
        <v>17136</v>
      </c>
    </row>
    <row r="129521" spans="1:1">
      <c r="A129521">
        <v>17582</v>
      </c>
    </row>
    <row r="129522" spans="1:1">
      <c r="A129522">
        <v>17656</v>
      </c>
    </row>
    <row r="129523" spans="1:1">
      <c r="A129523">
        <v>17448</v>
      </c>
    </row>
    <row r="129524" spans="1:1">
      <c r="A129524">
        <v>17028</v>
      </c>
    </row>
    <row r="129525" spans="1:1">
      <c r="A129525">
        <v>16596</v>
      </c>
    </row>
    <row r="129526" spans="1:1">
      <c r="A129526">
        <v>16403</v>
      </c>
    </row>
    <row r="129527" spans="1:1">
      <c r="A129527">
        <v>16332</v>
      </c>
    </row>
    <row r="129528" spans="1:1">
      <c r="A129528">
        <v>16255</v>
      </c>
    </row>
    <row r="129529" spans="1:1">
      <c r="A129529">
        <v>16247</v>
      </c>
    </row>
    <row r="129530" spans="1:1">
      <c r="A129530">
        <v>16252</v>
      </c>
    </row>
    <row r="129531" spans="1:1">
      <c r="A129531">
        <v>16284</v>
      </c>
    </row>
    <row r="129532" spans="1:1">
      <c r="A129532">
        <v>16606</v>
      </c>
    </row>
    <row r="129533" spans="1:1">
      <c r="A129533">
        <v>17257</v>
      </c>
    </row>
    <row r="129534" spans="1:1">
      <c r="A129534">
        <v>17623</v>
      </c>
    </row>
    <row r="129535" spans="1:1">
      <c r="A129535">
        <v>17636</v>
      </c>
    </row>
    <row r="129536" spans="1:1">
      <c r="A129536">
        <v>17380</v>
      </c>
    </row>
    <row r="129537" spans="1:1">
      <c r="A129537">
        <v>16937</v>
      </c>
    </row>
    <row r="129538" spans="1:1">
      <c r="A129538">
        <v>16539</v>
      </c>
    </row>
    <row r="129539" spans="1:1">
      <c r="A129539">
        <v>16388</v>
      </c>
    </row>
    <row r="129540" spans="1:1">
      <c r="A129540">
        <v>16311</v>
      </c>
    </row>
    <row r="129541" spans="1:1">
      <c r="A129541">
        <v>16247</v>
      </c>
    </row>
    <row r="129542" spans="1:1">
      <c r="A129542">
        <v>16248</v>
      </c>
    </row>
    <row r="129543" spans="1:1">
      <c r="A129543">
        <v>16252</v>
      </c>
    </row>
    <row r="129544" spans="1:1">
      <c r="A129544">
        <v>16309</v>
      </c>
    </row>
    <row r="129545" spans="1:1">
      <c r="A129545">
        <v>16727</v>
      </c>
    </row>
    <row r="129546" spans="1:1">
      <c r="A129546">
        <v>17364</v>
      </c>
    </row>
    <row r="129547" spans="1:1">
      <c r="A129547">
        <v>17649</v>
      </c>
    </row>
    <row r="129548" spans="1:1">
      <c r="A129548">
        <v>17604</v>
      </c>
    </row>
    <row r="129549" spans="1:1">
      <c r="A129549">
        <v>17301</v>
      </c>
    </row>
    <row r="129550" spans="1:1">
      <c r="A129550">
        <v>16842</v>
      </c>
    </row>
    <row r="129551" spans="1:1">
      <c r="A129551">
        <v>16489</v>
      </c>
    </row>
    <row r="129552" spans="1:1">
      <c r="A129552">
        <v>16373</v>
      </c>
    </row>
    <row r="129553" spans="1:1">
      <c r="A129553">
        <v>16288</v>
      </c>
    </row>
    <row r="129554" spans="1:1">
      <c r="A129554">
        <v>16241</v>
      </c>
    </row>
    <row r="129555" spans="1:1">
      <c r="A129555">
        <v>16247</v>
      </c>
    </row>
    <row r="129556" spans="1:1">
      <c r="A129556">
        <v>16253</v>
      </c>
    </row>
    <row r="129557" spans="1:1">
      <c r="A129557">
        <v>16349</v>
      </c>
    </row>
    <row r="129558" spans="1:1">
      <c r="A129558">
        <v>16859</v>
      </c>
    </row>
    <row r="129559" spans="1:1">
      <c r="A129559">
        <v>17454</v>
      </c>
    </row>
    <row r="129560" spans="1:1">
      <c r="A129560">
        <v>17663</v>
      </c>
    </row>
    <row r="129561" spans="1:1">
      <c r="A129561">
        <v>17564</v>
      </c>
    </row>
    <row r="129562" spans="1:1">
      <c r="A129562">
        <v>17217</v>
      </c>
    </row>
    <row r="129563" spans="1:1">
      <c r="A129563">
        <v>16755</v>
      </c>
    </row>
    <row r="129564" spans="1:1">
      <c r="A129564">
        <v>16452</v>
      </c>
    </row>
    <row r="129565" spans="1:1">
      <c r="A129565">
        <v>16358</v>
      </c>
    </row>
    <row r="129566" spans="1:1">
      <c r="A129566">
        <v>16273</v>
      </c>
    </row>
    <row r="129567" spans="1:1">
      <c r="A129567">
        <v>16242</v>
      </c>
    </row>
    <row r="129568" spans="1:1">
      <c r="A129568">
        <v>16248</v>
      </c>
    </row>
    <row r="129569" spans="1:1">
      <c r="A129569">
        <v>16256</v>
      </c>
    </row>
    <row r="129570" spans="1:1">
      <c r="A129570">
        <v>16414</v>
      </c>
    </row>
    <row r="129571" spans="1:1">
      <c r="A129571">
        <v>16999</v>
      </c>
    </row>
    <row r="129572" spans="1:1">
      <c r="A129572">
        <v>17528</v>
      </c>
    </row>
    <row r="129573" spans="1:1">
      <c r="A129573">
        <v>17668</v>
      </c>
    </row>
    <row r="129574" spans="1:1">
      <c r="A129574">
        <v>17513</v>
      </c>
    </row>
    <row r="129575" spans="1:1">
      <c r="A129575">
        <v>17130</v>
      </c>
    </row>
    <row r="129576" spans="1:1">
      <c r="A129576">
        <v>16674</v>
      </c>
    </row>
    <row r="129577" spans="1:1">
      <c r="A129577">
        <v>16425</v>
      </c>
    </row>
    <row r="129578" spans="1:1">
      <c r="A129578">
        <v>16343</v>
      </c>
    </row>
    <row r="129579" spans="1:1">
      <c r="A129579">
        <v>16259</v>
      </c>
    </row>
    <row r="129580" spans="1:1">
      <c r="A129580">
        <v>16243</v>
      </c>
    </row>
    <row r="129581" spans="1:1">
      <c r="A129581">
        <v>16249</v>
      </c>
    </row>
    <row r="129582" spans="1:1">
      <c r="A129582">
        <v>16267</v>
      </c>
    </row>
    <row r="129583" spans="1:1">
      <c r="A129583">
        <v>16501</v>
      </c>
    </row>
    <row r="129584" spans="1:1">
      <c r="A129584">
        <v>17134</v>
      </c>
    </row>
    <row r="129585" spans="1:1">
      <c r="A129585">
        <v>17584</v>
      </c>
    </row>
    <row r="129586" spans="1:1">
      <c r="A129586">
        <v>17659</v>
      </c>
    </row>
    <row r="129587" spans="1:1">
      <c r="A129587">
        <v>17453</v>
      </c>
    </row>
    <row r="129588" spans="1:1">
      <c r="A129588">
        <v>17034</v>
      </c>
    </row>
    <row r="129589" spans="1:1">
      <c r="A129589">
        <v>16601</v>
      </c>
    </row>
    <row r="129590" spans="1:1">
      <c r="A129590">
        <v>16404</v>
      </c>
    </row>
    <row r="129591" spans="1:1">
      <c r="A129591">
        <v>16334</v>
      </c>
    </row>
    <row r="129592" spans="1:1">
      <c r="A129592">
        <v>16259</v>
      </c>
    </row>
    <row r="129593" spans="1:1">
      <c r="A129593">
        <v>16250</v>
      </c>
    </row>
    <row r="129594" spans="1:1">
      <c r="A129594">
        <v>16256</v>
      </c>
    </row>
    <row r="129595" spans="1:1">
      <c r="A129595">
        <v>16287</v>
      </c>
    </row>
    <row r="129596" spans="1:1">
      <c r="A129596">
        <v>16609</v>
      </c>
    </row>
    <row r="129597" spans="1:1">
      <c r="A129597">
        <v>17259</v>
      </c>
    </row>
    <row r="129598" spans="1:1">
      <c r="A129598">
        <v>17624</v>
      </c>
    </row>
    <row r="129599" spans="1:1">
      <c r="A129599">
        <v>17639</v>
      </c>
    </row>
    <row r="129600" spans="1:1">
      <c r="A129600">
        <v>17382</v>
      </c>
    </row>
    <row r="129601" spans="1:1">
      <c r="A129601">
        <v>16940</v>
      </c>
    </row>
    <row r="129602" spans="1:1">
      <c r="A129602">
        <v>16540</v>
      </c>
    </row>
    <row r="129603" spans="1:1">
      <c r="A129603">
        <v>16390</v>
      </c>
    </row>
    <row r="129604" spans="1:1">
      <c r="A129604">
        <v>16321</v>
      </c>
    </row>
    <row r="129605" spans="1:1">
      <c r="A129605">
        <v>16255</v>
      </c>
    </row>
    <row r="129606" spans="1:1">
      <c r="A129606">
        <v>16250</v>
      </c>
    </row>
    <row r="129607" spans="1:1">
      <c r="A129607">
        <v>16255</v>
      </c>
    </row>
    <row r="129608" spans="1:1">
      <c r="A129608">
        <v>16313</v>
      </c>
    </row>
    <row r="129609" spans="1:1">
      <c r="A129609">
        <v>16733</v>
      </c>
    </row>
    <row r="129610" spans="1:1">
      <c r="A129610">
        <v>17369</v>
      </c>
    </row>
    <row r="129611" spans="1:1">
      <c r="A129611">
        <v>17652</v>
      </c>
    </row>
    <row r="129612" spans="1:1">
      <c r="A129612">
        <v>17608</v>
      </c>
    </row>
    <row r="129613" spans="1:1">
      <c r="A129613">
        <v>17305</v>
      </c>
    </row>
    <row r="129614" spans="1:1">
      <c r="A129614">
        <v>16845</v>
      </c>
    </row>
    <row r="129615" spans="1:1">
      <c r="A129615">
        <v>16491</v>
      </c>
    </row>
    <row r="129616" spans="1:1">
      <c r="A129616">
        <v>16380</v>
      </c>
    </row>
    <row r="129617" spans="1:1">
      <c r="A129617">
        <v>16310</v>
      </c>
    </row>
    <row r="129618" spans="1:1">
      <c r="A129618">
        <v>16256</v>
      </c>
    </row>
    <row r="129619" spans="1:1">
      <c r="A129619">
        <v>16259</v>
      </c>
    </row>
    <row r="129620" spans="1:1">
      <c r="A129620">
        <v>16264</v>
      </c>
    </row>
    <row r="129621" spans="1:1">
      <c r="A129621">
        <v>16362</v>
      </c>
    </row>
    <row r="129622" spans="1:1">
      <c r="A129622">
        <v>16865</v>
      </c>
    </row>
    <row r="129623" spans="1:1">
      <c r="A129623">
        <v>17453</v>
      </c>
    </row>
    <row r="129624" spans="1:1">
      <c r="A129624">
        <v>17662</v>
      </c>
    </row>
    <row r="129625" spans="1:1">
      <c r="A129625">
        <v>17562</v>
      </c>
    </row>
    <row r="129626" spans="1:1">
      <c r="A129626">
        <v>17215</v>
      </c>
    </row>
    <row r="129627" spans="1:1">
      <c r="A129627">
        <v>16753</v>
      </c>
    </row>
    <row r="129628" spans="1:1">
      <c r="A129628">
        <v>16451</v>
      </c>
    </row>
    <row r="129629" spans="1:1">
      <c r="A129629">
        <v>16371</v>
      </c>
    </row>
    <row r="129630" spans="1:1">
      <c r="A129630">
        <v>16298</v>
      </c>
    </row>
    <row r="129631" spans="1:1">
      <c r="A129631">
        <v>16254</v>
      </c>
    </row>
    <row r="129632" spans="1:1">
      <c r="A129632">
        <v>16259</v>
      </c>
    </row>
    <row r="129633" spans="1:1">
      <c r="A129633">
        <v>16268</v>
      </c>
    </row>
    <row r="129634" spans="1:1">
      <c r="A129634">
        <v>16421</v>
      </c>
    </row>
    <row r="129635" spans="1:1">
      <c r="A129635">
        <v>17002</v>
      </c>
    </row>
    <row r="129636" spans="1:1">
      <c r="A129636">
        <v>17528</v>
      </c>
    </row>
    <row r="129637" spans="1:1">
      <c r="A129637">
        <v>17666</v>
      </c>
    </row>
    <row r="129638" spans="1:1">
      <c r="A129638">
        <v>17513</v>
      </c>
    </row>
    <row r="129639" spans="1:1">
      <c r="A129639">
        <v>17126</v>
      </c>
    </row>
    <row r="129640" spans="1:1">
      <c r="A129640">
        <v>16672</v>
      </c>
    </row>
    <row r="129641" spans="1:1">
      <c r="A129641">
        <v>16424</v>
      </c>
    </row>
    <row r="129642" spans="1:1">
      <c r="A129642">
        <v>16354</v>
      </c>
    </row>
    <row r="129643" spans="1:1">
      <c r="A129643">
        <v>16274</v>
      </c>
    </row>
    <row r="129644" spans="1:1">
      <c r="A129644">
        <v>16249</v>
      </c>
    </row>
    <row r="129645" spans="1:1">
      <c r="A129645">
        <v>16255</v>
      </c>
    </row>
    <row r="129646" spans="1:1">
      <c r="A129646">
        <v>16271</v>
      </c>
    </row>
    <row r="129647" spans="1:1">
      <c r="A129647">
        <v>16502</v>
      </c>
    </row>
    <row r="129648" spans="1:1">
      <c r="A129648">
        <v>17135</v>
      </c>
    </row>
    <row r="129649" spans="1:1">
      <c r="A129649">
        <v>17581</v>
      </c>
    </row>
    <row r="129650" spans="1:1">
      <c r="A129650">
        <v>17656</v>
      </c>
    </row>
    <row r="129651" spans="1:1">
      <c r="A129651">
        <v>17450</v>
      </c>
    </row>
    <row r="129652" spans="1:1">
      <c r="A129652">
        <v>17031</v>
      </c>
    </row>
    <row r="129653" spans="1:1">
      <c r="A129653">
        <v>16600</v>
      </c>
    </row>
    <row r="129654" spans="1:1">
      <c r="A129654">
        <v>16404</v>
      </c>
    </row>
    <row r="129655" spans="1:1">
      <c r="A129655">
        <v>16338</v>
      </c>
    </row>
    <row r="129656" spans="1:1">
      <c r="A129656">
        <v>16259</v>
      </c>
    </row>
    <row r="129657" spans="1:1">
      <c r="A129657">
        <v>16248</v>
      </c>
    </row>
    <row r="129658" spans="1:1">
      <c r="A129658">
        <v>16252</v>
      </c>
    </row>
    <row r="129659" spans="1:1">
      <c r="A129659">
        <v>16283</v>
      </c>
    </row>
    <row r="129660" spans="1:1">
      <c r="A129660">
        <v>16605</v>
      </c>
    </row>
    <row r="129661" spans="1:1">
      <c r="A129661">
        <v>17255</v>
      </c>
    </row>
    <row r="129662" spans="1:1">
      <c r="A129662">
        <v>17623</v>
      </c>
    </row>
    <row r="129663" spans="1:1">
      <c r="A129663">
        <v>17636</v>
      </c>
    </row>
    <row r="129664" spans="1:1">
      <c r="A129664">
        <v>17381</v>
      </c>
    </row>
    <row r="129665" spans="1:1">
      <c r="A129665">
        <v>16938</v>
      </c>
    </row>
    <row r="129666" spans="1:1">
      <c r="A129666">
        <v>16540</v>
      </c>
    </row>
    <row r="129667" spans="1:1">
      <c r="A129667">
        <v>16389</v>
      </c>
    </row>
    <row r="129668" spans="1:1">
      <c r="A129668">
        <v>16313</v>
      </c>
    </row>
    <row r="129669" spans="1:1">
      <c r="A129669">
        <v>16248</v>
      </c>
    </row>
    <row r="129670" spans="1:1">
      <c r="A129670">
        <v>16248</v>
      </c>
    </row>
    <row r="129671" spans="1:1">
      <c r="A129671">
        <v>16252</v>
      </c>
    </row>
    <row r="129672" spans="1:1">
      <c r="A129672">
        <v>16309</v>
      </c>
    </row>
    <row r="129673" spans="1:1">
      <c r="A129673">
        <v>16725</v>
      </c>
    </row>
    <row r="129674" spans="1:1">
      <c r="A129674">
        <v>17365</v>
      </c>
    </row>
    <row r="129675" spans="1:1">
      <c r="A129675">
        <v>17650</v>
      </c>
    </row>
    <row r="129676" spans="1:1">
      <c r="A129676">
        <v>17607</v>
      </c>
    </row>
    <row r="129677" spans="1:1">
      <c r="A129677">
        <v>17304</v>
      </c>
    </row>
    <row r="129678" spans="1:1">
      <c r="A129678">
        <v>16846</v>
      </c>
    </row>
    <row r="129679" spans="1:1">
      <c r="A129679">
        <v>16492</v>
      </c>
    </row>
    <row r="129680" spans="1:1">
      <c r="A129680">
        <v>16370</v>
      </c>
    </row>
    <row r="129681" spans="1:1">
      <c r="A129681">
        <v>16283</v>
      </c>
    </row>
    <row r="129682" spans="1:1">
      <c r="A129682">
        <v>16237</v>
      </c>
    </row>
    <row r="129683" spans="1:1">
      <c r="A129683">
        <v>16243</v>
      </c>
    </row>
    <row r="129684" spans="1:1">
      <c r="A129684">
        <v>16250</v>
      </c>
    </row>
    <row r="129685" spans="1:1">
      <c r="A129685">
        <v>16348</v>
      </c>
    </row>
    <row r="129686" spans="1:1">
      <c r="A129686">
        <v>16861</v>
      </c>
    </row>
    <row r="129687" spans="1:1">
      <c r="A129687">
        <v>17458</v>
      </c>
    </row>
    <row r="129688" spans="1:1">
      <c r="A129688">
        <v>17668</v>
      </c>
    </row>
    <row r="129689" spans="1:1">
      <c r="A129689">
        <v>17567</v>
      </c>
    </row>
    <row r="129690" spans="1:1">
      <c r="A129690">
        <v>17220</v>
      </c>
    </row>
    <row r="129691" spans="1:1">
      <c r="A129691">
        <v>16757</v>
      </c>
    </row>
    <row r="129692" spans="1:1">
      <c r="A129692">
        <v>16453</v>
      </c>
    </row>
    <row r="129693" spans="1:1">
      <c r="A129693">
        <v>16356</v>
      </c>
    </row>
    <row r="129694" spans="1:1">
      <c r="A129694">
        <v>16268</v>
      </c>
    </row>
    <row r="129695" spans="1:1">
      <c r="A129695">
        <v>16241</v>
      </c>
    </row>
    <row r="129696" spans="1:1">
      <c r="A129696">
        <v>16246</v>
      </c>
    </row>
    <row r="129697" spans="1:1">
      <c r="A129697">
        <v>16254</v>
      </c>
    </row>
    <row r="129698" spans="1:1">
      <c r="A129698">
        <v>16411</v>
      </c>
    </row>
    <row r="129699" spans="1:1">
      <c r="A129699">
        <v>16995</v>
      </c>
    </row>
    <row r="129700" spans="1:1">
      <c r="A129700">
        <v>17527</v>
      </c>
    </row>
    <row r="129701" spans="1:1">
      <c r="A129701">
        <v>17668</v>
      </c>
    </row>
    <row r="129702" spans="1:1">
      <c r="A129702">
        <v>17516</v>
      </c>
    </row>
    <row r="129703" spans="1:1">
      <c r="A129703">
        <v>17129</v>
      </c>
    </row>
    <row r="129704" spans="1:1">
      <c r="A129704">
        <v>16674</v>
      </c>
    </row>
    <row r="129705" spans="1:1">
      <c r="A129705">
        <v>16424</v>
      </c>
    </row>
    <row r="129706" spans="1:1">
      <c r="A129706">
        <v>16346</v>
      </c>
    </row>
    <row r="129707" spans="1:1">
      <c r="A129707">
        <v>16261</v>
      </c>
    </row>
    <row r="129708" spans="1:1">
      <c r="A129708">
        <v>16245</v>
      </c>
    </row>
    <row r="129709" spans="1:1">
      <c r="A129709">
        <v>16250</v>
      </c>
    </row>
    <row r="129710" spans="1:1">
      <c r="A129710">
        <v>16266</v>
      </c>
    </row>
    <row r="129711" spans="1:1">
      <c r="A129711">
        <v>16500</v>
      </c>
    </row>
    <row r="129712" spans="1:1">
      <c r="A129712">
        <v>17136</v>
      </c>
    </row>
    <row r="129713" spans="1:1">
      <c r="A129713">
        <v>17585</v>
      </c>
    </row>
    <row r="129714" spans="1:1">
      <c r="A129714">
        <v>17661</v>
      </c>
    </row>
    <row r="129715" spans="1:1">
      <c r="A129715">
        <v>17455</v>
      </c>
    </row>
    <row r="129716" spans="1:1">
      <c r="A129716">
        <v>17036</v>
      </c>
    </row>
    <row r="129717" spans="1:1">
      <c r="A129717">
        <v>16602</v>
      </c>
    </row>
    <row r="129718" spans="1:1">
      <c r="A129718">
        <v>16404</v>
      </c>
    </row>
    <row r="129719" spans="1:1">
      <c r="A129719">
        <v>16333</v>
      </c>
    </row>
    <row r="129720" spans="1:1">
      <c r="A129720">
        <v>16259</v>
      </c>
    </row>
    <row r="129721" spans="1:1">
      <c r="A129721">
        <v>16252</v>
      </c>
    </row>
    <row r="129722" spans="1:1">
      <c r="A129722">
        <v>16258</v>
      </c>
    </row>
    <row r="129723" spans="1:1">
      <c r="A129723">
        <v>16289</v>
      </c>
    </row>
    <row r="129724" spans="1:1">
      <c r="A129724">
        <v>16604</v>
      </c>
    </row>
    <row r="129725" spans="1:1">
      <c r="A129725">
        <v>17251</v>
      </c>
    </row>
    <row r="129726" spans="1:1">
      <c r="A129726">
        <v>17620</v>
      </c>
    </row>
    <row r="129727" spans="1:1">
      <c r="A129727">
        <v>17634</v>
      </c>
    </row>
    <row r="129728" spans="1:1">
      <c r="A129728">
        <v>17380</v>
      </c>
    </row>
    <row r="129729" spans="1:1">
      <c r="A129729">
        <v>16937</v>
      </c>
    </row>
    <row r="129730" spans="1:1">
      <c r="A129730">
        <v>16538</v>
      </c>
    </row>
    <row r="129731" spans="1:1">
      <c r="A129731">
        <v>16392</v>
      </c>
    </row>
    <row r="129732" spans="1:1">
      <c r="A129732">
        <v>16327</v>
      </c>
    </row>
    <row r="129733" spans="1:1">
      <c r="A129733">
        <v>16263</v>
      </c>
    </row>
    <row r="129734" spans="1:1">
      <c r="A129734">
        <v>16268</v>
      </c>
    </row>
    <row r="129735" spans="1:1">
      <c r="A129735">
        <v>16278</v>
      </c>
    </row>
    <row r="129736" spans="1:1">
      <c r="A129736">
        <v>16334</v>
      </c>
    </row>
    <row r="129737" spans="1:1">
      <c r="A129737">
        <v>16726</v>
      </c>
    </row>
    <row r="129738" spans="1:1">
      <c r="A129738">
        <v>17338</v>
      </c>
    </row>
    <row r="129739" spans="1:1">
      <c r="A129739">
        <v>17621</v>
      </c>
    </row>
    <row r="129740" spans="1:1">
      <c r="A129740">
        <v>17577</v>
      </c>
    </row>
    <row r="129741" spans="1:1">
      <c r="A129741">
        <v>17275</v>
      </c>
    </row>
    <row r="129742" spans="1:1">
      <c r="A129742">
        <v>16821</v>
      </c>
    </row>
    <row r="129743" spans="1:1">
      <c r="A129743">
        <v>16481</v>
      </c>
    </row>
    <row r="129744" spans="1:1">
      <c r="A129744">
        <v>16389</v>
      </c>
    </row>
    <row r="129745" spans="1:1">
      <c r="A129745">
        <v>16366</v>
      </c>
    </row>
    <row r="129746" spans="1:1">
      <c r="A129746">
        <v>16307</v>
      </c>
    </row>
    <row r="129747" spans="1:1">
      <c r="A129747">
        <v>16289</v>
      </c>
    </row>
    <row r="129748" spans="1:1">
      <c r="A129748">
        <v>16289</v>
      </c>
    </row>
    <row r="129749" spans="1:1">
      <c r="A129749">
        <v>16373</v>
      </c>
    </row>
    <row r="129750" spans="1:1">
      <c r="A129750">
        <v>16859</v>
      </c>
    </row>
    <row r="129751" spans="1:1">
      <c r="A129751">
        <v>17430</v>
      </c>
    </row>
    <row r="129752" spans="1:1">
      <c r="A129752">
        <v>17631</v>
      </c>
    </row>
    <row r="129753" spans="1:1">
      <c r="A129753">
        <v>17531</v>
      </c>
    </row>
    <row r="129754" spans="1:1">
      <c r="A129754">
        <v>17189</v>
      </c>
    </row>
    <row r="129755" spans="1:1">
      <c r="A129755">
        <v>16733</v>
      </c>
    </row>
    <row r="129756" spans="1:1">
      <c r="A129756">
        <v>16446</v>
      </c>
    </row>
    <row r="129757" spans="1:1">
      <c r="A129757">
        <v>16384</v>
      </c>
    </row>
    <row r="129758" spans="1:1">
      <c r="A129758">
        <v>16358</v>
      </c>
    </row>
    <row r="129759" spans="1:1">
      <c r="A129759">
        <v>16298</v>
      </c>
    </row>
    <row r="129760" spans="1:1">
      <c r="A129760">
        <v>16282</v>
      </c>
    </row>
    <row r="129761" spans="1:1">
      <c r="A129761">
        <v>16295</v>
      </c>
    </row>
    <row r="129762" spans="1:1">
      <c r="A129762">
        <v>16434</v>
      </c>
    </row>
    <row r="129763" spans="1:1">
      <c r="A129763">
        <v>17497</v>
      </c>
    </row>
    <row r="129764" spans="1:1">
      <c r="A129764">
        <v>17497</v>
      </c>
    </row>
    <row r="129765" spans="1:1">
      <c r="A129765">
        <v>17645</v>
      </c>
    </row>
    <row r="129766" spans="1:1">
      <c r="A129766">
        <v>17494</v>
      </c>
    </row>
    <row r="129767" spans="1:1">
      <c r="A129767">
        <v>17104</v>
      </c>
    </row>
    <row r="129768" spans="1:1">
      <c r="A129768">
        <v>16652</v>
      </c>
    </row>
    <row r="129769" spans="1:1">
      <c r="A129769">
        <v>16420</v>
      </c>
    </row>
    <row r="129770" spans="1:1">
      <c r="A129770">
        <v>16379</v>
      </c>
    </row>
    <row r="129771" spans="1:1">
      <c r="A129771">
        <v>16340</v>
      </c>
    </row>
    <row r="129772" spans="1:1">
      <c r="A129772">
        <v>16280</v>
      </c>
    </row>
    <row r="129773" spans="1:1">
      <c r="A129773">
        <v>16282</v>
      </c>
    </row>
    <row r="129774" spans="1:1">
      <c r="A129774">
        <v>16295</v>
      </c>
    </row>
    <row r="129775" spans="1:1">
      <c r="A129775">
        <v>16508</v>
      </c>
    </row>
    <row r="129776" spans="1:1">
      <c r="A129776">
        <v>17110</v>
      </c>
    </row>
    <row r="129777" spans="1:1">
      <c r="A129777">
        <v>17554</v>
      </c>
    </row>
    <row r="129778" spans="1:1">
      <c r="A129778">
        <v>17628</v>
      </c>
    </row>
    <row r="129779" spans="1:1">
      <c r="A129779">
        <v>17424</v>
      </c>
    </row>
    <row r="129780" spans="1:1">
      <c r="A129780">
        <v>17011</v>
      </c>
    </row>
    <row r="129781" spans="1:1">
      <c r="A129781">
        <v>16592</v>
      </c>
    </row>
    <row r="129782" spans="1:1">
      <c r="A129782">
        <v>16407</v>
      </c>
    </row>
    <row r="129783" spans="1:1">
      <c r="A129783">
        <v>16368</v>
      </c>
    </row>
    <row r="129784" spans="1:1">
      <c r="A129784">
        <v>16305</v>
      </c>
    </row>
    <row r="129785" spans="1:1">
      <c r="A129785">
        <v>16272</v>
      </c>
    </row>
    <row r="129786" spans="1:1">
      <c r="A129786">
        <v>16276</v>
      </c>
    </row>
    <row r="129787" spans="1:1">
      <c r="A129787">
        <v>16304</v>
      </c>
    </row>
    <row r="129788" spans="1:1">
      <c r="A129788">
        <v>16602</v>
      </c>
    </row>
    <row r="129789" spans="1:1">
      <c r="A129789">
        <v>17234</v>
      </c>
    </row>
    <row r="129790" spans="1:1">
      <c r="A129790">
        <v>17599</v>
      </c>
    </row>
    <row r="129791" spans="1:1">
      <c r="A129791">
        <v>17614</v>
      </c>
    </row>
    <row r="129792" spans="1:1">
      <c r="A129792">
        <v>17360</v>
      </c>
    </row>
    <row r="129793" spans="1:1">
      <c r="A129793">
        <v>16919</v>
      </c>
    </row>
    <row r="129794" spans="1:1">
      <c r="A129794">
        <v>16394</v>
      </c>
    </row>
    <row r="129795" spans="1:1">
      <c r="A129795">
        <v>16394</v>
      </c>
    </row>
    <row r="129796" spans="1:1">
      <c r="A129796">
        <v>16352</v>
      </c>
    </row>
    <row r="129797" spans="1:1">
      <c r="A129797">
        <v>16278</v>
      </c>
    </row>
    <row r="129798" spans="1:1">
      <c r="A129798">
        <v>16259</v>
      </c>
    </row>
    <row r="129799" spans="1:1">
      <c r="A129799">
        <v>16278</v>
      </c>
    </row>
    <row r="129800" spans="1:1">
      <c r="A129800">
        <v>16329</v>
      </c>
    </row>
    <row r="129801" spans="1:1">
      <c r="A129801">
        <v>16719</v>
      </c>
    </row>
    <row r="129802" spans="1:1">
      <c r="A129802">
        <v>17339</v>
      </c>
    </row>
    <row r="129803" spans="1:1">
      <c r="A129803">
        <v>17623</v>
      </c>
    </row>
    <row r="129804" spans="1:1">
      <c r="A129804">
        <v>17580</v>
      </c>
    </row>
    <row r="129805" spans="1:1">
      <c r="A129805">
        <v>17277</v>
      </c>
    </row>
    <row r="129806" spans="1:1">
      <c r="A129806">
        <v>16823</v>
      </c>
    </row>
    <row r="129807" spans="1:1">
      <c r="A129807">
        <v>16481</v>
      </c>
    </row>
    <row r="129808" spans="1:1">
      <c r="A129808">
        <v>16387</v>
      </c>
    </row>
    <row r="129809" spans="1:1">
      <c r="A129809">
        <v>16345</v>
      </c>
    </row>
    <row r="129810" spans="1:1">
      <c r="A129810">
        <v>16276</v>
      </c>
    </row>
    <row r="129811" spans="1:1">
      <c r="A129811">
        <v>16266</v>
      </c>
    </row>
    <row r="129812" spans="1:1">
      <c r="A129812">
        <v>16267</v>
      </c>
    </row>
    <row r="129813" spans="1:1">
      <c r="A129813">
        <v>16352</v>
      </c>
    </row>
    <row r="129814" spans="1:1">
      <c r="A129814">
        <v>16858</v>
      </c>
    </row>
    <row r="129815" spans="1:1">
      <c r="A129815">
        <v>17456</v>
      </c>
    </row>
    <row r="129816" spans="1:1">
      <c r="A129816">
        <v>17668</v>
      </c>
    </row>
    <row r="129817" spans="1:1">
      <c r="A129817">
        <v>17569</v>
      </c>
    </row>
    <row r="129818" spans="1:1">
      <c r="A129818">
        <v>17224</v>
      </c>
    </row>
    <row r="129819" spans="1:1">
      <c r="A129819">
        <v>16761</v>
      </c>
    </row>
    <row r="129820" spans="1:1">
      <c r="A129820">
        <v>16455</v>
      </c>
    </row>
    <row r="129821" spans="1:1">
      <c r="A129821">
        <v>16350</v>
      </c>
    </row>
    <row r="129822" spans="1:1">
      <c r="A129822">
        <v>16261</v>
      </c>
    </row>
    <row r="129823" spans="1:1">
      <c r="A129823">
        <v>16237</v>
      </c>
    </row>
    <row r="129824" spans="1:1">
      <c r="A129824">
        <v>16243</v>
      </c>
    </row>
    <row r="129825" spans="1:1">
      <c r="A129825">
        <v>16253</v>
      </c>
    </row>
    <row r="129826" spans="1:1">
      <c r="A129826">
        <v>16408</v>
      </c>
    </row>
    <row r="129827" spans="1:1">
      <c r="A129827">
        <v>16996</v>
      </c>
    </row>
    <row r="129828" spans="1:1">
      <c r="A129828">
        <v>17526</v>
      </c>
    </row>
    <row r="129829" spans="1:1">
      <c r="A129829">
        <v>17667</v>
      </c>
    </row>
    <row r="129830" spans="1:1">
      <c r="A129830">
        <v>17514</v>
      </c>
    </row>
    <row r="129831" spans="1:1">
      <c r="A129831">
        <v>17128</v>
      </c>
    </row>
    <row r="129832" spans="1:1">
      <c r="A129832">
        <v>16673</v>
      </c>
    </row>
    <row r="129833" spans="1:1">
      <c r="A129833">
        <v>16425</v>
      </c>
    </row>
    <row r="129834" spans="1:1">
      <c r="A129834">
        <v>16348</v>
      </c>
    </row>
    <row r="129835" spans="1:1">
      <c r="A129835">
        <v>16267</v>
      </c>
    </row>
    <row r="129836" spans="1:1">
      <c r="A129836">
        <v>16247</v>
      </c>
    </row>
    <row r="129837" spans="1:1">
      <c r="A129837">
        <v>16254</v>
      </c>
    </row>
    <row r="129838" spans="1:1">
      <c r="A129838">
        <v>16271</v>
      </c>
    </row>
    <row r="129839" spans="1:1">
      <c r="A129839">
        <v>16499</v>
      </c>
    </row>
    <row r="129840" spans="1:1">
      <c r="A129840">
        <v>17129</v>
      </c>
    </row>
    <row r="129841" spans="1:1">
      <c r="A129841">
        <v>17580</v>
      </c>
    </row>
    <row r="129842" spans="1:1">
      <c r="A129842">
        <v>17657</v>
      </c>
    </row>
    <row r="129843" spans="1:1">
      <c r="A129843">
        <v>17452</v>
      </c>
    </row>
    <row r="129844" spans="1:1">
      <c r="A129844">
        <v>17031</v>
      </c>
    </row>
    <row r="129845" spans="1:1">
      <c r="A129845">
        <v>16598</v>
      </c>
    </row>
    <row r="129846" spans="1:1">
      <c r="A129846">
        <v>16404</v>
      </c>
    </row>
    <row r="129847" spans="1:1">
      <c r="A129847">
        <v>16335</v>
      </c>
    </row>
    <row r="129848" spans="1:1">
      <c r="A129848">
        <v>16260</v>
      </c>
    </row>
    <row r="129849" spans="1:1">
      <c r="A129849">
        <v>16251</v>
      </c>
    </row>
    <row r="129850" spans="1:1">
      <c r="A129850">
        <v>16258</v>
      </c>
    </row>
    <row r="129851" spans="1:1">
      <c r="A129851">
        <v>16288</v>
      </c>
    </row>
    <row r="129852" spans="1:1">
      <c r="A129852">
        <v>16609</v>
      </c>
    </row>
    <row r="129853" spans="1:1">
      <c r="A129853">
        <v>17257</v>
      </c>
    </row>
    <row r="129854" spans="1:1">
      <c r="A129854">
        <v>17621</v>
      </c>
    </row>
    <row r="129855" spans="1:1">
      <c r="A129855">
        <v>17637</v>
      </c>
    </row>
    <row r="129856" spans="1:1">
      <c r="A129856">
        <v>17382</v>
      </c>
    </row>
    <row r="129857" spans="1:1">
      <c r="A129857">
        <v>16939</v>
      </c>
    </row>
    <row r="129858" spans="1:1">
      <c r="A129858">
        <v>16542</v>
      </c>
    </row>
    <row r="129859" spans="1:1">
      <c r="A129859">
        <v>16391</v>
      </c>
    </row>
    <row r="129860" spans="1:1">
      <c r="A129860">
        <v>16325</v>
      </c>
    </row>
    <row r="129861" spans="1:1">
      <c r="A129861">
        <v>16256</v>
      </c>
    </row>
    <row r="129862" spans="1:1">
      <c r="A129862">
        <v>16255</v>
      </c>
    </row>
    <row r="129863" spans="1:1">
      <c r="A129863">
        <v>16259</v>
      </c>
    </row>
    <row r="129864" spans="1:1">
      <c r="A129864">
        <v>16316</v>
      </c>
    </row>
    <row r="129865" spans="1:1">
      <c r="A129865">
        <v>16731</v>
      </c>
    </row>
    <row r="129866" spans="1:1">
      <c r="A129866">
        <v>17365</v>
      </c>
    </row>
    <row r="129867" spans="1:1">
      <c r="A129867">
        <v>17649</v>
      </c>
    </row>
    <row r="129868" spans="1:1">
      <c r="A129868">
        <v>17606</v>
      </c>
    </row>
    <row r="129869" spans="1:1">
      <c r="A129869">
        <v>17304</v>
      </c>
    </row>
    <row r="129870" spans="1:1">
      <c r="A129870">
        <v>16846</v>
      </c>
    </row>
    <row r="129871" spans="1:1">
      <c r="A129871">
        <v>16492</v>
      </c>
    </row>
    <row r="129872" spans="1:1">
      <c r="A129872">
        <v>16381</v>
      </c>
    </row>
    <row r="129873" spans="1:1">
      <c r="A129873">
        <v>16312</v>
      </c>
    </row>
    <row r="129874" spans="1:1">
      <c r="A129874">
        <v>16258</v>
      </c>
    </row>
    <row r="129875" spans="1:1">
      <c r="A129875">
        <v>16258</v>
      </c>
    </row>
    <row r="129876" spans="1:1">
      <c r="A129876">
        <v>16264</v>
      </c>
    </row>
    <row r="129877" spans="1:1">
      <c r="A129877">
        <v>16361</v>
      </c>
    </row>
    <row r="129878" spans="1:1">
      <c r="A129878">
        <v>16865</v>
      </c>
    </row>
    <row r="129879" spans="1:1">
      <c r="A129879">
        <v>17453</v>
      </c>
    </row>
    <row r="129880" spans="1:1">
      <c r="A129880">
        <v>17663</v>
      </c>
    </row>
    <row r="129881" spans="1:1">
      <c r="A129881">
        <v>17564</v>
      </c>
    </row>
    <row r="129882" spans="1:1">
      <c r="A129882">
        <v>17218</v>
      </c>
    </row>
    <row r="129883" spans="1:1">
      <c r="A129883">
        <v>16756</v>
      </c>
    </row>
    <row r="129884" spans="1:1">
      <c r="A129884">
        <v>16454</v>
      </c>
    </row>
    <row r="129885" spans="1:1">
      <c r="A129885">
        <v>16372</v>
      </c>
    </row>
    <row r="129886" spans="1:1">
      <c r="A129886">
        <v>16299</v>
      </c>
    </row>
    <row r="129887" spans="1:1">
      <c r="A129887">
        <v>16254</v>
      </c>
    </row>
    <row r="129888" spans="1:1">
      <c r="A129888">
        <v>16259</v>
      </c>
    </row>
    <row r="129889" spans="1:1">
      <c r="A129889">
        <v>16266</v>
      </c>
    </row>
    <row r="129890" spans="1:1">
      <c r="A129890">
        <v>16420</v>
      </c>
    </row>
    <row r="129891" spans="1:1">
      <c r="A129891">
        <v>17001</v>
      </c>
    </row>
    <row r="129892" spans="1:1">
      <c r="A129892">
        <v>17527</v>
      </c>
    </row>
    <row r="129893" spans="1:1">
      <c r="A129893">
        <v>17670</v>
      </c>
    </row>
    <row r="129894" spans="1:1">
      <c r="A129894">
        <v>17516</v>
      </c>
    </row>
    <row r="129895" spans="1:1">
      <c r="A129895">
        <v>17133</v>
      </c>
    </row>
    <row r="129896" spans="1:1">
      <c r="A129896">
        <v>16676</v>
      </c>
    </row>
    <row r="129897" spans="1:1">
      <c r="A129897">
        <v>16425</v>
      </c>
    </row>
    <row r="129898" spans="1:1">
      <c r="A129898">
        <v>16346</v>
      </c>
    </row>
    <row r="129899" spans="1:1">
      <c r="A129899">
        <v>16263</v>
      </c>
    </row>
    <row r="129900" spans="1:1">
      <c r="A129900">
        <v>16246</v>
      </c>
    </row>
    <row r="129901" spans="1:1">
      <c r="A129901">
        <v>16253</v>
      </c>
    </row>
    <row r="129902" spans="1:1">
      <c r="A129902">
        <v>16267</v>
      </c>
    </row>
    <row r="129903" spans="1:1">
      <c r="A129903">
        <v>16500</v>
      </c>
    </row>
    <row r="129904" spans="1:1">
      <c r="A129904">
        <v>17133</v>
      </c>
    </row>
    <row r="129905" spans="1:1">
      <c r="A129905">
        <v>17584</v>
      </c>
    </row>
    <row r="129906" spans="1:1">
      <c r="A129906">
        <v>17658</v>
      </c>
    </row>
    <row r="129907" spans="1:1">
      <c r="A129907">
        <v>17454</v>
      </c>
    </row>
    <row r="129908" spans="1:1">
      <c r="A129908">
        <v>17036</v>
      </c>
    </row>
    <row r="129909" spans="1:1">
      <c r="A129909">
        <v>16602</v>
      </c>
    </row>
    <row r="129910" spans="1:1">
      <c r="A129910">
        <v>16404</v>
      </c>
    </row>
    <row r="129911" spans="1:1">
      <c r="A129911">
        <v>16336</v>
      </c>
    </row>
    <row r="129912" spans="1:1">
      <c r="A129912">
        <v>16256</v>
      </c>
    </row>
    <row r="129913" spans="1:1">
      <c r="A129913">
        <v>16246</v>
      </c>
    </row>
    <row r="129914" spans="1:1">
      <c r="A129914">
        <v>16250</v>
      </c>
    </row>
    <row r="129915" spans="1:1">
      <c r="A129915">
        <v>16282</v>
      </c>
    </row>
    <row r="129916" spans="1:1">
      <c r="A129916">
        <v>16601</v>
      </c>
    </row>
    <row r="129917" spans="1:1">
      <c r="A129917">
        <v>17257</v>
      </c>
    </row>
    <row r="129918" spans="1:1">
      <c r="A129918">
        <v>17624</v>
      </c>
    </row>
    <row r="129919" spans="1:1">
      <c r="A129919">
        <v>17640</v>
      </c>
    </row>
    <row r="129920" spans="1:1">
      <c r="A129920">
        <v>17385</v>
      </c>
    </row>
    <row r="129921" spans="1:1">
      <c r="A129921">
        <v>16944</v>
      </c>
    </row>
    <row r="129922" spans="1:1">
      <c r="A129922">
        <v>16543</v>
      </c>
    </row>
    <row r="129923" spans="1:1">
      <c r="A129923">
        <v>16388</v>
      </c>
    </row>
    <row r="129924" spans="1:1">
      <c r="A129924">
        <v>16310</v>
      </c>
    </row>
    <row r="129925" spans="1:1">
      <c r="A129925">
        <v>16247</v>
      </c>
    </row>
    <row r="129926" spans="1:1">
      <c r="A129926">
        <v>16245</v>
      </c>
    </row>
    <row r="129927" spans="1:1">
      <c r="A129927">
        <v>16248</v>
      </c>
    </row>
    <row r="129928" spans="1:1">
      <c r="A129928">
        <v>16304</v>
      </c>
    </row>
    <row r="129929" spans="1:1">
      <c r="A129929">
        <v>16725</v>
      </c>
    </row>
    <row r="129930" spans="1:1">
      <c r="A129930">
        <v>17365</v>
      </c>
    </row>
    <row r="129931" spans="1:1">
      <c r="A129931">
        <v>17653</v>
      </c>
    </row>
    <row r="129932" spans="1:1">
      <c r="A129932">
        <v>17611</v>
      </c>
    </row>
    <row r="129933" spans="1:1">
      <c r="A129933">
        <v>17306</v>
      </c>
    </row>
    <row r="129934" spans="1:1">
      <c r="A129934">
        <v>16848</v>
      </c>
    </row>
    <row r="129935" spans="1:1">
      <c r="A129935">
        <v>16491</v>
      </c>
    </row>
    <row r="129936" spans="1:1">
      <c r="A129936">
        <v>16374</v>
      </c>
    </row>
    <row r="129937" spans="1:1">
      <c r="A129937">
        <v>16290</v>
      </c>
    </row>
    <row r="129938" spans="1:1">
      <c r="A129938">
        <v>16241</v>
      </c>
    </row>
    <row r="129939" spans="1:1">
      <c r="A129939">
        <v>16245</v>
      </c>
    </row>
    <row r="129940" spans="1:1">
      <c r="A129940">
        <v>16253</v>
      </c>
    </row>
    <row r="129941" spans="1:1">
      <c r="A129941">
        <v>16348</v>
      </c>
    </row>
    <row r="129942" spans="1:1">
      <c r="A129942">
        <v>16855</v>
      </c>
    </row>
    <row r="129943" spans="1:1">
      <c r="A129943">
        <v>17452</v>
      </c>
    </row>
    <row r="129944" spans="1:1">
      <c r="A129944">
        <v>17663</v>
      </c>
    </row>
    <row r="129945" spans="1:1">
      <c r="A129945">
        <v>17564</v>
      </c>
    </row>
    <row r="129946" spans="1:1">
      <c r="A129946">
        <v>17220</v>
      </c>
    </row>
    <row r="129947" spans="1:1">
      <c r="A129947">
        <v>16757</v>
      </c>
    </row>
    <row r="129948" spans="1:1">
      <c r="A129948">
        <v>16454</v>
      </c>
    </row>
    <row r="129949" spans="1:1">
      <c r="A129949">
        <v>16359</v>
      </c>
    </row>
    <row r="129950" spans="1:1">
      <c r="A129950">
        <v>16273</v>
      </c>
    </row>
    <row r="129951" spans="1:1">
      <c r="A129951">
        <v>16243</v>
      </c>
    </row>
    <row r="129952" spans="1:1">
      <c r="A129952">
        <v>16249</v>
      </c>
    </row>
    <row r="129953" spans="1:1">
      <c r="A129953">
        <v>16256</v>
      </c>
    </row>
    <row r="129954" spans="1:1">
      <c r="A129954">
        <v>16411</v>
      </c>
    </row>
    <row r="129955" spans="1:1">
      <c r="A129955">
        <v>16992</v>
      </c>
    </row>
    <row r="129956" spans="1:1">
      <c r="A129956">
        <v>17524</v>
      </c>
    </row>
    <row r="129957" spans="1:1">
      <c r="A129957">
        <v>17663</v>
      </c>
    </row>
    <row r="129958" spans="1:1">
      <c r="A129958">
        <v>17511</v>
      </c>
    </row>
    <row r="129959" spans="1:1">
      <c r="A129959">
        <v>17128</v>
      </c>
    </row>
    <row r="129960" spans="1:1">
      <c r="A129960">
        <v>16673</v>
      </c>
    </row>
    <row r="129961" spans="1:1">
      <c r="A129961">
        <v>16424</v>
      </c>
    </row>
    <row r="129962" spans="1:1">
      <c r="A129962">
        <v>16350</v>
      </c>
    </row>
    <row r="129963" spans="1:1">
      <c r="A129963">
        <v>16267</v>
      </c>
    </row>
    <row r="129964" spans="1:1">
      <c r="A129964">
        <v>16247</v>
      </c>
    </row>
    <row r="129965" spans="1:1">
      <c r="A129965">
        <v>16252</v>
      </c>
    </row>
    <row r="129966" spans="1:1">
      <c r="A129966">
        <v>16270</v>
      </c>
    </row>
    <row r="129967" spans="1:1">
      <c r="A129967">
        <v>16498</v>
      </c>
    </row>
    <row r="129968" spans="1:1">
      <c r="A129968">
        <v>17127</v>
      </c>
    </row>
    <row r="129969" spans="1:1">
      <c r="A129969">
        <v>17580</v>
      </c>
    </row>
    <row r="129970" spans="1:1">
      <c r="A129970">
        <v>17656</v>
      </c>
    </row>
    <row r="129971" spans="1:1">
      <c r="A129971">
        <v>17453</v>
      </c>
    </row>
    <row r="129972" spans="1:1">
      <c r="A129972">
        <v>17035</v>
      </c>
    </row>
    <row r="129973" spans="1:1">
      <c r="A129973">
        <v>16601</v>
      </c>
    </row>
    <row r="129974" spans="1:1">
      <c r="A129974">
        <v>16405</v>
      </c>
    </row>
    <row r="129975" spans="1:1">
      <c r="A129975">
        <v>16337</v>
      </c>
    </row>
    <row r="129976" spans="1:1">
      <c r="A129976">
        <v>16260</v>
      </c>
    </row>
    <row r="129977" spans="1:1">
      <c r="A129977">
        <v>16252</v>
      </c>
    </row>
    <row r="129978" spans="1:1">
      <c r="A129978">
        <v>16257</v>
      </c>
    </row>
    <row r="129979" spans="1:1">
      <c r="A129979">
        <v>16287</v>
      </c>
    </row>
    <row r="129980" spans="1:1">
      <c r="A129980">
        <v>16606</v>
      </c>
    </row>
    <row r="129981" spans="1:1">
      <c r="A129981">
        <v>17253</v>
      </c>
    </row>
    <row r="129982" spans="1:1">
      <c r="A129982">
        <v>17621</v>
      </c>
    </row>
    <row r="129983" spans="1:1">
      <c r="A129983">
        <v>17635</v>
      </c>
    </row>
    <row r="129984" spans="1:1">
      <c r="A129984">
        <v>17382</v>
      </c>
    </row>
    <row r="129985" spans="1:1">
      <c r="A129985">
        <v>16939</v>
      </c>
    </row>
    <row r="129986" spans="1:1">
      <c r="A129986">
        <v>16541</v>
      </c>
    </row>
    <row r="129987" spans="1:1">
      <c r="A129987">
        <v>16391</v>
      </c>
    </row>
    <row r="129988" spans="1:1">
      <c r="A129988">
        <v>16326</v>
      </c>
    </row>
    <row r="129989" spans="1:1">
      <c r="A129989">
        <v>16258</v>
      </c>
    </row>
    <row r="129990" spans="1:1">
      <c r="A129990">
        <v>16253</v>
      </c>
    </row>
    <row r="129991" spans="1:1">
      <c r="A129991">
        <v>16260</v>
      </c>
    </row>
    <row r="129992" spans="1:1">
      <c r="A129992">
        <v>16316</v>
      </c>
    </row>
    <row r="129993" spans="1:1">
      <c r="A129993">
        <v>16729</v>
      </c>
    </row>
    <row r="129994" spans="1:1">
      <c r="A129994">
        <v>17362</v>
      </c>
    </row>
    <row r="129995" spans="1:1">
      <c r="A129995">
        <v>17648</v>
      </c>
    </row>
    <row r="129996" spans="1:1">
      <c r="A129996">
        <v>17607</v>
      </c>
    </row>
    <row r="129997" spans="1:1">
      <c r="A129997">
        <v>17304</v>
      </c>
    </row>
    <row r="129998" spans="1:1">
      <c r="A129998">
        <v>16848</v>
      </c>
    </row>
    <row r="129999" spans="1:1">
      <c r="A129999">
        <v>16490</v>
      </c>
    </row>
    <row r="130000" spans="1:1">
      <c r="A130000">
        <v>16379</v>
      </c>
    </row>
    <row r="130001" spans="1:1">
      <c r="A130001">
        <v>16303</v>
      </c>
    </row>
    <row r="130002" spans="1:1">
      <c r="A130002">
        <v>16251</v>
      </c>
    </row>
    <row r="130003" spans="1:1">
      <c r="A130003">
        <v>16254</v>
      </c>
    </row>
    <row r="130004" spans="1:1">
      <c r="A130004">
        <v>16260</v>
      </c>
    </row>
    <row r="130005" spans="1:1">
      <c r="A130005">
        <v>16359</v>
      </c>
    </row>
    <row r="130006" spans="1:1">
      <c r="A130006">
        <v>16864</v>
      </c>
    </row>
    <row r="130007" spans="1:1">
      <c r="A130007">
        <v>17456</v>
      </c>
    </row>
    <row r="130008" spans="1:1">
      <c r="A130008">
        <v>17667</v>
      </c>
    </row>
    <row r="130009" spans="1:1">
      <c r="A130009">
        <v>17568</v>
      </c>
    </row>
    <row r="130010" spans="1:1">
      <c r="A130010">
        <v>17221</v>
      </c>
    </row>
    <row r="130011" spans="1:1">
      <c r="A130011">
        <v>16758</v>
      </c>
    </row>
    <row r="130012" spans="1:1">
      <c r="A130012">
        <v>16453</v>
      </c>
    </row>
    <row r="130013" spans="1:1">
      <c r="A130013">
        <v>16374</v>
      </c>
    </row>
    <row r="130014" spans="1:1">
      <c r="A130014">
        <v>16301</v>
      </c>
    </row>
    <row r="130015" spans="1:1">
      <c r="A130015">
        <v>16254</v>
      </c>
    </row>
    <row r="130016" spans="1:1">
      <c r="A130016">
        <v>16258</v>
      </c>
    </row>
    <row r="130017" spans="1:1">
      <c r="A130017">
        <v>16267</v>
      </c>
    </row>
    <row r="130018" spans="1:1">
      <c r="A130018">
        <v>16418</v>
      </c>
    </row>
    <row r="130019" spans="1:1">
      <c r="A130019">
        <v>17524</v>
      </c>
    </row>
    <row r="130020" spans="1:1">
      <c r="A130020">
        <v>17661</v>
      </c>
    </row>
    <row r="130021" spans="1:1">
      <c r="A130021">
        <v>17661</v>
      </c>
    </row>
    <row r="130022" spans="1:1">
      <c r="A130022">
        <v>17499</v>
      </c>
    </row>
    <row r="130023" spans="1:1">
      <c r="A130023">
        <v>17112</v>
      </c>
    </row>
    <row r="130024" spans="1:1">
      <c r="A130024">
        <v>16657</v>
      </c>
    </row>
    <row r="130025" spans="1:1">
      <c r="A130025">
        <v>16421</v>
      </c>
    </row>
    <row r="130026" spans="1:1">
      <c r="A130026">
        <v>16379</v>
      </c>
    </row>
    <row r="130027" spans="1:1">
      <c r="A130027">
        <v>16334</v>
      </c>
    </row>
    <row r="130028" spans="1:1">
      <c r="A130028">
        <v>16278</v>
      </c>
    </row>
    <row r="130029" spans="1:1">
      <c r="A130029">
        <v>16276</v>
      </c>
    </row>
    <row r="130030" spans="1:1">
      <c r="A130030">
        <v>16292</v>
      </c>
    </row>
    <row r="130031" spans="1:1">
      <c r="A130031">
        <v>16504</v>
      </c>
    </row>
    <row r="130032" spans="1:1">
      <c r="A130032">
        <v>17111</v>
      </c>
    </row>
    <row r="130033" spans="1:1">
      <c r="A130033">
        <v>17556</v>
      </c>
    </row>
    <row r="130034" spans="1:1">
      <c r="A130034">
        <v>17633</v>
      </c>
    </row>
    <row r="130035" spans="1:1">
      <c r="A130035">
        <v>17015</v>
      </c>
    </row>
    <row r="130036" spans="1:1">
      <c r="A130036">
        <v>17015</v>
      </c>
    </row>
    <row r="130037" spans="1:1">
      <c r="A130037">
        <v>16591</v>
      </c>
    </row>
    <row r="130038" spans="1:1">
      <c r="A130038">
        <v>16406</v>
      </c>
    </row>
    <row r="130039" spans="1:1">
      <c r="A130039">
        <v>16361</v>
      </c>
    </row>
    <row r="130040" spans="1:1">
      <c r="A130040">
        <v>16298</v>
      </c>
    </row>
    <row r="130041" spans="1:1">
      <c r="A130041">
        <v>16275</v>
      </c>
    </row>
    <row r="130042" spans="1:1">
      <c r="A130042">
        <v>16280</v>
      </c>
    </row>
    <row r="130043" spans="1:1">
      <c r="A130043">
        <v>16306</v>
      </c>
    </row>
    <row r="130044" spans="1:1">
      <c r="A130044">
        <v>16600</v>
      </c>
    </row>
    <row r="130045" spans="1:1">
      <c r="A130045">
        <v>17226</v>
      </c>
    </row>
    <row r="130046" spans="1:1">
      <c r="A130046">
        <v>17592</v>
      </c>
    </row>
    <row r="130047" spans="1:1">
      <c r="A130047">
        <v>17609</v>
      </c>
    </row>
    <row r="130048" spans="1:1">
      <c r="A130048">
        <v>17355</v>
      </c>
    </row>
    <row r="130049" spans="1:1">
      <c r="A130049">
        <v>16915</v>
      </c>
    </row>
    <row r="130050" spans="1:1">
      <c r="A130050">
        <v>16528</v>
      </c>
    </row>
    <row r="130051" spans="1:1">
      <c r="A130051">
        <v>16394</v>
      </c>
    </row>
    <row r="130052" spans="1:1">
      <c r="A130052">
        <v>16360</v>
      </c>
    </row>
    <row r="130053" spans="1:1">
      <c r="A130053">
        <v>16289</v>
      </c>
    </row>
    <row r="130054" spans="1:1">
      <c r="A130054">
        <v>16263</v>
      </c>
    </row>
    <row r="130055" spans="1:1">
      <c r="A130055">
        <v>16277</v>
      </c>
    </row>
    <row r="130056" spans="1:1">
      <c r="A130056">
        <v>16332</v>
      </c>
    </row>
    <row r="130057" spans="1:1">
      <c r="A130057">
        <v>16715</v>
      </c>
    </row>
    <row r="130058" spans="1:1">
      <c r="A130058">
        <v>17332</v>
      </c>
    </row>
    <row r="130059" spans="1:1">
      <c r="A130059">
        <v>17621</v>
      </c>
    </row>
    <row r="130060" spans="1:1">
      <c r="A130060">
        <v>17578</v>
      </c>
    </row>
    <row r="130061" spans="1:1">
      <c r="A130061">
        <v>17278</v>
      </c>
    </row>
    <row r="130062" spans="1:1">
      <c r="A130062">
        <v>16823</v>
      </c>
    </row>
    <row r="130063" spans="1:1">
      <c r="A130063">
        <v>16483</v>
      </c>
    </row>
    <row r="130064" spans="1:1">
      <c r="A130064">
        <v>16387</v>
      </c>
    </row>
    <row r="130065" spans="1:1">
      <c r="A130065">
        <v>16349</v>
      </c>
    </row>
    <row r="130066" spans="1:1">
      <c r="A130066">
        <v>16280</v>
      </c>
    </row>
    <row r="130067" spans="1:1">
      <c r="A130067">
        <v>16269</v>
      </c>
    </row>
    <row r="130068" spans="1:1">
      <c r="A130068">
        <v>16273</v>
      </c>
    </row>
    <row r="130069" spans="1:1">
      <c r="A130069">
        <v>16356</v>
      </c>
    </row>
    <row r="130070" spans="1:1">
      <c r="A130070">
        <v>16853</v>
      </c>
    </row>
    <row r="130071" spans="1:1">
      <c r="A130071">
        <v>17450</v>
      </c>
    </row>
    <row r="130072" spans="1:1">
      <c r="A130072">
        <v>17666</v>
      </c>
    </row>
    <row r="130073" spans="1:1">
      <c r="A130073">
        <v>17567</v>
      </c>
    </row>
    <row r="130074" spans="1:1">
      <c r="A130074">
        <v>17222</v>
      </c>
    </row>
    <row r="130075" spans="1:1">
      <c r="A130075">
        <v>16760</v>
      </c>
    </row>
    <row r="130076" spans="1:1">
      <c r="A130076">
        <v>16453</v>
      </c>
    </row>
    <row r="130077" spans="1:1">
      <c r="A130077">
        <v>16358</v>
      </c>
    </row>
    <row r="130078" spans="1:1">
      <c r="A130078">
        <v>16272</v>
      </c>
    </row>
    <row r="130079" spans="1:1">
      <c r="A130079">
        <v>16242</v>
      </c>
    </row>
    <row r="130080" spans="1:1">
      <c r="A130080">
        <v>16248</v>
      </c>
    </row>
    <row r="130081" spans="1:1">
      <c r="A130081">
        <v>16255</v>
      </c>
    </row>
    <row r="130082" spans="1:1">
      <c r="A130082">
        <v>16409</v>
      </c>
    </row>
    <row r="130083" spans="1:1">
      <c r="A130083">
        <v>16989</v>
      </c>
    </row>
    <row r="130084" spans="1:1">
      <c r="A130084">
        <v>17519</v>
      </c>
    </row>
    <row r="130085" spans="1:1">
      <c r="A130085">
        <v>17662</v>
      </c>
    </row>
    <row r="130086" spans="1:1">
      <c r="A130086">
        <v>17514</v>
      </c>
    </row>
    <row r="130087" spans="1:1">
      <c r="A130087">
        <v>17130</v>
      </c>
    </row>
    <row r="130088" spans="1:1">
      <c r="A130088">
        <v>16675</v>
      </c>
    </row>
    <row r="130089" spans="1:1">
      <c r="A130089">
        <v>16424</v>
      </c>
    </row>
    <row r="130090" spans="1:1">
      <c r="A130090">
        <v>16349</v>
      </c>
    </row>
    <row r="130091" spans="1:1">
      <c r="A130091">
        <v>16268</v>
      </c>
    </row>
    <row r="130092" spans="1:1">
      <c r="A130092">
        <v>16247</v>
      </c>
    </row>
    <row r="130093" spans="1:1">
      <c r="A130093">
        <v>16255</v>
      </c>
    </row>
    <row r="130094" spans="1:1">
      <c r="A130094">
        <v>16270</v>
      </c>
    </row>
    <row r="130095" spans="1:1">
      <c r="A130095">
        <v>16497</v>
      </c>
    </row>
    <row r="130096" spans="1:1">
      <c r="A130096">
        <v>17128</v>
      </c>
    </row>
    <row r="130097" spans="1:1">
      <c r="A130097">
        <v>17579</v>
      </c>
    </row>
    <row r="130098" spans="1:1">
      <c r="A130098">
        <v>17657</v>
      </c>
    </row>
    <row r="130099" spans="1:1">
      <c r="A130099">
        <v>17454</v>
      </c>
    </row>
    <row r="130100" spans="1:1">
      <c r="A130100">
        <v>17036</v>
      </c>
    </row>
    <row r="130101" spans="1:1">
      <c r="A130101">
        <v>16602</v>
      </c>
    </row>
    <row r="130102" spans="1:1">
      <c r="A130102">
        <v>16405</v>
      </c>
    </row>
    <row r="130103" spans="1:1">
      <c r="A130103">
        <v>16335</v>
      </c>
    </row>
    <row r="130104" spans="1:1">
      <c r="A130104">
        <v>16260</v>
      </c>
    </row>
    <row r="130105" spans="1:1">
      <c r="A130105">
        <v>16251</v>
      </c>
    </row>
    <row r="130106" spans="1:1">
      <c r="A130106">
        <v>16256</v>
      </c>
    </row>
    <row r="130107" spans="1:1">
      <c r="A130107">
        <v>16285</v>
      </c>
    </row>
    <row r="130108" spans="1:1">
      <c r="A130108">
        <v>16606</v>
      </c>
    </row>
    <row r="130109" spans="1:1">
      <c r="A130109">
        <v>17256</v>
      </c>
    </row>
    <row r="130110" spans="1:1">
      <c r="A130110">
        <v>17627</v>
      </c>
    </row>
    <row r="130111" spans="1:1">
      <c r="A130111">
        <v>17643</v>
      </c>
    </row>
    <row r="130112" spans="1:1">
      <c r="A130112">
        <v>17388</v>
      </c>
    </row>
    <row r="130113" spans="1:1">
      <c r="A130113">
        <v>16947</v>
      </c>
    </row>
    <row r="130114" spans="1:1">
      <c r="A130114">
        <v>16545</v>
      </c>
    </row>
    <row r="130115" spans="1:1">
      <c r="A130115">
        <v>16390</v>
      </c>
    </row>
    <row r="130116" spans="1:1">
      <c r="A130116">
        <v>16316</v>
      </c>
    </row>
    <row r="130117" spans="1:1">
      <c r="A130117">
        <v>16252</v>
      </c>
    </row>
    <row r="130118" spans="1:1">
      <c r="A130118">
        <v>16253</v>
      </c>
    </row>
    <row r="130119" spans="1:1">
      <c r="A130119">
        <v>16257</v>
      </c>
    </row>
    <row r="130120" spans="1:1">
      <c r="A130120">
        <v>16314</v>
      </c>
    </row>
    <row r="130121" spans="1:1">
      <c r="A130121">
        <v>16727</v>
      </c>
    </row>
    <row r="130122" spans="1:1">
      <c r="A130122">
        <v>17364</v>
      </c>
    </row>
    <row r="130123" spans="1:1">
      <c r="A130123">
        <v>17650</v>
      </c>
    </row>
    <row r="130124" spans="1:1">
      <c r="A130124">
        <v>17608</v>
      </c>
    </row>
    <row r="130125" spans="1:1">
      <c r="A130125">
        <v>17308</v>
      </c>
    </row>
    <row r="130126" spans="1:1">
      <c r="A130126">
        <v>16850</v>
      </c>
    </row>
    <row r="130127" spans="1:1">
      <c r="A130127">
        <v>16494</v>
      </c>
    </row>
    <row r="130128" spans="1:1">
      <c r="A130128">
        <v>16380</v>
      </c>
    </row>
    <row r="130129" spans="1:1">
      <c r="A130129">
        <v>16308</v>
      </c>
    </row>
    <row r="130130" spans="1:1">
      <c r="A130130">
        <v>16256</v>
      </c>
    </row>
    <row r="130131" spans="1:1">
      <c r="A130131">
        <v>16257</v>
      </c>
    </row>
    <row r="130132" spans="1:1">
      <c r="A130132">
        <v>16264</v>
      </c>
    </row>
    <row r="130133" spans="1:1">
      <c r="A130133">
        <v>16358</v>
      </c>
    </row>
    <row r="130134" spans="1:1">
      <c r="A130134">
        <v>16860</v>
      </c>
    </row>
    <row r="130135" spans="1:1">
      <c r="A130135">
        <v>17454</v>
      </c>
    </row>
    <row r="130136" spans="1:1">
      <c r="A130136">
        <v>17666</v>
      </c>
    </row>
    <row r="130137" spans="1:1">
      <c r="A130137">
        <v>17568</v>
      </c>
    </row>
    <row r="130138" spans="1:1">
      <c r="A130138">
        <v>17223</v>
      </c>
    </row>
    <row r="130139" spans="1:1">
      <c r="A130139">
        <v>16759</v>
      </c>
    </row>
    <row r="130140" spans="1:1">
      <c r="A130140">
        <v>16454</v>
      </c>
    </row>
    <row r="130141" spans="1:1">
      <c r="A130141">
        <v>16368</v>
      </c>
    </row>
    <row r="130142" spans="1:1">
      <c r="A130142">
        <v>16289</v>
      </c>
    </row>
    <row r="130143" spans="1:1">
      <c r="A130143">
        <v>16249</v>
      </c>
    </row>
    <row r="130144" spans="1:1">
      <c r="A130144">
        <v>16254</v>
      </c>
    </row>
    <row r="130145" spans="1:1">
      <c r="A130145">
        <v>16264</v>
      </c>
    </row>
    <row r="130146" spans="1:1">
      <c r="A130146">
        <v>16417</v>
      </c>
    </row>
    <row r="130147" spans="1:1">
      <c r="A130147">
        <v>17000</v>
      </c>
    </row>
    <row r="130148" spans="1:1">
      <c r="A130148">
        <v>17528</v>
      </c>
    </row>
    <row r="130149" spans="1:1">
      <c r="A130149">
        <v>17669</v>
      </c>
    </row>
    <row r="130150" spans="1:1">
      <c r="A130150">
        <v>17517</v>
      </c>
    </row>
    <row r="130151" spans="1:1">
      <c r="A130151">
        <v>17131</v>
      </c>
    </row>
    <row r="130152" spans="1:1">
      <c r="A130152">
        <v>16676</v>
      </c>
    </row>
    <row r="130153" spans="1:1">
      <c r="A130153">
        <v>16427</v>
      </c>
    </row>
    <row r="130154" spans="1:1">
      <c r="A130154">
        <v>16354</v>
      </c>
    </row>
    <row r="130155" spans="1:1">
      <c r="A130155">
        <v>16275</v>
      </c>
    </row>
    <row r="130156" spans="1:1">
      <c r="A130156">
        <v>16250</v>
      </c>
    </row>
    <row r="130157" spans="1:1">
      <c r="A130157">
        <v>16256</v>
      </c>
    </row>
    <row r="130158" spans="1:1">
      <c r="A130158">
        <v>16270</v>
      </c>
    </row>
    <row r="130159" spans="1:1">
      <c r="A130159">
        <v>16498</v>
      </c>
    </row>
    <row r="130160" spans="1:1">
      <c r="A130160">
        <v>17129</v>
      </c>
    </row>
    <row r="130161" spans="1:1">
      <c r="A130161">
        <v>17580</v>
      </c>
    </row>
    <row r="130162" spans="1:1">
      <c r="A130162">
        <v>17657</v>
      </c>
    </row>
    <row r="130163" spans="1:1">
      <c r="A130163">
        <v>17452</v>
      </c>
    </row>
    <row r="130164" spans="1:1">
      <c r="A130164">
        <v>17033</v>
      </c>
    </row>
    <row r="130165" spans="1:1">
      <c r="A130165">
        <v>16599</v>
      </c>
    </row>
    <row r="130166" spans="1:1">
      <c r="A130166">
        <v>16405</v>
      </c>
    </row>
    <row r="130167" spans="1:1">
      <c r="A130167">
        <v>16337</v>
      </c>
    </row>
    <row r="130168" spans="1:1">
      <c r="A130168">
        <v>16260</v>
      </c>
    </row>
    <row r="130169" spans="1:1">
      <c r="A130169">
        <v>16248</v>
      </c>
    </row>
    <row r="130170" spans="1:1">
      <c r="A130170">
        <v>16254</v>
      </c>
    </row>
    <row r="130171" spans="1:1">
      <c r="A130171">
        <v>16283</v>
      </c>
    </row>
    <row r="130172" spans="1:1">
      <c r="A130172">
        <v>16598</v>
      </c>
    </row>
    <row r="130173" spans="1:1">
      <c r="A130173">
        <v>17250</v>
      </c>
    </row>
    <row r="130174" spans="1:1">
      <c r="A130174">
        <v>17620</v>
      </c>
    </row>
    <row r="130175" spans="1:1">
      <c r="A130175">
        <v>17638</v>
      </c>
    </row>
    <row r="130176" spans="1:1">
      <c r="A130176">
        <v>17384</v>
      </c>
    </row>
    <row r="130177" spans="1:1">
      <c r="A130177">
        <v>16942</v>
      </c>
    </row>
    <row r="130178" spans="1:1">
      <c r="A130178">
        <v>16543</v>
      </c>
    </row>
    <row r="130179" spans="1:1">
      <c r="A130179">
        <v>16388</v>
      </c>
    </row>
    <row r="130180" spans="1:1">
      <c r="A130180">
        <v>16315</v>
      </c>
    </row>
    <row r="130181" spans="1:1">
      <c r="A130181">
        <v>16248</v>
      </c>
    </row>
    <row r="130182" spans="1:1">
      <c r="A130182">
        <v>16247</v>
      </c>
    </row>
    <row r="130183" spans="1:1">
      <c r="A130183">
        <v>16251</v>
      </c>
    </row>
    <row r="130184" spans="1:1">
      <c r="A130184">
        <v>16306</v>
      </c>
    </row>
    <row r="130185" spans="1:1">
      <c r="A130185">
        <v>16719</v>
      </c>
    </row>
    <row r="130186" spans="1:1">
      <c r="A130186">
        <v>17359</v>
      </c>
    </row>
    <row r="130187" spans="1:1">
      <c r="A130187">
        <v>17648</v>
      </c>
    </row>
    <row r="130188" spans="1:1">
      <c r="A130188">
        <v>17607</v>
      </c>
    </row>
    <row r="130189" spans="1:1">
      <c r="A130189">
        <v>17306</v>
      </c>
    </row>
    <row r="130190" spans="1:1">
      <c r="A130190">
        <v>16849</v>
      </c>
    </row>
    <row r="130191" spans="1:1">
      <c r="A130191">
        <v>16491</v>
      </c>
    </row>
    <row r="130192" spans="1:1">
      <c r="A130192">
        <v>16376</v>
      </c>
    </row>
    <row r="130193" spans="1:1">
      <c r="A130193">
        <v>16291</v>
      </c>
    </row>
    <row r="130194" spans="1:1">
      <c r="A130194">
        <v>16241</v>
      </c>
    </row>
    <row r="130195" spans="1:1">
      <c r="A130195">
        <v>16246</v>
      </c>
    </row>
    <row r="130196" spans="1:1">
      <c r="A130196">
        <v>16252</v>
      </c>
    </row>
    <row r="130197" spans="1:1">
      <c r="A130197">
        <v>16346</v>
      </c>
    </row>
    <row r="130198" spans="1:1">
      <c r="A130198">
        <v>16850</v>
      </c>
    </row>
    <row r="130199" spans="1:1">
      <c r="A130199">
        <v>17448</v>
      </c>
    </row>
    <row r="130200" spans="1:1">
      <c r="A130200">
        <v>17663</v>
      </c>
    </row>
    <row r="130201" spans="1:1">
      <c r="A130201">
        <v>17566</v>
      </c>
    </row>
    <row r="130202" spans="1:1">
      <c r="A130202">
        <v>17221</v>
      </c>
    </row>
    <row r="130203" spans="1:1">
      <c r="A130203">
        <v>16759</v>
      </c>
    </row>
    <row r="130204" spans="1:1">
      <c r="A130204">
        <v>16453</v>
      </c>
    </row>
    <row r="130205" spans="1:1">
      <c r="A130205">
        <v>16358</v>
      </c>
    </row>
    <row r="130206" spans="1:1">
      <c r="A130206">
        <v>16274</v>
      </c>
    </row>
    <row r="130207" spans="1:1">
      <c r="A130207">
        <v>16241</v>
      </c>
    </row>
    <row r="130208" spans="1:1">
      <c r="A130208">
        <v>16248</v>
      </c>
    </row>
    <row r="130209" spans="1:1">
      <c r="A130209">
        <v>16255</v>
      </c>
    </row>
    <row r="130210" spans="1:1">
      <c r="A130210">
        <v>16407</v>
      </c>
    </row>
    <row r="130211" spans="1:1">
      <c r="A130211">
        <v>16992</v>
      </c>
    </row>
    <row r="130212" spans="1:1">
      <c r="A130212">
        <v>17523</v>
      </c>
    </row>
    <row r="130213" spans="1:1">
      <c r="A130213">
        <v>17668</v>
      </c>
    </row>
    <row r="130214" spans="1:1">
      <c r="A130214">
        <v>17517</v>
      </c>
    </row>
    <row r="130215" spans="1:1">
      <c r="A130215">
        <v>17134</v>
      </c>
    </row>
    <row r="130216" spans="1:1">
      <c r="A130216">
        <v>16679</v>
      </c>
    </row>
    <row r="130217" spans="1:1">
      <c r="A130217">
        <v>16426</v>
      </c>
    </row>
    <row r="130218" spans="1:1">
      <c r="A130218">
        <v>16344</v>
      </c>
    </row>
    <row r="130219" spans="1:1">
      <c r="A130219">
        <v>16260</v>
      </c>
    </row>
    <row r="130220" spans="1:1">
      <c r="A130220">
        <v>16243</v>
      </c>
    </row>
    <row r="130221" spans="1:1">
      <c r="A130221">
        <v>16249</v>
      </c>
    </row>
    <row r="130222" spans="1:1">
      <c r="A130222">
        <v>16266</v>
      </c>
    </row>
    <row r="130223" spans="1:1">
      <c r="A130223">
        <v>16493</v>
      </c>
    </row>
    <row r="130224" spans="1:1">
      <c r="A130224">
        <v>17127</v>
      </c>
    </row>
    <row r="130225" spans="1:1">
      <c r="A130225">
        <v>17580</v>
      </c>
    </row>
    <row r="130226" spans="1:1">
      <c r="A130226">
        <v>17660</v>
      </c>
    </row>
    <row r="130227" spans="1:1">
      <c r="A130227">
        <v>17456</v>
      </c>
    </row>
    <row r="130228" spans="1:1">
      <c r="A130228">
        <v>17041</v>
      </c>
    </row>
    <row r="130229" spans="1:1">
      <c r="A130229">
        <v>16606</v>
      </c>
    </row>
    <row r="130230" spans="1:1">
      <c r="A130230">
        <v>16405</v>
      </c>
    </row>
    <row r="130231" spans="1:1">
      <c r="A130231">
        <v>16332</v>
      </c>
    </row>
    <row r="130232" spans="1:1">
      <c r="A130232">
        <v>16256</v>
      </c>
    </row>
    <row r="130233" spans="1:1">
      <c r="A130233">
        <v>16249</v>
      </c>
    </row>
    <row r="130234" spans="1:1">
      <c r="A130234">
        <v>16255</v>
      </c>
    </row>
    <row r="130235" spans="1:1">
      <c r="A130235">
        <v>16285</v>
      </c>
    </row>
    <row r="130236" spans="1:1">
      <c r="A130236">
        <v>16603</v>
      </c>
    </row>
    <row r="130237" spans="1:1">
      <c r="A130237">
        <v>17253</v>
      </c>
    </row>
    <row r="130238" spans="1:1">
      <c r="A130238">
        <v>17624</v>
      </c>
    </row>
    <row r="130239" spans="1:1">
      <c r="A130239">
        <v>17641</v>
      </c>
    </row>
    <row r="130240" spans="1:1">
      <c r="A130240">
        <v>17388</v>
      </c>
    </row>
    <row r="130241" spans="1:1">
      <c r="A130241">
        <v>16945</v>
      </c>
    </row>
    <row r="130242" spans="1:1">
      <c r="A130242">
        <v>16545</v>
      </c>
    </row>
    <row r="130243" spans="1:1">
      <c r="A130243">
        <v>16390</v>
      </c>
    </row>
    <row r="130244" spans="1:1">
      <c r="A130244">
        <v>16321</v>
      </c>
    </row>
    <row r="130245" spans="1:1">
      <c r="A130245">
        <v>16254</v>
      </c>
    </row>
    <row r="130246" spans="1:1">
      <c r="A130246">
        <v>16251</v>
      </c>
    </row>
    <row r="130247" spans="1:1">
      <c r="A130247">
        <v>16254</v>
      </c>
    </row>
    <row r="130248" spans="1:1">
      <c r="A130248">
        <v>16310</v>
      </c>
    </row>
    <row r="130249" spans="1:1">
      <c r="A130249">
        <v>16726</v>
      </c>
    </row>
    <row r="130250" spans="1:1">
      <c r="A130250">
        <v>17363</v>
      </c>
    </row>
    <row r="130251" spans="1:1">
      <c r="A130251">
        <v>17652</v>
      </c>
    </row>
    <row r="130252" spans="1:1">
      <c r="A130252">
        <v>17610</v>
      </c>
    </row>
    <row r="130253" spans="1:1">
      <c r="A130253">
        <v>17309</v>
      </c>
    </row>
    <row r="130254" spans="1:1">
      <c r="A130254">
        <v>16850</v>
      </c>
    </row>
    <row r="130255" spans="1:1">
      <c r="A130255">
        <v>16493</v>
      </c>
    </row>
    <row r="130256" spans="1:1">
      <c r="A130256">
        <v>16380</v>
      </c>
    </row>
    <row r="130257" spans="1:1">
      <c r="A130257">
        <v>16310</v>
      </c>
    </row>
    <row r="130258" spans="1:1">
      <c r="A130258">
        <v>16257</v>
      </c>
    </row>
    <row r="130259" spans="1:1">
      <c r="A130259">
        <v>16259</v>
      </c>
    </row>
    <row r="130260" spans="1:1">
      <c r="A130260">
        <v>16265</v>
      </c>
    </row>
    <row r="130261" spans="1:1">
      <c r="A130261">
        <v>16358</v>
      </c>
    </row>
    <row r="130262" spans="1:1">
      <c r="A130262">
        <v>16857</v>
      </c>
    </row>
    <row r="130263" spans="1:1">
      <c r="A130263">
        <v>17449</v>
      </c>
    </row>
    <row r="130264" spans="1:1">
      <c r="A130264">
        <v>17661</v>
      </c>
    </row>
    <row r="130265" spans="1:1">
      <c r="A130265">
        <v>17566</v>
      </c>
    </row>
    <row r="130266" spans="1:1">
      <c r="A130266">
        <v>17220</v>
      </c>
    </row>
    <row r="130267" spans="1:1">
      <c r="A130267">
        <v>16758</v>
      </c>
    </row>
    <row r="130268" spans="1:1">
      <c r="A130268">
        <v>16454</v>
      </c>
    </row>
    <row r="130269" spans="1:1">
      <c r="A130269">
        <v>16371</v>
      </c>
    </row>
    <row r="130270" spans="1:1">
      <c r="A130270">
        <v>16298</v>
      </c>
    </row>
    <row r="130271" spans="1:1">
      <c r="A130271">
        <v>16253</v>
      </c>
    </row>
    <row r="130272" spans="1:1">
      <c r="A130272">
        <v>16259</v>
      </c>
    </row>
    <row r="130273" spans="1:1">
      <c r="A130273">
        <v>16267</v>
      </c>
    </row>
    <row r="130274" spans="1:1">
      <c r="A130274">
        <v>16419</v>
      </c>
    </row>
    <row r="130275" spans="1:1">
      <c r="A130275">
        <v>16994</v>
      </c>
    </row>
    <row r="130276" spans="1:1">
      <c r="A130276">
        <v>17524</v>
      </c>
    </row>
    <row r="130277" spans="1:1">
      <c r="A130277">
        <v>17665</v>
      </c>
    </row>
    <row r="130278" spans="1:1">
      <c r="A130278">
        <v>17516</v>
      </c>
    </row>
    <row r="130279" spans="1:1">
      <c r="A130279">
        <v>17133</v>
      </c>
    </row>
    <row r="130280" spans="1:1">
      <c r="A130280">
        <v>16676</v>
      </c>
    </row>
    <row r="130281" spans="1:1">
      <c r="A130281">
        <v>16426</v>
      </c>
    </row>
    <row r="130282" spans="1:1">
      <c r="A130282">
        <v>16354</v>
      </c>
    </row>
    <row r="130283" spans="1:1">
      <c r="A130283">
        <v>16272</v>
      </c>
    </row>
    <row r="130284" spans="1:1">
      <c r="A130284">
        <v>16249</v>
      </c>
    </row>
    <row r="130285" spans="1:1">
      <c r="A130285">
        <v>16255</v>
      </c>
    </row>
    <row r="130286" spans="1:1">
      <c r="A130286">
        <v>16270</v>
      </c>
    </row>
    <row r="130287" spans="1:1">
      <c r="A130287">
        <v>16497</v>
      </c>
    </row>
    <row r="130288" spans="1:1">
      <c r="A130288">
        <v>17128</v>
      </c>
    </row>
    <row r="130289" spans="1:1">
      <c r="A130289">
        <v>17579</v>
      </c>
    </row>
    <row r="130290" spans="1:1">
      <c r="A130290">
        <v>17657</v>
      </c>
    </row>
    <row r="130291" spans="1:1">
      <c r="A130291">
        <v>17455</v>
      </c>
    </row>
    <row r="130292" spans="1:1">
      <c r="A130292">
        <v>17038</v>
      </c>
    </row>
    <row r="130293" spans="1:1">
      <c r="A130293">
        <v>16604</v>
      </c>
    </row>
    <row r="130294" spans="1:1">
      <c r="A130294">
        <v>16406</v>
      </c>
    </row>
    <row r="130295" spans="1:1">
      <c r="A130295">
        <v>16338</v>
      </c>
    </row>
    <row r="130296" spans="1:1">
      <c r="A130296">
        <v>16261</v>
      </c>
    </row>
    <row r="130297" spans="1:1">
      <c r="A130297">
        <v>16248</v>
      </c>
    </row>
    <row r="130298" spans="1:1">
      <c r="A130298">
        <v>16253</v>
      </c>
    </row>
    <row r="130299" spans="1:1">
      <c r="A130299">
        <v>16282</v>
      </c>
    </row>
    <row r="130300" spans="1:1">
      <c r="A130300">
        <v>16593</v>
      </c>
    </row>
    <row r="130301" spans="1:1">
      <c r="A130301">
        <v>17243</v>
      </c>
    </row>
    <row r="130302" spans="1:1">
      <c r="A130302">
        <v>17618</v>
      </c>
    </row>
    <row r="130303" spans="1:1">
      <c r="A130303">
        <v>17638</v>
      </c>
    </row>
    <row r="130304" spans="1:1">
      <c r="A130304">
        <v>17384</v>
      </c>
    </row>
    <row r="130305" spans="1:1">
      <c r="A130305">
        <v>16943</v>
      </c>
    </row>
    <row r="130306" spans="1:1">
      <c r="A130306">
        <v>16543</v>
      </c>
    </row>
    <row r="130307" spans="1:1">
      <c r="A130307">
        <v>16315</v>
      </c>
    </row>
    <row r="130308" spans="1:1">
      <c r="A130308">
        <v>16253</v>
      </c>
    </row>
    <row r="130309" spans="1:1">
      <c r="A130309">
        <v>16253</v>
      </c>
    </row>
    <row r="130310" spans="1:1">
      <c r="A130310">
        <v>16262</v>
      </c>
    </row>
    <row r="130311" spans="1:1">
      <c r="A130311">
        <v>16272</v>
      </c>
    </row>
    <row r="130312" spans="1:1">
      <c r="A130312">
        <v>16329</v>
      </c>
    </row>
    <row r="130313" spans="1:1">
      <c r="A130313">
        <v>16712</v>
      </c>
    </row>
    <row r="130314" spans="1:1">
      <c r="A130314">
        <v>17329</v>
      </c>
    </row>
    <row r="130315" spans="1:1">
      <c r="A130315">
        <v>17621</v>
      </c>
    </row>
    <row r="130316" spans="1:1">
      <c r="A130316">
        <v>17579</v>
      </c>
    </row>
    <row r="130317" spans="1:1">
      <c r="A130317">
        <v>17280</v>
      </c>
    </row>
    <row r="130318" spans="1:1">
      <c r="A130318">
        <v>16828</v>
      </c>
    </row>
    <row r="130319" spans="1:1">
      <c r="A130319">
        <v>16484</v>
      </c>
    </row>
    <row r="130320" spans="1:1">
      <c r="A130320">
        <v>16387</v>
      </c>
    </row>
    <row r="130321" spans="1:1">
      <c r="A130321">
        <v>16342</v>
      </c>
    </row>
    <row r="130322" spans="1:1">
      <c r="A130322">
        <v>16275</v>
      </c>
    </row>
    <row r="130323" spans="1:1">
      <c r="A130323">
        <v>16274</v>
      </c>
    </row>
    <row r="130324" spans="1:1">
      <c r="A130324">
        <v>16274</v>
      </c>
    </row>
    <row r="130325" spans="1:1">
      <c r="A130325">
        <v>16357</v>
      </c>
    </row>
    <row r="130326" spans="1:1">
      <c r="A130326">
        <v>16841</v>
      </c>
    </row>
    <row r="130327" spans="1:1">
      <c r="A130327">
        <v>17429</v>
      </c>
    </row>
    <row r="130328" spans="1:1">
      <c r="A130328">
        <v>17634</v>
      </c>
    </row>
    <row r="130329" spans="1:1">
      <c r="A130329">
        <v>17538</v>
      </c>
    </row>
    <row r="130330" spans="1:1">
      <c r="A130330">
        <v>17197</v>
      </c>
    </row>
    <row r="130331" spans="1:1">
      <c r="A130331">
        <v>16741</v>
      </c>
    </row>
    <row r="130332" spans="1:1">
      <c r="A130332">
        <v>16448</v>
      </c>
    </row>
    <row r="130333" spans="1:1">
      <c r="A130333">
        <v>16379</v>
      </c>
    </row>
    <row r="130334" spans="1:1">
      <c r="A130334">
        <v>16324</v>
      </c>
    </row>
    <row r="130335" spans="1:1">
      <c r="A130335">
        <v>16270</v>
      </c>
    </row>
    <row r="130336" spans="1:1">
      <c r="A130336">
        <v>16272</v>
      </c>
    </row>
    <row r="130337" spans="1:1">
      <c r="A130337">
        <v>16280</v>
      </c>
    </row>
    <row r="130338" spans="1:1">
      <c r="A130338">
        <v>16418</v>
      </c>
    </row>
    <row r="130339" spans="1:1">
      <c r="A130339">
        <v>16971</v>
      </c>
    </row>
    <row r="130340" spans="1:1">
      <c r="A130340">
        <v>17499</v>
      </c>
    </row>
    <row r="130341" spans="1:1">
      <c r="A130341">
        <v>17652</v>
      </c>
    </row>
    <row r="130342" spans="1:1">
      <c r="A130342">
        <v>17501</v>
      </c>
    </row>
    <row r="130343" spans="1:1">
      <c r="A130343">
        <v>17112</v>
      </c>
    </row>
    <row r="130344" spans="1:1">
      <c r="A130344">
        <v>16659</v>
      </c>
    </row>
    <row r="130345" spans="1:1">
      <c r="A130345">
        <v>16421</v>
      </c>
    </row>
    <row r="130346" spans="1:1">
      <c r="A130346">
        <v>16376</v>
      </c>
    </row>
    <row r="130347" spans="1:1">
      <c r="A130347">
        <v>16318</v>
      </c>
    </row>
    <row r="130348" spans="1:1">
      <c r="A130348">
        <v>16272</v>
      </c>
    </row>
    <row r="130349" spans="1:1">
      <c r="A130349">
        <v>16275</v>
      </c>
    </row>
    <row r="130350" spans="1:1">
      <c r="A130350">
        <v>16290</v>
      </c>
    </row>
    <row r="130351" spans="1:1">
      <c r="A130351">
        <v>16501</v>
      </c>
    </row>
    <row r="130352" spans="1:1">
      <c r="A130352">
        <v>17106</v>
      </c>
    </row>
    <row r="130353" spans="1:1">
      <c r="A130353">
        <v>17555</v>
      </c>
    </row>
    <row r="130354" spans="1:1">
      <c r="A130354">
        <v>17634</v>
      </c>
    </row>
    <row r="130355" spans="1:1">
      <c r="A130355">
        <v>17431</v>
      </c>
    </row>
    <row r="130356" spans="1:1">
      <c r="A130356">
        <v>17021</v>
      </c>
    </row>
    <row r="130357" spans="1:1">
      <c r="A130357">
        <v>16598</v>
      </c>
    </row>
    <row r="130358" spans="1:1">
      <c r="A130358">
        <v>16409</v>
      </c>
    </row>
    <row r="130359" spans="1:1">
      <c r="A130359">
        <v>16364</v>
      </c>
    </row>
    <row r="130360" spans="1:1">
      <c r="A130360">
        <v>16301</v>
      </c>
    </row>
    <row r="130361" spans="1:1">
      <c r="A130361">
        <v>16271</v>
      </c>
    </row>
    <row r="130362" spans="1:1">
      <c r="A130362">
        <v>16279</v>
      </c>
    </row>
    <row r="130363" spans="1:1">
      <c r="A130363">
        <v>16305</v>
      </c>
    </row>
    <row r="130364" spans="1:1">
      <c r="A130364">
        <v>16603</v>
      </c>
    </row>
    <row r="130365" spans="1:1">
      <c r="A130365">
        <v>17229</v>
      </c>
    </row>
    <row r="130366" spans="1:1">
      <c r="A130366">
        <v>17596</v>
      </c>
    </row>
    <row r="130367" spans="1:1">
      <c r="A130367">
        <v>17612</v>
      </c>
    </row>
    <row r="130368" spans="1:1">
      <c r="A130368">
        <v>17359</v>
      </c>
    </row>
    <row r="130369" spans="1:1">
      <c r="A130369">
        <v>16919</v>
      </c>
    </row>
    <row r="130370" spans="1:1">
      <c r="A130370">
        <v>16530</v>
      </c>
    </row>
    <row r="130371" spans="1:1">
      <c r="A130371">
        <v>16394</v>
      </c>
    </row>
    <row r="130372" spans="1:1">
      <c r="A130372">
        <v>16365</v>
      </c>
    </row>
    <row r="130373" spans="1:1">
      <c r="A130373">
        <v>16294</v>
      </c>
    </row>
    <row r="130374" spans="1:1">
      <c r="A130374">
        <v>16254</v>
      </c>
    </row>
    <row r="130375" spans="1:1">
      <c r="A130375">
        <v>16258</v>
      </c>
    </row>
    <row r="130376" spans="1:1">
      <c r="A130376">
        <v>16315</v>
      </c>
    </row>
    <row r="130377" spans="1:1">
      <c r="A130377">
        <v>16723</v>
      </c>
    </row>
    <row r="130378" spans="1:1">
      <c r="A130378">
        <v>17358</v>
      </c>
    </row>
    <row r="130379" spans="1:1">
      <c r="A130379">
        <v>17648</v>
      </c>
    </row>
    <row r="130380" spans="1:1">
      <c r="A130380">
        <v>17608</v>
      </c>
    </row>
    <row r="130381" spans="1:1">
      <c r="A130381">
        <v>17307</v>
      </c>
    </row>
    <row r="130382" spans="1:1">
      <c r="A130382">
        <v>16850</v>
      </c>
    </row>
    <row r="130383" spans="1:1">
      <c r="A130383">
        <v>16493</v>
      </c>
    </row>
    <row r="130384" spans="1:1">
      <c r="A130384">
        <v>16381</v>
      </c>
    </row>
    <row r="130385" spans="1:1">
      <c r="A130385">
        <v>16311</v>
      </c>
    </row>
    <row r="130386" spans="1:1">
      <c r="A130386">
        <v>16257</v>
      </c>
    </row>
    <row r="130387" spans="1:1">
      <c r="A130387">
        <v>16259</v>
      </c>
    </row>
    <row r="130388" spans="1:1">
      <c r="A130388">
        <v>16265</v>
      </c>
    </row>
    <row r="130389" spans="1:1">
      <c r="A130389">
        <v>16358</v>
      </c>
    </row>
    <row r="130390" spans="1:1">
      <c r="A130390">
        <v>16855</v>
      </c>
    </row>
    <row r="130391" spans="1:1">
      <c r="A130391">
        <v>17447</v>
      </c>
    </row>
    <row r="130392" spans="1:1">
      <c r="A130392">
        <v>17662</v>
      </c>
    </row>
    <row r="130393" spans="1:1">
      <c r="A130393">
        <v>17566</v>
      </c>
    </row>
    <row r="130394" spans="1:1">
      <c r="A130394">
        <v>17221</v>
      </c>
    </row>
    <row r="130395" spans="1:1">
      <c r="A130395">
        <v>16759</v>
      </c>
    </row>
    <row r="130396" spans="1:1">
      <c r="A130396">
        <v>16454</v>
      </c>
    </row>
    <row r="130397" spans="1:1">
      <c r="A130397">
        <v>16372</v>
      </c>
    </row>
    <row r="130398" spans="1:1">
      <c r="A130398">
        <v>16298</v>
      </c>
    </row>
    <row r="130399" spans="1:1">
      <c r="A130399">
        <v>16254</v>
      </c>
    </row>
    <row r="130400" spans="1:1">
      <c r="A130400">
        <v>16257</v>
      </c>
    </row>
    <row r="130401" spans="1:1">
      <c r="A130401">
        <v>16267</v>
      </c>
    </row>
    <row r="130402" spans="1:1">
      <c r="A130402">
        <v>16418</v>
      </c>
    </row>
    <row r="130403" spans="1:1">
      <c r="A130403">
        <v>16994</v>
      </c>
    </row>
    <row r="130404" spans="1:1">
      <c r="A130404">
        <v>17519</v>
      </c>
    </row>
    <row r="130405" spans="1:1">
      <c r="A130405">
        <v>17663</v>
      </c>
    </row>
    <row r="130406" spans="1:1">
      <c r="A130406">
        <v>17514</v>
      </c>
    </row>
    <row r="130407" spans="1:1">
      <c r="A130407">
        <v>17134</v>
      </c>
    </row>
    <row r="130408" spans="1:1">
      <c r="A130408">
        <v>16677</v>
      </c>
    </row>
    <row r="130409" spans="1:1">
      <c r="A130409">
        <v>16427</v>
      </c>
    </row>
    <row r="130410" spans="1:1">
      <c r="A130410">
        <v>16354</v>
      </c>
    </row>
    <row r="130411" spans="1:1">
      <c r="A130411">
        <v>16275</v>
      </c>
    </row>
    <row r="130412" spans="1:1">
      <c r="A130412">
        <v>16250</v>
      </c>
    </row>
    <row r="130413" spans="1:1">
      <c r="A130413">
        <v>16256</v>
      </c>
    </row>
    <row r="130414" spans="1:1">
      <c r="A130414">
        <v>16270</v>
      </c>
    </row>
    <row r="130415" spans="1:1">
      <c r="A130415">
        <v>16493</v>
      </c>
    </row>
    <row r="130416" spans="1:1">
      <c r="A130416">
        <v>17124</v>
      </c>
    </row>
    <row r="130417" spans="1:1">
      <c r="A130417">
        <v>17579</v>
      </c>
    </row>
    <row r="130418" spans="1:1">
      <c r="A130418">
        <v>17657</v>
      </c>
    </row>
    <row r="130419" spans="1:1">
      <c r="A130419">
        <v>17454</v>
      </c>
    </row>
    <row r="130420" spans="1:1">
      <c r="A130420">
        <v>17038</v>
      </c>
    </row>
    <row r="130421" spans="1:1">
      <c r="A130421">
        <v>16604</v>
      </c>
    </row>
    <row r="130422" spans="1:1">
      <c r="A130422">
        <v>16407</v>
      </c>
    </row>
    <row r="130423" spans="1:1">
      <c r="A130423">
        <v>16335</v>
      </c>
    </row>
    <row r="130424" spans="1:1">
      <c r="A130424">
        <v>16259</v>
      </c>
    </row>
    <row r="130425" spans="1:1">
      <c r="A130425">
        <v>16246</v>
      </c>
    </row>
    <row r="130426" spans="1:1">
      <c r="A130426">
        <v>16251</v>
      </c>
    </row>
    <row r="130427" spans="1:1">
      <c r="A130427">
        <v>16280</v>
      </c>
    </row>
    <row r="130428" spans="1:1">
      <c r="A130428">
        <v>16597</v>
      </c>
    </row>
    <row r="130429" spans="1:1">
      <c r="A130429">
        <v>17254</v>
      </c>
    </row>
    <row r="130430" spans="1:1">
      <c r="A130430">
        <v>17626</v>
      </c>
    </row>
    <row r="130431" spans="1:1">
      <c r="A130431">
        <v>17646</v>
      </c>
    </row>
    <row r="130432" spans="1:1">
      <c r="A130432">
        <v>17392</v>
      </c>
    </row>
    <row r="130433" spans="1:1">
      <c r="A130433">
        <v>16951</v>
      </c>
    </row>
    <row r="130434" spans="1:1">
      <c r="A130434">
        <v>16546</v>
      </c>
    </row>
    <row r="130435" spans="1:1">
      <c r="A130435">
        <v>16387</v>
      </c>
    </row>
    <row r="130436" spans="1:1">
      <c r="A130436">
        <v>16303</v>
      </c>
    </row>
    <row r="130437" spans="1:1">
      <c r="A130437">
        <v>16244</v>
      </c>
    </row>
    <row r="130438" spans="1:1">
      <c r="A130438">
        <v>16244</v>
      </c>
    </row>
    <row r="130439" spans="1:1">
      <c r="A130439">
        <v>16249</v>
      </c>
    </row>
    <row r="130440" spans="1:1">
      <c r="A130440">
        <v>16305</v>
      </c>
    </row>
    <row r="130441" spans="1:1">
      <c r="A130441">
        <v>16717</v>
      </c>
    </row>
    <row r="130442" spans="1:1">
      <c r="A130442">
        <v>17358</v>
      </c>
    </row>
    <row r="130443" spans="1:1">
      <c r="A130443">
        <v>17651</v>
      </c>
    </row>
    <row r="130444" spans="1:1">
      <c r="A130444">
        <v>17610</v>
      </c>
    </row>
    <row r="130445" spans="1:1">
      <c r="A130445">
        <v>17311</v>
      </c>
    </row>
    <row r="130446" spans="1:1">
      <c r="A130446">
        <v>16854</v>
      </c>
    </row>
    <row r="130447" spans="1:1">
      <c r="A130447">
        <v>16495</v>
      </c>
    </row>
    <row r="130448" spans="1:1">
      <c r="A130448">
        <v>16372</v>
      </c>
    </row>
    <row r="130449" spans="1:1">
      <c r="A130449">
        <v>16285</v>
      </c>
    </row>
    <row r="130450" spans="1:1">
      <c r="A130450">
        <v>16238</v>
      </c>
    </row>
    <row r="130451" spans="1:1">
      <c r="A130451">
        <v>16244</v>
      </c>
    </row>
    <row r="130452" spans="1:1">
      <c r="A130452">
        <v>16247</v>
      </c>
    </row>
    <row r="130453" spans="1:1">
      <c r="A130453">
        <v>16342</v>
      </c>
    </row>
    <row r="130454" spans="1:1">
      <c r="A130454">
        <v>16847</v>
      </c>
    </row>
    <row r="130455" spans="1:1">
      <c r="A130455">
        <v>17451</v>
      </c>
    </row>
    <row r="130456" spans="1:1">
      <c r="A130456">
        <v>17668</v>
      </c>
    </row>
    <row r="130457" spans="1:1">
      <c r="A130457">
        <v>17572</v>
      </c>
    </row>
    <row r="130458" spans="1:1">
      <c r="A130458">
        <v>17230</v>
      </c>
    </row>
    <row r="130459" spans="1:1">
      <c r="A130459">
        <v>16765</v>
      </c>
    </row>
    <row r="130460" spans="1:1">
      <c r="A130460">
        <v>16455</v>
      </c>
    </row>
    <row r="130461" spans="1:1">
      <c r="A130461">
        <v>16354</v>
      </c>
    </row>
    <row r="130462" spans="1:1">
      <c r="A130462">
        <v>16265</v>
      </c>
    </row>
    <row r="130463" spans="1:1">
      <c r="A130463">
        <v>16241</v>
      </c>
    </row>
    <row r="130464" spans="1:1">
      <c r="A130464">
        <v>16247</v>
      </c>
    </row>
    <row r="130465" spans="1:1">
      <c r="A130465">
        <v>16255</v>
      </c>
    </row>
    <row r="130466" spans="1:1">
      <c r="A130466">
        <v>16404</v>
      </c>
    </row>
    <row r="130467" spans="1:1">
      <c r="A130467">
        <v>16984</v>
      </c>
    </row>
    <row r="130468" spans="1:1">
      <c r="A130468">
        <v>17521</v>
      </c>
    </row>
    <row r="130469" spans="1:1">
      <c r="A130469">
        <v>17666</v>
      </c>
    </row>
    <row r="130470" spans="1:1">
      <c r="A130470">
        <v>17516</v>
      </c>
    </row>
    <row r="130471" spans="1:1">
      <c r="A130471">
        <v>17134</v>
      </c>
    </row>
    <row r="130472" spans="1:1">
      <c r="A130472">
        <v>16678</v>
      </c>
    </row>
    <row r="130473" spans="1:1">
      <c r="A130473">
        <v>16426</v>
      </c>
    </row>
    <row r="130474" spans="1:1">
      <c r="A130474">
        <v>16348</v>
      </c>
    </row>
    <row r="130475" spans="1:1">
      <c r="A130475">
        <v>16265</v>
      </c>
    </row>
    <row r="130476" spans="1:1">
      <c r="A130476">
        <v>16247</v>
      </c>
    </row>
    <row r="130477" spans="1:1">
      <c r="A130477">
        <v>16253</v>
      </c>
    </row>
    <row r="130478" spans="1:1">
      <c r="A130478">
        <v>16270</v>
      </c>
    </row>
    <row r="130479" spans="1:1">
      <c r="A130479">
        <v>16495</v>
      </c>
    </row>
    <row r="130480" spans="1:1">
      <c r="A130480">
        <v>17124</v>
      </c>
    </row>
    <row r="130481" spans="1:1">
      <c r="A130481">
        <v>17577</v>
      </c>
    </row>
    <row r="130482" spans="1:1">
      <c r="A130482">
        <v>17657</v>
      </c>
    </row>
    <row r="130483" spans="1:1">
      <c r="A130483">
        <v>17454</v>
      </c>
    </row>
    <row r="130484" spans="1:1">
      <c r="A130484">
        <v>17037</v>
      </c>
    </row>
    <row r="130485" spans="1:1">
      <c r="A130485">
        <v>16602</v>
      </c>
    </row>
    <row r="130486" spans="1:1">
      <c r="A130486">
        <v>16405</v>
      </c>
    </row>
    <row r="130487" spans="1:1">
      <c r="A130487">
        <v>16338</v>
      </c>
    </row>
    <row r="130488" spans="1:1">
      <c r="A130488">
        <v>16260</v>
      </c>
    </row>
    <row r="130489" spans="1:1">
      <c r="A130489">
        <v>16252</v>
      </c>
    </row>
    <row r="130490" spans="1:1">
      <c r="A130490">
        <v>16257</v>
      </c>
    </row>
    <row r="130491" spans="1:1">
      <c r="A130491">
        <v>16286</v>
      </c>
    </row>
    <row r="130492" spans="1:1">
      <c r="A130492">
        <v>16600</v>
      </c>
    </row>
    <row r="130493" spans="1:1">
      <c r="A130493">
        <v>17247</v>
      </c>
    </row>
    <row r="130494" spans="1:1">
      <c r="A130494">
        <v>17620</v>
      </c>
    </row>
    <row r="130495" spans="1:1">
      <c r="A130495">
        <v>17637</v>
      </c>
    </row>
    <row r="130496" spans="1:1">
      <c r="A130496">
        <v>17386</v>
      </c>
    </row>
    <row r="130497" spans="1:1">
      <c r="A130497">
        <v>16943</v>
      </c>
    </row>
    <row r="130498" spans="1:1">
      <c r="A130498">
        <v>16544</v>
      </c>
    </row>
    <row r="130499" spans="1:1">
      <c r="A130499">
        <v>16392</v>
      </c>
    </row>
    <row r="130500" spans="1:1">
      <c r="A130500">
        <v>16326</v>
      </c>
    </row>
    <row r="130501" spans="1:1">
      <c r="A130501">
        <v>16257</v>
      </c>
    </row>
    <row r="130502" spans="1:1">
      <c r="A130502">
        <v>16253</v>
      </c>
    </row>
    <row r="130503" spans="1:1">
      <c r="A130503">
        <v>16259</v>
      </c>
    </row>
    <row r="130504" spans="1:1">
      <c r="A130504">
        <v>16313</v>
      </c>
    </row>
    <row r="130505" spans="1:1">
      <c r="A130505">
        <v>16721</v>
      </c>
    </row>
    <row r="130506" spans="1:1">
      <c r="A130506">
        <v>17357</v>
      </c>
    </row>
    <row r="130507" spans="1:1">
      <c r="A130507">
        <v>17649</v>
      </c>
    </row>
    <row r="130508" spans="1:1">
      <c r="A130508">
        <v>17608</v>
      </c>
    </row>
    <row r="130509" spans="1:1">
      <c r="A130509">
        <v>17309</v>
      </c>
    </row>
    <row r="130510" spans="1:1">
      <c r="A130510">
        <v>16851</v>
      </c>
    </row>
    <row r="130511" spans="1:1">
      <c r="A130511">
        <v>16494</v>
      </c>
    </row>
    <row r="130512" spans="1:1">
      <c r="A130512">
        <v>16380</v>
      </c>
    </row>
    <row r="130513" spans="1:1">
      <c r="A130513">
        <v>16311</v>
      </c>
    </row>
    <row r="130514" spans="1:1">
      <c r="A130514">
        <v>16256</v>
      </c>
    </row>
    <row r="130515" spans="1:1">
      <c r="A130515">
        <v>16259</v>
      </c>
    </row>
    <row r="130516" spans="1:1">
      <c r="A130516">
        <v>16263</v>
      </c>
    </row>
    <row r="130517" spans="1:1">
      <c r="A130517">
        <v>16357</v>
      </c>
    </row>
    <row r="130518" spans="1:1">
      <c r="A130518">
        <v>16854</v>
      </c>
    </row>
    <row r="130519" spans="1:1">
      <c r="A130519">
        <v>17447</v>
      </c>
    </row>
    <row r="130520" spans="1:1">
      <c r="A130520">
        <v>17662</v>
      </c>
    </row>
    <row r="130521" spans="1:1">
      <c r="A130521">
        <v>17567</v>
      </c>
    </row>
    <row r="130522" spans="1:1">
      <c r="A130522">
        <v>17223</v>
      </c>
    </row>
    <row r="130523" spans="1:1">
      <c r="A130523">
        <v>16761</v>
      </c>
    </row>
    <row r="130524" spans="1:1">
      <c r="A130524">
        <v>16455</v>
      </c>
    </row>
    <row r="130525" spans="1:1">
      <c r="A130525">
        <v>16372</v>
      </c>
    </row>
    <row r="130526" spans="1:1">
      <c r="A130526">
        <v>16299</v>
      </c>
    </row>
    <row r="130527" spans="1:1">
      <c r="A130527">
        <v>16255</v>
      </c>
    </row>
    <row r="130528" spans="1:1">
      <c r="A130528">
        <v>16258</v>
      </c>
    </row>
    <row r="130529" spans="1:1">
      <c r="A130529">
        <v>16268</v>
      </c>
    </row>
    <row r="130530" spans="1:1">
      <c r="A130530">
        <v>16418</v>
      </c>
    </row>
    <row r="130531" spans="1:1">
      <c r="A130531">
        <v>16994</v>
      </c>
    </row>
    <row r="130532" spans="1:1">
      <c r="A130532">
        <v>17523</v>
      </c>
    </row>
    <row r="130533" spans="1:1">
      <c r="A130533">
        <v>17667</v>
      </c>
    </row>
    <row r="130534" spans="1:1">
      <c r="A130534">
        <v>17518</v>
      </c>
    </row>
    <row r="130535" spans="1:1">
      <c r="A130535">
        <v>17137</v>
      </c>
    </row>
    <row r="130536" spans="1:1">
      <c r="A130536">
        <v>16680</v>
      </c>
    </row>
    <row r="130537" spans="1:1">
      <c r="A130537">
        <v>16428</v>
      </c>
    </row>
    <row r="130538" spans="1:1">
      <c r="A130538">
        <v>16349</v>
      </c>
    </row>
    <row r="130539" spans="1:1">
      <c r="A130539">
        <v>16266</v>
      </c>
    </row>
    <row r="130540" spans="1:1">
      <c r="A130540">
        <v>16246</v>
      </c>
    </row>
    <row r="130541" spans="1:1">
      <c r="A130541">
        <v>16251</v>
      </c>
    </row>
    <row r="130542" spans="1:1">
      <c r="A130542">
        <v>16267</v>
      </c>
    </row>
    <row r="130543" spans="1:1">
      <c r="A130543">
        <v>16492</v>
      </c>
    </row>
    <row r="130544" spans="1:1">
      <c r="A130544">
        <v>17126</v>
      </c>
    </row>
    <row r="130545" spans="1:1">
      <c r="A130545">
        <v>17583</v>
      </c>
    </row>
    <row r="130546" spans="1:1">
      <c r="A130546">
        <v>17661</v>
      </c>
    </row>
    <row r="130547" spans="1:1">
      <c r="A130547">
        <v>17459</v>
      </c>
    </row>
    <row r="130548" spans="1:1">
      <c r="A130548">
        <v>17043</v>
      </c>
    </row>
    <row r="130549" spans="1:1">
      <c r="A130549">
        <v>16608</v>
      </c>
    </row>
    <row r="130550" spans="1:1">
      <c r="A130550">
        <v>16406</v>
      </c>
    </row>
    <row r="130551" spans="1:1">
      <c r="A130551">
        <v>16332</v>
      </c>
    </row>
    <row r="130552" spans="1:1">
      <c r="A130552">
        <v>16256</v>
      </c>
    </row>
    <row r="130553" spans="1:1">
      <c r="A130553">
        <v>16247</v>
      </c>
    </row>
    <row r="130554" spans="1:1">
      <c r="A130554">
        <v>16251</v>
      </c>
    </row>
    <row r="130555" spans="1:1">
      <c r="A130555">
        <v>16280</v>
      </c>
    </row>
    <row r="130556" spans="1:1">
      <c r="A130556">
        <v>16594</v>
      </c>
    </row>
    <row r="130557" spans="1:1">
      <c r="A130557">
        <v>17248</v>
      </c>
    </row>
    <row r="130558" spans="1:1">
      <c r="A130558">
        <v>17624</v>
      </c>
    </row>
    <row r="130559" spans="1:1">
      <c r="A130559">
        <v>17642</v>
      </c>
    </row>
    <row r="130560" spans="1:1">
      <c r="A130560">
        <v>17390</v>
      </c>
    </row>
    <row r="130561" spans="1:1">
      <c r="A130561">
        <v>16949</v>
      </c>
    </row>
    <row r="130562" spans="1:1">
      <c r="A130562">
        <v>16544</v>
      </c>
    </row>
    <row r="130563" spans="1:1">
      <c r="A130563">
        <v>16389</v>
      </c>
    </row>
    <row r="130564" spans="1:1">
      <c r="A130564">
        <v>16309</v>
      </c>
    </row>
    <row r="130565" spans="1:1">
      <c r="A130565">
        <v>16245</v>
      </c>
    </row>
    <row r="130566" spans="1:1">
      <c r="A130566">
        <v>16245</v>
      </c>
    </row>
    <row r="130567" spans="1:1">
      <c r="A130567">
        <v>16246</v>
      </c>
    </row>
    <row r="130568" spans="1:1">
      <c r="A130568">
        <v>16301</v>
      </c>
    </row>
    <row r="130569" spans="1:1">
      <c r="A130569">
        <v>16715</v>
      </c>
    </row>
    <row r="130570" spans="1:1">
      <c r="A130570">
        <v>17358</v>
      </c>
    </row>
    <row r="130571" spans="1:1">
      <c r="A130571">
        <v>17652</v>
      </c>
    </row>
    <row r="130572" spans="1:1">
      <c r="A130572">
        <v>17612</v>
      </c>
    </row>
    <row r="130573" spans="1:1">
      <c r="A130573">
        <v>17312</v>
      </c>
    </row>
    <row r="130574" spans="1:1">
      <c r="A130574">
        <v>16853</v>
      </c>
    </row>
    <row r="130575" spans="1:1">
      <c r="A130575">
        <v>16495</v>
      </c>
    </row>
    <row r="130576" spans="1:1">
      <c r="A130576">
        <v>16375</v>
      </c>
    </row>
    <row r="130577" spans="1:1">
      <c r="A130577">
        <v>16292</v>
      </c>
    </row>
    <row r="130578" spans="1:1">
      <c r="A130578">
        <v>16241</v>
      </c>
    </row>
    <row r="130579" spans="1:1">
      <c r="A130579">
        <v>16244</v>
      </c>
    </row>
    <row r="130580" spans="1:1">
      <c r="A130580">
        <v>16251</v>
      </c>
    </row>
    <row r="130581" spans="1:1">
      <c r="A130581">
        <v>16343</v>
      </c>
    </row>
    <row r="130582" spans="1:1">
      <c r="A130582">
        <v>16844</v>
      </c>
    </row>
    <row r="130583" spans="1:1">
      <c r="A130583">
        <v>17446</v>
      </c>
    </row>
    <row r="130584" spans="1:1">
      <c r="A130584">
        <v>17663</v>
      </c>
    </row>
    <row r="130585" spans="1:1">
      <c r="A130585">
        <v>17568</v>
      </c>
    </row>
    <row r="130586" spans="1:1">
      <c r="A130586">
        <v>17225</v>
      </c>
    </row>
    <row r="130587" spans="1:1">
      <c r="A130587">
        <v>16762</v>
      </c>
    </row>
    <row r="130588" spans="1:1">
      <c r="A130588">
        <v>16454</v>
      </c>
    </row>
    <row r="130589" spans="1:1">
      <c r="A130589">
        <v>16364</v>
      </c>
    </row>
    <row r="130590" spans="1:1">
      <c r="A130590">
        <v>16279</v>
      </c>
    </row>
    <row r="130591" spans="1:1">
      <c r="A130591">
        <v>16243</v>
      </c>
    </row>
    <row r="130592" spans="1:1">
      <c r="A130592">
        <v>16248</v>
      </c>
    </row>
    <row r="130593" spans="1:1">
      <c r="A130593">
        <v>16256</v>
      </c>
    </row>
    <row r="130594" spans="1:1">
      <c r="A130594">
        <v>16403</v>
      </c>
    </row>
    <row r="130595" spans="1:1">
      <c r="A130595">
        <v>17660</v>
      </c>
    </row>
    <row r="130596" spans="1:1">
      <c r="A130596">
        <v>17660</v>
      </c>
    </row>
    <row r="130597" spans="1:1">
      <c r="A130597">
        <v>17660</v>
      </c>
    </row>
    <row r="130598" spans="1:1">
      <c r="A130598">
        <v>17501</v>
      </c>
    </row>
    <row r="130599" spans="1:1">
      <c r="A130599">
        <v>17116</v>
      </c>
    </row>
    <row r="130600" spans="1:1">
      <c r="A130600">
        <v>16659</v>
      </c>
    </row>
    <row r="130601" spans="1:1">
      <c r="A130601">
        <v>16422</v>
      </c>
    </row>
    <row r="130602" spans="1:1">
      <c r="A130602">
        <v>16378</v>
      </c>
    </row>
    <row r="130603" spans="1:1">
      <c r="A130603">
        <v>16337</v>
      </c>
    </row>
    <row r="130604" spans="1:1">
      <c r="A130604">
        <v>16277</v>
      </c>
    </row>
    <row r="130605" spans="1:1">
      <c r="A130605">
        <v>16278</v>
      </c>
    </row>
    <row r="130606" spans="1:1">
      <c r="A130606">
        <v>16293</v>
      </c>
    </row>
    <row r="130607" spans="1:1">
      <c r="A130607">
        <v>16500</v>
      </c>
    </row>
    <row r="130608" spans="1:1">
      <c r="A130608">
        <v>17100</v>
      </c>
    </row>
    <row r="130609" spans="1:1">
      <c r="A130609">
        <v>17548</v>
      </c>
    </row>
    <row r="130610" spans="1:1">
      <c r="A130610">
        <v>17629</v>
      </c>
    </row>
    <row r="130611" spans="1:1">
      <c r="A130611">
        <v>17016</v>
      </c>
    </row>
    <row r="130612" spans="1:1">
      <c r="A130612">
        <v>17016</v>
      </c>
    </row>
    <row r="130613" spans="1:1">
      <c r="A130613">
        <v>16592</v>
      </c>
    </row>
    <row r="130614" spans="1:1">
      <c r="A130614">
        <v>16406</v>
      </c>
    </row>
    <row r="130615" spans="1:1">
      <c r="A130615">
        <v>16364</v>
      </c>
    </row>
    <row r="130616" spans="1:1">
      <c r="A130616">
        <v>16302</v>
      </c>
    </row>
    <row r="130617" spans="1:1">
      <c r="A130617">
        <v>16278</v>
      </c>
    </row>
    <row r="130618" spans="1:1">
      <c r="A130618">
        <v>16283</v>
      </c>
    </row>
    <row r="130619" spans="1:1">
      <c r="A130619">
        <v>16310</v>
      </c>
    </row>
    <row r="130620" spans="1:1">
      <c r="A130620">
        <v>16600</v>
      </c>
    </row>
    <row r="130621" spans="1:1">
      <c r="A130621">
        <v>17223</v>
      </c>
    </row>
    <row r="130622" spans="1:1">
      <c r="A130622">
        <v>17591</v>
      </c>
    </row>
    <row r="130623" spans="1:1">
      <c r="A130623">
        <v>17611</v>
      </c>
    </row>
    <row r="130624" spans="1:1">
      <c r="A130624">
        <v>17359</v>
      </c>
    </row>
    <row r="130625" spans="1:1">
      <c r="A130625">
        <v>16920</v>
      </c>
    </row>
    <row r="130626" spans="1:1">
      <c r="A130626">
        <v>16531</v>
      </c>
    </row>
    <row r="130627" spans="1:1">
      <c r="A130627">
        <v>16395</v>
      </c>
    </row>
    <row r="130628" spans="1:1">
      <c r="A130628">
        <v>16367</v>
      </c>
    </row>
    <row r="130629" spans="1:1">
      <c r="A130629">
        <v>16304</v>
      </c>
    </row>
    <row r="130630" spans="1:1">
      <c r="A130630">
        <v>16268</v>
      </c>
    </row>
    <row r="130631" spans="1:1">
      <c r="A130631">
        <v>16283</v>
      </c>
    </row>
    <row r="130632" spans="1:1">
      <c r="A130632">
        <v>16337</v>
      </c>
    </row>
    <row r="130633" spans="1:1">
      <c r="A130633">
        <v>16718</v>
      </c>
    </row>
    <row r="130634" spans="1:1">
      <c r="A130634">
        <v>17330</v>
      </c>
    </row>
    <row r="130635" spans="1:1">
      <c r="A130635">
        <v>17619</v>
      </c>
    </row>
    <row r="130636" spans="1:1">
      <c r="A130636">
        <v>17581</v>
      </c>
    </row>
    <row r="130637" spans="1:1">
      <c r="A130637">
        <v>17283</v>
      </c>
    </row>
    <row r="130638" spans="1:1">
      <c r="A130638">
        <v>16828</v>
      </c>
    </row>
    <row r="130639" spans="1:1">
      <c r="A130639">
        <v>16485</v>
      </c>
    </row>
    <row r="130640" spans="1:1">
      <c r="A130640">
        <v>16388</v>
      </c>
    </row>
    <row r="130641" spans="1:1">
      <c r="A130641">
        <v>16361</v>
      </c>
    </row>
    <row r="130642" spans="1:1">
      <c r="A130642">
        <v>16298</v>
      </c>
    </row>
    <row r="130643" spans="1:1">
      <c r="A130643">
        <v>16278</v>
      </c>
    </row>
    <row r="130644" spans="1:1">
      <c r="A130644">
        <v>16283</v>
      </c>
    </row>
    <row r="130645" spans="1:1">
      <c r="A130645">
        <v>16365</v>
      </c>
    </row>
    <row r="130646" spans="1:1">
      <c r="A130646">
        <v>16856</v>
      </c>
    </row>
    <row r="130647" spans="1:1">
      <c r="A130647">
        <v>17451</v>
      </c>
    </row>
    <row r="130648" spans="1:1">
      <c r="A130648">
        <v>17666</v>
      </c>
    </row>
    <row r="130649" spans="1:1">
      <c r="A130649">
        <v>17570</v>
      </c>
    </row>
    <row r="130650" spans="1:1">
      <c r="A130650">
        <v>17228</v>
      </c>
    </row>
    <row r="130651" spans="1:1">
      <c r="A130651">
        <v>16762</v>
      </c>
    </row>
    <row r="130652" spans="1:1">
      <c r="A130652">
        <v>16456</v>
      </c>
    </row>
    <row r="130653" spans="1:1">
      <c r="A130653">
        <v>16369</v>
      </c>
    </row>
    <row r="130654" spans="1:1">
      <c r="A130654">
        <v>16294</v>
      </c>
    </row>
    <row r="130655" spans="1:1">
      <c r="A130655">
        <v>16251</v>
      </c>
    </row>
    <row r="130656" spans="1:1">
      <c r="A130656">
        <v>16257</v>
      </c>
    </row>
    <row r="130657" spans="1:1">
      <c r="A130657">
        <v>16266</v>
      </c>
    </row>
    <row r="130658" spans="1:1">
      <c r="A130658">
        <v>16415</v>
      </c>
    </row>
    <row r="130659" spans="1:1">
      <c r="A130659">
        <v>16989</v>
      </c>
    </row>
    <row r="130660" spans="1:1">
      <c r="A130660">
        <v>17522</v>
      </c>
    </row>
    <row r="130661" spans="1:1">
      <c r="A130661">
        <v>17666</v>
      </c>
    </row>
    <row r="130662" spans="1:1">
      <c r="A130662">
        <v>17518</v>
      </c>
    </row>
    <row r="130663" spans="1:1">
      <c r="A130663">
        <v>17136</v>
      </c>
    </row>
    <row r="130664" spans="1:1">
      <c r="A130664">
        <v>16680</v>
      </c>
    </row>
    <row r="130665" spans="1:1">
      <c r="A130665">
        <v>16427</v>
      </c>
    </row>
    <row r="130666" spans="1:1">
      <c r="A130666">
        <v>16352</v>
      </c>
    </row>
    <row r="130667" spans="1:1">
      <c r="A130667">
        <v>16269</v>
      </c>
    </row>
    <row r="130668" spans="1:1">
      <c r="A130668">
        <v>16247</v>
      </c>
    </row>
    <row r="130669" spans="1:1">
      <c r="A130669">
        <v>16253</v>
      </c>
    </row>
    <row r="130670" spans="1:1">
      <c r="A130670">
        <v>16267</v>
      </c>
    </row>
    <row r="130671" spans="1:1">
      <c r="A130671">
        <v>16495</v>
      </c>
    </row>
    <row r="130672" spans="1:1">
      <c r="A130672">
        <v>17126</v>
      </c>
    </row>
    <row r="130673" spans="1:1">
      <c r="A130673">
        <v>17583</v>
      </c>
    </row>
    <row r="130674" spans="1:1">
      <c r="A130674">
        <v>17661</v>
      </c>
    </row>
    <row r="130675" spans="1:1">
      <c r="A130675">
        <v>17462</v>
      </c>
    </row>
    <row r="130676" spans="1:1">
      <c r="A130676">
        <v>17044</v>
      </c>
    </row>
    <row r="130677" spans="1:1">
      <c r="A130677">
        <v>16609</v>
      </c>
    </row>
    <row r="130678" spans="1:1">
      <c r="A130678">
        <v>16406</v>
      </c>
    </row>
    <row r="130679" spans="1:1">
      <c r="A130679">
        <v>16332</v>
      </c>
    </row>
    <row r="130680" spans="1:1">
      <c r="A130680">
        <v>16255</v>
      </c>
    </row>
    <row r="130681" spans="1:1">
      <c r="A130681">
        <v>16247</v>
      </c>
    </row>
    <row r="130682" spans="1:1">
      <c r="A130682">
        <v>16252</v>
      </c>
    </row>
    <row r="130683" spans="1:1">
      <c r="A130683">
        <v>16281</v>
      </c>
    </row>
    <row r="130684" spans="1:1">
      <c r="A130684">
        <v>16592</v>
      </c>
    </row>
    <row r="130685" spans="1:1">
      <c r="A130685">
        <v>17245</v>
      </c>
    </row>
    <row r="130686" spans="1:1">
      <c r="A130686">
        <v>17620</v>
      </c>
    </row>
    <row r="130687" spans="1:1">
      <c r="A130687">
        <v>17639</v>
      </c>
    </row>
    <row r="130688" spans="1:1">
      <c r="A130688">
        <v>17388</v>
      </c>
    </row>
    <row r="130689" spans="1:1">
      <c r="A130689">
        <v>16946</v>
      </c>
    </row>
    <row r="130690" spans="1:1">
      <c r="A130690">
        <v>16546</v>
      </c>
    </row>
    <row r="130691" spans="1:1">
      <c r="A130691">
        <v>16390</v>
      </c>
    </row>
    <row r="130692" spans="1:1">
      <c r="A130692">
        <v>16315</v>
      </c>
    </row>
    <row r="130693" spans="1:1">
      <c r="A130693">
        <v>16249</v>
      </c>
    </row>
    <row r="130694" spans="1:1">
      <c r="A130694">
        <v>16249</v>
      </c>
    </row>
    <row r="130695" spans="1:1">
      <c r="A130695">
        <v>16252</v>
      </c>
    </row>
    <row r="130696" spans="1:1">
      <c r="A130696">
        <v>16306</v>
      </c>
    </row>
    <row r="130697" spans="1:1">
      <c r="A130697">
        <v>16712</v>
      </c>
    </row>
    <row r="130698" spans="1:1">
      <c r="A130698">
        <v>17353</v>
      </c>
    </row>
    <row r="130699" spans="1:1">
      <c r="A130699">
        <v>17647</v>
      </c>
    </row>
    <row r="130700" spans="1:1">
      <c r="A130700">
        <v>17608</v>
      </c>
    </row>
    <row r="130701" spans="1:1">
      <c r="A130701">
        <v>17310</v>
      </c>
    </row>
    <row r="130702" spans="1:1">
      <c r="A130702">
        <v>16854</v>
      </c>
    </row>
    <row r="130703" spans="1:1">
      <c r="A130703">
        <v>16495</v>
      </c>
    </row>
    <row r="130704" spans="1:1">
      <c r="A130704">
        <v>16375</v>
      </c>
    </row>
    <row r="130705" spans="1:1">
      <c r="A130705">
        <v>16294</v>
      </c>
    </row>
    <row r="130706" spans="1:1">
      <c r="A130706">
        <v>16241</v>
      </c>
    </row>
    <row r="130707" spans="1:1">
      <c r="A130707">
        <v>16245</v>
      </c>
    </row>
    <row r="130708" spans="1:1">
      <c r="A130708">
        <v>16250</v>
      </c>
    </row>
    <row r="130709" spans="1:1">
      <c r="A130709">
        <v>16343</v>
      </c>
    </row>
    <row r="130710" spans="1:1">
      <c r="A130710">
        <v>16842</v>
      </c>
    </row>
    <row r="130711" spans="1:1">
      <c r="A130711">
        <v>17444</v>
      </c>
    </row>
    <row r="130712" spans="1:1">
      <c r="A130712">
        <v>17663</v>
      </c>
    </row>
    <row r="130713" spans="1:1">
      <c r="A130713">
        <v>17569</v>
      </c>
    </row>
    <row r="130714" spans="1:1">
      <c r="A130714">
        <v>17225</v>
      </c>
    </row>
    <row r="130715" spans="1:1">
      <c r="A130715">
        <v>16763</v>
      </c>
    </row>
    <row r="130716" spans="1:1">
      <c r="A130716">
        <v>16455</v>
      </c>
    </row>
    <row r="130717" spans="1:1">
      <c r="A130717">
        <v>16358</v>
      </c>
    </row>
    <row r="130718" spans="1:1">
      <c r="A130718">
        <v>16272</v>
      </c>
    </row>
    <row r="130719" spans="1:1">
      <c r="A130719">
        <v>16242</v>
      </c>
    </row>
    <row r="130720" spans="1:1">
      <c r="A130720">
        <v>16247</v>
      </c>
    </row>
    <row r="130721" spans="1:1">
      <c r="A130721">
        <v>16255</v>
      </c>
    </row>
    <row r="130722" spans="1:1">
      <c r="A130722">
        <v>16403</v>
      </c>
    </row>
    <row r="130723" spans="1:1">
      <c r="A130723">
        <v>16980</v>
      </c>
    </row>
    <row r="130724" spans="1:1">
      <c r="A130724">
        <v>17516</v>
      </c>
    </row>
    <row r="130725" spans="1:1">
      <c r="A130725">
        <v>17663</v>
      </c>
    </row>
    <row r="130726" spans="1:1">
      <c r="A130726">
        <v>17517</v>
      </c>
    </row>
    <row r="130727" spans="1:1">
      <c r="A130727">
        <v>17136</v>
      </c>
    </row>
    <row r="130728" spans="1:1">
      <c r="A130728">
        <v>16681</v>
      </c>
    </row>
    <row r="130729" spans="1:1">
      <c r="A130729">
        <v>16427</v>
      </c>
    </row>
    <row r="130730" spans="1:1">
      <c r="A130730">
        <v>16351</v>
      </c>
    </row>
    <row r="130731" spans="1:1">
      <c r="A130731">
        <v>16268</v>
      </c>
    </row>
    <row r="130732" spans="1:1">
      <c r="A130732">
        <v>16247</v>
      </c>
    </row>
    <row r="130733" spans="1:1">
      <c r="A130733">
        <v>16254</v>
      </c>
    </row>
    <row r="130734" spans="1:1">
      <c r="A130734">
        <v>16269</v>
      </c>
    </row>
    <row r="130735" spans="1:1">
      <c r="A130735">
        <v>16491</v>
      </c>
    </row>
    <row r="130736" spans="1:1">
      <c r="A130736">
        <v>17118</v>
      </c>
    </row>
    <row r="130737" spans="1:1">
      <c r="A130737">
        <v>17574</v>
      </c>
    </row>
    <row r="130738" spans="1:1">
      <c r="A130738">
        <v>17657</v>
      </c>
    </row>
    <row r="130739" spans="1:1">
      <c r="A130739">
        <v>17456</v>
      </c>
    </row>
    <row r="130740" spans="1:1">
      <c r="A130740">
        <v>17041</v>
      </c>
    </row>
    <row r="130741" spans="1:1">
      <c r="A130741">
        <v>16607</v>
      </c>
    </row>
    <row r="130742" spans="1:1">
      <c r="A130742">
        <v>16406</v>
      </c>
    </row>
    <row r="130743" spans="1:1">
      <c r="A130743">
        <v>16336</v>
      </c>
    </row>
    <row r="130744" spans="1:1">
      <c r="A130744">
        <v>16260</v>
      </c>
    </row>
    <row r="130745" spans="1:1">
      <c r="A130745">
        <v>16249</v>
      </c>
    </row>
    <row r="130746" spans="1:1">
      <c r="A130746">
        <v>16254</v>
      </c>
    </row>
    <row r="130747" spans="1:1">
      <c r="A130747">
        <v>16284</v>
      </c>
    </row>
    <row r="130748" spans="1:1">
      <c r="A130748">
        <v>16597</v>
      </c>
    </row>
    <row r="130749" spans="1:1">
      <c r="A130749">
        <v>17249</v>
      </c>
    </row>
    <row r="130750" spans="1:1">
      <c r="A130750">
        <v>17624</v>
      </c>
    </row>
    <row r="130751" spans="1:1">
      <c r="A130751">
        <v>17645</v>
      </c>
    </row>
    <row r="130752" spans="1:1">
      <c r="A130752">
        <v>17394</v>
      </c>
    </row>
    <row r="130753" spans="1:1">
      <c r="A130753">
        <v>16951</v>
      </c>
    </row>
    <row r="130754" spans="1:1">
      <c r="A130754">
        <v>16547</v>
      </c>
    </row>
    <row r="130755" spans="1:1">
      <c r="A130755">
        <v>16390</v>
      </c>
    </row>
    <row r="130756" spans="1:1">
      <c r="A130756">
        <v>16319</v>
      </c>
    </row>
    <row r="130757" spans="1:1">
      <c r="A130757">
        <v>16253</v>
      </c>
    </row>
    <row r="130758" spans="1:1">
      <c r="A130758">
        <v>16251</v>
      </c>
    </row>
    <row r="130759" spans="1:1">
      <c r="A130759">
        <v>16257</v>
      </c>
    </row>
    <row r="130760" spans="1:1">
      <c r="A130760">
        <v>16311</v>
      </c>
    </row>
    <row r="130761" spans="1:1">
      <c r="A130761">
        <v>16721</v>
      </c>
    </row>
    <row r="130762" spans="1:1">
      <c r="A130762">
        <v>17359</v>
      </c>
    </row>
    <row r="130763" spans="1:1">
      <c r="A130763">
        <v>17650</v>
      </c>
    </row>
    <row r="130764" spans="1:1">
      <c r="A130764">
        <v>17611</v>
      </c>
    </row>
    <row r="130765" spans="1:1">
      <c r="A130765">
        <v>17312</v>
      </c>
    </row>
    <row r="130766" spans="1:1">
      <c r="A130766">
        <v>16855</v>
      </c>
    </row>
    <row r="130767" spans="1:1">
      <c r="A130767">
        <v>16495</v>
      </c>
    </row>
    <row r="130768" spans="1:1">
      <c r="A130768">
        <v>16381</v>
      </c>
    </row>
    <row r="130769" spans="1:1">
      <c r="A130769">
        <v>16308</v>
      </c>
    </row>
    <row r="130770" spans="1:1">
      <c r="A130770">
        <v>16253</v>
      </c>
    </row>
    <row r="130771" spans="1:1">
      <c r="A130771">
        <v>16255</v>
      </c>
    </row>
    <row r="130772" spans="1:1">
      <c r="A130772">
        <v>16261</v>
      </c>
    </row>
    <row r="130773" spans="1:1">
      <c r="A130773">
        <v>16354</v>
      </c>
    </row>
    <row r="130774" spans="1:1">
      <c r="A130774">
        <v>16854</v>
      </c>
    </row>
    <row r="130775" spans="1:1">
      <c r="A130775">
        <v>17449</v>
      </c>
    </row>
    <row r="130776" spans="1:1">
      <c r="A130776">
        <v>17664</v>
      </c>
    </row>
    <row r="130777" spans="1:1">
      <c r="A130777">
        <v>17571</v>
      </c>
    </row>
    <row r="130778" spans="1:1">
      <c r="A130778">
        <v>17228</v>
      </c>
    </row>
    <row r="130779" spans="1:1">
      <c r="A130779">
        <v>16767</v>
      </c>
    </row>
    <row r="130780" spans="1:1">
      <c r="A130780">
        <v>16457</v>
      </c>
    </row>
    <row r="130781" spans="1:1">
      <c r="A130781">
        <v>16368</v>
      </c>
    </row>
    <row r="130782" spans="1:1">
      <c r="A130782">
        <v>16290</v>
      </c>
    </row>
    <row r="130783" spans="1:1">
      <c r="A130783">
        <v>16248</v>
      </c>
    </row>
    <row r="130784" spans="1:1">
      <c r="A130784">
        <v>16254</v>
      </c>
    </row>
    <row r="130785" spans="1:1">
      <c r="A130785">
        <v>16263</v>
      </c>
    </row>
    <row r="130786" spans="1:1">
      <c r="A130786">
        <v>16414</v>
      </c>
    </row>
    <row r="130787" spans="1:1">
      <c r="A130787">
        <v>16988</v>
      </c>
    </row>
    <row r="130788" spans="1:1">
      <c r="A130788">
        <v>17521</v>
      </c>
    </row>
    <row r="130789" spans="1:1">
      <c r="A130789">
        <v>17666</v>
      </c>
    </row>
    <row r="130790" spans="1:1">
      <c r="A130790">
        <v>17517</v>
      </c>
    </row>
    <row r="130791" spans="1:1">
      <c r="A130791">
        <v>17137</v>
      </c>
    </row>
    <row r="130792" spans="1:1">
      <c r="A130792">
        <v>16680</v>
      </c>
    </row>
    <row r="130793" spans="1:1">
      <c r="A130793">
        <v>16427</v>
      </c>
    </row>
    <row r="130794" spans="1:1">
      <c r="A130794">
        <v>16351</v>
      </c>
    </row>
    <row r="130795" spans="1:1">
      <c r="A130795">
        <v>16270</v>
      </c>
    </row>
    <row r="130796" spans="1:1">
      <c r="A130796">
        <v>16246</v>
      </c>
    </row>
    <row r="130797" spans="1:1">
      <c r="A130797">
        <v>16252</v>
      </c>
    </row>
    <row r="130798" spans="1:1">
      <c r="A130798">
        <v>16267</v>
      </c>
    </row>
    <row r="130799" spans="1:1">
      <c r="A130799">
        <v>16491</v>
      </c>
    </row>
    <row r="130800" spans="1:1">
      <c r="A130800">
        <v>17125</v>
      </c>
    </row>
    <row r="130801" spans="1:1">
      <c r="A130801">
        <v>17581</v>
      </c>
    </row>
    <row r="130802" spans="1:1">
      <c r="A130802">
        <v>17662</v>
      </c>
    </row>
    <row r="130803" spans="1:1">
      <c r="A130803">
        <v>17459</v>
      </c>
    </row>
    <row r="130804" spans="1:1">
      <c r="A130804">
        <v>17043</v>
      </c>
    </row>
    <row r="130805" spans="1:1">
      <c r="A130805">
        <v>16605</v>
      </c>
    </row>
    <row r="130806" spans="1:1">
      <c r="A130806">
        <v>16405</v>
      </c>
    </row>
    <row r="130807" spans="1:1">
      <c r="A130807">
        <v>16333</v>
      </c>
    </row>
    <row r="130808" spans="1:1">
      <c r="A130808">
        <v>16255</v>
      </c>
    </row>
    <row r="130809" spans="1:1">
      <c r="A130809">
        <v>16246</v>
      </c>
    </row>
    <row r="130810" spans="1:1">
      <c r="A130810">
        <v>16250</v>
      </c>
    </row>
    <row r="130811" spans="1:1">
      <c r="A130811">
        <v>16279</v>
      </c>
    </row>
    <row r="130812" spans="1:1">
      <c r="A130812">
        <v>16590</v>
      </c>
    </row>
    <row r="130813" spans="1:1">
      <c r="A130813">
        <v>17245</v>
      </c>
    </row>
    <row r="130814" spans="1:1">
      <c r="A130814">
        <v>17622</v>
      </c>
    </row>
    <row r="130815" spans="1:1">
      <c r="A130815">
        <v>17642</v>
      </c>
    </row>
    <row r="130816" spans="1:1">
      <c r="A130816">
        <v>17391</v>
      </c>
    </row>
    <row r="130817" spans="1:1">
      <c r="A130817">
        <v>16951</v>
      </c>
    </row>
    <row r="130818" spans="1:1">
      <c r="A130818">
        <v>16547</v>
      </c>
    </row>
    <row r="130819" spans="1:1">
      <c r="A130819">
        <v>16389</v>
      </c>
    </row>
    <row r="130820" spans="1:1">
      <c r="A130820">
        <v>16309</v>
      </c>
    </row>
    <row r="130821" spans="1:1">
      <c r="A130821">
        <v>16246</v>
      </c>
    </row>
    <row r="130822" spans="1:1">
      <c r="A130822">
        <v>16245</v>
      </c>
    </row>
    <row r="130823" spans="1:1">
      <c r="A130823">
        <v>16249</v>
      </c>
    </row>
    <row r="130824" spans="1:1">
      <c r="A130824">
        <v>16303</v>
      </c>
    </row>
    <row r="130825" spans="1:1">
      <c r="A130825">
        <v>16712</v>
      </c>
    </row>
    <row r="130826" spans="1:1">
      <c r="A130826">
        <v>17355</v>
      </c>
    </row>
    <row r="130827" spans="1:1">
      <c r="A130827">
        <v>17652</v>
      </c>
    </row>
    <row r="130828" spans="1:1">
      <c r="A130828">
        <v>17613</v>
      </c>
    </row>
    <row r="130829" spans="1:1">
      <c r="A130829">
        <v>17315</v>
      </c>
    </row>
    <row r="130830" spans="1:1">
      <c r="A130830">
        <v>16857</v>
      </c>
    </row>
    <row r="130831" spans="1:1">
      <c r="A130831">
        <v>16496</v>
      </c>
    </row>
    <row r="130832" spans="1:1">
      <c r="A130832">
        <v>16373</v>
      </c>
    </row>
    <row r="130833" spans="1:1">
      <c r="A130833">
        <v>16289</v>
      </c>
    </row>
    <row r="130834" spans="1:1">
      <c r="A130834">
        <v>16240</v>
      </c>
    </row>
    <row r="130835" spans="1:1">
      <c r="A130835">
        <v>16243</v>
      </c>
    </row>
    <row r="130836" spans="1:1">
      <c r="A130836">
        <v>16247</v>
      </c>
    </row>
    <row r="130837" spans="1:1">
      <c r="A130837">
        <v>16341</v>
      </c>
    </row>
    <row r="130838" spans="1:1">
      <c r="A130838">
        <v>16841</v>
      </c>
    </row>
    <row r="130839" spans="1:1">
      <c r="A130839">
        <v>17445</v>
      </c>
    </row>
    <row r="130840" spans="1:1">
      <c r="A130840">
        <v>17665</v>
      </c>
    </row>
    <row r="130841" spans="1:1">
      <c r="A130841">
        <v>17571</v>
      </c>
    </row>
    <row r="130842" spans="1:1">
      <c r="A130842">
        <v>17229</v>
      </c>
    </row>
    <row r="130843" spans="1:1">
      <c r="A130843">
        <v>16766</v>
      </c>
    </row>
    <row r="130844" spans="1:1">
      <c r="A130844">
        <v>16456</v>
      </c>
    </row>
    <row r="130845" spans="1:1">
      <c r="A130845">
        <v>16357</v>
      </c>
    </row>
    <row r="130846" spans="1:1">
      <c r="A130846">
        <v>16268</v>
      </c>
    </row>
    <row r="130847" spans="1:1">
      <c r="A130847">
        <v>16239</v>
      </c>
    </row>
    <row r="130848" spans="1:1">
      <c r="A130848">
        <v>16244</v>
      </c>
    </row>
    <row r="130849" spans="1:1">
      <c r="A130849">
        <v>16252</v>
      </c>
    </row>
    <row r="130850" spans="1:1">
      <c r="A130850">
        <v>16401</v>
      </c>
    </row>
    <row r="130851" spans="1:1">
      <c r="A130851">
        <v>16982</v>
      </c>
    </row>
    <row r="130852" spans="1:1">
      <c r="A130852">
        <v>17523</v>
      </c>
    </row>
    <row r="130853" spans="1:1">
      <c r="A130853">
        <v>17671</v>
      </c>
    </row>
    <row r="130854" spans="1:1">
      <c r="A130854">
        <v>17524</v>
      </c>
    </row>
    <row r="130855" spans="1:1">
      <c r="A130855">
        <v>17144</v>
      </c>
    </row>
    <row r="130856" spans="1:1">
      <c r="A130856">
        <v>16686</v>
      </c>
    </row>
    <row r="130857" spans="1:1">
      <c r="A130857">
        <v>16427</v>
      </c>
    </row>
    <row r="130858" spans="1:1">
      <c r="A130858">
        <v>16337</v>
      </c>
    </row>
    <row r="130859" spans="1:1">
      <c r="A130859">
        <v>16252</v>
      </c>
    </row>
    <row r="130860" spans="1:1">
      <c r="A130860">
        <v>16240</v>
      </c>
    </row>
    <row r="130861" spans="1:1">
      <c r="A130861">
        <v>16247</v>
      </c>
    </row>
    <row r="130862" spans="1:1">
      <c r="A130862">
        <v>16262</v>
      </c>
    </row>
    <row r="130863" spans="1:1">
      <c r="A130863">
        <v>16488</v>
      </c>
    </row>
    <row r="130864" spans="1:1">
      <c r="A130864">
        <v>17120</v>
      </c>
    </row>
    <row r="130865" spans="1:1">
      <c r="A130865">
        <v>17581</v>
      </c>
    </row>
    <row r="130866" spans="1:1">
      <c r="A130866">
        <v>17663</v>
      </c>
    </row>
    <row r="130867" spans="1:1">
      <c r="A130867">
        <v>17463</v>
      </c>
    </row>
    <row r="130868" spans="1:1">
      <c r="A130868">
        <v>17048</v>
      </c>
    </row>
    <row r="130869" spans="1:1">
      <c r="A130869">
        <v>16611</v>
      </c>
    </row>
    <row r="130870" spans="1:1">
      <c r="A130870">
        <v>16406</v>
      </c>
    </row>
    <row r="130871" spans="1:1">
      <c r="A130871">
        <v>16329</v>
      </c>
    </row>
    <row r="130872" spans="1:1">
      <c r="A130872">
        <v>16253</v>
      </c>
    </row>
    <row r="130873" spans="1:1">
      <c r="A130873">
        <v>16245</v>
      </c>
    </row>
    <row r="130874" spans="1:1">
      <c r="A130874">
        <v>16251</v>
      </c>
    </row>
    <row r="130875" spans="1:1">
      <c r="A130875">
        <v>16280</v>
      </c>
    </row>
    <row r="130876" spans="1:1">
      <c r="A130876">
        <v>16594</v>
      </c>
    </row>
    <row r="130877" spans="1:1">
      <c r="A130877">
        <v>17245</v>
      </c>
    </row>
    <row r="130878" spans="1:1">
      <c r="A130878">
        <v>17625</v>
      </c>
    </row>
    <row r="130879" spans="1:1">
      <c r="A130879">
        <v>17644</v>
      </c>
    </row>
    <row r="130880" spans="1:1">
      <c r="A130880">
        <v>17394</v>
      </c>
    </row>
    <row r="130881" spans="1:1">
      <c r="A130881">
        <v>16952</v>
      </c>
    </row>
    <row r="130882" spans="1:1">
      <c r="A130882">
        <v>16549</v>
      </c>
    </row>
    <row r="130883" spans="1:1">
      <c r="A130883">
        <v>16252</v>
      </c>
    </row>
    <row r="130884" spans="1:1">
      <c r="A130884">
        <v>16252</v>
      </c>
    </row>
    <row r="130885" spans="1:1">
      <c r="A130885">
        <v>16262</v>
      </c>
    </row>
    <row r="130886" spans="1:1">
      <c r="A130886">
        <v>16272</v>
      </c>
    </row>
    <row r="130887" spans="1:1">
      <c r="A130887">
        <v>16330</v>
      </c>
    </row>
    <row r="130888" spans="1:1">
      <c r="A130888">
        <v>16713</v>
      </c>
    </row>
    <row r="130889" spans="1:1">
      <c r="A130889">
        <v>17331</v>
      </c>
    </row>
    <row r="130890" spans="1:1">
      <c r="A130890">
        <v>17623</v>
      </c>
    </row>
    <row r="130891" spans="1:1">
      <c r="A130891">
        <v>17585</v>
      </c>
    </row>
    <row r="130892" spans="1:1">
      <c r="A130892">
        <v>17288</v>
      </c>
    </row>
    <row r="130893" spans="1:1">
      <c r="A130893">
        <v>16832</v>
      </c>
    </row>
    <row r="130894" spans="1:1">
      <c r="A130894">
        <v>16487</v>
      </c>
    </row>
    <row r="130895" spans="1:1">
      <c r="A130895">
        <v>16389</v>
      </c>
    </row>
    <row r="130896" spans="1:1">
      <c r="A130896">
        <v>16360</v>
      </c>
    </row>
    <row r="130897" spans="1:1">
      <c r="A130897">
        <v>16298</v>
      </c>
    </row>
    <row r="130898" spans="1:1">
      <c r="A130898">
        <v>16285</v>
      </c>
    </row>
    <row r="130899" spans="1:1">
      <c r="A130899">
        <v>16285</v>
      </c>
    </row>
    <row r="130900" spans="1:1">
      <c r="A130900">
        <v>16366</v>
      </c>
    </row>
    <row r="130901" spans="1:1">
      <c r="A130901">
        <v>16842</v>
      </c>
    </row>
    <row r="130902" spans="1:1">
      <c r="A130902">
        <v>17425</v>
      </c>
    </row>
    <row r="130903" spans="1:1">
      <c r="A130903">
        <v>17632</v>
      </c>
    </row>
    <row r="130904" spans="1:1">
      <c r="A130904">
        <v>17539</v>
      </c>
    </row>
    <row r="130905" spans="1:1">
      <c r="A130905">
        <v>17200</v>
      </c>
    </row>
    <row r="130906" spans="1:1">
      <c r="A130906">
        <v>16744</v>
      </c>
    </row>
    <row r="130907" spans="1:1">
      <c r="A130907">
        <v>16450</v>
      </c>
    </row>
    <row r="130908" spans="1:1">
      <c r="A130908">
        <v>16385</v>
      </c>
    </row>
    <row r="130909" spans="1:1">
      <c r="A130909">
        <v>16354</v>
      </c>
    </row>
    <row r="130910" spans="1:1">
      <c r="A130910">
        <v>16294</v>
      </c>
    </row>
    <row r="130911" spans="1:1">
      <c r="A130911">
        <v>16280</v>
      </c>
    </row>
    <row r="130912" spans="1:1">
      <c r="A130912">
        <v>16291</v>
      </c>
    </row>
    <row r="130913" spans="1:1">
      <c r="A130913">
        <v>16428</v>
      </c>
    </row>
    <row r="130914" spans="1:1">
      <c r="A130914">
        <v>16970</v>
      </c>
    </row>
    <row r="130915" spans="1:1">
      <c r="A130915">
        <v>17497</v>
      </c>
    </row>
    <row r="130916" spans="1:1">
      <c r="A130916">
        <v>17649</v>
      </c>
    </row>
    <row r="130917" spans="1:1">
      <c r="A130917">
        <v>17501</v>
      </c>
    </row>
    <row r="130918" spans="1:1">
      <c r="A130918">
        <v>17115</v>
      </c>
    </row>
    <row r="130919" spans="1:1">
      <c r="A130919">
        <v>16661</v>
      </c>
    </row>
    <row r="130920" spans="1:1">
      <c r="A130920">
        <v>16422</v>
      </c>
    </row>
    <row r="130921" spans="1:1">
      <c r="A130921">
        <v>16379</v>
      </c>
    </row>
    <row r="130922" spans="1:1">
      <c r="A130922">
        <v>16332</v>
      </c>
    </row>
    <row r="130923" spans="1:1">
      <c r="A130923">
        <v>16278</v>
      </c>
    </row>
    <row r="130924" spans="1:1">
      <c r="A130924">
        <v>16278</v>
      </c>
    </row>
    <row r="130925" spans="1:1">
      <c r="A130925">
        <v>16293</v>
      </c>
    </row>
    <row r="130926" spans="1:1">
      <c r="A130926">
        <v>16497</v>
      </c>
    </row>
    <row r="130927" spans="1:1">
      <c r="A130927">
        <v>17100</v>
      </c>
    </row>
    <row r="130928" spans="1:1">
      <c r="A130928">
        <v>17552</v>
      </c>
    </row>
    <row r="130929" spans="1:1">
      <c r="A130929">
        <v>17633</v>
      </c>
    </row>
    <row r="130930" spans="1:1">
      <c r="A130930">
        <v>17433</v>
      </c>
    </row>
    <row r="130931" spans="1:1">
      <c r="A130931">
        <v>17022</v>
      </c>
    </row>
    <row r="130932" spans="1:1">
      <c r="A130932">
        <v>16600</v>
      </c>
    </row>
    <row r="130933" spans="1:1">
      <c r="A130933">
        <v>16408</v>
      </c>
    </row>
    <row r="130934" spans="1:1">
      <c r="A130934">
        <v>16367</v>
      </c>
    </row>
    <row r="130935" spans="1:1">
      <c r="A130935">
        <v>16305</v>
      </c>
    </row>
    <row r="130936" spans="1:1">
      <c r="A130936">
        <v>16272</v>
      </c>
    </row>
    <row r="130937" spans="1:1">
      <c r="A130937">
        <v>16278</v>
      </c>
    </row>
    <row r="130938" spans="1:1">
      <c r="A130938">
        <v>16302</v>
      </c>
    </row>
    <row r="130939" spans="1:1">
      <c r="A130939">
        <v>16592</v>
      </c>
    </row>
    <row r="130940" spans="1:1">
      <c r="A130940">
        <v>17219</v>
      </c>
    </row>
    <row r="130941" spans="1:1">
      <c r="A130941">
        <v>17594</v>
      </c>
    </row>
    <row r="130942" spans="1:1">
      <c r="A130942">
        <v>17614</v>
      </c>
    </row>
    <row r="130943" spans="1:1">
      <c r="A130943">
        <v>17364</v>
      </c>
    </row>
    <row r="130944" spans="1:1">
      <c r="A130944">
        <v>16925</v>
      </c>
    </row>
    <row r="130945" spans="1:1">
      <c r="A130945">
        <v>16534</v>
      </c>
    </row>
    <row r="130946" spans="1:1">
      <c r="A130946">
        <v>16394</v>
      </c>
    </row>
    <row r="130947" spans="1:1">
      <c r="A130947">
        <v>16354</v>
      </c>
    </row>
    <row r="130948" spans="1:1">
      <c r="A130948">
        <v>16275</v>
      </c>
    </row>
    <row r="130949" spans="1:1">
      <c r="A130949">
        <v>16244</v>
      </c>
    </row>
    <row r="130950" spans="1:1">
      <c r="A130950">
        <v>16249</v>
      </c>
    </row>
    <row r="130951" spans="1:1">
      <c r="A130951">
        <v>16302</v>
      </c>
    </row>
    <row r="130952" spans="1:1">
      <c r="A130952">
        <v>16710</v>
      </c>
    </row>
    <row r="130953" spans="1:1">
      <c r="A130953">
        <v>17354</v>
      </c>
    </row>
    <row r="130954" spans="1:1">
      <c r="A130954">
        <v>17650</v>
      </c>
    </row>
    <row r="130955" spans="1:1">
      <c r="A130955">
        <v>17612</v>
      </c>
    </row>
    <row r="130956" spans="1:1">
      <c r="A130956">
        <v>17316</v>
      </c>
    </row>
    <row r="130957" spans="1:1">
      <c r="A130957">
        <v>16857</v>
      </c>
    </row>
    <row r="130958" spans="1:1">
      <c r="A130958">
        <v>16496</v>
      </c>
    </row>
    <row r="130959" spans="1:1">
      <c r="A130959">
        <v>16370</v>
      </c>
    </row>
    <row r="130960" spans="1:1">
      <c r="A130960">
        <v>16281</v>
      </c>
    </row>
    <row r="130961" spans="1:1">
      <c r="A130961">
        <v>16235</v>
      </c>
    </row>
    <row r="130962" spans="1:1">
      <c r="A130962">
        <v>16238</v>
      </c>
    </row>
    <row r="130963" spans="1:1">
      <c r="A130963">
        <v>16244</v>
      </c>
    </row>
    <row r="130964" spans="1:1">
      <c r="A130964">
        <v>16336</v>
      </c>
    </row>
    <row r="130965" spans="1:1">
      <c r="A130965">
        <v>16843</v>
      </c>
    </row>
    <row r="130966" spans="1:1">
      <c r="A130966">
        <v>17449</v>
      </c>
    </row>
    <row r="130967" spans="1:1">
      <c r="A130967">
        <v>17670</v>
      </c>
    </row>
    <row r="130968" spans="1:1">
      <c r="A130968">
        <v>17575</v>
      </c>
    </row>
    <row r="130969" spans="1:1">
      <c r="A130969">
        <v>17235</v>
      </c>
    </row>
    <row r="130970" spans="1:1">
      <c r="A130970">
        <v>16769</v>
      </c>
    </row>
    <row r="130971" spans="1:1">
      <c r="A130971">
        <v>16458</v>
      </c>
    </row>
    <row r="130972" spans="1:1">
      <c r="A130972">
        <v>16353</v>
      </c>
    </row>
    <row r="130973" spans="1:1">
      <c r="A130973">
        <v>16262</v>
      </c>
    </row>
    <row r="130974" spans="1:1">
      <c r="A130974">
        <v>16238</v>
      </c>
    </row>
    <row r="130975" spans="1:1">
      <c r="A130975">
        <v>16243</v>
      </c>
    </row>
    <row r="130976" spans="1:1">
      <c r="A130976">
        <v>16250</v>
      </c>
    </row>
    <row r="130977" spans="1:1">
      <c r="A130977">
        <v>16397</v>
      </c>
    </row>
    <row r="130978" spans="1:1">
      <c r="A130978">
        <v>16979</v>
      </c>
    </row>
    <row r="130979" spans="1:1">
      <c r="A130979">
        <v>17522</v>
      </c>
    </row>
    <row r="130980" spans="1:1">
      <c r="A130980">
        <v>17672</v>
      </c>
    </row>
    <row r="130981" spans="1:1">
      <c r="A130981">
        <v>17523</v>
      </c>
    </row>
    <row r="130982" spans="1:1">
      <c r="A130982">
        <v>17142</v>
      </c>
    </row>
    <row r="130983" spans="1:1">
      <c r="A130983">
        <v>16684</v>
      </c>
    </row>
    <row r="130984" spans="1:1">
      <c r="A130984">
        <v>16428</v>
      </c>
    </row>
    <row r="130985" spans="1:1">
      <c r="A130985">
        <v>16341</v>
      </c>
    </row>
    <row r="130986" spans="1:1">
      <c r="A130986">
        <v>16257</v>
      </c>
    </row>
    <row r="130987" spans="1:1">
      <c r="A130987">
        <v>16241</v>
      </c>
    </row>
    <row r="130988" spans="1:1">
      <c r="A130988">
        <v>16247</v>
      </c>
    </row>
    <row r="130989" spans="1:1">
      <c r="A130989">
        <v>16262</v>
      </c>
    </row>
    <row r="130990" spans="1:1">
      <c r="A130990">
        <v>16488</v>
      </c>
    </row>
    <row r="130991" spans="1:1">
      <c r="A130991">
        <v>17121</v>
      </c>
    </row>
    <row r="130992" spans="1:1">
      <c r="A130992">
        <v>17583</v>
      </c>
    </row>
    <row r="130993" spans="1:1">
      <c r="A130993">
        <v>17663</v>
      </c>
    </row>
    <row r="130994" spans="1:1">
      <c r="A130994">
        <v>17467</v>
      </c>
    </row>
    <row r="130995" spans="1:1">
      <c r="A130995">
        <v>17050</v>
      </c>
    </row>
    <row r="130996" spans="1:1">
      <c r="A130996">
        <v>16612</v>
      </c>
    </row>
    <row r="130997" spans="1:1">
      <c r="A130997">
        <v>16406</v>
      </c>
    </row>
    <row r="130998" spans="1:1">
      <c r="A130998">
        <v>16327</v>
      </c>
    </row>
    <row r="130999" spans="1:1">
      <c r="A130999">
        <v>16252</v>
      </c>
    </row>
    <row r="131000" spans="1:1">
      <c r="A131000">
        <v>16247</v>
      </c>
    </row>
    <row r="131001" spans="1:1">
      <c r="A131001">
        <v>16252</v>
      </c>
    </row>
    <row r="131002" spans="1:1">
      <c r="A131002">
        <v>16283</v>
      </c>
    </row>
    <row r="131003" spans="1:1">
      <c r="A131003">
        <v>16594</v>
      </c>
    </row>
    <row r="131004" spans="1:1">
      <c r="A131004">
        <v>17245</v>
      </c>
    </row>
    <row r="131005" spans="1:1">
      <c r="A131005">
        <v>17621</v>
      </c>
    </row>
    <row r="131006" spans="1:1">
      <c r="A131006">
        <v>17643</v>
      </c>
    </row>
    <row r="131007" spans="1:1">
      <c r="A131007">
        <v>17393</v>
      </c>
    </row>
    <row r="131008" spans="1:1">
      <c r="A131008">
        <v>16953</v>
      </c>
    </row>
    <row r="131009" spans="1:1">
      <c r="A131009">
        <v>16549</v>
      </c>
    </row>
    <row r="131010" spans="1:1">
      <c r="A131010">
        <v>16392</v>
      </c>
    </row>
    <row r="131011" spans="1:1">
      <c r="A131011">
        <v>16321</v>
      </c>
    </row>
    <row r="131012" spans="1:1">
      <c r="A131012">
        <v>16253</v>
      </c>
    </row>
    <row r="131013" spans="1:1">
      <c r="A131013">
        <v>16252</v>
      </c>
    </row>
    <row r="131014" spans="1:1">
      <c r="A131014">
        <v>16257</v>
      </c>
    </row>
    <row r="131015" spans="1:1">
      <c r="A131015">
        <v>16311</v>
      </c>
    </row>
    <row r="131016" spans="1:1">
      <c r="A131016">
        <v>16716</v>
      </c>
    </row>
    <row r="131017" spans="1:1">
      <c r="A131017">
        <v>17354</v>
      </c>
    </row>
    <row r="131018" spans="1:1">
      <c r="A131018">
        <v>17648</v>
      </c>
    </row>
    <row r="131019" spans="1:1">
      <c r="A131019">
        <v>17612</v>
      </c>
    </row>
    <row r="131020" spans="1:1">
      <c r="A131020">
        <v>17315</v>
      </c>
    </row>
    <row r="131021" spans="1:1">
      <c r="A131021">
        <v>16857</v>
      </c>
    </row>
    <row r="131022" spans="1:1">
      <c r="A131022">
        <v>16498</v>
      </c>
    </row>
    <row r="131023" spans="1:1">
      <c r="A131023">
        <v>16380</v>
      </c>
    </row>
    <row r="131024" spans="1:1">
      <c r="A131024">
        <v>16307</v>
      </c>
    </row>
    <row r="131025" spans="1:1">
      <c r="A131025">
        <v>16252</v>
      </c>
    </row>
    <row r="131026" spans="1:1">
      <c r="A131026">
        <v>16257</v>
      </c>
    </row>
    <row r="131027" spans="1:1">
      <c r="A131027">
        <v>16262</v>
      </c>
    </row>
    <row r="131028" spans="1:1">
      <c r="A131028">
        <v>16354</v>
      </c>
    </row>
    <row r="131029" spans="1:1">
      <c r="A131029">
        <v>16850</v>
      </c>
    </row>
    <row r="131030" spans="1:1">
      <c r="A131030">
        <v>17446</v>
      </c>
    </row>
    <row r="131031" spans="1:1">
      <c r="A131031">
        <v>17664</v>
      </c>
    </row>
    <row r="131032" spans="1:1">
      <c r="A131032">
        <v>17570</v>
      </c>
    </row>
    <row r="131033" spans="1:1">
      <c r="A131033">
        <v>17230</v>
      </c>
    </row>
    <row r="131034" spans="1:1">
      <c r="A131034">
        <v>16766</v>
      </c>
    </row>
    <row r="131035" spans="1:1">
      <c r="A131035">
        <v>16458</v>
      </c>
    </row>
    <row r="131036" spans="1:1">
      <c r="A131036">
        <v>16370</v>
      </c>
    </row>
    <row r="131037" spans="1:1">
      <c r="A131037">
        <v>16295</v>
      </c>
    </row>
    <row r="131038" spans="1:1">
      <c r="A131038">
        <v>16250</v>
      </c>
    </row>
    <row r="131039" spans="1:1">
      <c r="A131039">
        <v>16255</v>
      </c>
    </row>
    <row r="131040" spans="1:1">
      <c r="A131040">
        <v>16264</v>
      </c>
    </row>
    <row r="131041" spans="1:1">
      <c r="A131041">
        <v>16411</v>
      </c>
    </row>
    <row r="131042" spans="1:1">
      <c r="A131042">
        <v>16986</v>
      </c>
    </row>
    <row r="131043" spans="1:1">
      <c r="A131043">
        <v>17520</v>
      </c>
    </row>
    <row r="131044" spans="1:1">
      <c r="A131044">
        <v>17665</v>
      </c>
    </row>
    <row r="131045" spans="1:1">
      <c r="A131045">
        <v>17519</v>
      </c>
    </row>
    <row r="131046" spans="1:1">
      <c r="A131046">
        <v>17141</v>
      </c>
    </row>
    <row r="131047" spans="1:1">
      <c r="A131047">
        <v>16684</v>
      </c>
    </row>
    <row r="131048" spans="1:1">
      <c r="A131048">
        <v>16428</v>
      </c>
    </row>
    <row r="131049" spans="1:1">
      <c r="A131049">
        <v>16353</v>
      </c>
    </row>
    <row r="131050" spans="1:1">
      <c r="A131050">
        <v>16270</v>
      </c>
    </row>
    <row r="131051" spans="1:1">
      <c r="A131051">
        <v>16246</v>
      </c>
    </row>
    <row r="131052" spans="1:1">
      <c r="A131052">
        <v>16252</v>
      </c>
    </row>
    <row r="131053" spans="1:1">
      <c r="A131053">
        <v>16267</v>
      </c>
    </row>
    <row r="131054" spans="1:1">
      <c r="A131054">
        <v>16488</v>
      </c>
    </row>
    <row r="131055" spans="1:1">
      <c r="A131055">
        <v>17120</v>
      </c>
    </row>
    <row r="131056" spans="1:1">
      <c r="A131056">
        <v>17579</v>
      </c>
    </row>
    <row r="131057" spans="1:1">
      <c r="A131057">
        <v>17661</v>
      </c>
    </row>
    <row r="131058" spans="1:1">
      <c r="A131058">
        <v>17462</v>
      </c>
    </row>
    <row r="131059" spans="1:1">
      <c r="A131059">
        <v>17047</v>
      </c>
    </row>
    <row r="131060" spans="1:1">
      <c r="A131060">
        <v>16611</v>
      </c>
    </row>
    <row r="131061" spans="1:1">
      <c r="A131061">
        <v>16407</v>
      </c>
    </row>
    <row r="131062" spans="1:1">
      <c r="A131062">
        <v>16333</v>
      </c>
    </row>
    <row r="131063" spans="1:1">
      <c r="A131063">
        <v>16258</v>
      </c>
    </row>
    <row r="131064" spans="1:1">
      <c r="A131064">
        <v>16246</v>
      </c>
    </row>
    <row r="131065" spans="1:1">
      <c r="A131065">
        <v>16249</v>
      </c>
    </row>
    <row r="131066" spans="1:1">
      <c r="A131066">
        <v>16277</v>
      </c>
    </row>
    <row r="131067" spans="1:1">
      <c r="A131067">
        <v>16588</v>
      </c>
    </row>
    <row r="131068" spans="1:1">
      <c r="A131068">
        <v>17246</v>
      </c>
    </row>
    <row r="131069" spans="1:1">
      <c r="A131069">
        <v>17627</v>
      </c>
    </row>
    <row r="131070" spans="1:1">
      <c r="A131070">
        <v>17648</v>
      </c>
    </row>
    <row r="131071" spans="1:1">
      <c r="A131071">
        <v>17399</v>
      </c>
    </row>
    <row r="131072" spans="1:1">
      <c r="A131072">
        <v>16958</v>
      </c>
    </row>
    <row r="131073" spans="1:1">
      <c r="A131073">
        <v>16551</v>
      </c>
    </row>
    <row r="131074" spans="1:1">
      <c r="A131074">
        <v>16386</v>
      </c>
    </row>
    <row r="131075" spans="1:1">
      <c r="A131075">
        <v>16302</v>
      </c>
    </row>
    <row r="131076" spans="1:1">
      <c r="A131076">
        <v>16241</v>
      </c>
    </row>
    <row r="131077" spans="1:1">
      <c r="A131077">
        <v>16243</v>
      </c>
    </row>
    <row r="131078" spans="1:1">
      <c r="A131078">
        <v>16247</v>
      </c>
    </row>
    <row r="131079" spans="1:1">
      <c r="A131079">
        <v>16299</v>
      </c>
    </row>
    <row r="131080" spans="1:1">
      <c r="A131080">
        <v>16710</v>
      </c>
    </row>
    <row r="131081" spans="1:1">
      <c r="A131081">
        <v>17354</v>
      </c>
    </row>
    <row r="131082" spans="1:1">
      <c r="A131082">
        <v>17652</v>
      </c>
    </row>
    <row r="131083" spans="1:1">
      <c r="A131083">
        <v>17615</v>
      </c>
    </row>
    <row r="131084" spans="1:1">
      <c r="A131084">
        <v>17318</v>
      </c>
    </row>
    <row r="131085" spans="1:1">
      <c r="A131085">
        <v>16861</v>
      </c>
    </row>
    <row r="131086" spans="1:1">
      <c r="A131086">
        <v>16498</v>
      </c>
    </row>
    <row r="131087" spans="1:1">
      <c r="A131087">
        <v>16370</v>
      </c>
    </row>
    <row r="131088" spans="1:1">
      <c r="A131088">
        <v>16280</v>
      </c>
    </row>
    <row r="131089" spans="1:1">
      <c r="A131089">
        <v>16236</v>
      </c>
    </row>
    <row r="131090" spans="1:1">
      <c r="A131090">
        <v>16241</v>
      </c>
    </row>
    <row r="131091" spans="1:1">
      <c r="A131091">
        <v>16244</v>
      </c>
    </row>
    <row r="131092" spans="1:1">
      <c r="A131092">
        <v>16338</v>
      </c>
    </row>
    <row r="131093" spans="1:1">
      <c r="A131093">
        <v>16843</v>
      </c>
    </row>
    <row r="131094" spans="1:1">
      <c r="A131094">
        <v>17450</v>
      </c>
    </row>
    <row r="131095" spans="1:1">
      <c r="A131095">
        <v>17671</v>
      </c>
    </row>
    <row r="131096" spans="1:1">
      <c r="A131096">
        <v>17577</v>
      </c>
    </row>
    <row r="131097" spans="1:1">
      <c r="A131097">
        <v>17236</v>
      </c>
    </row>
    <row r="131098" spans="1:1">
      <c r="A131098">
        <v>16772</v>
      </c>
    </row>
    <row r="131099" spans="1:1">
      <c r="A131099">
        <v>16459</v>
      </c>
    </row>
    <row r="131100" spans="1:1">
      <c r="A131100">
        <v>16352</v>
      </c>
    </row>
    <row r="131101" spans="1:1">
      <c r="A131101">
        <v>16262</v>
      </c>
    </row>
    <row r="131102" spans="1:1">
      <c r="A131102">
        <v>16235</v>
      </c>
    </row>
    <row r="131103" spans="1:1">
      <c r="A131103">
        <v>16245</v>
      </c>
    </row>
    <row r="131104" spans="1:1">
      <c r="A131104">
        <v>16251</v>
      </c>
    </row>
    <row r="131105" spans="1:1">
      <c r="A131105">
        <v>16399</v>
      </c>
    </row>
    <row r="131106" spans="1:1">
      <c r="A131106">
        <v>16978</v>
      </c>
    </row>
    <row r="131107" spans="1:1">
      <c r="A131107">
        <v>17519</v>
      </c>
    </row>
    <row r="131108" spans="1:1">
      <c r="A131108">
        <v>17669</v>
      </c>
    </row>
    <row r="131109" spans="1:1">
      <c r="A131109">
        <v>17522</v>
      </c>
    </row>
    <row r="131110" spans="1:1">
      <c r="A131110">
        <v>17141</v>
      </c>
    </row>
    <row r="131111" spans="1:1">
      <c r="A131111">
        <v>16684</v>
      </c>
    </row>
    <row r="131112" spans="1:1">
      <c r="A131112">
        <v>16427</v>
      </c>
    </row>
    <row r="131113" spans="1:1">
      <c r="A131113">
        <v>16346</v>
      </c>
    </row>
    <row r="131114" spans="1:1">
      <c r="A131114">
        <v>16260</v>
      </c>
    </row>
    <row r="131115" spans="1:1">
      <c r="A131115">
        <v>16244</v>
      </c>
    </row>
    <row r="131116" spans="1:1">
      <c r="A131116">
        <v>16250</v>
      </c>
    </row>
    <row r="131117" spans="1:1">
      <c r="A131117">
        <v>16266</v>
      </c>
    </row>
    <row r="131118" spans="1:1">
      <c r="A131118">
        <v>16485</v>
      </c>
    </row>
    <row r="131119" spans="1:1">
      <c r="A131119">
        <v>17114</v>
      </c>
    </row>
    <row r="131120" spans="1:1">
      <c r="A131120">
        <v>17576</v>
      </c>
    </row>
    <row r="131121" spans="1:1">
      <c r="A131121">
        <v>17659</v>
      </c>
    </row>
    <row r="131122" spans="1:1">
      <c r="A131122">
        <v>17462</v>
      </c>
    </row>
    <row r="131123" spans="1:1">
      <c r="A131123">
        <v>17048</v>
      </c>
    </row>
    <row r="131124" spans="1:1">
      <c r="A131124">
        <v>16610</v>
      </c>
    </row>
    <row r="131125" spans="1:1">
      <c r="A131125">
        <v>16407</v>
      </c>
    </row>
    <row r="131126" spans="1:1">
      <c r="A131126">
        <v>16338</v>
      </c>
    </row>
    <row r="131127" spans="1:1">
      <c r="A131127">
        <v>16259</v>
      </c>
    </row>
    <row r="131128" spans="1:1">
      <c r="A131128">
        <v>16246</v>
      </c>
    </row>
    <row r="131129" spans="1:1">
      <c r="A131129">
        <v>16253</v>
      </c>
    </row>
    <row r="131130" spans="1:1">
      <c r="A131130">
        <v>16283</v>
      </c>
    </row>
    <row r="131131" spans="1:1">
      <c r="A131131">
        <v>16595</v>
      </c>
    </row>
    <row r="131132" spans="1:1">
      <c r="A131132">
        <v>17244</v>
      </c>
    </row>
    <row r="131133" spans="1:1">
      <c r="A131133">
        <v>17619</v>
      </c>
    </row>
    <row r="131134" spans="1:1">
      <c r="A131134">
        <v>17643</v>
      </c>
    </row>
    <row r="131135" spans="1:1">
      <c r="A131135">
        <v>17392</v>
      </c>
    </row>
    <row r="131136" spans="1:1">
      <c r="A131136">
        <v>16952</v>
      </c>
    </row>
    <row r="131137" spans="1:1">
      <c r="A131137">
        <v>16548</v>
      </c>
    </row>
    <row r="131138" spans="1:1">
      <c r="A131138">
        <v>16392</v>
      </c>
    </row>
    <row r="131139" spans="1:1">
      <c r="A131139">
        <v>16323</v>
      </c>
    </row>
    <row r="131140" spans="1:1">
      <c r="A131140">
        <v>16253</v>
      </c>
    </row>
    <row r="131141" spans="1:1">
      <c r="A131141">
        <v>16251</v>
      </c>
    </row>
    <row r="131142" spans="1:1">
      <c r="A131142">
        <v>16256</v>
      </c>
    </row>
    <row r="131143" spans="1:1">
      <c r="A131143">
        <v>16310</v>
      </c>
    </row>
    <row r="131144" spans="1:1">
      <c r="A131144">
        <v>16716</v>
      </c>
    </row>
    <row r="131145" spans="1:1">
      <c r="A131145">
        <v>17354</v>
      </c>
    </row>
    <row r="131146" spans="1:1">
      <c r="A131146">
        <v>17649</v>
      </c>
    </row>
    <row r="131147" spans="1:1">
      <c r="A131147">
        <v>17613</v>
      </c>
    </row>
    <row r="131148" spans="1:1">
      <c r="A131148">
        <v>17316</v>
      </c>
    </row>
    <row r="131149" spans="1:1">
      <c r="A131149">
        <v>16860</v>
      </c>
    </row>
    <row r="131150" spans="1:1">
      <c r="A131150">
        <v>16499</v>
      </c>
    </row>
    <row r="131151" spans="1:1">
      <c r="A131151">
        <v>16379</v>
      </c>
    </row>
    <row r="131152" spans="1:1">
      <c r="A131152">
        <v>16305</v>
      </c>
    </row>
    <row r="131153" spans="1:1">
      <c r="A131153">
        <v>16250</v>
      </c>
    </row>
    <row r="131154" spans="1:1">
      <c r="A131154">
        <v>16255</v>
      </c>
    </row>
    <row r="131155" spans="1:1">
      <c r="A131155">
        <v>16261</v>
      </c>
    </row>
    <row r="131156" spans="1:1">
      <c r="A131156">
        <v>16354</v>
      </c>
    </row>
    <row r="131157" spans="1:1">
      <c r="A131157">
        <v>16849</v>
      </c>
    </row>
    <row r="131158" spans="1:1">
      <c r="A131158">
        <v>17445</v>
      </c>
    </row>
    <row r="131159" spans="1:1">
      <c r="A131159">
        <v>17664</v>
      </c>
    </row>
    <row r="131160" spans="1:1">
      <c r="A131160">
        <v>17572</v>
      </c>
    </row>
    <row r="131161" spans="1:1">
      <c r="A131161">
        <v>17230</v>
      </c>
    </row>
    <row r="131162" spans="1:1">
      <c r="A131162">
        <v>16769</v>
      </c>
    </row>
    <row r="131163" spans="1:1">
      <c r="A131163">
        <v>16458</v>
      </c>
    </row>
    <row r="131164" spans="1:1">
      <c r="A131164">
        <v>16375</v>
      </c>
    </row>
    <row r="131165" spans="1:1">
      <c r="A131165">
        <v>16304</v>
      </c>
    </row>
    <row r="131166" spans="1:1">
      <c r="A131166">
        <v>16251</v>
      </c>
    </row>
    <row r="131167" spans="1:1">
      <c r="A131167">
        <v>16256</v>
      </c>
    </row>
    <row r="131168" spans="1:1">
      <c r="A131168">
        <v>16263</v>
      </c>
    </row>
    <row r="131169" spans="1:1">
      <c r="A131169">
        <v>16413</v>
      </c>
    </row>
    <row r="131170" spans="1:1">
      <c r="A131170">
        <v>17521</v>
      </c>
    </row>
    <row r="131171" spans="1:1">
      <c r="A131171">
        <v>17666</v>
      </c>
    </row>
    <row r="131172" spans="1:1">
      <c r="A131172">
        <v>17510</v>
      </c>
    </row>
    <row r="131173" spans="1:1">
      <c r="A131173">
        <v>17126</v>
      </c>
    </row>
    <row r="131174" spans="1:1">
      <c r="A131174">
        <v>16669</v>
      </c>
    </row>
    <row r="131175" spans="1:1">
      <c r="A131175">
        <v>16423</v>
      </c>
    </row>
    <row r="131176" spans="1:1">
      <c r="A131176">
        <v>16377</v>
      </c>
    </row>
    <row r="131177" spans="1:1">
      <c r="A131177">
        <v>16324</v>
      </c>
    </row>
    <row r="131178" spans="1:1">
      <c r="A131178">
        <v>16271</v>
      </c>
    </row>
    <row r="131179" spans="1:1">
      <c r="A131179">
        <v>16275</v>
      </c>
    </row>
    <row r="131180" spans="1:1">
      <c r="A131180">
        <v>16289</v>
      </c>
    </row>
    <row r="131181" spans="1:1">
      <c r="A131181">
        <v>16494</v>
      </c>
    </row>
    <row r="131182" spans="1:1">
      <c r="A131182">
        <v>17098</v>
      </c>
    </row>
    <row r="131183" spans="1:1">
      <c r="A131183">
        <v>17554</v>
      </c>
    </row>
    <row r="131184" spans="1:1">
      <c r="A131184">
        <v>17637</v>
      </c>
    </row>
    <row r="131185" spans="1:1">
      <c r="A131185">
        <v>17025</v>
      </c>
    </row>
    <row r="131186" spans="1:1">
      <c r="A131186">
        <v>17025</v>
      </c>
    </row>
    <row r="131187" spans="1:1">
      <c r="A131187">
        <v>16600</v>
      </c>
    </row>
    <row r="131188" spans="1:1">
      <c r="A131188">
        <v>16407</v>
      </c>
    </row>
    <row r="131189" spans="1:1">
      <c r="A131189">
        <v>16359</v>
      </c>
    </row>
    <row r="131190" spans="1:1">
      <c r="A131190">
        <v>16295</v>
      </c>
    </row>
    <row r="131191" spans="1:1">
      <c r="A131191">
        <v>16274</v>
      </c>
    </row>
    <row r="131192" spans="1:1">
      <c r="A131192">
        <v>16276</v>
      </c>
    </row>
    <row r="131193" spans="1:1">
      <c r="A131193">
        <v>16298</v>
      </c>
    </row>
    <row r="131194" spans="1:1">
      <c r="A131194">
        <v>16589</v>
      </c>
    </row>
    <row r="131195" spans="1:1">
      <c r="A131195">
        <v>17226</v>
      </c>
    </row>
    <row r="131196" spans="1:1">
      <c r="A131196">
        <v>17599</v>
      </c>
    </row>
    <row r="131197" spans="1:1">
      <c r="A131197">
        <v>17620</v>
      </c>
    </row>
    <row r="131198" spans="1:1">
      <c r="A131198">
        <v>17371</v>
      </c>
    </row>
    <row r="131199" spans="1:1">
      <c r="A131199">
        <v>16933</v>
      </c>
    </row>
    <row r="131200" spans="1:1">
      <c r="A131200">
        <v>16539</v>
      </c>
    </row>
    <row r="131201" spans="1:1">
      <c r="A131201">
        <v>16347</v>
      </c>
    </row>
    <row r="131202" spans="1:1">
      <c r="A131202">
        <v>16347</v>
      </c>
    </row>
    <row r="131203" spans="1:1">
      <c r="A131203">
        <v>16272</v>
      </c>
    </row>
    <row r="131204" spans="1:1">
      <c r="A131204">
        <v>16256</v>
      </c>
    </row>
    <row r="131205" spans="1:1">
      <c r="A131205">
        <v>16270</v>
      </c>
    </row>
    <row r="131206" spans="1:1">
      <c r="A131206">
        <v>16324</v>
      </c>
    </row>
    <row r="131207" spans="1:1">
      <c r="A131207">
        <v>16704</v>
      </c>
    </row>
    <row r="131208" spans="1:1">
      <c r="A131208">
        <v>17331</v>
      </c>
    </row>
    <row r="131209" spans="1:1">
      <c r="A131209">
        <v>17624</v>
      </c>
    </row>
    <row r="131210" spans="1:1">
      <c r="A131210">
        <v>17589</v>
      </c>
    </row>
    <row r="131211" spans="1:1">
      <c r="A131211">
        <v>17292</v>
      </c>
    </row>
    <row r="131212" spans="1:1">
      <c r="A131212">
        <v>16838</v>
      </c>
    </row>
    <row r="131213" spans="1:1">
      <c r="A131213">
        <v>16489</v>
      </c>
    </row>
    <row r="131214" spans="1:1">
      <c r="A131214">
        <v>16387</v>
      </c>
    </row>
    <row r="131215" spans="1:1">
      <c r="A131215">
        <v>16346</v>
      </c>
    </row>
    <row r="131216" spans="1:1">
      <c r="A131216">
        <v>16279</v>
      </c>
    </row>
    <row r="131217" spans="1:1">
      <c r="A131217">
        <v>16268</v>
      </c>
    </row>
    <row r="131218" spans="1:1">
      <c r="A131218">
        <v>16271</v>
      </c>
    </row>
    <row r="131219" spans="1:1">
      <c r="A131219">
        <v>16348</v>
      </c>
    </row>
    <row r="131220" spans="1:1">
      <c r="A131220">
        <v>16839</v>
      </c>
    </row>
    <row r="131221" spans="1:1">
      <c r="A131221">
        <v>17443</v>
      </c>
    </row>
    <row r="131222" spans="1:1">
      <c r="A131222">
        <v>17667</v>
      </c>
    </row>
    <row r="131223" spans="1:1">
      <c r="A131223">
        <v>17573</v>
      </c>
    </row>
    <row r="131224" spans="1:1">
      <c r="A131224">
        <v>17234</v>
      </c>
    </row>
    <row r="131225" spans="1:1">
      <c r="A131225">
        <v>16769</v>
      </c>
    </row>
    <row r="131226" spans="1:1">
      <c r="A131226">
        <v>16458</v>
      </c>
    </row>
    <row r="131227" spans="1:1">
      <c r="A131227">
        <v>16357</v>
      </c>
    </row>
    <row r="131228" spans="1:1">
      <c r="A131228">
        <v>16268</v>
      </c>
    </row>
    <row r="131229" spans="1:1">
      <c r="A131229">
        <v>16240</v>
      </c>
    </row>
    <row r="131230" spans="1:1">
      <c r="A131230">
        <v>16245</v>
      </c>
    </row>
    <row r="131231" spans="1:1">
      <c r="A131231">
        <v>16253</v>
      </c>
    </row>
    <row r="131232" spans="1:1">
      <c r="A131232">
        <v>16398</v>
      </c>
    </row>
    <row r="131233" spans="1:1">
      <c r="A131233">
        <v>16974</v>
      </c>
    </row>
    <row r="131234" spans="1:1">
      <c r="A131234">
        <v>17519</v>
      </c>
    </row>
    <row r="131235" spans="1:1">
      <c r="A131235">
        <v>17669</v>
      </c>
    </row>
    <row r="131236" spans="1:1">
      <c r="A131236">
        <v>17522</v>
      </c>
    </row>
    <row r="131237" spans="1:1">
      <c r="A131237">
        <v>17143</v>
      </c>
    </row>
    <row r="131238" spans="1:1">
      <c r="A131238">
        <v>16684</v>
      </c>
    </row>
    <row r="131239" spans="1:1">
      <c r="A131239">
        <v>16427</v>
      </c>
    </row>
    <row r="131240" spans="1:1">
      <c r="A131240">
        <v>16348</v>
      </c>
    </row>
    <row r="131241" spans="1:1">
      <c r="A131241">
        <v>16266</v>
      </c>
    </row>
    <row r="131242" spans="1:1">
      <c r="A131242">
        <v>16246</v>
      </c>
    </row>
    <row r="131243" spans="1:1">
      <c r="A131243">
        <v>16251</v>
      </c>
    </row>
    <row r="131244" spans="1:1">
      <c r="A131244">
        <v>16266</v>
      </c>
    </row>
    <row r="131245" spans="1:1">
      <c r="A131245">
        <v>16487</v>
      </c>
    </row>
    <row r="131246" spans="1:1">
      <c r="A131246">
        <v>17116</v>
      </c>
    </row>
    <row r="131247" spans="1:1">
      <c r="A131247">
        <v>17576</v>
      </c>
    </row>
    <row r="131248" spans="1:1">
      <c r="A131248">
        <v>17659</v>
      </c>
    </row>
    <row r="131249" spans="1:1">
      <c r="A131249">
        <v>17462</v>
      </c>
    </row>
    <row r="131250" spans="1:1">
      <c r="A131250">
        <v>17049</v>
      </c>
    </row>
    <row r="131251" spans="1:1">
      <c r="A131251">
        <v>16611</v>
      </c>
    </row>
    <row r="131252" spans="1:1">
      <c r="A131252">
        <v>16407</v>
      </c>
    </row>
    <row r="131253" spans="1:1">
      <c r="A131253">
        <v>16334</v>
      </c>
    </row>
    <row r="131254" spans="1:1">
      <c r="A131254">
        <v>16257</v>
      </c>
    </row>
    <row r="131255" spans="1:1">
      <c r="A131255">
        <v>16247</v>
      </c>
    </row>
    <row r="131256" spans="1:1">
      <c r="A131256">
        <v>16252</v>
      </c>
    </row>
    <row r="131257" spans="1:1">
      <c r="A131257">
        <v>16282</v>
      </c>
    </row>
    <row r="131258" spans="1:1">
      <c r="A131258">
        <v>16592</v>
      </c>
    </row>
    <row r="131259" spans="1:1">
      <c r="A131259">
        <v>17242</v>
      </c>
    </row>
    <row r="131260" spans="1:1">
      <c r="A131260">
        <v>17620</v>
      </c>
    </row>
    <row r="131261" spans="1:1">
      <c r="A131261">
        <v>17641</v>
      </c>
    </row>
    <row r="131262" spans="1:1">
      <c r="A131262">
        <v>17393</v>
      </c>
    </row>
    <row r="131263" spans="1:1">
      <c r="A131263">
        <v>16953</v>
      </c>
    </row>
    <row r="131264" spans="1:1">
      <c r="A131264">
        <v>16550</v>
      </c>
    </row>
    <row r="131265" spans="1:1">
      <c r="A131265">
        <v>16392</v>
      </c>
    </row>
    <row r="131266" spans="1:1">
      <c r="A131266">
        <v>16322</v>
      </c>
    </row>
    <row r="131267" spans="1:1">
      <c r="A131267">
        <v>16254</v>
      </c>
    </row>
    <row r="131268" spans="1:1">
      <c r="A131268">
        <v>16250</v>
      </c>
    </row>
    <row r="131269" spans="1:1">
      <c r="A131269">
        <v>16255</v>
      </c>
    </row>
    <row r="131270" spans="1:1">
      <c r="A131270">
        <v>16310</v>
      </c>
    </row>
    <row r="131271" spans="1:1">
      <c r="A131271">
        <v>16714</v>
      </c>
    </row>
    <row r="131272" spans="1:1">
      <c r="A131272">
        <v>17354</v>
      </c>
    </row>
    <row r="131273" spans="1:1">
      <c r="A131273">
        <v>17650</v>
      </c>
    </row>
    <row r="131274" spans="1:1">
      <c r="A131274">
        <v>17613</v>
      </c>
    </row>
    <row r="131275" spans="1:1">
      <c r="A131275">
        <v>17320</v>
      </c>
    </row>
    <row r="131276" spans="1:1">
      <c r="A131276">
        <v>16863</v>
      </c>
    </row>
    <row r="131277" spans="1:1">
      <c r="A131277">
        <v>16500</v>
      </c>
    </row>
    <row r="131278" spans="1:1">
      <c r="A131278">
        <v>16378</v>
      </c>
    </row>
    <row r="131279" spans="1:1">
      <c r="A131279">
        <v>16298</v>
      </c>
    </row>
    <row r="131280" spans="1:1">
      <c r="A131280">
        <v>16245</v>
      </c>
    </row>
    <row r="131281" spans="1:1">
      <c r="A131281">
        <v>16250</v>
      </c>
    </row>
    <row r="131282" spans="1:1">
      <c r="A131282">
        <v>16255</v>
      </c>
    </row>
    <row r="131283" spans="1:1">
      <c r="A131283">
        <v>16348</v>
      </c>
    </row>
    <row r="131284" spans="1:1">
      <c r="A131284">
        <v>16845</v>
      </c>
    </row>
    <row r="131285" spans="1:1">
      <c r="A131285">
        <v>17443</v>
      </c>
    </row>
    <row r="131286" spans="1:1">
      <c r="A131286">
        <v>17667</v>
      </c>
    </row>
    <row r="131287" spans="1:1">
      <c r="A131287">
        <v>17575</v>
      </c>
    </row>
    <row r="131288" spans="1:1">
      <c r="A131288">
        <v>17235</v>
      </c>
    </row>
    <row r="131289" spans="1:1">
      <c r="A131289">
        <v>16773</v>
      </c>
    </row>
    <row r="131290" spans="1:1">
      <c r="A131290">
        <v>16459</v>
      </c>
    </row>
    <row r="131291" spans="1:1">
      <c r="A131291">
        <v>16369</v>
      </c>
    </row>
    <row r="131292" spans="1:1">
      <c r="A131292">
        <v>16288</v>
      </c>
    </row>
    <row r="131293" spans="1:1">
      <c r="A131293">
        <v>16249</v>
      </c>
    </row>
    <row r="131294" spans="1:1">
      <c r="A131294">
        <v>16254</v>
      </c>
    </row>
    <row r="131295" spans="1:1">
      <c r="A131295">
        <v>16261</v>
      </c>
    </row>
    <row r="131296" spans="1:1">
      <c r="A131296">
        <v>16411</v>
      </c>
    </row>
    <row r="131297" spans="1:1">
      <c r="A131297">
        <v>16986</v>
      </c>
    </row>
    <row r="131298" spans="1:1">
      <c r="A131298">
        <v>17520</v>
      </c>
    </row>
    <row r="131299" spans="1:1">
      <c r="A131299">
        <v>17669</v>
      </c>
    </row>
    <row r="131300" spans="1:1">
      <c r="A131300">
        <v>17524</v>
      </c>
    </row>
    <row r="131301" spans="1:1">
      <c r="A131301">
        <v>17145</v>
      </c>
    </row>
    <row r="131302" spans="1:1">
      <c r="A131302">
        <v>16688</v>
      </c>
    </row>
    <row r="131303" spans="1:1">
      <c r="A131303">
        <v>16428</v>
      </c>
    </row>
    <row r="131304" spans="1:1">
      <c r="A131304">
        <v>16349</v>
      </c>
    </row>
    <row r="131305" spans="1:1">
      <c r="A131305">
        <v>16264</v>
      </c>
    </row>
    <row r="131306" spans="1:1">
      <c r="A131306">
        <v>16244</v>
      </c>
    </row>
    <row r="131307" spans="1:1">
      <c r="A131307">
        <v>16249</v>
      </c>
    </row>
    <row r="131308" spans="1:1">
      <c r="A131308">
        <v>16262</v>
      </c>
    </row>
    <row r="131309" spans="1:1">
      <c r="A131309">
        <v>16485</v>
      </c>
    </row>
    <row r="131310" spans="1:1">
      <c r="A131310">
        <v>17118</v>
      </c>
    </row>
    <row r="131311" spans="1:1">
      <c r="A131311">
        <v>17583</v>
      </c>
    </row>
    <row r="131312" spans="1:1">
      <c r="A131312">
        <v>17667</v>
      </c>
    </row>
    <row r="131313" spans="1:1">
      <c r="A131313">
        <v>17466</v>
      </c>
    </row>
    <row r="131314" spans="1:1">
      <c r="A131314">
        <v>17052</v>
      </c>
    </row>
    <row r="131315" spans="1:1">
      <c r="A131315">
        <v>16613</v>
      </c>
    </row>
    <row r="131316" spans="1:1">
      <c r="A131316">
        <v>16405</v>
      </c>
    </row>
    <row r="131317" spans="1:1">
      <c r="A131317">
        <v>16329</v>
      </c>
    </row>
    <row r="131318" spans="1:1">
      <c r="A131318">
        <v>16253</v>
      </c>
    </row>
    <row r="131319" spans="1:1">
      <c r="A131319">
        <v>16248</v>
      </c>
    </row>
    <row r="131320" spans="1:1">
      <c r="A131320">
        <v>16252</v>
      </c>
    </row>
    <row r="131321" spans="1:1">
      <c r="A131321">
        <v>16279</v>
      </c>
    </row>
    <row r="131322" spans="1:1">
      <c r="A131322">
        <v>16589</v>
      </c>
    </row>
    <row r="131323" spans="1:1">
      <c r="A131323">
        <v>17239</v>
      </c>
    </row>
    <row r="131324" spans="1:1">
      <c r="A131324">
        <v>17620</v>
      </c>
    </row>
    <row r="131325" spans="1:1">
      <c r="A131325">
        <v>17642</v>
      </c>
    </row>
    <row r="131326" spans="1:1">
      <c r="A131326">
        <v>17395</v>
      </c>
    </row>
    <row r="131327" spans="1:1">
      <c r="A131327">
        <v>16954</v>
      </c>
    </row>
    <row r="131328" spans="1:1">
      <c r="A131328">
        <v>16549</v>
      </c>
    </row>
    <row r="131329" spans="1:1">
      <c r="A131329">
        <v>16389</v>
      </c>
    </row>
    <row r="131330" spans="1:1">
      <c r="A131330">
        <v>16309</v>
      </c>
    </row>
    <row r="131331" spans="1:1">
      <c r="A131331">
        <v>16244</v>
      </c>
    </row>
    <row r="131332" spans="1:1">
      <c r="A131332">
        <v>16246</v>
      </c>
    </row>
    <row r="131333" spans="1:1">
      <c r="A131333">
        <v>16250</v>
      </c>
    </row>
    <row r="131334" spans="1:1">
      <c r="A131334">
        <v>16303</v>
      </c>
    </row>
    <row r="131335" spans="1:1">
      <c r="A131335">
        <v>16706</v>
      </c>
    </row>
    <row r="131336" spans="1:1">
      <c r="A131336">
        <v>17351</v>
      </c>
    </row>
    <row r="131337" spans="1:1">
      <c r="A131337">
        <v>17648</v>
      </c>
    </row>
    <row r="131338" spans="1:1">
      <c r="A131338">
        <v>17613</v>
      </c>
    </row>
    <row r="131339" spans="1:1">
      <c r="A131339">
        <v>17318</v>
      </c>
    </row>
    <row r="131340" spans="1:1">
      <c r="A131340">
        <v>16860</v>
      </c>
    </row>
    <row r="131341" spans="1:1">
      <c r="A131341">
        <v>16498</v>
      </c>
    </row>
    <row r="131342" spans="1:1">
      <c r="A131342">
        <v>16375</v>
      </c>
    </row>
    <row r="131343" spans="1:1">
      <c r="A131343">
        <v>16289</v>
      </c>
    </row>
    <row r="131344" spans="1:1">
      <c r="A131344">
        <v>16241</v>
      </c>
    </row>
    <row r="131345" spans="1:1">
      <c r="A131345">
        <v>16244</v>
      </c>
    </row>
    <row r="131346" spans="1:1">
      <c r="A131346">
        <v>16248</v>
      </c>
    </row>
    <row r="131347" spans="1:1">
      <c r="A131347">
        <v>16338</v>
      </c>
    </row>
    <row r="131348" spans="1:1">
      <c r="A131348">
        <v>16839</v>
      </c>
    </row>
    <row r="131349" spans="1:1">
      <c r="A131349">
        <v>17443</v>
      </c>
    </row>
    <row r="131350" spans="1:1">
      <c r="A131350">
        <v>17665</v>
      </c>
    </row>
    <row r="131351" spans="1:1">
      <c r="A131351">
        <v>17574</v>
      </c>
    </row>
    <row r="131352" spans="1:1">
      <c r="A131352">
        <v>17234</v>
      </c>
    </row>
    <row r="131353" spans="1:1">
      <c r="A131353">
        <v>16772</v>
      </c>
    </row>
    <row r="131354" spans="1:1">
      <c r="A131354">
        <v>16458</v>
      </c>
    </row>
    <row r="131355" spans="1:1">
      <c r="A131355">
        <v>16357</v>
      </c>
    </row>
    <row r="131356" spans="1:1">
      <c r="A131356">
        <v>16268</v>
      </c>
    </row>
    <row r="131357" spans="1:1">
      <c r="A131357">
        <v>16239</v>
      </c>
    </row>
    <row r="131358" spans="1:1">
      <c r="A131358">
        <v>16244</v>
      </c>
    </row>
    <row r="131359" spans="1:1">
      <c r="A131359">
        <v>16252</v>
      </c>
    </row>
    <row r="131360" spans="1:1">
      <c r="A131360">
        <v>16398</v>
      </c>
    </row>
    <row r="131361" spans="1:1">
      <c r="A131361">
        <v>16975</v>
      </c>
    </row>
    <row r="131362" spans="1:1">
      <c r="A131362">
        <v>17517</v>
      </c>
    </row>
    <row r="131363" spans="1:1">
      <c r="A131363">
        <v>17668</v>
      </c>
    </row>
    <row r="131364" spans="1:1">
      <c r="A131364">
        <v>17520</v>
      </c>
    </row>
    <row r="131365" spans="1:1">
      <c r="A131365">
        <v>17142</v>
      </c>
    </row>
    <row r="131366" spans="1:1">
      <c r="A131366">
        <v>16686</v>
      </c>
    </row>
    <row r="131367" spans="1:1">
      <c r="A131367">
        <v>16428</v>
      </c>
    </row>
    <row r="131368" spans="1:1">
      <c r="A131368">
        <v>16344</v>
      </c>
    </row>
    <row r="131369" spans="1:1">
      <c r="A131369">
        <v>16260</v>
      </c>
    </row>
    <row r="131370" spans="1:1">
      <c r="A131370">
        <v>16243</v>
      </c>
    </row>
    <row r="131371" spans="1:1">
      <c r="A131371">
        <v>16251</v>
      </c>
    </row>
    <row r="131372" spans="1:1">
      <c r="A131372">
        <v>16264</v>
      </c>
    </row>
    <row r="131373" spans="1:1">
      <c r="A131373">
        <v>16484</v>
      </c>
    </row>
    <row r="131374" spans="1:1">
      <c r="A131374">
        <v>17114</v>
      </c>
    </row>
    <row r="131375" spans="1:1">
      <c r="A131375">
        <v>17575</v>
      </c>
    </row>
    <row r="131376" spans="1:1">
      <c r="A131376">
        <v>17659</v>
      </c>
    </row>
    <row r="131377" spans="1:1">
      <c r="A131377">
        <v>17461</v>
      </c>
    </row>
    <row r="131378" spans="1:1">
      <c r="A131378">
        <v>17050</v>
      </c>
    </row>
    <row r="131379" spans="1:1">
      <c r="A131379">
        <v>16612</v>
      </c>
    </row>
    <row r="131380" spans="1:1">
      <c r="A131380">
        <v>16406</v>
      </c>
    </row>
    <row r="131381" spans="1:1">
      <c r="A131381">
        <v>16332</v>
      </c>
    </row>
    <row r="131382" spans="1:1">
      <c r="A131382">
        <v>16256</v>
      </c>
    </row>
    <row r="131383" spans="1:1">
      <c r="A131383">
        <v>16245</v>
      </c>
    </row>
    <row r="131384" spans="1:1">
      <c r="A131384">
        <v>16251</v>
      </c>
    </row>
    <row r="131385" spans="1:1">
      <c r="A131385">
        <v>16279</v>
      </c>
    </row>
    <row r="131386" spans="1:1">
      <c r="A131386">
        <v>16592</v>
      </c>
    </row>
    <row r="131387" spans="1:1">
      <c r="A131387">
        <v>17246</v>
      </c>
    </row>
    <row r="131388" spans="1:1">
      <c r="A131388">
        <v>17626</v>
      </c>
    </row>
    <row r="131389" spans="1:1">
      <c r="A131389">
        <v>17648</v>
      </c>
    </row>
    <row r="131390" spans="1:1">
      <c r="A131390">
        <v>17400</v>
      </c>
    </row>
    <row r="131391" spans="1:1">
      <c r="A131391">
        <v>16960</v>
      </c>
    </row>
    <row r="131392" spans="1:1">
      <c r="A131392">
        <v>16553</v>
      </c>
    </row>
    <row r="131393" spans="1:1">
      <c r="A131393">
        <v>16391</v>
      </c>
    </row>
    <row r="131394" spans="1:1">
      <c r="A131394">
        <v>16314</v>
      </c>
    </row>
    <row r="131395" spans="1:1">
      <c r="A131395">
        <v>16249</v>
      </c>
    </row>
    <row r="131396" spans="1:1">
      <c r="A131396">
        <v>16249</v>
      </c>
    </row>
    <row r="131397" spans="1:1">
      <c r="A131397">
        <v>16254</v>
      </c>
    </row>
    <row r="131398" spans="1:1">
      <c r="A131398">
        <v>16307</v>
      </c>
    </row>
    <row r="131399" spans="1:1">
      <c r="A131399">
        <v>16713</v>
      </c>
    </row>
    <row r="131400" spans="1:1">
      <c r="A131400">
        <v>17354</v>
      </c>
    </row>
    <row r="131401" spans="1:1">
      <c r="A131401">
        <v>17650</v>
      </c>
    </row>
    <row r="131402" spans="1:1">
      <c r="A131402">
        <v>17616</v>
      </c>
    </row>
    <row r="131403" spans="1:1">
      <c r="A131403">
        <v>17320</v>
      </c>
    </row>
    <row r="131404" spans="1:1">
      <c r="A131404">
        <v>16865</v>
      </c>
    </row>
    <row r="131405" spans="1:1">
      <c r="A131405">
        <v>16500</v>
      </c>
    </row>
    <row r="131406" spans="1:1">
      <c r="A131406">
        <v>16380</v>
      </c>
    </row>
    <row r="131407" spans="1:1">
      <c r="A131407">
        <v>16304</v>
      </c>
    </row>
    <row r="131408" spans="1:1">
      <c r="A131408">
        <v>16249</v>
      </c>
    </row>
    <row r="131409" spans="1:1">
      <c r="A131409">
        <v>16252</v>
      </c>
    </row>
    <row r="131410" spans="1:1">
      <c r="A131410">
        <v>16258</v>
      </c>
    </row>
    <row r="131411" spans="1:1">
      <c r="A131411">
        <v>16349</v>
      </c>
    </row>
    <row r="131412" spans="1:1">
      <c r="A131412">
        <v>16847</v>
      </c>
    </row>
    <row r="131413" spans="1:1">
      <c r="A131413">
        <v>17446</v>
      </c>
    </row>
    <row r="131414" spans="1:1">
      <c r="A131414">
        <v>17669</v>
      </c>
    </row>
    <row r="131415" spans="1:1">
      <c r="A131415">
        <v>17577</v>
      </c>
    </row>
    <row r="131416" spans="1:1">
      <c r="A131416">
        <v>17237</v>
      </c>
    </row>
    <row r="131417" spans="1:1">
      <c r="A131417">
        <v>16772</v>
      </c>
    </row>
    <row r="131418" spans="1:1">
      <c r="A131418">
        <v>16459</v>
      </c>
    </row>
    <row r="131419" spans="1:1">
      <c r="A131419">
        <v>16365</v>
      </c>
    </row>
    <row r="131420" spans="1:1">
      <c r="A131420">
        <v>16284</v>
      </c>
    </row>
    <row r="131421" spans="1:1">
      <c r="A131421">
        <v>16246</v>
      </c>
    </row>
    <row r="131422" spans="1:1">
      <c r="A131422">
        <v>16252</v>
      </c>
    </row>
    <row r="131423" spans="1:1">
      <c r="A131423">
        <v>16261</v>
      </c>
    </row>
    <row r="131424" spans="1:1">
      <c r="A131424">
        <v>16409</v>
      </c>
    </row>
    <row r="131425" spans="1:1">
      <c r="A131425">
        <v>16984</v>
      </c>
    </row>
    <row r="131426" spans="1:1">
      <c r="A131426">
        <v>17520</v>
      </c>
    </row>
    <row r="131427" spans="1:1">
      <c r="A131427">
        <v>17669</v>
      </c>
    </row>
    <row r="131428" spans="1:1">
      <c r="A131428">
        <v>17523</v>
      </c>
    </row>
    <row r="131429" spans="1:1">
      <c r="A131429">
        <v>17143</v>
      </c>
    </row>
    <row r="131430" spans="1:1">
      <c r="A131430">
        <v>16687</v>
      </c>
    </row>
    <row r="131431" spans="1:1">
      <c r="A131431">
        <v>16428</v>
      </c>
    </row>
    <row r="131432" spans="1:1">
      <c r="A131432">
        <v>16355</v>
      </c>
    </row>
    <row r="131433" spans="1:1">
      <c r="A131433">
        <v>16272</v>
      </c>
    </row>
    <row r="131434" spans="1:1">
      <c r="A131434">
        <v>16248</v>
      </c>
    </row>
    <row r="131435" spans="1:1">
      <c r="A131435">
        <v>16253</v>
      </c>
    </row>
    <row r="131436" spans="1:1">
      <c r="A131436">
        <v>16268</v>
      </c>
    </row>
    <row r="131437" spans="1:1">
      <c r="A131437">
        <v>16487</v>
      </c>
    </row>
    <row r="131438" spans="1:1">
      <c r="A131438">
        <v>17117</v>
      </c>
    </row>
    <row r="131439" spans="1:1">
      <c r="A131439">
        <v>17580</v>
      </c>
    </row>
    <row r="131440" spans="1:1">
      <c r="A131440">
        <v>17664</v>
      </c>
    </row>
    <row r="131441" spans="1:1">
      <c r="A131441">
        <v>17465</v>
      </c>
    </row>
    <row r="131442" spans="1:1">
      <c r="A131442">
        <v>17052</v>
      </c>
    </row>
    <row r="131443" spans="1:1">
      <c r="A131443">
        <v>16612</v>
      </c>
    </row>
    <row r="131444" spans="1:1">
      <c r="A131444">
        <v>16408</v>
      </c>
    </row>
    <row r="131445" spans="1:1">
      <c r="A131445">
        <v>16337</v>
      </c>
    </row>
    <row r="131446" spans="1:1">
      <c r="A131446">
        <v>16258</v>
      </c>
    </row>
    <row r="131447" spans="1:1">
      <c r="A131447">
        <v>16246</v>
      </c>
    </row>
    <row r="131448" spans="1:1">
      <c r="A131448">
        <v>16252</v>
      </c>
    </row>
    <row r="131449" spans="1:1">
      <c r="A131449">
        <v>16278</v>
      </c>
    </row>
    <row r="131450" spans="1:1">
      <c r="A131450">
        <v>16583</v>
      </c>
    </row>
    <row r="131451" spans="1:1">
      <c r="A131451">
        <v>17235</v>
      </c>
    </row>
    <row r="131452" spans="1:1">
      <c r="A131452">
        <v>17617</v>
      </c>
    </row>
    <row r="131453" spans="1:1">
      <c r="A131453">
        <v>17643</v>
      </c>
    </row>
    <row r="131454" spans="1:1">
      <c r="A131454">
        <v>17395</v>
      </c>
    </row>
    <row r="131455" spans="1:1">
      <c r="A131455">
        <v>16955</v>
      </c>
    </row>
    <row r="131456" spans="1:1">
      <c r="A131456">
        <v>16551</v>
      </c>
    </row>
    <row r="131457" spans="1:1">
      <c r="A131457">
        <v>16251</v>
      </c>
    </row>
    <row r="131458" spans="1:1">
      <c r="A131458">
        <v>16251</v>
      </c>
    </row>
    <row r="131459" spans="1:1">
      <c r="A131459">
        <v>16260</v>
      </c>
    </row>
    <row r="131460" spans="1:1">
      <c r="A131460">
        <v>16270</v>
      </c>
    </row>
    <row r="131461" spans="1:1">
      <c r="A131461">
        <v>16325</v>
      </c>
    </row>
    <row r="131462" spans="1:1">
      <c r="A131462">
        <v>16700</v>
      </c>
    </row>
    <row r="131463" spans="1:1">
      <c r="A131463">
        <v>17320</v>
      </c>
    </row>
    <row r="131464" spans="1:1">
      <c r="A131464">
        <v>17620</v>
      </c>
    </row>
    <row r="131465" spans="1:1">
      <c r="A131465">
        <v>17585</v>
      </c>
    </row>
    <row r="131466" spans="1:1">
      <c r="A131466">
        <v>17290</v>
      </c>
    </row>
    <row r="131467" spans="1:1">
      <c r="A131467">
        <v>16837</v>
      </c>
    </row>
    <row r="131468" spans="1:1">
      <c r="A131468">
        <v>16488</v>
      </c>
    </row>
    <row r="131469" spans="1:1">
      <c r="A131469">
        <v>16388</v>
      </c>
    </row>
    <row r="131470" spans="1:1">
      <c r="A131470">
        <v>16347</v>
      </c>
    </row>
    <row r="131471" spans="1:1">
      <c r="A131471">
        <v>16282</v>
      </c>
    </row>
    <row r="131472" spans="1:1">
      <c r="A131472">
        <v>16273</v>
      </c>
    </row>
    <row r="131473" spans="1:1">
      <c r="A131473">
        <v>16273</v>
      </c>
    </row>
    <row r="131474" spans="1:1">
      <c r="A131474">
        <v>16350</v>
      </c>
    </row>
    <row r="131475" spans="1:1">
      <c r="A131475">
        <v>16828</v>
      </c>
    </row>
    <row r="131476" spans="1:1">
      <c r="A131476">
        <v>17420</v>
      </c>
    </row>
    <row r="131477" spans="1:1">
      <c r="A131477">
        <v>17633</v>
      </c>
    </row>
    <row r="131478" spans="1:1">
      <c r="A131478">
        <v>17542</v>
      </c>
    </row>
    <row r="131479" spans="1:1">
      <c r="A131479">
        <v>17206</v>
      </c>
    </row>
    <row r="131480" spans="1:1">
      <c r="A131480">
        <v>16748</v>
      </c>
    </row>
    <row r="131481" spans="1:1">
      <c r="A131481">
        <v>16452</v>
      </c>
    </row>
    <row r="131482" spans="1:1">
      <c r="A131482">
        <v>16380</v>
      </c>
    </row>
    <row r="131483" spans="1:1">
      <c r="A131483">
        <v>16329</v>
      </c>
    </row>
    <row r="131484" spans="1:1">
      <c r="A131484">
        <v>16270</v>
      </c>
    </row>
    <row r="131485" spans="1:1">
      <c r="A131485">
        <v>16271</v>
      </c>
    </row>
    <row r="131486" spans="1:1">
      <c r="A131486">
        <v>16278</v>
      </c>
    </row>
    <row r="131487" spans="1:1">
      <c r="A131487">
        <v>16411</v>
      </c>
    </row>
    <row r="131488" spans="1:1">
      <c r="A131488">
        <v>16956</v>
      </c>
    </row>
    <row r="131489" spans="1:1">
      <c r="A131489">
        <v>17494</v>
      </c>
    </row>
    <row r="131490" spans="1:1">
      <c r="A131490">
        <v>17653</v>
      </c>
    </row>
    <row r="131491" spans="1:1">
      <c r="A131491">
        <v>17509</v>
      </c>
    </row>
    <row r="131492" spans="1:1">
      <c r="A131492">
        <v>17125</v>
      </c>
    </row>
    <row r="131493" spans="1:1">
      <c r="A131493">
        <v>16670</v>
      </c>
    </row>
    <row r="131494" spans="1:1">
      <c r="A131494">
        <v>16424</v>
      </c>
    </row>
    <row r="131495" spans="1:1">
      <c r="A131495">
        <v>16372</v>
      </c>
    </row>
    <row r="131496" spans="1:1">
      <c r="A131496">
        <v>16307</v>
      </c>
    </row>
    <row r="131497" spans="1:1">
      <c r="A131497">
        <v>16267</v>
      </c>
    </row>
    <row r="131498" spans="1:1">
      <c r="A131498">
        <v>16273</v>
      </c>
    </row>
    <row r="131499" spans="1:1">
      <c r="A131499">
        <v>16288</v>
      </c>
    </row>
    <row r="131500" spans="1:1">
      <c r="A131500">
        <v>16488</v>
      </c>
    </row>
    <row r="131501" spans="1:1">
      <c r="A131501">
        <v>17093</v>
      </c>
    </row>
    <row r="131502" spans="1:1">
      <c r="A131502">
        <v>17549</v>
      </c>
    </row>
    <row r="131503" spans="1:1">
      <c r="A131503">
        <v>17635</v>
      </c>
    </row>
    <row r="131504" spans="1:1">
      <c r="A131504">
        <v>17439</v>
      </c>
    </row>
    <row r="131505" spans="1:1">
      <c r="A131505">
        <v>17030</v>
      </c>
    </row>
    <row r="131506" spans="1:1">
      <c r="A131506">
        <v>16605</v>
      </c>
    </row>
    <row r="131507" spans="1:1">
      <c r="A131507">
        <v>16409</v>
      </c>
    </row>
    <row r="131508" spans="1:1">
      <c r="A131508">
        <v>16364</v>
      </c>
    </row>
    <row r="131509" spans="1:1">
      <c r="A131509">
        <v>16298</v>
      </c>
    </row>
    <row r="131510" spans="1:1">
      <c r="A131510">
        <v>16270</v>
      </c>
    </row>
    <row r="131511" spans="1:1">
      <c r="A131511">
        <v>16277</v>
      </c>
    </row>
    <row r="131512" spans="1:1">
      <c r="A131512">
        <v>16302</v>
      </c>
    </row>
    <row r="131513" spans="1:1">
      <c r="A131513">
        <v>16592</v>
      </c>
    </row>
    <row r="131514" spans="1:1">
      <c r="A131514">
        <v>17218</v>
      </c>
    </row>
    <row r="131515" spans="1:1">
      <c r="A131515">
        <v>17595</v>
      </c>
    </row>
    <row r="131516" spans="1:1">
      <c r="A131516">
        <v>17618</v>
      </c>
    </row>
    <row r="131517" spans="1:1">
      <c r="A131517">
        <v>17371</v>
      </c>
    </row>
    <row r="131518" spans="1:1">
      <c r="A131518">
        <v>16934</v>
      </c>
    </row>
    <row r="131519" spans="1:1">
      <c r="A131519">
        <v>16539</v>
      </c>
    </row>
    <row r="131520" spans="1:1">
      <c r="A131520">
        <v>16395</v>
      </c>
    </row>
    <row r="131521" spans="1:1">
      <c r="A131521">
        <v>16357</v>
      </c>
    </row>
    <row r="131522" spans="1:1">
      <c r="A131522">
        <v>16279</v>
      </c>
    </row>
    <row r="131523" spans="1:1">
      <c r="A131523">
        <v>16246</v>
      </c>
    </row>
    <row r="131524" spans="1:1">
      <c r="A131524">
        <v>16254</v>
      </c>
    </row>
    <row r="131525" spans="1:1">
      <c r="A131525">
        <v>16307</v>
      </c>
    </row>
    <row r="131526" spans="1:1">
      <c r="A131526">
        <v>16711</v>
      </c>
    </row>
    <row r="131527" spans="1:1">
      <c r="A131527">
        <v>17353</v>
      </c>
    </row>
    <row r="131528" spans="1:1">
      <c r="A131528">
        <v>17650</v>
      </c>
    </row>
    <row r="131529" spans="1:1">
      <c r="A131529">
        <v>17616</v>
      </c>
    </row>
    <row r="131530" spans="1:1">
      <c r="A131530">
        <v>17319</v>
      </c>
    </row>
    <row r="131531" spans="1:1">
      <c r="A131531">
        <v>16862</v>
      </c>
    </row>
    <row r="131532" spans="1:1">
      <c r="A131532">
        <v>16500</v>
      </c>
    </row>
    <row r="131533" spans="1:1">
      <c r="A131533">
        <v>16381</v>
      </c>
    </row>
    <row r="131534" spans="1:1">
      <c r="A131534">
        <v>16307</v>
      </c>
    </row>
    <row r="131535" spans="1:1">
      <c r="A131535">
        <v>16252</v>
      </c>
    </row>
    <row r="131536" spans="1:1">
      <c r="A131536">
        <v>16254</v>
      </c>
    </row>
    <row r="131537" spans="1:1">
      <c r="A131537">
        <v>16261</v>
      </c>
    </row>
    <row r="131538" spans="1:1">
      <c r="A131538">
        <v>16351</v>
      </c>
    </row>
    <row r="131539" spans="1:1">
      <c r="A131539">
        <v>16842</v>
      </c>
    </row>
    <row r="131540" spans="1:1">
      <c r="A131540">
        <v>17442</v>
      </c>
    </row>
    <row r="131541" spans="1:1">
      <c r="A131541">
        <v>17663</v>
      </c>
    </row>
    <row r="131542" spans="1:1">
      <c r="A131542">
        <v>17572</v>
      </c>
    </row>
    <row r="131543" spans="1:1">
      <c r="A131543">
        <v>17234</v>
      </c>
    </row>
    <row r="131544" spans="1:1">
      <c r="A131544">
        <v>16772</v>
      </c>
    </row>
    <row r="131545" spans="1:1">
      <c r="A131545">
        <v>16459</v>
      </c>
    </row>
    <row r="131546" spans="1:1">
      <c r="A131546">
        <v>16370</v>
      </c>
    </row>
    <row r="131547" spans="1:1">
      <c r="A131547">
        <v>16292</v>
      </c>
    </row>
    <row r="131548" spans="1:1">
      <c r="A131548">
        <v>16252</v>
      </c>
    </row>
    <row r="131549" spans="1:1">
      <c r="A131549">
        <v>16256</v>
      </c>
    </row>
    <row r="131550" spans="1:1">
      <c r="A131550">
        <v>16265</v>
      </c>
    </row>
    <row r="131551" spans="1:1">
      <c r="A131551">
        <v>16409</v>
      </c>
    </row>
    <row r="131552" spans="1:1">
      <c r="A131552">
        <v>16978</v>
      </c>
    </row>
    <row r="131553" spans="1:1">
      <c r="A131553">
        <v>17516</v>
      </c>
    </row>
    <row r="131554" spans="1:1">
      <c r="A131554">
        <v>17668</v>
      </c>
    </row>
    <row r="131555" spans="1:1">
      <c r="A131555">
        <v>17523</v>
      </c>
    </row>
    <row r="131556" spans="1:1">
      <c r="A131556">
        <v>17144</v>
      </c>
    </row>
    <row r="131557" spans="1:1">
      <c r="A131557">
        <v>16687</v>
      </c>
    </row>
    <row r="131558" spans="1:1">
      <c r="A131558">
        <v>16428</v>
      </c>
    </row>
    <row r="131559" spans="1:1">
      <c r="A131559">
        <v>16353</v>
      </c>
    </row>
    <row r="131560" spans="1:1">
      <c r="A131560">
        <v>16272</v>
      </c>
    </row>
    <row r="131561" spans="1:1">
      <c r="A131561">
        <v>16247</v>
      </c>
    </row>
    <row r="131562" spans="1:1">
      <c r="A131562">
        <v>16253</v>
      </c>
    </row>
    <row r="131563" spans="1:1">
      <c r="A131563">
        <v>16267</v>
      </c>
    </row>
    <row r="131564" spans="1:1">
      <c r="A131564">
        <v>16484</v>
      </c>
    </row>
    <row r="131565" spans="1:1">
      <c r="A131565">
        <v>17112</v>
      </c>
    </row>
    <row r="131566" spans="1:1">
      <c r="A131566">
        <v>17576</v>
      </c>
    </row>
    <row r="131567" spans="1:1">
      <c r="A131567">
        <v>17662</v>
      </c>
    </row>
    <row r="131568" spans="1:1">
      <c r="A131568">
        <v>17464</v>
      </c>
    </row>
    <row r="131569" spans="1:1">
      <c r="A131569">
        <v>17051</v>
      </c>
    </row>
    <row r="131570" spans="1:1">
      <c r="A131570">
        <v>16612</v>
      </c>
    </row>
    <row r="131571" spans="1:1">
      <c r="A131571">
        <v>16406</v>
      </c>
    </row>
    <row r="131572" spans="1:1">
      <c r="A131572">
        <v>16335</v>
      </c>
    </row>
    <row r="131573" spans="1:1">
      <c r="A131573">
        <v>16257</v>
      </c>
    </row>
    <row r="131574" spans="1:1">
      <c r="A131574">
        <v>16247</v>
      </c>
    </row>
    <row r="131575" spans="1:1">
      <c r="A131575">
        <v>16254</v>
      </c>
    </row>
    <row r="131576" spans="1:1">
      <c r="A131576">
        <v>16281</v>
      </c>
    </row>
    <row r="131577" spans="1:1">
      <c r="A131577">
        <v>16585</v>
      </c>
    </row>
    <row r="131578" spans="1:1">
      <c r="A131578">
        <v>17236</v>
      </c>
    </row>
    <row r="131579" spans="1:1">
      <c r="A131579">
        <v>17616</v>
      </c>
    </row>
    <row r="131580" spans="1:1">
      <c r="A131580">
        <v>17642</v>
      </c>
    </row>
    <row r="131581" spans="1:1">
      <c r="A131581">
        <v>17395</v>
      </c>
    </row>
    <row r="131582" spans="1:1">
      <c r="A131582">
        <v>16956</v>
      </c>
    </row>
    <row r="131583" spans="1:1">
      <c r="A131583">
        <v>16550</v>
      </c>
    </row>
    <row r="131584" spans="1:1">
      <c r="A131584">
        <v>16391</v>
      </c>
    </row>
    <row r="131585" spans="1:1">
      <c r="A131585">
        <v>16315</v>
      </c>
    </row>
    <row r="131586" spans="1:1">
      <c r="A131586">
        <v>16249</v>
      </c>
    </row>
    <row r="131587" spans="1:1">
      <c r="A131587">
        <v>16249</v>
      </c>
    </row>
    <row r="131588" spans="1:1">
      <c r="A131588">
        <v>16252</v>
      </c>
    </row>
    <row r="131589" spans="1:1">
      <c r="A131589">
        <v>16304</v>
      </c>
    </row>
    <row r="131590" spans="1:1">
      <c r="A131590">
        <v>16704</v>
      </c>
    </row>
    <row r="131591" spans="1:1">
      <c r="A131591">
        <v>17347</v>
      </c>
    </row>
    <row r="131592" spans="1:1">
      <c r="A131592">
        <v>17646</v>
      </c>
    </row>
    <row r="131593" spans="1:1">
      <c r="A131593">
        <v>17612</v>
      </c>
    </row>
    <row r="131594" spans="1:1">
      <c r="A131594">
        <v>17319</v>
      </c>
    </row>
    <row r="131595" spans="1:1">
      <c r="A131595">
        <v>16863</v>
      </c>
    </row>
    <row r="131596" spans="1:1">
      <c r="A131596">
        <v>16501</v>
      </c>
    </row>
    <row r="131597" spans="1:1">
      <c r="A131597">
        <v>16374</v>
      </c>
    </row>
    <row r="131598" spans="1:1">
      <c r="A131598">
        <v>16287</v>
      </c>
    </row>
    <row r="131599" spans="1:1">
      <c r="A131599">
        <v>16239</v>
      </c>
    </row>
    <row r="131600" spans="1:1">
      <c r="A131600">
        <v>16242</v>
      </c>
    </row>
    <row r="131601" spans="1:1">
      <c r="A131601">
        <v>16245</v>
      </c>
    </row>
    <row r="131602" spans="1:1">
      <c r="A131602">
        <v>16334</v>
      </c>
    </row>
    <row r="131603" spans="1:1">
      <c r="A131603">
        <v>16833</v>
      </c>
    </row>
    <row r="131604" spans="1:1">
      <c r="A131604">
        <v>17438</v>
      </c>
    </row>
    <row r="131605" spans="1:1">
      <c r="A131605">
        <v>17663</v>
      </c>
    </row>
    <row r="131606" spans="1:1">
      <c r="A131606">
        <v>17574</v>
      </c>
    </row>
    <row r="131607" spans="1:1">
      <c r="A131607">
        <v>17235</v>
      </c>
    </row>
    <row r="131608" spans="1:1">
      <c r="A131608">
        <v>16772</v>
      </c>
    </row>
    <row r="131609" spans="1:1">
      <c r="A131609">
        <v>16458</v>
      </c>
    </row>
    <row r="131610" spans="1:1">
      <c r="A131610">
        <v>16359</v>
      </c>
    </row>
    <row r="131611" spans="1:1">
      <c r="A131611">
        <v>16272</v>
      </c>
    </row>
    <row r="131612" spans="1:1">
      <c r="A131612">
        <v>16240</v>
      </c>
    </row>
    <row r="131613" spans="1:1">
      <c r="A131613">
        <v>16246</v>
      </c>
    </row>
    <row r="131614" spans="1:1">
      <c r="A131614">
        <v>16253</v>
      </c>
    </row>
    <row r="131615" spans="1:1">
      <c r="A131615">
        <v>16397</v>
      </c>
    </row>
    <row r="131616" spans="1:1">
      <c r="A131616">
        <v>16972</v>
      </c>
    </row>
    <row r="131617" spans="1:1">
      <c r="A131617">
        <v>17517</v>
      </c>
    </row>
    <row r="131618" spans="1:1">
      <c r="A131618">
        <v>17671</v>
      </c>
    </row>
    <row r="131619" spans="1:1">
      <c r="A131619">
        <v>17527</v>
      </c>
    </row>
    <row r="131620" spans="1:1">
      <c r="A131620">
        <v>17147</v>
      </c>
    </row>
    <row r="131621" spans="1:1">
      <c r="A131621">
        <v>16690</v>
      </c>
    </row>
    <row r="131622" spans="1:1">
      <c r="A131622">
        <v>16428</v>
      </c>
    </row>
    <row r="131623" spans="1:1">
      <c r="A131623">
        <v>16346</v>
      </c>
    </row>
    <row r="131624" spans="1:1">
      <c r="A131624">
        <v>16262</v>
      </c>
    </row>
    <row r="131625" spans="1:1">
      <c r="A131625">
        <v>16243</v>
      </c>
    </row>
    <row r="131626" spans="1:1">
      <c r="A131626">
        <v>16249</v>
      </c>
    </row>
    <row r="131627" spans="1:1">
      <c r="A131627">
        <v>16263</v>
      </c>
    </row>
    <row r="131628" spans="1:1">
      <c r="A131628">
        <v>16482</v>
      </c>
    </row>
    <row r="131629" spans="1:1">
      <c r="A131629">
        <v>17110</v>
      </c>
    </row>
    <row r="131630" spans="1:1">
      <c r="A131630">
        <v>17575</v>
      </c>
    </row>
    <row r="131631" spans="1:1">
      <c r="A131631">
        <v>17660</v>
      </c>
    </row>
    <row r="131632" spans="1:1">
      <c r="A131632">
        <v>17464</v>
      </c>
    </row>
    <row r="131633" spans="1:1">
      <c r="A131633">
        <v>17051</v>
      </c>
    </row>
    <row r="131634" spans="1:1">
      <c r="A131634">
        <v>16614</v>
      </c>
    </row>
    <row r="131635" spans="1:1">
      <c r="A131635">
        <v>16407</v>
      </c>
    </row>
    <row r="131636" spans="1:1">
      <c r="A131636">
        <v>16338</v>
      </c>
    </row>
    <row r="131637" spans="1:1">
      <c r="A131637">
        <v>16261</v>
      </c>
    </row>
    <row r="131638" spans="1:1">
      <c r="A131638">
        <v>16250</v>
      </c>
    </row>
    <row r="131639" spans="1:1">
      <c r="A131639">
        <v>16255</v>
      </c>
    </row>
    <row r="131640" spans="1:1">
      <c r="A131640">
        <v>16285</v>
      </c>
    </row>
    <row r="131641" spans="1:1">
      <c r="A131641">
        <v>16586</v>
      </c>
    </row>
    <row r="131642" spans="1:1">
      <c r="A131642">
        <v>17235</v>
      </c>
    </row>
    <row r="131643" spans="1:1">
      <c r="A131643">
        <v>17615</v>
      </c>
    </row>
    <row r="131644" spans="1:1">
      <c r="A131644">
        <v>17639</v>
      </c>
    </row>
    <row r="131645" spans="1:1">
      <c r="A131645">
        <v>17393</v>
      </c>
    </row>
    <row r="131646" spans="1:1">
      <c r="A131646">
        <v>16954</v>
      </c>
    </row>
    <row r="131647" spans="1:1">
      <c r="A131647">
        <v>16549</v>
      </c>
    </row>
    <row r="131648" spans="1:1">
      <c r="A131648">
        <v>16394</v>
      </c>
    </row>
    <row r="131649" spans="1:1">
      <c r="A131649">
        <v>16329</v>
      </c>
    </row>
    <row r="131650" spans="1:1">
      <c r="A131650">
        <v>16259</v>
      </c>
    </row>
    <row r="131651" spans="1:1">
      <c r="A131651">
        <v>16253</v>
      </c>
    </row>
    <row r="131652" spans="1:1">
      <c r="A131652">
        <v>16260</v>
      </c>
    </row>
    <row r="131653" spans="1:1">
      <c r="A131653">
        <v>16310</v>
      </c>
    </row>
    <row r="131654" spans="1:1">
      <c r="A131654">
        <v>16708</v>
      </c>
    </row>
    <row r="131655" spans="1:1">
      <c r="A131655">
        <v>17347</v>
      </c>
    </row>
    <row r="131656" spans="1:1">
      <c r="A131656">
        <v>17645</v>
      </c>
    </row>
    <row r="131657" spans="1:1">
      <c r="A131657">
        <v>17611</v>
      </c>
    </row>
    <row r="131658" spans="1:1">
      <c r="A131658">
        <v>17316</v>
      </c>
    </row>
    <row r="131659" spans="1:1">
      <c r="A131659">
        <v>16860</v>
      </c>
    </row>
    <row r="131660" spans="1:1">
      <c r="A131660">
        <v>16498</v>
      </c>
    </row>
    <row r="131661" spans="1:1">
      <c r="A131661">
        <v>16382</v>
      </c>
    </row>
    <row r="131662" spans="1:1">
      <c r="A131662">
        <v>16313</v>
      </c>
    </row>
    <row r="131663" spans="1:1">
      <c r="A131663">
        <v>16256</v>
      </c>
    </row>
    <row r="131664" spans="1:1">
      <c r="A131664">
        <v>16257</v>
      </c>
    </row>
    <row r="131665" spans="1:1">
      <c r="A131665">
        <v>16264</v>
      </c>
    </row>
    <row r="131666" spans="1:1">
      <c r="A131666">
        <v>16353</v>
      </c>
    </row>
    <row r="131667" spans="1:1">
      <c r="A131667">
        <v>16839</v>
      </c>
    </row>
    <row r="131668" spans="1:1">
      <c r="A131668">
        <v>17438</v>
      </c>
    </row>
    <row r="131669" spans="1:1">
      <c r="A131669">
        <v>17659</v>
      </c>
    </row>
    <row r="131670" spans="1:1">
      <c r="A131670">
        <v>17570</v>
      </c>
    </row>
    <row r="131671" spans="1:1">
      <c r="A131671">
        <v>17232</v>
      </c>
    </row>
    <row r="131672" spans="1:1">
      <c r="A131672">
        <v>16769</v>
      </c>
    </row>
    <row r="131673" spans="1:1">
      <c r="A131673">
        <v>16459</v>
      </c>
    </row>
    <row r="131674" spans="1:1">
      <c r="A131674">
        <v>16372</v>
      </c>
    </row>
    <row r="131675" spans="1:1">
      <c r="A131675">
        <v>16301</v>
      </c>
    </row>
    <row r="131676" spans="1:1">
      <c r="A131676">
        <v>16254</v>
      </c>
    </row>
    <row r="131677" spans="1:1">
      <c r="A131677">
        <v>16259</v>
      </c>
    </row>
    <row r="131678" spans="1:1">
      <c r="A131678">
        <v>16266</v>
      </c>
    </row>
    <row r="131679" spans="1:1">
      <c r="A131679">
        <v>16410</v>
      </c>
    </row>
    <row r="131680" spans="1:1">
      <c r="A131680">
        <v>16978</v>
      </c>
    </row>
    <row r="131681" spans="1:1">
      <c r="A131681">
        <v>17514</v>
      </c>
    </row>
    <row r="131682" spans="1:1">
      <c r="A131682">
        <v>17665</v>
      </c>
    </row>
    <row r="131683" spans="1:1">
      <c r="A131683">
        <v>17521</v>
      </c>
    </row>
    <row r="131684" spans="1:1">
      <c r="A131684">
        <v>17140</v>
      </c>
    </row>
    <row r="131685" spans="1:1">
      <c r="A131685">
        <v>16684</v>
      </c>
    </row>
    <row r="131686" spans="1:1">
      <c r="A131686">
        <v>16428</v>
      </c>
    </row>
    <row r="131687" spans="1:1">
      <c r="A131687">
        <v>16357</v>
      </c>
    </row>
    <row r="131688" spans="1:1">
      <c r="A131688">
        <v>16276</v>
      </c>
    </row>
    <row r="131689" spans="1:1">
      <c r="A131689">
        <v>16251</v>
      </c>
    </row>
    <row r="131690" spans="1:1">
      <c r="A131690">
        <v>16255</v>
      </c>
    </row>
    <row r="131691" spans="1:1">
      <c r="A131691">
        <v>16269</v>
      </c>
    </row>
    <row r="131692" spans="1:1">
      <c r="A131692">
        <v>16483</v>
      </c>
    </row>
    <row r="131693" spans="1:1">
      <c r="A131693">
        <v>17108</v>
      </c>
    </row>
    <row r="131694" spans="1:1">
      <c r="A131694">
        <v>17572</v>
      </c>
    </row>
    <row r="131695" spans="1:1">
      <c r="A131695">
        <v>17660</v>
      </c>
    </row>
    <row r="131696" spans="1:1">
      <c r="A131696">
        <v>17463</v>
      </c>
    </row>
    <row r="131697" spans="1:1">
      <c r="A131697">
        <v>17051</v>
      </c>
    </row>
    <row r="131698" spans="1:1">
      <c r="A131698">
        <v>16612</v>
      </c>
    </row>
    <row r="131699" spans="1:1">
      <c r="A131699">
        <v>16408</v>
      </c>
    </row>
    <row r="131700" spans="1:1">
      <c r="A131700">
        <v>16339</v>
      </c>
    </row>
    <row r="131701" spans="1:1">
      <c r="A131701">
        <v>16261</v>
      </c>
    </row>
    <row r="131702" spans="1:1">
      <c r="A131702">
        <v>16250</v>
      </c>
    </row>
    <row r="131703" spans="1:1">
      <c r="A131703">
        <v>16254</v>
      </c>
    </row>
    <row r="131704" spans="1:1">
      <c r="A131704">
        <v>16281</v>
      </c>
    </row>
    <row r="131705" spans="1:1">
      <c r="A131705">
        <v>16583</v>
      </c>
    </row>
    <row r="131706" spans="1:1">
      <c r="A131706">
        <v>17238</v>
      </c>
    </row>
    <row r="131707" spans="1:1">
      <c r="A131707">
        <v>17619</v>
      </c>
    </row>
    <row r="131708" spans="1:1">
      <c r="A131708">
        <v>17646</v>
      </c>
    </row>
    <row r="131709" spans="1:1">
      <c r="A131709">
        <v>17399</v>
      </c>
    </row>
    <row r="131710" spans="1:1">
      <c r="A131710">
        <v>16961</v>
      </c>
    </row>
    <row r="131711" spans="1:1">
      <c r="A131711">
        <v>16552</v>
      </c>
    </row>
    <row r="131712" spans="1:1">
      <c r="A131712">
        <v>16390</v>
      </c>
    </row>
    <row r="131713" spans="1:1">
      <c r="A131713">
        <v>16309</v>
      </c>
    </row>
    <row r="131714" spans="1:1">
      <c r="A131714">
        <v>16244</v>
      </c>
    </row>
    <row r="131715" spans="1:1">
      <c r="A131715">
        <v>16247</v>
      </c>
    </row>
    <row r="131716" spans="1:1">
      <c r="A131716">
        <v>16250</v>
      </c>
    </row>
    <row r="131717" spans="1:1">
      <c r="A131717">
        <v>16302</v>
      </c>
    </row>
    <row r="131718" spans="1:1">
      <c r="A131718">
        <v>16703</v>
      </c>
    </row>
    <row r="131719" spans="1:1">
      <c r="A131719">
        <v>17347</v>
      </c>
    </row>
    <row r="131720" spans="1:1">
      <c r="A131720">
        <v>17647</v>
      </c>
    </row>
    <row r="131721" spans="1:1">
      <c r="A131721">
        <v>17614</v>
      </c>
    </row>
    <row r="131722" spans="1:1">
      <c r="A131722">
        <v>17320</v>
      </c>
    </row>
    <row r="131723" spans="1:1">
      <c r="A131723">
        <v>16863</v>
      </c>
    </row>
    <row r="131724" spans="1:1">
      <c r="A131724">
        <v>16500</v>
      </c>
    </row>
    <row r="131725" spans="1:1">
      <c r="A131725">
        <v>16376</v>
      </c>
    </row>
    <row r="131726" spans="1:1">
      <c r="A131726">
        <v>16293</v>
      </c>
    </row>
    <row r="131727" spans="1:1">
      <c r="A131727">
        <v>16242</v>
      </c>
    </row>
    <row r="131728" spans="1:1">
      <c r="A131728">
        <v>16246</v>
      </c>
    </row>
    <row r="131729" spans="1:1">
      <c r="A131729">
        <v>16248</v>
      </c>
    </row>
    <row r="131730" spans="1:1">
      <c r="A131730">
        <v>16338</v>
      </c>
    </row>
    <row r="131731" spans="1:1">
      <c r="A131731">
        <v>16832</v>
      </c>
    </row>
    <row r="131732" spans="1:1">
      <c r="A131732">
        <v>17441</v>
      </c>
    </row>
    <row r="131733" spans="1:1">
      <c r="A131733">
        <v>17666</v>
      </c>
    </row>
    <row r="131734" spans="1:1">
      <c r="A131734">
        <v>17576</v>
      </c>
    </row>
    <row r="131735" spans="1:1">
      <c r="A131735">
        <v>17238</v>
      </c>
    </row>
    <row r="131736" spans="1:1">
      <c r="A131736">
        <v>16774</v>
      </c>
    </row>
    <row r="131737" spans="1:1">
      <c r="A131737">
        <v>16460</v>
      </c>
    </row>
    <row r="131738" spans="1:1">
      <c r="A131738">
        <v>16362</v>
      </c>
    </row>
    <row r="131739" spans="1:1">
      <c r="A131739">
        <v>16274</v>
      </c>
    </row>
    <row r="131740" spans="1:1">
      <c r="A131740">
        <v>16238</v>
      </c>
    </row>
    <row r="131741" spans="1:1">
      <c r="A131741">
        <v>16244</v>
      </c>
    </row>
    <row r="131742" spans="1:1">
      <c r="A131742">
        <v>16251</v>
      </c>
    </row>
    <row r="131743" spans="1:1">
      <c r="A131743">
        <v>16394</v>
      </c>
    </row>
    <row r="131744" spans="1:1">
      <c r="A131744">
        <v>17515</v>
      </c>
    </row>
    <row r="131745" spans="1:1">
      <c r="A131745">
        <v>17664</v>
      </c>
    </row>
    <row r="131746" spans="1:1">
      <c r="A131746">
        <v>17511</v>
      </c>
    </row>
    <row r="131747" spans="1:1">
      <c r="A131747">
        <v>17126</v>
      </c>
    </row>
    <row r="131748" spans="1:1">
      <c r="A131748">
        <v>16668</v>
      </c>
    </row>
    <row r="131749" spans="1:1">
      <c r="A131749">
        <v>16424</v>
      </c>
    </row>
    <row r="131750" spans="1:1">
      <c r="A131750">
        <v>16379</v>
      </c>
    </row>
    <row r="131751" spans="1:1">
      <c r="A131751">
        <v>16330</v>
      </c>
    </row>
    <row r="131752" spans="1:1">
      <c r="A131752">
        <v>16278</v>
      </c>
    </row>
    <row r="131753" spans="1:1">
      <c r="A131753">
        <v>16278</v>
      </c>
    </row>
    <row r="131754" spans="1:1">
      <c r="A131754">
        <v>16295</v>
      </c>
    </row>
    <row r="131755" spans="1:1">
      <c r="A131755">
        <v>16488</v>
      </c>
    </row>
    <row r="131756" spans="1:1">
      <c r="A131756">
        <v>17085</v>
      </c>
    </row>
    <row r="131757" spans="1:1">
      <c r="A131757">
        <v>17541</v>
      </c>
    </row>
    <row r="131758" spans="1:1">
      <c r="A131758">
        <v>17628</v>
      </c>
    </row>
    <row r="131759" spans="1:1">
      <c r="A131759">
        <v>17025</v>
      </c>
    </row>
    <row r="131760" spans="1:1">
      <c r="A131760">
        <v>17025</v>
      </c>
    </row>
    <row r="131761" spans="1:1">
      <c r="A131761">
        <v>16599</v>
      </c>
    </row>
    <row r="131762" spans="1:1">
      <c r="A131762">
        <v>16408</v>
      </c>
    </row>
    <row r="131763" spans="1:1">
      <c r="A131763">
        <v>16367</v>
      </c>
    </row>
    <row r="131764" spans="1:1">
      <c r="A131764">
        <v>16308</v>
      </c>
    </row>
    <row r="131765" spans="1:1">
      <c r="A131765">
        <v>16283</v>
      </c>
    </row>
    <row r="131766" spans="1:1">
      <c r="A131766">
        <v>16285</v>
      </c>
    </row>
    <row r="131767" spans="1:1">
      <c r="A131767">
        <v>16308</v>
      </c>
    </row>
    <row r="131768" spans="1:1">
      <c r="A131768">
        <v>16588</v>
      </c>
    </row>
    <row r="131769" spans="1:1">
      <c r="A131769">
        <v>17209</v>
      </c>
    </row>
    <row r="131770" spans="1:1">
      <c r="A131770">
        <v>17587</v>
      </c>
    </row>
    <row r="131771" spans="1:1">
      <c r="A131771">
        <v>17612</v>
      </c>
    </row>
    <row r="131772" spans="1:1">
      <c r="A131772">
        <v>17366</v>
      </c>
    </row>
    <row r="131773" spans="1:1">
      <c r="A131773">
        <v>16930</v>
      </c>
    </row>
    <row r="131774" spans="1:1">
      <c r="A131774">
        <v>16536</v>
      </c>
    </row>
    <row r="131775" spans="1:1">
      <c r="A131775">
        <v>16396</v>
      </c>
    </row>
    <row r="131776" spans="1:1">
      <c r="A131776">
        <v>16369</v>
      </c>
    </row>
    <row r="131777" spans="1:1">
      <c r="A131777">
        <v>16306</v>
      </c>
    </row>
    <row r="131778" spans="1:1">
      <c r="A131778">
        <v>16269</v>
      </c>
    </row>
    <row r="131779" spans="1:1">
      <c r="A131779">
        <v>16283</v>
      </c>
    </row>
    <row r="131780" spans="1:1">
      <c r="A131780">
        <v>16334</v>
      </c>
    </row>
    <row r="131781" spans="1:1">
      <c r="A131781">
        <v>16703</v>
      </c>
    </row>
    <row r="131782" spans="1:1">
      <c r="A131782">
        <v>17317</v>
      </c>
    </row>
    <row r="131783" spans="1:1">
      <c r="A131783">
        <v>17617</v>
      </c>
    </row>
    <row r="131784" spans="1:1">
      <c r="A131784">
        <v>17581</v>
      </c>
    </row>
    <row r="131785" spans="1:1">
      <c r="A131785">
        <v>17291</v>
      </c>
    </row>
    <row r="131786" spans="1:1">
      <c r="A131786">
        <v>16836</v>
      </c>
    </row>
    <row r="131787" spans="1:1">
      <c r="A131787">
        <v>16489</v>
      </c>
    </row>
    <row r="131788" spans="1:1">
      <c r="A131788">
        <v>16389</v>
      </c>
    </row>
    <row r="131789" spans="1:1">
      <c r="A131789">
        <v>16366</v>
      </c>
    </row>
    <row r="131790" spans="1:1">
      <c r="A131790">
        <v>16307</v>
      </c>
    </row>
    <row r="131791" spans="1:1">
      <c r="A131791">
        <v>16280</v>
      </c>
    </row>
    <row r="131792" spans="1:1">
      <c r="A131792">
        <v>16287</v>
      </c>
    </row>
    <row r="131793" spans="1:1">
      <c r="A131793">
        <v>16364</v>
      </c>
    </row>
    <row r="131794" spans="1:1">
      <c r="A131794">
        <v>16833</v>
      </c>
    </row>
    <row r="131795" spans="1:1">
      <c r="A131795">
        <v>17413</v>
      </c>
    </row>
    <row r="131796" spans="1:1">
      <c r="A131796">
        <v>17629</v>
      </c>
    </row>
    <row r="131797" spans="1:1">
      <c r="A131797">
        <v>17544</v>
      </c>
    </row>
    <row r="131798" spans="1:1">
      <c r="A131798">
        <v>17207</v>
      </c>
    </row>
    <row r="131799" spans="1:1">
      <c r="A131799">
        <v>16750</v>
      </c>
    </row>
    <row r="131800" spans="1:1">
      <c r="A131800">
        <v>16452</v>
      </c>
    </row>
    <row r="131801" spans="1:1">
      <c r="A131801">
        <v>16385</v>
      </c>
    </row>
    <row r="131802" spans="1:1">
      <c r="A131802">
        <v>16358</v>
      </c>
    </row>
    <row r="131803" spans="1:1">
      <c r="A131803">
        <v>16297</v>
      </c>
    </row>
    <row r="131804" spans="1:1">
      <c r="A131804">
        <v>16281</v>
      </c>
    </row>
    <row r="131805" spans="1:1">
      <c r="A131805">
        <v>16292</v>
      </c>
    </row>
    <row r="131806" spans="1:1">
      <c r="A131806">
        <v>16423</v>
      </c>
    </row>
    <row r="131807" spans="1:1">
      <c r="A131807">
        <v>16962</v>
      </c>
    </row>
    <row r="131808" spans="1:1">
      <c r="A131808">
        <v>17495</v>
      </c>
    </row>
    <row r="131809" spans="1:1">
      <c r="A131809">
        <v>17660</v>
      </c>
    </row>
    <row r="131810" spans="1:1">
      <c r="A131810">
        <v>17524</v>
      </c>
    </row>
    <row r="131811" spans="1:1">
      <c r="A131811">
        <v>17150</v>
      </c>
    </row>
    <row r="131812" spans="1:1">
      <c r="A131812">
        <v>16692</v>
      </c>
    </row>
    <row r="131813" spans="1:1">
      <c r="A131813">
        <v>16430</v>
      </c>
    </row>
    <row r="131814" spans="1:1">
      <c r="A131814">
        <v>16350</v>
      </c>
    </row>
    <row r="131815" spans="1:1">
      <c r="A131815">
        <v>16266</v>
      </c>
    </row>
    <row r="131816" spans="1:1">
      <c r="A131816">
        <v>16247</v>
      </c>
    </row>
    <row r="131817" spans="1:1">
      <c r="A131817">
        <v>16252</v>
      </c>
    </row>
    <row r="131818" spans="1:1">
      <c r="A131818">
        <v>16266</v>
      </c>
    </row>
    <row r="131819" spans="1:1">
      <c r="A131819">
        <v>16482</v>
      </c>
    </row>
    <row r="131820" spans="1:1">
      <c r="A131820">
        <v>17108</v>
      </c>
    </row>
    <row r="131821" spans="1:1">
      <c r="A131821">
        <v>17574</v>
      </c>
    </row>
    <row r="131822" spans="1:1">
      <c r="A131822">
        <v>17662</v>
      </c>
    </row>
    <row r="131823" spans="1:1">
      <c r="A131823">
        <v>17466</v>
      </c>
    </row>
    <row r="131824" spans="1:1">
      <c r="A131824">
        <v>17053</v>
      </c>
    </row>
    <row r="131825" spans="1:1">
      <c r="A131825">
        <v>16614</v>
      </c>
    </row>
    <row r="131826" spans="1:1">
      <c r="A131826">
        <v>16407</v>
      </c>
    </row>
    <row r="131827" spans="1:1">
      <c r="A131827">
        <v>16336</v>
      </c>
    </row>
    <row r="131828" spans="1:1">
      <c r="A131828">
        <v>16258</v>
      </c>
    </row>
    <row r="131829" spans="1:1">
      <c r="A131829">
        <v>16247</v>
      </c>
    </row>
    <row r="131830" spans="1:1">
      <c r="A131830">
        <v>16252</v>
      </c>
    </row>
    <row r="131831" spans="1:1">
      <c r="A131831">
        <v>16278</v>
      </c>
    </row>
    <row r="131832" spans="1:1">
      <c r="A131832">
        <v>16583</v>
      </c>
    </row>
    <row r="131833" spans="1:1">
      <c r="A131833">
        <v>17236</v>
      </c>
    </row>
    <row r="131834" spans="1:1">
      <c r="A131834">
        <v>17620</v>
      </c>
    </row>
    <row r="131835" spans="1:1">
      <c r="A131835">
        <v>17646</v>
      </c>
    </row>
    <row r="131836" spans="1:1">
      <c r="A131836">
        <v>17401</v>
      </c>
    </row>
    <row r="131837" spans="1:1">
      <c r="A131837">
        <v>16962</v>
      </c>
    </row>
    <row r="131838" spans="1:1">
      <c r="A131838">
        <v>16555</v>
      </c>
    </row>
    <row r="131839" spans="1:1">
      <c r="A131839">
        <v>16389</v>
      </c>
    </row>
    <row r="131840" spans="1:1">
      <c r="A131840">
        <v>16307</v>
      </c>
    </row>
    <row r="131841" spans="1:1">
      <c r="A131841">
        <v>16244</v>
      </c>
    </row>
    <row r="131842" spans="1:1">
      <c r="A131842">
        <v>16244</v>
      </c>
    </row>
    <row r="131843" spans="1:1">
      <c r="A131843">
        <v>16250</v>
      </c>
    </row>
    <row r="131844" spans="1:1">
      <c r="A131844">
        <v>16301</v>
      </c>
    </row>
    <row r="131845" spans="1:1">
      <c r="A131845">
        <v>16702</v>
      </c>
    </row>
    <row r="131846" spans="1:1">
      <c r="A131846">
        <v>17344</v>
      </c>
    </row>
    <row r="131847" spans="1:1">
      <c r="A131847">
        <v>17646</v>
      </c>
    </row>
    <row r="131848" spans="1:1">
      <c r="A131848">
        <v>17611</v>
      </c>
    </row>
    <row r="131849" spans="1:1">
      <c r="A131849">
        <v>17319</v>
      </c>
    </row>
    <row r="131850" spans="1:1">
      <c r="A131850">
        <v>16862</v>
      </c>
    </row>
    <row r="131851" spans="1:1">
      <c r="A131851">
        <v>16500</v>
      </c>
    </row>
    <row r="131852" spans="1:1">
      <c r="A131852">
        <v>16376</v>
      </c>
    </row>
    <row r="131853" spans="1:1">
      <c r="A131853">
        <v>16297</v>
      </c>
    </row>
    <row r="131854" spans="1:1">
      <c r="A131854">
        <v>16243</v>
      </c>
    </row>
    <row r="131855" spans="1:1">
      <c r="A131855">
        <v>16249</v>
      </c>
    </row>
    <row r="131856" spans="1:1">
      <c r="A131856">
        <v>16252</v>
      </c>
    </row>
    <row r="131857" spans="1:1">
      <c r="A131857">
        <v>16337</v>
      </c>
    </row>
    <row r="131858" spans="1:1">
      <c r="A131858">
        <v>16827</v>
      </c>
    </row>
    <row r="131859" spans="1:1">
      <c r="A131859">
        <v>17435</v>
      </c>
    </row>
    <row r="131860" spans="1:1">
      <c r="A131860">
        <v>17662</v>
      </c>
    </row>
    <row r="131861" spans="1:1">
      <c r="A131861">
        <v>17572</v>
      </c>
    </row>
    <row r="131862" spans="1:1">
      <c r="A131862">
        <v>17235</v>
      </c>
    </row>
    <row r="131863" spans="1:1">
      <c r="A131863">
        <v>16772</v>
      </c>
    </row>
    <row r="131864" spans="1:1">
      <c r="A131864">
        <v>16458</v>
      </c>
    </row>
    <row r="131865" spans="1:1">
      <c r="A131865">
        <v>16362</v>
      </c>
    </row>
    <row r="131866" spans="1:1">
      <c r="A131866">
        <v>16274</v>
      </c>
    </row>
    <row r="131867" spans="1:1">
      <c r="A131867">
        <v>16242</v>
      </c>
    </row>
    <row r="131868" spans="1:1">
      <c r="A131868">
        <v>16249</v>
      </c>
    </row>
    <row r="131869" spans="1:1">
      <c r="A131869">
        <v>16255</v>
      </c>
    </row>
    <row r="131870" spans="1:1">
      <c r="A131870">
        <v>16398</v>
      </c>
    </row>
    <row r="131871" spans="1:1">
      <c r="A131871">
        <v>16967</v>
      </c>
    </row>
    <row r="131872" spans="1:1">
      <c r="A131872">
        <v>17514</v>
      </c>
    </row>
    <row r="131873" spans="1:1">
      <c r="A131873">
        <v>17667</v>
      </c>
    </row>
    <row r="131874" spans="1:1">
      <c r="A131874">
        <v>17524</v>
      </c>
    </row>
    <row r="131875" spans="1:1">
      <c r="A131875">
        <v>17144</v>
      </c>
    </row>
    <row r="131876" spans="1:1">
      <c r="A131876">
        <v>16689</v>
      </c>
    </row>
    <row r="131877" spans="1:1">
      <c r="A131877">
        <v>16428</v>
      </c>
    </row>
    <row r="131878" spans="1:1">
      <c r="A131878">
        <v>16351</v>
      </c>
    </row>
    <row r="131879" spans="1:1">
      <c r="A131879">
        <v>16268</v>
      </c>
    </row>
    <row r="131880" spans="1:1">
      <c r="A131880">
        <v>16247</v>
      </c>
    </row>
    <row r="131881" spans="1:1">
      <c r="A131881">
        <v>16253</v>
      </c>
    </row>
    <row r="131882" spans="1:1">
      <c r="A131882">
        <v>16269</v>
      </c>
    </row>
    <row r="131883" spans="1:1">
      <c r="A131883">
        <v>16482</v>
      </c>
    </row>
    <row r="131884" spans="1:1">
      <c r="A131884">
        <v>17105</v>
      </c>
    </row>
    <row r="131885" spans="1:1">
      <c r="A131885">
        <v>17570</v>
      </c>
    </row>
    <row r="131886" spans="1:1">
      <c r="A131886">
        <v>17658</v>
      </c>
    </row>
    <row r="131887" spans="1:1">
      <c r="A131887">
        <v>17462</v>
      </c>
    </row>
    <row r="131888" spans="1:1">
      <c r="A131888">
        <v>17051</v>
      </c>
    </row>
    <row r="131889" spans="1:1">
      <c r="A131889">
        <v>16614</v>
      </c>
    </row>
    <row r="131890" spans="1:1">
      <c r="A131890">
        <v>16408</v>
      </c>
    </row>
    <row r="131891" spans="1:1">
      <c r="A131891">
        <v>16339</v>
      </c>
    </row>
    <row r="131892" spans="1:1">
      <c r="A131892">
        <v>16262</v>
      </c>
    </row>
    <row r="131893" spans="1:1">
      <c r="A131893">
        <v>16248</v>
      </c>
    </row>
    <row r="131894" spans="1:1">
      <c r="A131894">
        <v>16255</v>
      </c>
    </row>
    <row r="131895" spans="1:1">
      <c r="A131895">
        <v>16282</v>
      </c>
    </row>
    <row r="131896" spans="1:1">
      <c r="A131896">
        <v>16583</v>
      </c>
    </row>
    <row r="131897" spans="1:1">
      <c r="A131897">
        <v>17232</v>
      </c>
    </row>
    <row r="131898" spans="1:1">
      <c r="A131898">
        <v>17614</v>
      </c>
    </row>
    <row r="131899" spans="1:1">
      <c r="A131899">
        <v>17641</v>
      </c>
    </row>
    <row r="131900" spans="1:1">
      <c r="A131900">
        <v>17395</v>
      </c>
    </row>
    <row r="131901" spans="1:1">
      <c r="A131901">
        <v>16956</v>
      </c>
    </row>
    <row r="131902" spans="1:1">
      <c r="A131902">
        <v>16551</v>
      </c>
    </row>
    <row r="131903" spans="1:1">
      <c r="A131903">
        <v>16394</v>
      </c>
    </row>
    <row r="131904" spans="1:1">
      <c r="A131904">
        <v>16329</v>
      </c>
    </row>
    <row r="131905" spans="1:1">
      <c r="A131905">
        <v>16258</v>
      </c>
    </row>
    <row r="131906" spans="1:1">
      <c r="A131906">
        <v>16253</v>
      </c>
    </row>
    <row r="131907" spans="1:1">
      <c r="A131907">
        <v>16259</v>
      </c>
    </row>
    <row r="131908" spans="1:1">
      <c r="A131908">
        <v>16309</v>
      </c>
    </row>
    <row r="131909" spans="1:1">
      <c r="A131909">
        <v>16706</v>
      </c>
    </row>
    <row r="131910" spans="1:1">
      <c r="A131910">
        <v>17344</v>
      </c>
    </row>
    <row r="131911" spans="1:1">
      <c r="A131911">
        <v>17646</v>
      </c>
    </row>
    <row r="131912" spans="1:1">
      <c r="A131912">
        <v>17613</v>
      </c>
    </row>
    <row r="131913" spans="1:1">
      <c r="A131913">
        <v>17320</v>
      </c>
    </row>
    <row r="131914" spans="1:1">
      <c r="A131914">
        <v>16865</v>
      </c>
    </row>
    <row r="131915" spans="1:1">
      <c r="A131915">
        <v>16500</v>
      </c>
    </row>
    <row r="131916" spans="1:1">
      <c r="A131916">
        <v>16380</v>
      </c>
    </row>
    <row r="131917" spans="1:1">
      <c r="A131917">
        <v>16307</v>
      </c>
    </row>
    <row r="131918" spans="1:1">
      <c r="A131918">
        <v>16250</v>
      </c>
    </row>
    <row r="131919" spans="1:1">
      <c r="A131919">
        <v>16253</v>
      </c>
    </row>
    <row r="131920" spans="1:1">
      <c r="A131920">
        <v>16258</v>
      </c>
    </row>
    <row r="131921" spans="1:1">
      <c r="A131921">
        <v>16350</v>
      </c>
    </row>
    <row r="131922" spans="1:1">
      <c r="A131922">
        <v>16842</v>
      </c>
    </row>
    <row r="131923" spans="1:1">
      <c r="A131923">
        <v>17442</v>
      </c>
    </row>
    <row r="131924" spans="1:1">
      <c r="A131924">
        <v>17662</v>
      </c>
    </row>
    <row r="131925" spans="1:1">
      <c r="A131925">
        <v>17573</v>
      </c>
    </row>
    <row r="131926" spans="1:1">
      <c r="A131926">
        <v>17238</v>
      </c>
    </row>
    <row r="131927" spans="1:1">
      <c r="A131927">
        <v>16774</v>
      </c>
    </row>
    <row r="131928" spans="1:1">
      <c r="A131928">
        <v>16460</v>
      </c>
    </row>
    <row r="131929" spans="1:1">
      <c r="A131929">
        <v>16371</v>
      </c>
    </row>
    <row r="131930" spans="1:1">
      <c r="A131930">
        <v>16295</v>
      </c>
    </row>
    <row r="131931" spans="1:1">
      <c r="A131931">
        <v>16252</v>
      </c>
    </row>
    <row r="131932" spans="1:1">
      <c r="A131932">
        <v>16258</v>
      </c>
    </row>
    <row r="131933" spans="1:1">
      <c r="A131933">
        <v>16265</v>
      </c>
    </row>
    <row r="131934" spans="1:1">
      <c r="A131934">
        <v>16407</v>
      </c>
    </row>
    <row r="131935" spans="1:1">
      <c r="A131935">
        <v>16973</v>
      </c>
    </row>
    <row r="131936" spans="1:1">
      <c r="A131936">
        <v>17514</v>
      </c>
    </row>
    <row r="131937" spans="1:1">
      <c r="A131937">
        <v>17667</v>
      </c>
    </row>
    <row r="131938" spans="1:1">
      <c r="A131938">
        <v>17525</v>
      </c>
    </row>
    <row r="131939" spans="1:1">
      <c r="A131939">
        <v>17147</v>
      </c>
    </row>
    <row r="131940" spans="1:1">
      <c r="A131940">
        <v>16689</v>
      </c>
    </row>
    <row r="131941" spans="1:1">
      <c r="A131941">
        <v>16429</v>
      </c>
    </row>
    <row r="131942" spans="1:1">
      <c r="A131942">
        <v>16355</v>
      </c>
    </row>
    <row r="131943" spans="1:1">
      <c r="A131943">
        <v>16271</v>
      </c>
    </row>
    <row r="131944" spans="1:1">
      <c r="A131944">
        <v>16247</v>
      </c>
    </row>
    <row r="131945" spans="1:1">
      <c r="A131945">
        <v>16251</v>
      </c>
    </row>
    <row r="131946" spans="1:1">
      <c r="A131946">
        <v>16267</v>
      </c>
    </row>
    <row r="131947" spans="1:1">
      <c r="A131947">
        <v>16482</v>
      </c>
    </row>
    <row r="131948" spans="1:1">
      <c r="A131948">
        <v>17111</v>
      </c>
    </row>
    <row r="131949" spans="1:1">
      <c r="A131949">
        <v>17576</v>
      </c>
    </row>
    <row r="131950" spans="1:1">
      <c r="A131950">
        <v>17666</v>
      </c>
    </row>
    <row r="131951" spans="1:1">
      <c r="A131951">
        <v>17469</v>
      </c>
    </row>
    <row r="131952" spans="1:1">
      <c r="A131952">
        <v>17057</v>
      </c>
    </row>
    <row r="131953" spans="1:1">
      <c r="A131953">
        <v>16616</v>
      </c>
    </row>
    <row r="131954" spans="1:1">
      <c r="A131954">
        <v>16408</v>
      </c>
    </row>
    <row r="131955" spans="1:1">
      <c r="A131955">
        <v>16335</v>
      </c>
    </row>
    <row r="131956" spans="1:1">
      <c r="A131956">
        <v>16255</v>
      </c>
    </row>
    <row r="131957" spans="1:1">
      <c r="A131957">
        <v>16249</v>
      </c>
    </row>
    <row r="131958" spans="1:1">
      <c r="A131958">
        <v>16254</v>
      </c>
    </row>
    <row r="131959" spans="1:1">
      <c r="A131959">
        <v>16281</v>
      </c>
    </row>
    <row r="131960" spans="1:1">
      <c r="A131960">
        <v>16580</v>
      </c>
    </row>
    <row r="131961" spans="1:1">
      <c r="A131961">
        <v>17231</v>
      </c>
    </row>
    <row r="131962" spans="1:1">
      <c r="A131962">
        <v>17616</v>
      </c>
    </row>
    <row r="131963" spans="1:1">
      <c r="A131963">
        <v>17642</v>
      </c>
    </row>
    <row r="131964" spans="1:1">
      <c r="A131964">
        <v>17397</v>
      </c>
    </row>
    <row r="131965" spans="1:1">
      <c r="A131965">
        <v>16959</v>
      </c>
    </row>
    <row r="131966" spans="1:1">
      <c r="A131966">
        <v>16553</v>
      </c>
    </row>
    <row r="131967" spans="1:1">
      <c r="A131967">
        <v>16392</v>
      </c>
    </row>
    <row r="131968" spans="1:1">
      <c r="A131968">
        <v>16319</v>
      </c>
    </row>
    <row r="131969" spans="1:1">
      <c r="A131969">
        <v>16250</v>
      </c>
    </row>
    <row r="131970" spans="1:1">
      <c r="A131970">
        <v>16250</v>
      </c>
    </row>
    <row r="131971" spans="1:1">
      <c r="A131971">
        <v>16253</v>
      </c>
    </row>
    <row r="131972" spans="1:1">
      <c r="A131972">
        <v>16303</v>
      </c>
    </row>
    <row r="131973" spans="1:1">
      <c r="A131973">
        <v>16698</v>
      </c>
    </row>
    <row r="131974" spans="1:1">
      <c r="A131974">
        <v>17341</v>
      </c>
    </row>
    <row r="131975" spans="1:1">
      <c r="A131975">
        <v>17644</v>
      </c>
    </row>
    <row r="131976" spans="1:1">
      <c r="A131976">
        <v>17613</v>
      </c>
    </row>
    <row r="131977" spans="1:1">
      <c r="A131977">
        <v>17318</v>
      </c>
    </row>
    <row r="131978" spans="1:1">
      <c r="A131978">
        <v>16865</v>
      </c>
    </row>
    <row r="131979" spans="1:1">
      <c r="A131979">
        <v>16499</v>
      </c>
    </row>
    <row r="131980" spans="1:1">
      <c r="A131980">
        <v>16379</v>
      </c>
    </row>
    <row r="131981" spans="1:1">
      <c r="A131981">
        <v>16297</v>
      </c>
    </row>
    <row r="131982" spans="1:1">
      <c r="A131982">
        <v>16244</v>
      </c>
    </row>
    <row r="131983" spans="1:1">
      <c r="A131983">
        <v>16247</v>
      </c>
    </row>
    <row r="131984" spans="1:1">
      <c r="A131984">
        <v>16251</v>
      </c>
    </row>
    <row r="131985" spans="1:1">
      <c r="A131985">
        <v>16336</v>
      </c>
    </row>
    <row r="131986" spans="1:1">
      <c r="A131986">
        <v>16826</v>
      </c>
    </row>
    <row r="131987" spans="1:1">
      <c r="A131987">
        <v>17433</v>
      </c>
    </row>
    <row r="131988" spans="1:1">
      <c r="A131988">
        <v>17663</v>
      </c>
    </row>
    <row r="131989" spans="1:1">
      <c r="A131989">
        <v>17572</v>
      </c>
    </row>
    <row r="131990" spans="1:1">
      <c r="A131990">
        <v>17237</v>
      </c>
    </row>
    <row r="131991" spans="1:1">
      <c r="A131991">
        <v>16773</v>
      </c>
    </row>
    <row r="131992" spans="1:1">
      <c r="A131992">
        <v>16459</v>
      </c>
    </row>
    <row r="131993" spans="1:1">
      <c r="A131993">
        <v>16361</v>
      </c>
    </row>
    <row r="131994" spans="1:1">
      <c r="A131994">
        <v>16276</v>
      </c>
    </row>
    <row r="131995" spans="1:1">
      <c r="A131995">
        <v>16242</v>
      </c>
    </row>
    <row r="131996" spans="1:1">
      <c r="A131996">
        <v>16248</v>
      </c>
    </row>
    <row r="131997" spans="1:1">
      <c r="A131997">
        <v>16255</v>
      </c>
    </row>
    <row r="131998" spans="1:1">
      <c r="A131998">
        <v>16395</v>
      </c>
    </row>
    <row r="131999" spans="1:1">
      <c r="A131999">
        <v>16964</v>
      </c>
    </row>
    <row r="132000" spans="1:1">
      <c r="A132000">
        <v>17510</v>
      </c>
    </row>
    <row r="132001" spans="1:1">
      <c r="A132001">
        <v>17666</v>
      </c>
    </row>
    <row r="132002" spans="1:1">
      <c r="A132002">
        <v>17524</v>
      </c>
    </row>
    <row r="132003" spans="1:1">
      <c r="A132003">
        <v>17147</v>
      </c>
    </row>
    <row r="132004" spans="1:1">
      <c r="A132004">
        <v>16688</v>
      </c>
    </row>
    <row r="132005" spans="1:1">
      <c r="A132005">
        <v>16429</v>
      </c>
    </row>
    <row r="132006" spans="1:1">
      <c r="A132006">
        <v>16353</v>
      </c>
    </row>
    <row r="132007" spans="1:1">
      <c r="A132007">
        <v>16269</v>
      </c>
    </row>
    <row r="132008" spans="1:1">
      <c r="A132008">
        <v>16246</v>
      </c>
    </row>
    <row r="132009" spans="1:1">
      <c r="A132009">
        <v>16251</v>
      </c>
    </row>
    <row r="132010" spans="1:1">
      <c r="A132010">
        <v>16267</v>
      </c>
    </row>
    <row r="132011" spans="1:1">
      <c r="A132011">
        <v>16480</v>
      </c>
    </row>
    <row r="132012" spans="1:1">
      <c r="A132012">
        <v>17105</v>
      </c>
    </row>
    <row r="132013" spans="1:1">
      <c r="A132013">
        <v>17571</v>
      </c>
    </row>
    <row r="132014" spans="1:1">
      <c r="A132014">
        <v>17658</v>
      </c>
    </row>
    <row r="132015" spans="1:1">
      <c r="A132015">
        <v>17463</v>
      </c>
    </row>
    <row r="132016" spans="1:1">
      <c r="A132016">
        <v>17052</v>
      </c>
    </row>
    <row r="132017" spans="1:1">
      <c r="A132017">
        <v>16615</v>
      </c>
    </row>
    <row r="132018" spans="1:1">
      <c r="A132018">
        <v>16408</v>
      </c>
    </row>
    <row r="132019" spans="1:1">
      <c r="A132019">
        <v>16337</v>
      </c>
    </row>
    <row r="132020" spans="1:1">
      <c r="A132020">
        <v>16258</v>
      </c>
    </row>
    <row r="132021" spans="1:1">
      <c r="A132021">
        <v>16246</v>
      </c>
    </row>
    <row r="132022" spans="1:1">
      <c r="A132022">
        <v>16250</v>
      </c>
    </row>
    <row r="132023" spans="1:1">
      <c r="A132023">
        <v>16278</v>
      </c>
    </row>
    <row r="132024" spans="1:1">
      <c r="A132024">
        <v>16580</v>
      </c>
    </row>
    <row r="132025" spans="1:1">
      <c r="A132025">
        <v>17231</v>
      </c>
    </row>
    <row r="132026" spans="1:1">
      <c r="A132026">
        <v>17618</v>
      </c>
    </row>
    <row r="132027" spans="1:1">
      <c r="A132027">
        <v>17646</v>
      </c>
    </row>
    <row r="132028" spans="1:1">
      <c r="A132028">
        <v>17399</v>
      </c>
    </row>
    <row r="132029" spans="1:1">
      <c r="A132029">
        <v>16961</v>
      </c>
    </row>
    <row r="132030" spans="1:1">
      <c r="A132030">
        <v>16553</v>
      </c>
    </row>
    <row r="132031" spans="1:1">
      <c r="A132031">
        <v>16325</v>
      </c>
    </row>
    <row r="132032" spans="1:1">
      <c r="A132032">
        <v>16260</v>
      </c>
    </row>
    <row r="132033" spans="1:1">
      <c r="A132033">
        <v>16265</v>
      </c>
    </row>
    <row r="132034" spans="1:1">
      <c r="A132034">
        <v>16277</v>
      </c>
    </row>
    <row r="132035" spans="1:1">
      <c r="A132035">
        <v>16331</v>
      </c>
    </row>
    <row r="132036" spans="1:1">
      <c r="A132036">
        <v>16702</v>
      </c>
    </row>
    <row r="132037" spans="1:1">
      <c r="A132037">
        <v>17318</v>
      </c>
    </row>
    <row r="132038" spans="1:1">
      <c r="A132038">
        <v>17617</v>
      </c>
    </row>
    <row r="132039" spans="1:1">
      <c r="A132039">
        <v>17587</v>
      </c>
    </row>
    <row r="132040" spans="1:1">
      <c r="A132040">
        <v>17293</v>
      </c>
    </row>
    <row r="132041" spans="1:1">
      <c r="A132041">
        <v>16842</v>
      </c>
    </row>
    <row r="132042" spans="1:1">
      <c r="A132042">
        <v>16490</v>
      </c>
    </row>
    <row r="132043" spans="1:1">
      <c r="A132043">
        <v>16389</v>
      </c>
    </row>
    <row r="132044" spans="1:1">
      <c r="A132044">
        <v>16362</v>
      </c>
    </row>
    <row r="132045" spans="1:1">
      <c r="A132045">
        <v>16300</v>
      </c>
    </row>
    <row r="132046" spans="1:1">
      <c r="A132046">
        <v>16284</v>
      </c>
    </row>
    <row r="132047" spans="1:1">
      <c r="A132047">
        <v>16284</v>
      </c>
    </row>
    <row r="132048" spans="1:1">
      <c r="A132048">
        <v>16362</v>
      </c>
    </row>
    <row r="132049" spans="1:1">
      <c r="A132049">
        <v>16830</v>
      </c>
    </row>
    <row r="132050" spans="1:1">
      <c r="A132050">
        <v>17419</v>
      </c>
    </row>
    <row r="132051" spans="1:1">
      <c r="A132051">
        <v>17633</v>
      </c>
    </row>
    <row r="132052" spans="1:1">
      <c r="A132052">
        <v>17547</v>
      </c>
    </row>
    <row r="132053" spans="1:1">
      <c r="A132053">
        <v>17214</v>
      </c>
    </row>
    <row r="132054" spans="1:1">
      <c r="A132054">
        <v>16755</v>
      </c>
    </row>
    <row r="132055" spans="1:1">
      <c r="A132055">
        <v>16454</v>
      </c>
    </row>
    <row r="132056" spans="1:1">
      <c r="A132056">
        <v>16385</v>
      </c>
    </row>
    <row r="132057" spans="1:1">
      <c r="A132057">
        <v>16350</v>
      </c>
    </row>
    <row r="132058" spans="1:1">
      <c r="A132058">
        <v>16289</v>
      </c>
    </row>
    <row r="132059" spans="1:1">
      <c r="A132059">
        <v>16279</v>
      </c>
    </row>
    <row r="132060" spans="1:1">
      <c r="A132060">
        <v>16290</v>
      </c>
    </row>
    <row r="132061" spans="1:1">
      <c r="A132061">
        <v>16420</v>
      </c>
    </row>
    <row r="132062" spans="1:1">
      <c r="A132062">
        <v>16958</v>
      </c>
    </row>
    <row r="132063" spans="1:1">
      <c r="A132063">
        <v>17488</v>
      </c>
    </row>
    <row r="132064" spans="1:1">
      <c r="A132064">
        <v>17648</v>
      </c>
    </row>
    <row r="132065" spans="1:1">
      <c r="A132065">
        <v>17503</v>
      </c>
    </row>
    <row r="132066" spans="1:1">
      <c r="A132066">
        <v>17124</v>
      </c>
    </row>
    <row r="132067" spans="1:1">
      <c r="A132067">
        <v>16666</v>
      </c>
    </row>
    <row r="132068" spans="1:1">
      <c r="A132068">
        <v>16425</v>
      </c>
    </row>
    <row r="132069" spans="1:1">
      <c r="A132069">
        <v>16380</v>
      </c>
    </row>
    <row r="132070" spans="1:1">
      <c r="A132070">
        <v>16342</v>
      </c>
    </row>
    <row r="132071" spans="1:1">
      <c r="A132071">
        <v>16284</v>
      </c>
    </row>
    <row r="132072" spans="1:1">
      <c r="A132072">
        <v>16280</v>
      </c>
    </row>
    <row r="132073" spans="1:1">
      <c r="A132073">
        <v>16295</v>
      </c>
    </row>
    <row r="132074" spans="1:1">
      <c r="A132074">
        <v>16490</v>
      </c>
    </row>
    <row r="132075" spans="1:1">
      <c r="A132075">
        <v>17085</v>
      </c>
    </row>
    <row r="132076" spans="1:1">
      <c r="A132076">
        <v>17541</v>
      </c>
    </row>
    <row r="132077" spans="1:1">
      <c r="A132077">
        <v>17633</v>
      </c>
    </row>
    <row r="132078" spans="1:1">
      <c r="A132078">
        <v>17438</v>
      </c>
    </row>
    <row r="132079" spans="1:1">
      <c r="A132079">
        <v>17032</v>
      </c>
    </row>
    <row r="132080" spans="1:1">
      <c r="A132080">
        <v>16605</v>
      </c>
    </row>
    <row r="132081" spans="1:1">
      <c r="A132081">
        <v>16408</v>
      </c>
    </row>
    <row r="132082" spans="1:1">
      <c r="A132082">
        <v>16346</v>
      </c>
    </row>
    <row r="132083" spans="1:1">
      <c r="A132083">
        <v>16266</v>
      </c>
    </row>
    <row r="132084" spans="1:1">
      <c r="A132084">
        <v>16252</v>
      </c>
    </row>
    <row r="132085" spans="1:1">
      <c r="A132085">
        <v>16258</v>
      </c>
    </row>
    <row r="132086" spans="1:1">
      <c r="A132086">
        <v>16282</v>
      </c>
    </row>
    <row r="132087" spans="1:1">
      <c r="A132087">
        <v>16580</v>
      </c>
    </row>
    <row r="132088" spans="1:1">
      <c r="A132088">
        <v>17230</v>
      </c>
    </row>
    <row r="132089" spans="1:1">
      <c r="A132089">
        <v>17615</v>
      </c>
    </row>
    <row r="132090" spans="1:1">
      <c r="A132090">
        <v>17644</v>
      </c>
    </row>
    <row r="132091" spans="1:1">
      <c r="A132091">
        <v>17398</v>
      </c>
    </row>
    <row r="132092" spans="1:1">
      <c r="A132092">
        <v>16961</v>
      </c>
    </row>
    <row r="132093" spans="1:1">
      <c r="A132093">
        <v>16554</v>
      </c>
    </row>
    <row r="132094" spans="1:1">
      <c r="A132094">
        <v>16391</v>
      </c>
    </row>
    <row r="132095" spans="1:1">
      <c r="A132095">
        <v>16316</v>
      </c>
    </row>
    <row r="132096" spans="1:1">
      <c r="A132096">
        <v>16251</v>
      </c>
    </row>
    <row r="132097" spans="1:1">
      <c r="A132097">
        <v>16248</v>
      </c>
    </row>
    <row r="132098" spans="1:1">
      <c r="A132098">
        <v>16253</v>
      </c>
    </row>
    <row r="132099" spans="1:1">
      <c r="A132099">
        <v>16303</v>
      </c>
    </row>
    <row r="132100" spans="1:1">
      <c r="A132100">
        <v>16696</v>
      </c>
    </row>
    <row r="132101" spans="1:1">
      <c r="A132101">
        <v>17340</v>
      </c>
    </row>
    <row r="132102" spans="1:1">
      <c r="A132102">
        <v>17643</v>
      </c>
    </row>
    <row r="132103" spans="1:1">
      <c r="A132103">
        <v>17614</v>
      </c>
    </row>
    <row r="132104" spans="1:1">
      <c r="A132104">
        <v>17320</v>
      </c>
    </row>
    <row r="132105" spans="1:1">
      <c r="A132105">
        <v>16866</v>
      </c>
    </row>
    <row r="132106" spans="1:1">
      <c r="A132106">
        <v>16501</v>
      </c>
    </row>
    <row r="132107" spans="1:1">
      <c r="A132107">
        <v>16378</v>
      </c>
    </row>
    <row r="132108" spans="1:1">
      <c r="A132108">
        <v>16297</v>
      </c>
    </row>
    <row r="132109" spans="1:1">
      <c r="A132109">
        <v>16245</v>
      </c>
    </row>
    <row r="132110" spans="1:1">
      <c r="A132110">
        <v>16249</v>
      </c>
    </row>
    <row r="132111" spans="1:1">
      <c r="A132111">
        <v>16252</v>
      </c>
    </row>
    <row r="132112" spans="1:1">
      <c r="A132112">
        <v>16337</v>
      </c>
    </row>
    <row r="132113" spans="1:1">
      <c r="A132113">
        <v>16825</v>
      </c>
    </row>
    <row r="132114" spans="1:1">
      <c r="A132114">
        <v>17434</v>
      </c>
    </row>
    <row r="132115" spans="1:1">
      <c r="A132115">
        <v>17661</v>
      </c>
    </row>
    <row r="132116" spans="1:1">
      <c r="A132116">
        <v>17574</v>
      </c>
    </row>
    <row r="132117" spans="1:1">
      <c r="A132117">
        <v>17237</v>
      </c>
    </row>
    <row r="132118" spans="1:1">
      <c r="A132118">
        <v>16775</v>
      </c>
    </row>
    <row r="132119" spans="1:1">
      <c r="A132119">
        <v>16460</v>
      </c>
    </row>
    <row r="132120" spans="1:1">
      <c r="A132120">
        <v>16363</v>
      </c>
    </row>
    <row r="132121" spans="1:1">
      <c r="A132121">
        <v>16276</v>
      </c>
    </row>
    <row r="132122" spans="1:1">
      <c r="A132122">
        <v>16242</v>
      </c>
    </row>
    <row r="132123" spans="1:1">
      <c r="A132123">
        <v>16246</v>
      </c>
    </row>
    <row r="132124" spans="1:1">
      <c r="A132124">
        <v>16253</v>
      </c>
    </row>
    <row r="132125" spans="1:1">
      <c r="A132125">
        <v>16394</v>
      </c>
    </row>
    <row r="132126" spans="1:1">
      <c r="A132126">
        <v>16962</v>
      </c>
    </row>
    <row r="132127" spans="1:1">
      <c r="A132127">
        <v>17512</v>
      </c>
    </row>
    <row r="132128" spans="1:1">
      <c r="A132128">
        <v>17669</v>
      </c>
    </row>
    <row r="132129" spans="1:1">
      <c r="A132129">
        <v>17528</v>
      </c>
    </row>
    <row r="132130" spans="1:1">
      <c r="A132130">
        <v>17152</v>
      </c>
    </row>
    <row r="132131" spans="1:1">
      <c r="A132131">
        <v>16693</v>
      </c>
    </row>
    <row r="132132" spans="1:1">
      <c r="A132132">
        <v>16429</v>
      </c>
    </row>
    <row r="132133" spans="1:1">
      <c r="A132133">
        <v>16342</v>
      </c>
    </row>
    <row r="132134" spans="1:1">
      <c r="A132134">
        <v>16258</v>
      </c>
    </row>
    <row r="132135" spans="1:1">
      <c r="A132135">
        <v>16241</v>
      </c>
    </row>
    <row r="132136" spans="1:1">
      <c r="A132136">
        <v>16249</v>
      </c>
    </row>
    <row r="132137" spans="1:1">
      <c r="A132137">
        <v>16263</v>
      </c>
    </row>
    <row r="132138" spans="1:1">
      <c r="A132138">
        <v>16478</v>
      </c>
    </row>
    <row r="132139" spans="1:1">
      <c r="A132139">
        <v>17105</v>
      </c>
    </row>
    <row r="132140" spans="1:1">
      <c r="A132140">
        <v>17629</v>
      </c>
    </row>
    <row r="132141" spans="1:1">
      <c r="A132141">
        <v>17309</v>
      </c>
    </row>
    <row r="132142" spans="1:1">
      <c r="A132142">
        <v>17309</v>
      </c>
    </row>
    <row r="132143" spans="1:1">
      <c r="A132143">
        <v>17308</v>
      </c>
    </row>
    <row r="132144" spans="1:1">
      <c r="A132144">
        <v>16852</v>
      </c>
    </row>
    <row r="132145" spans="1:1">
      <c r="A132145">
        <v>16852</v>
      </c>
    </row>
    <row r="132146" spans="1:1">
      <c r="A132146">
        <v>16852</v>
      </c>
    </row>
    <row r="132147" spans="1:1">
      <c r="A132147">
        <v>16495</v>
      </c>
    </row>
    <row r="132148" spans="1:1">
      <c r="A132148">
        <v>16495</v>
      </c>
    </row>
    <row r="132149" spans="1:1">
      <c r="A132149">
        <v>16495</v>
      </c>
    </row>
    <row r="132150" spans="1:1">
      <c r="A132150">
        <v>16384</v>
      </c>
    </row>
    <row r="132151" spans="1:1">
      <c r="A132151">
        <v>16384</v>
      </c>
    </row>
    <row r="132152" spans="1:1">
      <c r="A132152">
        <v>16384</v>
      </c>
    </row>
    <row r="132153" spans="1:1">
      <c r="A132153">
        <v>16319</v>
      </c>
    </row>
    <row r="132154" spans="1:1">
      <c r="A132154">
        <v>16319</v>
      </c>
    </row>
    <row r="132155" spans="1:1">
      <c r="A132155">
        <v>16319</v>
      </c>
    </row>
    <row r="132156" spans="1:1">
      <c r="A132156">
        <v>16256</v>
      </c>
    </row>
    <row r="132157" spans="1:1">
      <c r="A132157">
        <v>16256</v>
      </c>
    </row>
    <row r="132158" spans="1:1">
      <c r="A132158">
        <v>16256</v>
      </c>
    </row>
    <row r="132159" spans="1:1">
      <c r="A132159">
        <v>16258</v>
      </c>
    </row>
    <row r="132160" spans="1:1">
      <c r="A132160">
        <v>16258</v>
      </c>
    </row>
    <row r="132161" spans="1:1">
      <c r="A132161">
        <v>16258</v>
      </c>
    </row>
    <row r="132162" spans="1:1">
      <c r="A132162">
        <v>16266</v>
      </c>
    </row>
    <row r="132163" spans="1:1">
      <c r="A132163">
        <v>16266</v>
      </c>
    </row>
    <row r="132164" spans="1:1">
      <c r="A132164">
        <v>16266</v>
      </c>
    </row>
    <row r="132165" spans="1:1">
      <c r="A132165">
        <v>16351</v>
      </c>
    </row>
    <row r="132166" spans="1:1">
      <c r="A132166">
        <v>16351</v>
      </c>
    </row>
    <row r="132167" spans="1:1">
      <c r="A132167">
        <v>16351</v>
      </c>
    </row>
    <row r="132168" spans="1:1">
      <c r="A132168">
        <v>16839</v>
      </c>
    </row>
    <row r="132169" spans="1:1">
      <c r="A132169">
        <v>16839</v>
      </c>
    </row>
    <row r="132170" spans="1:1">
      <c r="A132170">
        <v>16839</v>
      </c>
    </row>
    <row r="132171" spans="1:1">
      <c r="A132171">
        <v>17437</v>
      </c>
    </row>
    <row r="132172" spans="1:1">
      <c r="A132172">
        <v>17437</v>
      </c>
    </row>
    <row r="132173" spans="1:1">
      <c r="A132173">
        <v>17437</v>
      </c>
    </row>
    <row r="132174" spans="1:1">
      <c r="A132174">
        <v>17661</v>
      </c>
    </row>
    <row r="132175" spans="1:1">
      <c r="A132175">
        <v>17572</v>
      </c>
    </row>
    <row r="132176" spans="1:1">
      <c r="A132176">
        <v>17572</v>
      </c>
    </row>
    <row r="132177" spans="1:1">
      <c r="A132177">
        <v>17572</v>
      </c>
    </row>
    <row r="132178" spans="1:1">
      <c r="A132178">
        <v>17231</v>
      </c>
    </row>
    <row r="132179" spans="1:1">
      <c r="A132179">
        <v>17231</v>
      </c>
    </row>
    <row r="132180" spans="1:1">
      <c r="A132180">
        <v>17231</v>
      </c>
    </row>
    <row r="132181" spans="1:1">
      <c r="A132181">
        <v>16772</v>
      </c>
    </row>
    <row r="132182" spans="1:1">
      <c r="A132182">
        <v>16772</v>
      </c>
    </row>
    <row r="132183" spans="1:1">
      <c r="A132183">
        <v>16459</v>
      </c>
    </row>
    <row r="132184" spans="1:1">
      <c r="A132184">
        <v>16374</v>
      </c>
    </row>
    <row r="132185" spans="1:1">
      <c r="A132185">
        <v>16300</v>
      </c>
    </row>
    <row r="132186" spans="1:1">
      <c r="A132186">
        <v>16256</v>
      </c>
    </row>
    <row r="132187" spans="1:1">
      <c r="A132187">
        <v>16260</v>
      </c>
    </row>
    <row r="132188" spans="1:1">
      <c r="A132188">
        <v>16266</v>
      </c>
    </row>
    <row r="132189" spans="1:1">
      <c r="A132189">
        <v>16405</v>
      </c>
    </row>
    <row r="132190" spans="1:1">
      <c r="A132190">
        <v>16975</v>
      </c>
    </row>
    <row r="132191" spans="1:1">
      <c r="A132191">
        <v>17516</v>
      </c>
    </row>
    <row r="132192" spans="1:1">
      <c r="A132192">
        <v>17668</v>
      </c>
    </row>
    <row r="132193" spans="1:1">
      <c r="A132193">
        <v>17525</v>
      </c>
    </row>
    <row r="132194" spans="1:1">
      <c r="A132194">
        <v>17146</v>
      </c>
    </row>
    <row r="132195" spans="1:1">
      <c r="A132195">
        <v>16691</v>
      </c>
    </row>
    <row r="132196" spans="1:1">
      <c r="A132196">
        <v>16431</v>
      </c>
    </row>
    <row r="132197" spans="1:1">
      <c r="A132197">
        <v>16351</v>
      </c>
    </row>
    <row r="132198" spans="1:1">
      <c r="A132198">
        <v>16268</v>
      </c>
    </row>
    <row r="132199" spans="1:1">
      <c r="A132199">
        <v>16246</v>
      </c>
    </row>
    <row r="132200" spans="1:1">
      <c r="A132200">
        <v>16255</v>
      </c>
    </row>
    <row r="132201" spans="1:1">
      <c r="A132201">
        <v>16267</v>
      </c>
    </row>
    <row r="132202" spans="1:1">
      <c r="A132202">
        <v>16480</v>
      </c>
    </row>
    <row r="132203" spans="1:1">
      <c r="A132203">
        <v>17105</v>
      </c>
    </row>
    <row r="132204" spans="1:1">
      <c r="A132204">
        <v>17577</v>
      </c>
    </row>
    <row r="132205" spans="1:1">
      <c r="A132205">
        <v>17664</v>
      </c>
    </row>
    <row r="132206" spans="1:1">
      <c r="A132206">
        <v>17470</v>
      </c>
    </row>
    <row r="132207" spans="1:1">
      <c r="A132207">
        <v>17055</v>
      </c>
    </row>
    <row r="132208" spans="1:1">
      <c r="A132208">
        <v>16615</v>
      </c>
    </row>
    <row r="132209" spans="1:1">
      <c r="A132209">
        <v>16409</v>
      </c>
    </row>
    <row r="132210" spans="1:1">
      <c r="A132210">
        <v>16341</v>
      </c>
    </row>
    <row r="132211" spans="1:1">
      <c r="A132211">
        <v>16263</v>
      </c>
    </row>
    <row r="132212" spans="1:1">
      <c r="A132212">
        <v>16249</v>
      </c>
    </row>
    <row r="132213" spans="1:1">
      <c r="A132213">
        <v>16255</v>
      </c>
    </row>
    <row r="132214" spans="1:1">
      <c r="A132214">
        <v>16281</v>
      </c>
    </row>
    <row r="132215" spans="1:1">
      <c r="A132215">
        <v>16579</v>
      </c>
    </row>
    <row r="132216" spans="1:1">
      <c r="A132216">
        <v>17229</v>
      </c>
    </row>
    <row r="132217" spans="1:1">
      <c r="A132217">
        <v>17614</v>
      </c>
    </row>
    <row r="132218" spans="1:1">
      <c r="A132218">
        <v>17643</v>
      </c>
    </row>
    <row r="132219" spans="1:1">
      <c r="A132219">
        <v>17398</v>
      </c>
    </row>
    <row r="132220" spans="1:1">
      <c r="A132220">
        <v>16961</v>
      </c>
    </row>
    <row r="132221" spans="1:1">
      <c r="A132221">
        <v>16552</v>
      </c>
    </row>
    <row r="132222" spans="1:1">
      <c r="A132222">
        <v>16391</v>
      </c>
    </row>
    <row r="132223" spans="1:1">
      <c r="A132223">
        <v>16315</v>
      </c>
    </row>
    <row r="132224" spans="1:1">
      <c r="A132224">
        <v>16249</v>
      </c>
    </row>
    <row r="132225" spans="1:1">
      <c r="A132225">
        <v>16248</v>
      </c>
    </row>
    <row r="132226" spans="1:1">
      <c r="A132226">
        <v>16252</v>
      </c>
    </row>
    <row r="132227" spans="1:1">
      <c r="A132227">
        <v>16302</v>
      </c>
    </row>
    <row r="132228" spans="1:1">
      <c r="A132228">
        <v>16698</v>
      </c>
    </row>
    <row r="132229" spans="1:1">
      <c r="A132229">
        <v>17341</v>
      </c>
    </row>
    <row r="132230" spans="1:1">
      <c r="A132230">
        <v>17646</v>
      </c>
    </row>
    <row r="132231" spans="1:1">
      <c r="A132231">
        <v>17616</v>
      </c>
    </row>
    <row r="132232" spans="1:1">
      <c r="A132232">
        <v>17324</v>
      </c>
    </row>
    <row r="132233" spans="1:1">
      <c r="A132233">
        <v>16870</v>
      </c>
    </row>
    <row r="132234" spans="1:1">
      <c r="A132234">
        <v>16503</v>
      </c>
    </row>
    <row r="132235" spans="1:1">
      <c r="A132235">
        <v>16374</v>
      </c>
    </row>
    <row r="132236" spans="1:1">
      <c r="A132236">
        <v>16286</v>
      </c>
    </row>
    <row r="132237" spans="1:1">
      <c r="A132237">
        <v>16239</v>
      </c>
    </row>
    <row r="132238" spans="1:1">
      <c r="A132238">
        <v>16243</v>
      </c>
    </row>
    <row r="132239" spans="1:1">
      <c r="A132239">
        <v>16246</v>
      </c>
    </row>
    <row r="132240" spans="1:1">
      <c r="A132240">
        <v>16332</v>
      </c>
    </row>
    <row r="132241" spans="1:1">
      <c r="A132241">
        <v>16825</v>
      </c>
    </row>
    <row r="132242" spans="1:1">
      <c r="A132242">
        <v>17439</v>
      </c>
    </row>
    <row r="132243" spans="1:1">
      <c r="A132243">
        <v>17665</v>
      </c>
    </row>
    <row r="132244" spans="1:1">
      <c r="A132244">
        <v>17576</v>
      </c>
    </row>
    <row r="132245" spans="1:1">
      <c r="A132245">
        <v>17239</v>
      </c>
    </row>
    <row r="132246" spans="1:1">
      <c r="A132246">
        <v>16779</v>
      </c>
    </row>
    <row r="132247" spans="1:1">
      <c r="A132247">
        <v>16461</v>
      </c>
    </row>
    <row r="132248" spans="1:1">
      <c r="A132248">
        <v>16359</v>
      </c>
    </row>
    <row r="132249" spans="1:1">
      <c r="A132249">
        <v>16270</v>
      </c>
    </row>
    <row r="132250" spans="1:1">
      <c r="A132250">
        <v>16239</v>
      </c>
    </row>
    <row r="132251" spans="1:1">
      <c r="A132251">
        <v>16245</v>
      </c>
    </row>
    <row r="132252" spans="1:1">
      <c r="A132252">
        <v>16252</v>
      </c>
    </row>
    <row r="132253" spans="1:1">
      <c r="A132253">
        <v>16393</v>
      </c>
    </row>
    <row r="132254" spans="1:1">
      <c r="A132254">
        <v>16966</v>
      </c>
    </row>
    <row r="132255" spans="1:1">
      <c r="A132255">
        <v>17512</v>
      </c>
    </row>
    <row r="132256" spans="1:1">
      <c r="A132256">
        <v>17670</v>
      </c>
    </row>
    <row r="132257" spans="1:1">
      <c r="A132257">
        <v>17528</v>
      </c>
    </row>
    <row r="132258" spans="1:1">
      <c r="A132258">
        <v>17152</v>
      </c>
    </row>
    <row r="132259" spans="1:1">
      <c r="A132259">
        <v>16695</v>
      </c>
    </row>
    <row r="132260" spans="1:1">
      <c r="A132260">
        <v>16430</v>
      </c>
    </row>
    <row r="132261" spans="1:1">
      <c r="A132261">
        <v>16345</v>
      </c>
    </row>
    <row r="132262" spans="1:1">
      <c r="A132262">
        <v>16260</v>
      </c>
    </row>
    <row r="132263" spans="1:1">
      <c r="A132263">
        <v>16243</v>
      </c>
    </row>
    <row r="132264" spans="1:1">
      <c r="A132264">
        <v>16248</v>
      </c>
    </row>
    <row r="132265" spans="1:1">
      <c r="A132265">
        <v>16261</v>
      </c>
    </row>
    <row r="132266" spans="1:1">
      <c r="A132266">
        <v>16475</v>
      </c>
    </row>
    <row r="132267" spans="1:1">
      <c r="A132267">
        <v>17104</v>
      </c>
    </row>
    <row r="132268" spans="1:1">
      <c r="A132268">
        <v>17575</v>
      </c>
    </row>
    <row r="132269" spans="1:1">
      <c r="A132269">
        <v>17664</v>
      </c>
    </row>
    <row r="132270" spans="1:1">
      <c r="A132270">
        <v>17469</v>
      </c>
    </row>
    <row r="132271" spans="1:1">
      <c r="A132271">
        <v>17059</v>
      </c>
    </row>
    <row r="132272" spans="1:1">
      <c r="A132272">
        <v>16618</v>
      </c>
    </row>
    <row r="132273" spans="1:1">
      <c r="A132273">
        <v>16408</v>
      </c>
    </row>
    <row r="132274" spans="1:1">
      <c r="A132274">
        <v>16334</v>
      </c>
    </row>
    <row r="132275" spans="1:1">
      <c r="A132275">
        <v>16258</v>
      </c>
    </row>
    <row r="132276" spans="1:1">
      <c r="A132276">
        <v>16249</v>
      </c>
    </row>
    <row r="132277" spans="1:1">
      <c r="A132277">
        <v>16255</v>
      </c>
    </row>
    <row r="132278" spans="1:1">
      <c r="A132278">
        <v>16282</v>
      </c>
    </row>
    <row r="132279" spans="1:1">
      <c r="A132279">
        <v>16581</v>
      </c>
    </row>
    <row r="132280" spans="1:1">
      <c r="A132280">
        <v>17230</v>
      </c>
    </row>
    <row r="132281" spans="1:1">
      <c r="A132281">
        <v>17615</v>
      </c>
    </row>
    <row r="132282" spans="1:1">
      <c r="A132282">
        <v>17642</v>
      </c>
    </row>
    <row r="132283" spans="1:1">
      <c r="A132283">
        <v>17399</v>
      </c>
    </row>
    <row r="132284" spans="1:1">
      <c r="A132284">
        <v>16961</v>
      </c>
    </row>
    <row r="132285" spans="1:1">
      <c r="A132285">
        <v>16553</v>
      </c>
    </row>
    <row r="132286" spans="1:1">
      <c r="A132286">
        <v>16394</v>
      </c>
    </row>
    <row r="132287" spans="1:1">
      <c r="A132287">
        <v>16323</v>
      </c>
    </row>
    <row r="132288" spans="1:1">
      <c r="A132288">
        <v>16255</v>
      </c>
    </row>
    <row r="132289" spans="1:1">
      <c r="A132289">
        <v>16252</v>
      </c>
    </row>
    <row r="132290" spans="1:1">
      <c r="A132290">
        <v>16257</v>
      </c>
    </row>
    <row r="132291" spans="1:1">
      <c r="A132291">
        <v>16308</v>
      </c>
    </row>
    <row r="132292" spans="1:1">
      <c r="A132292">
        <v>16703</v>
      </c>
    </row>
    <row r="132293" spans="1:1">
      <c r="A132293">
        <v>17342</v>
      </c>
    </row>
    <row r="132294" spans="1:1">
      <c r="A132294">
        <v>17645</v>
      </c>
    </row>
    <row r="132295" spans="1:1">
      <c r="A132295">
        <v>17615</v>
      </c>
    </row>
    <row r="132296" spans="1:1">
      <c r="A132296">
        <v>17323</v>
      </c>
    </row>
    <row r="132297" spans="1:1">
      <c r="A132297">
        <v>16867</v>
      </c>
    </row>
    <row r="132298" spans="1:1">
      <c r="A132298">
        <v>16503</v>
      </c>
    </row>
    <row r="132299" spans="1:1">
      <c r="A132299">
        <v>16382</v>
      </c>
    </row>
    <row r="132300" spans="1:1">
      <c r="A132300">
        <v>16311</v>
      </c>
    </row>
    <row r="132301" spans="1:1">
      <c r="A132301">
        <v>16252</v>
      </c>
    </row>
    <row r="132302" spans="1:1">
      <c r="A132302">
        <v>16253</v>
      </c>
    </row>
    <row r="132303" spans="1:1">
      <c r="A132303">
        <v>16259</v>
      </c>
    </row>
    <row r="132304" spans="1:1">
      <c r="A132304">
        <v>16348</v>
      </c>
    </row>
    <row r="132305" spans="1:1">
      <c r="A132305">
        <v>16835</v>
      </c>
    </row>
    <row r="132306" spans="1:1">
      <c r="A132306">
        <v>17436</v>
      </c>
    </row>
    <row r="132307" spans="1:1">
      <c r="A132307">
        <v>17663</v>
      </c>
    </row>
    <row r="132308" spans="1:1">
      <c r="A132308">
        <v>17576</v>
      </c>
    </row>
    <row r="132309" spans="1:1">
      <c r="A132309">
        <v>17240</v>
      </c>
    </row>
    <row r="132310" spans="1:1">
      <c r="A132310">
        <v>16778</v>
      </c>
    </row>
    <row r="132311" spans="1:1">
      <c r="A132311">
        <v>16461</v>
      </c>
    </row>
    <row r="132312" spans="1:1">
      <c r="A132312">
        <v>16375</v>
      </c>
    </row>
    <row r="132313" spans="1:1">
      <c r="A132313">
        <v>16306</v>
      </c>
    </row>
    <row r="132314" spans="1:1">
      <c r="A132314">
        <v>16252</v>
      </c>
    </row>
    <row r="132315" spans="1:1">
      <c r="A132315">
        <v>16257</v>
      </c>
    </row>
    <row r="132316" spans="1:1">
      <c r="A132316">
        <v>16263</v>
      </c>
    </row>
    <row r="132317" spans="1:1">
      <c r="A132317">
        <v>16405</v>
      </c>
    </row>
    <row r="132318" spans="1:1">
      <c r="A132318">
        <v>17513</v>
      </c>
    </row>
    <row r="132319" spans="1:1">
      <c r="A132319">
        <v>17664</v>
      </c>
    </row>
    <row r="132320" spans="1:1">
      <c r="A132320">
        <v>17513</v>
      </c>
    </row>
    <row r="132321" spans="1:1">
      <c r="A132321">
        <v>17132</v>
      </c>
    </row>
    <row r="132322" spans="1:1">
      <c r="A132322">
        <v>16672</v>
      </c>
    </row>
    <row r="132323" spans="1:1">
      <c r="A132323">
        <v>16425</v>
      </c>
    </row>
    <row r="132324" spans="1:1">
      <c r="A132324">
        <v>16381</v>
      </c>
    </row>
    <row r="132325" spans="1:1">
      <c r="A132325">
        <v>16345</v>
      </c>
    </row>
    <row r="132326" spans="1:1">
      <c r="A132326">
        <v>16286</v>
      </c>
    </row>
    <row r="132327" spans="1:1">
      <c r="A132327">
        <v>16279</v>
      </c>
    </row>
    <row r="132328" spans="1:1">
      <c r="A132328">
        <v>16295</v>
      </c>
    </row>
    <row r="132329" spans="1:1">
      <c r="A132329">
        <v>16486</v>
      </c>
    </row>
    <row r="132330" spans="1:1">
      <c r="A132330">
        <v>17080</v>
      </c>
    </row>
    <row r="132331" spans="1:1">
      <c r="A132331">
        <v>17541</v>
      </c>
    </row>
    <row r="132332" spans="1:1">
      <c r="A132332">
        <v>17633</v>
      </c>
    </row>
    <row r="132333" spans="1:1">
      <c r="A132333">
        <v>17032</v>
      </c>
    </row>
    <row r="132334" spans="1:1">
      <c r="A132334">
        <v>17032</v>
      </c>
    </row>
    <row r="132335" spans="1:1">
      <c r="A132335">
        <v>16604</v>
      </c>
    </row>
    <row r="132336" spans="1:1">
      <c r="A132336">
        <v>16409</v>
      </c>
    </row>
    <row r="132337" spans="1:1">
      <c r="A132337">
        <v>16365</v>
      </c>
    </row>
    <row r="132338" spans="1:1">
      <c r="A132338">
        <v>16303</v>
      </c>
    </row>
    <row r="132339" spans="1:1">
      <c r="A132339">
        <v>16274</v>
      </c>
    </row>
    <row r="132340" spans="1:1">
      <c r="A132340">
        <v>16277</v>
      </c>
    </row>
    <row r="132341" spans="1:1">
      <c r="A132341">
        <v>16299</v>
      </c>
    </row>
    <row r="132342" spans="1:1">
      <c r="A132342">
        <v>16580</v>
      </c>
    </row>
    <row r="132343" spans="1:1">
      <c r="A132343">
        <v>17209</v>
      </c>
    </row>
    <row r="132344" spans="1:1">
      <c r="A132344">
        <v>17594</v>
      </c>
    </row>
    <row r="132345" spans="1:1">
      <c r="A132345">
        <v>17621</v>
      </c>
    </row>
    <row r="132346" spans="1:1">
      <c r="A132346">
        <v>17379</v>
      </c>
    </row>
    <row r="132347" spans="1:1">
      <c r="A132347">
        <v>16940</v>
      </c>
    </row>
    <row r="132348" spans="1:1">
      <c r="A132348">
        <v>16542</v>
      </c>
    </row>
    <row r="132349" spans="1:1">
      <c r="A132349">
        <v>16395</v>
      </c>
    </row>
    <row r="132350" spans="1:1">
      <c r="A132350">
        <v>16357</v>
      </c>
    </row>
    <row r="132351" spans="1:1">
      <c r="A132351">
        <v>16284</v>
      </c>
    </row>
    <row r="132352" spans="1:1">
      <c r="A132352">
        <v>16260</v>
      </c>
    </row>
    <row r="132353" spans="1:1">
      <c r="A132353">
        <v>16273</v>
      </c>
    </row>
    <row r="132354" spans="1:1">
      <c r="A132354">
        <v>16324</v>
      </c>
    </row>
    <row r="132355" spans="1:1">
      <c r="A132355">
        <v>16690</v>
      </c>
    </row>
    <row r="132356" spans="1:1">
      <c r="A132356">
        <v>17314</v>
      </c>
    </row>
    <row r="132357" spans="1:1">
      <c r="A132357">
        <v>17619</v>
      </c>
    </row>
    <row r="132358" spans="1:1">
      <c r="A132358">
        <v>17590</v>
      </c>
    </row>
    <row r="132359" spans="1:1">
      <c r="A132359">
        <v>17300</v>
      </c>
    </row>
    <row r="132360" spans="1:1">
      <c r="A132360">
        <v>16846</v>
      </c>
    </row>
    <row r="132361" spans="1:1">
      <c r="A132361">
        <v>16493</v>
      </c>
    </row>
    <row r="132362" spans="1:1">
      <c r="A132362">
        <v>16387</v>
      </c>
    </row>
    <row r="132363" spans="1:1">
      <c r="A132363">
        <v>16344</v>
      </c>
    </row>
    <row r="132364" spans="1:1">
      <c r="A132364">
        <v>16277</v>
      </c>
    </row>
    <row r="132365" spans="1:1">
      <c r="A132365">
        <v>16267</v>
      </c>
    </row>
    <row r="132366" spans="1:1">
      <c r="A132366">
        <v>16271</v>
      </c>
    </row>
    <row r="132367" spans="1:1">
      <c r="A132367">
        <v>16344</v>
      </c>
    </row>
    <row r="132368" spans="1:1">
      <c r="A132368">
        <v>16818</v>
      </c>
    </row>
    <row r="132369" spans="1:1">
      <c r="A132369">
        <v>17413</v>
      </c>
    </row>
    <row r="132370" spans="1:1">
      <c r="A132370">
        <v>17637</v>
      </c>
    </row>
    <row r="132371" spans="1:1">
      <c r="A132371">
        <v>17554</v>
      </c>
    </row>
    <row r="132372" spans="1:1">
      <c r="A132372">
        <v>17217</v>
      </c>
    </row>
    <row r="132373" spans="1:1">
      <c r="A132373">
        <v>16760</v>
      </c>
    </row>
    <row r="132374" spans="1:1">
      <c r="A132374">
        <v>16454</v>
      </c>
    </row>
    <row r="132375" spans="1:1">
      <c r="A132375">
        <v>16379</v>
      </c>
    </row>
    <row r="132376" spans="1:1">
      <c r="A132376">
        <v>16321</v>
      </c>
    </row>
    <row r="132377" spans="1:1">
      <c r="A132377">
        <v>16267</v>
      </c>
    </row>
    <row r="132378" spans="1:1">
      <c r="A132378">
        <v>16268</v>
      </c>
    </row>
    <row r="132379" spans="1:1">
      <c r="A132379">
        <v>16278</v>
      </c>
    </row>
    <row r="132380" spans="1:1">
      <c r="A132380">
        <v>16403</v>
      </c>
    </row>
    <row r="132381" spans="1:1">
      <c r="A132381">
        <v>16948</v>
      </c>
    </row>
    <row r="132382" spans="1:1">
      <c r="A132382">
        <v>17492</v>
      </c>
    </row>
    <row r="132383" spans="1:1">
      <c r="A132383">
        <v>17661</v>
      </c>
    </row>
    <row r="132384" spans="1:1">
      <c r="A132384">
        <v>17528</v>
      </c>
    </row>
    <row r="132385" spans="1:1">
      <c r="A132385">
        <v>17154</v>
      </c>
    </row>
    <row r="132386" spans="1:1">
      <c r="A132386">
        <v>16695</v>
      </c>
    </row>
    <row r="132387" spans="1:1">
      <c r="A132387">
        <v>16431</v>
      </c>
    </row>
    <row r="132388" spans="1:1">
      <c r="A132388">
        <v>16343</v>
      </c>
    </row>
    <row r="132389" spans="1:1">
      <c r="A132389">
        <v>16260</v>
      </c>
    </row>
    <row r="132390" spans="1:1">
      <c r="A132390">
        <v>16245</v>
      </c>
    </row>
    <row r="132391" spans="1:1">
      <c r="A132391">
        <v>16252</v>
      </c>
    </row>
    <row r="132392" spans="1:1">
      <c r="A132392">
        <v>16266</v>
      </c>
    </row>
    <row r="132393" spans="1:1">
      <c r="A132393">
        <v>16476</v>
      </c>
    </row>
    <row r="132394" spans="1:1">
      <c r="A132394">
        <v>17101</v>
      </c>
    </row>
    <row r="132395" spans="1:1">
      <c r="A132395">
        <v>17570</v>
      </c>
    </row>
    <row r="132396" spans="1:1">
      <c r="A132396">
        <v>17659</v>
      </c>
    </row>
    <row r="132397" spans="1:1">
      <c r="A132397">
        <v>17466</v>
      </c>
    </row>
    <row r="132398" spans="1:1">
      <c r="A132398">
        <v>17057</v>
      </c>
    </row>
    <row r="132399" spans="1:1">
      <c r="A132399">
        <v>16617</v>
      </c>
    </row>
    <row r="132400" spans="1:1">
      <c r="A132400">
        <v>16409</v>
      </c>
    </row>
    <row r="132401" spans="1:1">
      <c r="A132401">
        <v>16338</v>
      </c>
    </row>
    <row r="132402" spans="1:1">
      <c r="A132402">
        <v>16261</v>
      </c>
    </row>
    <row r="132403" spans="1:1">
      <c r="A132403">
        <v>16249</v>
      </c>
    </row>
    <row r="132404" spans="1:1">
      <c r="A132404">
        <v>16256</v>
      </c>
    </row>
    <row r="132405" spans="1:1">
      <c r="A132405">
        <v>16283</v>
      </c>
    </row>
    <row r="132406" spans="1:1">
      <c r="A132406">
        <v>16578</v>
      </c>
    </row>
    <row r="132407" spans="1:1">
      <c r="A132407">
        <v>17228</v>
      </c>
    </row>
    <row r="132408" spans="1:1">
      <c r="A132408">
        <v>17615</v>
      </c>
    </row>
    <row r="132409" spans="1:1">
      <c r="A132409">
        <v>17644</v>
      </c>
    </row>
    <row r="132410" spans="1:1">
      <c r="A132410">
        <v>17400</v>
      </c>
    </row>
    <row r="132411" spans="1:1">
      <c r="A132411">
        <v>16963</v>
      </c>
    </row>
    <row r="132412" spans="1:1">
      <c r="A132412">
        <v>16554</v>
      </c>
    </row>
    <row r="132413" spans="1:1">
      <c r="A132413">
        <v>16394</v>
      </c>
    </row>
    <row r="132414" spans="1:1">
      <c r="A132414">
        <v>16324</v>
      </c>
    </row>
    <row r="132415" spans="1:1">
      <c r="A132415">
        <v>16254</v>
      </c>
    </row>
    <row r="132416" spans="1:1">
      <c r="A132416">
        <v>16250</v>
      </c>
    </row>
    <row r="132417" spans="1:1">
      <c r="A132417">
        <v>16256</v>
      </c>
    </row>
    <row r="132418" spans="1:1">
      <c r="A132418">
        <v>16305</v>
      </c>
    </row>
    <row r="132419" spans="1:1">
      <c r="A132419">
        <v>16699</v>
      </c>
    </row>
    <row r="132420" spans="1:1">
      <c r="A132420">
        <v>17340</v>
      </c>
    </row>
    <row r="132421" spans="1:1">
      <c r="A132421">
        <v>17645</v>
      </c>
    </row>
    <row r="132422" spans="1:1">
      <c r="A132422">
        <v>17615</v>
      </c>
    </row>
    <row r="132423" spans="1:1">
      <c r="A132423">
        <v>17324</v>
      </c>
    </row>
    <row r="132424" spans="1:1">
      <c r="A132424">
        <v>16868</v>
      </c>
    </row>
    <row r="132425" spans="1:1">
      <c r="A132425">
        <v>16502</v>
      </c>
    </row>
    <row r="132426" spans="1:1">
      <c r="A132426">
        <v>16382</v>
      </c>
    </row>
    <row r="132427" spans="1:1">
      <c r="A132427">
        <v>16311</v>
      </c>
    </row>
    <row r="132428" spans="1:1">
      <c r="A132428">
        <v>16253</v>
      </c>
    </row>
    <row r="132429" spans="1:1">
      <c r="A132429">
        <v>16255</v>
      </c>
    </row>
    <row r="132430" spans="1:1">
      <c r="A132430">
        <v>16259</v>
      </c>
    </row>
    <row r="132431" spans="1:1">
      <c r="A132431">
        <v>16349</v>
      </c>
    </row>
    <row r="132432" spans="1:1">
      <c r="A132432">
        <v>16832</v>
      </c>
    </row>
    <row r="132433" spans="1:1">
      <c r="A132433">
        <v>17433</v>
      </c>
    </row>
    <row r="132434" spans="1:1">
      <c r="A132434">
        <v>17663</v>
      </c>
    </row>
    <row r="132435" spans="1:1">
      <c r="A132435">
        <v>17575</v>
      </c>
    </row>
    <row r="132436" spans="1:1">
      <c r="A132436">
        <v>17243</v>
      </c>
    </row>
    <row r="132437" spans="1:1">
      <c r="A132437">
        <v>16779</v>
      </c>
    </row>
    <row r="132438" spans="1:1">
      <c r="A132438">
        <v>16463</v>
      </c>
    </row>
    <row r="132439" spans="1:1">
      <c r="A132439">
        <v>16371</v>
      </c>
    </row>
    <row r="132440" spans="1:1">
      <c r="A132440">
        <v>16293</v>
      </c>
    </row>
    <row r="132441" spans="1:1">
      <c r="A132441">
        <v>16248</v>
      </c>
    </row>
    <row r="132442" spans="1:1">
      <c r="A132442">
        <v>16256</v>
      </c>
    </row>
    <row r="132443" spans="1:1">
      <c r="A132443">
        <v>16264</v>
      </c>
    </row>
    <row r="132444" spans="1:1">
      <c r="A132444">
        <v>16404</v>
      </c>
    </row>
    <row r="132445" spans="1:1">
      <c r="A132445">
        <v>16971</v>
      </c>
    </row>
    <row r="132446" spans="1:1">
      <c r="A132446">
        <v>17515</v>
      </c>
    </row>
    <row r="132447" spans="1:1">
      <c r="A132447">
        <v>17671</v>
      </c>
    </row>
    <row r="132448" spans="1:1">
      <c r="A132448">
        <v>17532</v>
      </c>
    </row>
    <row r="132449" spans="1:1">
      <c r="A132449">
        <v>17156</v>
      </c>
    </row>
    <row r="132450" spans="1:1">
      <c r="A132450">
        <v>16696</v>
      </c>
    </row>
    <row r="132451" spans="1:1">
      <c r="A132451">
        <v>16432</v>
      </c>
    </row>
    <row r="132452" spans="1:1">
      <c r="A132452">
        <v>16350</v>
      </c>
    </row>
    <row r="132453" spans="1:1">
      <c r="A132453">
        <v>16267</v>
      </c>
    </row>
    <row r="132454" spans="1:1">
      <c r="A132454">
        <v>16245</v>
      </c>
    </row>
    <row r="132455" spans="1:1">
      <c r="A132455">
        <v>16252</v>
      </c>
    </row>
    <row r="132456" spans="1:1">
      <c r="A132456">
        <v>16265</v>
      </c>
    </row>
    <row r="132457" spans="1:1">
      <c r="A132457">
        <v>16476</v>
      </c>
    </row>
    <row r="132458" spans="1:1">
      <c r="A132458">
        <v>17100</v>
      </c>
    </row>
    <row r="132459" spans="1:1">
      <c r="A132459">
        <v>17572</v>
      </c>
    </row>
    <row r="132460" spans="1:1">
      <c r="A132460">
        <v>17664</v>
      </c>
    </row>
    <row r="132461" spans="1:1">
      <c r="A132461">
        <v>17472</v>
      </c>
    </row>
    <row r="132462" spans="1:1">
      <c r="A132462">
        <v>17060</v>
      </c>
    </row>
    <row r="132463" spans="1:1">
      <c r="A132463">
        <v>16619</v>
      </c>
    </row>
    <row r="132464" spans="1:1">
      <c r="A132464">
        <v>16408</v>
      </c>
    </row>
    <row r="132465" spans="1:1">
      <c r="A132465">
        <v>16334</v>
      </c>
    </row>
    <row r="132466" spans="1:1">
      <c r="A132466">
        <v>16255</v>
      </c>
    </row>
    <row r="132467" spans="1:1">
      <c r="A132467">
        <v>16247</v>
      </c>
    </row>
    <row r="132468" spans="1:1">
      <c r="A132468">
        <v>16251</v>
      </c>
    </row>
    <row r="132469" spans="1:1">
      <c r="A132469">
        <v>16278</v>
      </c>
    </row>
    <row r="132470" spans="1:1">
      <c r="A132470">
        <v>16576</v>
      </c>
    </row>
    <row r="132471" spans="1:1">
      <c r="A132471">
        <v>17230</v>
      </c>
    </row>
    <row r="132472" spans="1:1">
      <c r="A132472">
        <v>17618</v>
      </c>
    </row>
    <row r="132473" spans="1:1">
      <c r="A132473">
        <v>17648</v>
      </c>
    </row>
    <row r="132474" spans="1:1">
      <c r="A132474">
        <v>17405</v>
      </c>
    </row>
    <row r="132475" spans="1:1">
      <c r="A132475">
        <v>16967</v>
      </c>
    </row>
    <row r="132476" spans="1:1">
      <c r="A132476">
        <v>16558</v>
      </c>
    </row>
    <row r="132477" spans="1:1">
      <c r="A132477">
        <v>16390</v>
      </c>
    </row>
    <row r="132478" spans="1:1">
      <c r="A132478">
        <v>16308</v>
      </c>
    </row>
    <row r="132479" spans="1:1">
      <c r="A132479">
        <v>16243</v>
      </c>
    </row>
    <row r="132480" spans="1:1">
      <c r="A132480">
        <v>16245</v>
      </c>
    </row>
    <row r="132481" spans="1:1">
      <c r="A132481">
        <v>16248</v>
      </c>
    </row>
    <row r="132482" spans="1:1">
      <c r="A132482">
        <v>16298</v>
      </c>
    </row>
    <row r="132483" spans="1:1">
      <c r="A132483">
        <v>16692</v>
      </c>
    </row>
    <row r="132484" spans="1:1">
      <c r="A132484">
        <v>17339</v>
      </c>
    </row>
    <row r="132485" spans="1:1">
      <c r="A132485">
        <v>17647</v>
      </c>
    </row>
    <row r="132486" spans="1:1">
      <c r="A132486">
        <v>17622</v>
      </c>
    </row>
    <row r="132487" spans="1:1">
      <c r="A132487">
        <v>17328</v>
      </c>
    </row>
    <row r="132488" spans="1:1">
      <c r="A132488">
        <v>16873</v>
      </c>
    </row>
    <row r="132489" spans="1:1">
      <c r="A132489">
        <v>16504</v>
      </c>
    </row>
    <row r="132490" spans="1:1">
      <c r="A132490">
        <v>16375</v>
      </c>
    </row>
    <row r="132491" spans="1:1">
      <c r="A132491">
        <v>16290</v>
      </c>
    </row>
    <row r="132492" spans="1:1">
      <c r="A132492">
        <v>16243</v>
      </c>
    </row>
    <row r="132493" spans="1:1">
      <c r="A132493">
        <v>16247</v>
      </c>
    </row>
    <row r="132494" spans="1:1">
      <c r="A132494">
        <v>16252</v>
      </c>
    </row>
    <row r="132495" spans="1:1">
      <c r="A132495">
        <v>16336</v>
      </c>
    </row>
    <row r="132496" spans="1:1">
      <c r="A132496">
        <v>16822</v>
      </c>
    </row>
    <row r="132497" spans="1:1">
      <c r="A132497">
        <v>17432</v>
      </c>
    </row>
    <row r="132498" spans="1:1">
      <c r="A132498">
        <v>17662</v>
      </c>
    </row>
    <row r="132499" spans="1:1">
      <c r="A132499">
        <v>17576</v>
      </c>
    </row>
    <row r="132500" spans="1:1">
      <c r="A132500">
        <v>17241</v>
      </c>
    </row>
    <row r="132501" spans="1:1">
      <c r="A132501">
        <v>16779</v>
      </c>
    </row>
    <row r="132502" spans="1:1">
      <c r="A132502">
        <v>16461</v>
      </c>
    </row>
    <row r="132503" spans="1:1">
      <c r="A132503">
        <v>16363</v>
      </c>
    </row>
    <row r="132504" spans="1:1">
      <c r="A132504">
        <v>16276</v>
      </c>
    </row>
    <row r="132505" spans="1:1">
      <c r="A132505">
        <v>16242</v>
      </c>
    </row>
    <row r="132506" spans="1:1">
      <c r="A132506">
        <v>16246</v>
      </c>
    </row>
    <row r="132507" spans="1:1">
      <c r="A132507">
        <v>16255</v>
      </c>
    </row>
    <row r="132508" spans="1:1">
      <c r="A132508">
        <v>16391</v>
      </c>
    </row>
    <row r="132509" spans="1:1">
      <c r="A132509">
        <v>16960</v>
      </c>
    </row>
    <row r="132510" spans="1:1">
      <c r="A132510">
        <v>17507</v>
      </c>
    </row>
    <row r="132511" spans="1:1">
      <c r="A132511">
        <v>17668</v>
      </c>
    </row>
    <row r="132512" spans="1:1">
      <c r="A132512">
        <v>17527</v>
      </c>
    </row>
    <row r="132513" spans="1:1">
      <c r="A132513">
        <v>17152</v>
      </c>
    </row>
    <row r="132514" spans="1:1">
      <c r="A132514">
        <v>16694</v>
      </c>
    </row>
    <row r="132515" spans="1:1">
      <c r="A132515">
        <v>16430</v>
      </c>
    </row>
    <row r="132516" spans="1:1">
      <c r="A132516">
        <v>16349</v>
      </c>
    </row>
    <row r="132517" spans="1:1">
      <c r="A132517">
        <v>16265</v>
      </c>
    </row>
    <row r="132518" spans="1:1">
      <c r="A132518">
        <v>16245</v>
      </c>
    </row>
    <row r="132519" spans="1:1">
      <c r="A132519">
        <v>16252</v>
      </c>
    </row>
    <row r="132520" spans="1:1">
      <c r="A132520">
        <v>16266</v>
      </c>
    </row>
    <row r="132521" spans="1:1">
      <c r="A132521">
        <v>16476</v>
      </c>
    </row>
    <row r="132522" spans="1:1">
      <c r="A132522">
        <v>17096</v>
      </c>
    </row>
    <row r="132523" spans="1:1">
      <c r="A132523">
        <v>17567</v>
      </c>
    </row>
    <row r="132524" spans="1:1">
      <c r="A132524">
        <v>17659</v>
      </c>
    </row>
    <row r="132525" spans="1:1">
      <c r="A132525">
        <v>17467</v>
      </c>
    </row>
    <row r="132526" spans="1:1">
      <c r="A132526">
        <v>17057</v>
      </c>
    </row>
    <row r="132527" spans="1:1">
      <c r="A132527">
        <v>16618</v>
      </c>
    </row>
    <row r="132528" spans="1:1">
      <c r="A132528">
        <v>16408</v>
      </c>
    </row>
    <row r="132529" spans="1:1">
      <c r="A132529">
        <v>16339</v>
      </c>
    </row>
    <row r="132530" spans="1:1">
      <c r="A132530">
        <v>16261</v>
      </c>
    </row>
    <row r="132531" spans="1:1">
      <c r="A132531">
        <v>16248</v>
      </c>
    </row>
    <row r="132532" spans="1:1">
      <c r="A132532">
        <v>16255</v>
      </c>
    </row>
    <row r="132533" spans="1:1">
      <c r="A132533">
        <v>16280</v>
      </c>
    </row>
    <row r="132534" spans="1:1">
      <c r="A132534">
        <v>16578</v>
      </c>
    </row>
    <row r="132535" spans="1:1">
      <c r="A132535">
        <v>17227</v>
      </c>
    </row>
    <row r="132536" spans="1:1">
      <c r="A132536">
        <v>17614</v>
      </c>
    </row>
    <row r="132537" spans="1:1">
      <c r="A132537">
        <v>17643</v>
      </c>
    </row>
    <row r="132538" spans="1:1">
      <c r="A132538">
        <v>17400</v>
      </c>
    </row>
    <row r="132539" spans="1:1">
      <c r="A132539">
        <v>16963</v>
      </c>
    </row>
    <row r="132540" spans="1:1">
      <c r="A132540">
        <v>16555</v>
      </c>
    </row>
    <row r="132541" spans="1:1">
      <c r="A132541">
        <v>16395</v>
      </c>
    </row>
    <row r="132542" spans="1:1">
      <c r="A132542">
        <v>16328</v>
      </c>
    </row>
    <row r="132543" spans="1:1">
      <c r="A132543">
        <v>16257</v>
      </c>
    </row>
    <row r="132544" spans="1:1">
      <c r="A132544">
        <v>16253</v>
      </c>
    </row>
    <row r="132545" spans="1:1">
      <c r="A132545">
        <v>16258</v>
      </c>
    </row>
    <row r="132546" spans="1:1">
      <c r="A132546">
        <v>16309</v>
      </c>
    </row>
    <row r="132547" spans="1:1">
      <c r="A132547">
        <v>16699</v>
      </c>
    </row>
    <row r="132548" spans="1:1">
      <c r="A132548">
        <v>17340</v>
      </c>
    </row>
    <row r="132549" spans="1:1">
      <c r="A132549">
        <v>17644</v>
      </c>
    </row>
    <row r="132550" spans="1:1">
      <c r="A132550">
        <v>17617</v>
      </c>
    </row>
    <row r="132551" spans="1:1">
      <c r="A132551">
        <v>17325</v>
      </c>
    </row>
    <row r="132552" spans="1:1">
      <c r="A132552">
        <v>16872</v>
      </c>
    </row>
    <row r="132553" spans="1:1">
      <c r="A132553">
        <v>16504</v>
      </c>
    </row>
    <row r="132554" spans="1:1">
      <c r="A132554">
        <v>16381</v>
      </c>
    </row>
    <row r="132555" spans="1:1">
      <c r="A132555">
        <v>16305</v>
      </c>
    </row>
    <row r="132556" spans="1:1">
      <c r="A132556">
        <v>16247</v>
      </c>
    </row>
    <row r="132557" spans="1:1">
      <c r="A132557">
        <v>16251</v>
      </c>
    </row>
    <row r="132558" spans="1:1">
      <c r="A132558">
        <v>16255</v>
      </c>
    </row>
    <row r="132559" spans="1:1">
      <c r="A132559">
        <v>16343</v>
      </c>
    </row>
    <row r="132560" spans="1:1">
      <c r="A132560">
        <v>16832</v>
      </c>
    </row>
    <row r="132561" spans="1:1">
      <c r="A132561">
        <v>17437</v>
      </c>
    </row>
    <row r="132562" spans="1:1">
      <c r="A132562">
        <v>17664</v>
      </c>
    </row>
    <row r="132563" spans="1:1">
      <c r="A132563">
        <v>17580</v>
      </c>
    </row>
    <row r="132564" spans="1:1">
      <c r="A132564">
        <v>17240</v>
      </c>
    </row>
    <row r="132565" spans="1:1">
      <c r="A132565">
        <v>16780</v>
      </c>
    </row>
    <row r="132566" spans="1:1">
      <c r="A132566">
        <v>16463</v>
      </c>
    </row>
    <row r="132567" spans="1:1">
      <c r="A132567">
        <v>16371</v>
      </c>
    </row>
    <row r="132568" spans="1:1">
      <c r="A132568">
        <v>16293</v>
      </c>
    </row>
    <row r="132569" spans="1:1">
      <c r="A132569">
        <v>16251</v>
      </c>
    </row>
    <row r="132570" spans="1:1">
      <c r="A132570">
        <v>16258</v>
      </c>
    </row>
    <row r="132571" spans="1:1">
      <c r="A132571">
        <v>16264</v>
      </c>
    </row>
    <row r="132572" spans="1:1">
      <c r="A132572">
        <v>16404</v>
      </c>
    </row>
    <row r="132573" spans="1:1">
      <c r="A132573">
        <v>16966</v>
      </c>
    </row>
    <row r="132574" spans="1:1">
      <c r="A132574">
        <v>17509</v>
      </c>
    </row>
    <row r="132575" spans="1:1">
      <c r="A132575">
        <v>17669</v>
      </c>
    </row>
    <row r="132576" spans="1:1">
      <c r="A132576">
        <v>17528</v>
      </c>
    </row>
    <row r="132577" spans="1:1">
      <c r="A132577">
        <v>17155</v>
      </c>
    </row>
    <row r="132578" spans="1:1">
      <c r="A132578">
        <v>16694</v>
      </c>
    </row>
    <row r="132579" spans="1:1">
      <c r="A132579">
        <v>16431</v>
      </c>
    </row>
    <row r="132580" spans="1:1">
      <c r="A132580">
        <v>16354</v>
      </c>
    </row>
    <row r="132581" spans="1:1">
      <c r="A132581">
        <v>16272</v>
      </c>
    </row>
    <row r="132582" spans="1:1">
      <c r="A132582">
        <v>16247</v>
      </c>
    </row>
    <row r="132583" spans="1:1">
      <c r="A132583">
        <v>16251</v>
      </c>
    </row>
    <row r="132584" spans="1:1">
      <c r="A132584">
        <v>16264</v>
      </c>
    </row>
    <row r="132585" spans="1:1">
      <c r="A132585">
        <v>16476</v>
      </c>
    </row>
    <row r="132586" spans="1:1">
      <c r="A132586">
        <v>17100</v>
      </c>
    </row>
    <row r="132587" spans="1:1">
      <c r="A132587">
        <v>17572</v>
      </c>
    </row>
    <row r="132588" spans="1:1">
      <c r="A132588">
        <v>17665</v>
      </c>
    </row>
    <row r="132589" spans="1:1">
      <c r="A132589">
        <v>17473</v>
      </c>
    </row>
    <row r="132590" spans="1:1">
      <c r="A132590">
        <v>17063</v>
      </c>
    </row>
    <row r="132591" spans="1:1">
      <c r="A132591">
        <v>16621</v>
      </c>
    </row>
    <row r="132592" spans="1:1">
      <c r="A132592">
        <v>16409</v>
      </c>
    </row>
    <row r="132593" spans="1:1">
      <c r="A132593">
        <v>16338</v>
      </c>
    </row>
    <row r="132594" spans="1:1">
      <c r="A132594">
        <v>16259</v>
      </c>
    </row>
    <row r="132595" spans="1:1">
      <c r="A132595">
        <v>16249</v>
      </c>
    </row>
    <row r="132596" spans="1:1">
      <c r="A132596">
        <v>16255</v>
      </c>
    </row>
    <row r="132597" spans="1:1">
      <c r="A132597">
        <v>16281</v>
      </c>
    </row>
    <row r="132598" spans="1:1">
      <c r="A132598">
        <v>16573</v>
      </c>
    </row>
    <row r="132599" spans="1:1">
      <c r="A132599">
        <v>17219</v>
      </c>
    </row>
    <row r="132600" spans="1:1">
      <c r="A132600">
        <v>17613</v>
      </c>
    </row>
    <row r="132601" spans="1:1">
      <c r="A132601">
        <v>17642</v>
      </c>
    </row>
    <row r="132602" spans="1:1">
      <c r="A132602">
        <v>17400</v>
      </c>
    </row>
    <row r="132603" spans="1:1">
      <c r="A132603">
        <v>16962</v>
      </c>
    </row>
    <row r="132604" spans="1:1">
      <c r="A132604">
        <v>16554</v>
      </c>
    </row>
    <row r="132605" spans="1:1">
      <c r="A132605">
        <v>16319</v>
      </c>
    </row>
    <row r="132606" spans="1:1">
      <c r="A132606">
        <v>16255</v>
      </c>
    </row>
    <row r="132607" spans="1:1">
      <c r="A132607">
        <v>16263</v>
      </c>
    </row>
    <row r="132608" spans="1:1">
      <c r="A132608">
        <v>16272</v>
      </c>
    </row>
    <row r="132609" spans="1:1">
      <c r="A132609">
        <v>16324</v>
      </c>
    </row>
    <row r="132610" spans="1:1">
      <c r="A132610">
        <v>16687</v>
      </c>
    </row>
    <row r="132611" spans="1:1">
      <c r="A132611">
        <v>17309</v>
      </c>
    </row>
    <row r="132612" spans="1:1">
      <c r="A132612">
        <v>17616</v>
      </c>
    </row>
    <row r="132613" spans="1:1">
      <c r="A132613">
        <v>17587</v>
      </c>
    </row>
    <row r="132614" spans="1:1">
      <c r="A132614">
        <v>17297</v>
      </c>
    </row>
    <row r="132615" spans="1:1">
      <c r="A132615">
        <v>16846</v>
      </c>
    </row>
    <row r="132616" spans="1:1">
      <c r="A132616">
        <v>16492</v>
      </c>
    </row>
    <row r="132617" spans="1:1">
      <c r="A132617">
        <v>16389</v>
      </c>
    </row>
    <row r="132618" spans="1:1">
      <c r="A132618">
        <v>16351</v>
      </c>
    </row>
    <row r="132619" spans="1:1">
      <c r="A132619">
        <v>16286</v>
      </c>
    </row>
    <row r="132620" spans="1:1">
      <c r="A132620">
        <v>16278</v>
      </c>
    </row>
    <row r="132621" spans="1:1">
      <c r="A132621">
        <v>16278</v>
      </c>
    </row>
    <row r="132622" spans="1:1">
      <c r="A132622">
        <v>16349</v>
      </c>
    </row>
    <row r="132623" spans="1:1">
      <c r="A132623">
        <v>16812</v>
      </c>
    </row>
    <row r="132624" spans="1:1">
      <c r="A132624">
        <v>17408</v>
      </c>
    </row>
    <row r="132625" spans="1:1">
      <c r="A132625">
        <v>17631</v>
      </c>
    </row>
    <row r="132626" spans="1:1">
      <c r="A132626">
        <v>17546</v>
      </c>
    </row>
    <row r="132627" spans="1:1">
      <c r="A132627">
        <v>17215</v>
      </c>
    </row>
    <row r="132628" spans="1:1">
      <c r="A132628">
        <v>16757</v>
      </c>
    </row>
    <row r="132629" spans="1:1">
      <c r="A132629">
        <v>16454</v>
      </c>
    </row>
    <row r="132630" spans="1:1">
      <c r="A132630">
        <v>16382</v>
      </c>
    </row>
    <row r="132631" spans="1:1">
      <c r="A132631">
        <v>16334</v>
      </c>
    </row>
    <row r="132632" spans="1:1">
      <c r="A132632">
        <v>16274</v>
      </c>
    </row>
    <row r="132633" spans="1:1">
      <c r="A132633">
        <v>16272</v>
      </c>
    </row>
    <row r="132634" spans="1:1">
      <c r="A132634">
        <v>16280</v>
      </c>
    </row>
    <row r="132635" spans="1:1">
      <c r="A132635">
        <v>16405</v>
      </c>
    </row>
    <row r="132636" spans="1:1">
      <c r="A132636">
        <v>16942</v>
      </c>
    </row>
    <row r="132637" spans="1:1">
      <c r="A132637">
        <v>17485</v>
      </c>
    </row>
    <row r="132638" spans="1:1">
      <c r="A132638">
        <v>17650</v>
      </c>
    </row>
    <row r="132639" spans="1:1">
      <c r="A132639">
        <v>17516</v>
      </c>
    </row>
    <row r="132640" spans="1:1">
      <c r="A132640">
        <v>17145</v>
      </c>
    </row>
    <row r="132641" spans="1:1">
      <c r="A132641">
        <v>16686</v>
      </c>
    </row>
    <row r="132642" spans="1:1">
      <c r="A132642">
        <v>16429</v>
      </c>
    </row>
    <row r="132643" spans="1:1">
      <c r="A132643">
        <v>16361</v>
      </c>
    </row>
    <row r="132644" spans="1:1">
      <c r="A132644">
        <v>16286</v>
      </c>
    </row>
    <row r="132645" spans="1:1">
      <c r="A132645">
        <v>16256</v>
      </c>
    </row>
    <row r="132646" spans="1:1">
      <c r="A132646">
        <v>16260</v>
      </c>
    </row>
    <row r="132647" spans="1:1">
      <c r="A132647">
        <v>16273</v>
      </c>
    </row>
    <row r="132648" spans="1:1">
      <c r="A132648">
        <v>16475</v>
      </c>
    </row>
    <row r="132649" spans="1:1">
      <c r="A132649">
        <v>17088</v>
      </c>
    </row>
    <row r="132650" spans="1:1">
      <c r="A132650">
        <v>17559</v>
      </c>
    </row>
    <row r="132651" spans="1:1">
      <c r="A132651">
        <v>17653</v>
      </c>
    </row>
    <row r="132652" spans="1:1">
      <c r="A132652">
        <v>17458</v>
      </c>
    </row>
    <row r="132653" spans="1:1">
      <c r="A132653">
        <v>17053</v>
      </c>
    </row>
    <row r="132654" spans="1:1">
      <c r="A132654">
        <v>16620</v>
      </c>
    </row>
    <row r="132655" spans="1:1">
      <c r="A132655">
        <v>16406</v>
      </c>
    </row>
    <row r="132656" spans="1:1">
      <c r="A132656">
        <v>16310</v>
      </c>
    </row>
    <row r="132657" spans="1:1">
      <c r="A132657">
        <v>16232</v>
      </c>
    </row>
    <row r="132658" spans="1:1">
      <c r="A132658">
        <v>16229</v>
      </c>
    </row>
    <row r="132659" spans="1:1">
      <c r="A132659">
        <v>16232</v>
      </c>
    </row>
    <row r="132660" spans="1:1">
      <c r="A132660">
        <v>16260</v>
      </c>
    </row>
    <row r="132661" spans="1:1">
      <c r="A132661">
        <v>16574</v>
      </c>
    </row>
    <row r="132662" spans="1:1">
      <c r="A132662">
        <v>17245</v>
      </c>
    </row>
    <row r="132663" spans="1:1">
      <c r="A132663">
        <v>17637</v>
      </c>
    </row>
    <row r="132664" spans="1:1">
      <c r="A132664">
        <v>17668</v>
      </c>
    </row>
    <row r="132665" spans="1:1">
      <c r="A132665">
        <v>17424</v>
      </c>
    </row>
    <row r="132666" spans="1:1">
      <c r="A132666">
        <v>16984</v>
      </c>
    </row>
    <row r="132667" spans="1:1">
      <c r="A132667">
        <v>16567</v>
      </c>
    </row>
    <row r="132668" spans="1:1">
      <c r="A132668">
        <v>16387</v>
      </c>
    </row>
    <row r="132669" spans="1:1">
      <c r="A132669">
        <v>16289</v>
      </c>
    </row>
    <row r="132670" spans="1:1">
      <c r="A132670">
        <v>16230</v>
      </c>
    </row>
    <row r="132671" spans="1:1">
      <c r="A132671">
        <v>16233</v>
      </c>
    </row>
    <row r="132672" spans="1:1">
      <c r="A132672">
        <v>16236</v>
      </c>
    </row>
    <row r="132673" spans="1:1">
      <c r="A132673">
        <v>16290</v>
      </c>
    </row>
    <row r="132674" spans="1:1">
      <c r="A132674">
        <v>16698</v>
      </c>
    </row>
    <row r="132675" spans="1:1">
      <c r="A132675">
        <v>17357</v>
      </c>
    </row>
    <row r="132676" spans="1:1">
      <c r="A132676">
        <v>17664</v>
      </c>
    </row>
    <row r="132677" spans="1:1">
      <c r="A132677">
        <v>17637</v>
      </c>
    </row>
    <row r="132678" spans="1:1">
      <c r="A132678">
        <v>17346</v>
      </c>
    </row>
    <row r="132679" spans="1:1">
      <c r="A132679">
        <v>16888</v>
      </c>
    </row>
    <row r="132680" spans="1:1">
      <c r="A132680">
        <v>16512</v>
      </c>
    </row>
    <row r="132681" spans="1:1">
      <c r="A132681">
        <v>16369</v>
      </c>
    </row>
    <row r="132682" spans="1:1">
      <c r="A132682">
        <v>16271</v>
      </c>
    </row>
    <row r="132683" spans="1:1">
      <c r="A132683">
        <v>16229</v>
      </c>
    </row>
    <row r="132684" spans="1:1">
      <c r="A132684">
        <v>16235</v>
      </c>
    </row>
    <row r="132685" spans="1:1">
      <c r="A132685">
        <v>16239</v>
      </c>
    </row>
    <row r="132686" spans="1:1">
      <c r="A132686">
        <v>16332</v>
      </c>
    </row>
    <row r="132687" spans="1:1">
      <c r="A132687">
        <v>16838</v>
      </c>
    </row>
    <row r="132688" spans="1:1">
      <c r="A132688">
        <v>17454</v>
      </c>
    </row>
    <row r="132689" spans="1:1">
      <c r="A132689">
        <v>17684</v>
      </c>
    </row>
    <row r="132690" spans="1:1">
      <c r="A132690">
        <v>17600</v>
      </c>
    </row>
    <row r="132691" spans="1:1">
      <c r="A132691">
        <v>17264</v>
      </c>
    </row>
    <row r="132692" spans="1:1">
      <c r="A132692">
        <v>16798</v>
      </c>
    </row>
    <row r="132693" spans="1:1">
      <c r="A132693">
        <v>16467</v>
      </c>
    </row>
    <row r="132694" spans="1:1">
      <c r="A132694">
        <v>16351</v>
      </c>
    </row>
    <row r="132695" spans="1:1">
      <c r="A132695">
        <v>16256</v>
      </c>
    </row>
    <row r="132696" spans="1:1">
      <c r="A132696">
        <v>16232</v>
      </c>
    </row>
    <row r="132697" spans="1:1">
      <c r="A132697">
        <v>16238</v>
      </c>
    </row>
    <row r="132698" spans="1:1">
      <c r="A132698">
        <v>16247</v>
      </c>
    </row>
    <row r="132699" spans="1:1">
      <c r="A132699">
        <v>16395</v>
      </c>
    </row>
    <row r="132700" spans="1:1">
      <c r="A132700">
        <v>16976</v>
      </c>
    </row>
    <row r="132701" spans="1:1">
      <c r="A132701">
        <v>17527</v>
      </c>
    </row>
    <row r="132702" spans="1:1">
      <c r="A132702">
        <v>17684</v>
      </c>
    </row>
    <row r="132703" spans="1:1">
      <c r="A132703">
        <v>17539</v>
      </c>
    </row>
    <row r="132704" spans="1:1">
      <c r="A132704">
        <v>17156</v>
      </c>
    </row>
    <row r="132705" spans="1:1">
      <c r="A132705">
        <v>16695</v>
      </c>
    </row>
    <row r="132706" spans="1:1">
      <c r="A132706">
        <v>16431</v>
      </c>
    </row>
    <row r="132707" spans="1:1">
      <c r="A132707">
        <v>16361</v>
      </c>
    </row>
    <row r="132708" spans="1:1">
      <c r="A132708">
        <v>16281</v>
      </c>
    </row>
    <row r="132709" spans="1:1">
      <c r="A132709">
        <v>16251</v>
      </c>
    </row>
    <row r="132710" spans="1:1">
      <c r="A132710">
        <v>16255</v>
      </c>
    </row>
    <row r="132711" spans="1:1">
      <c r="A132711">
        <v>16268</v>
      </c>
    </row>
    <row r="132712" spans="1:1">
      <c r="A132712">
        <v>16477</v>
      </c>
    </row>
    <row r="132713" spans="1:1">
      <c r="A132713">
        <v>17095</v>
      </c>
    </row>
    <row r="132714" spans="1:1">
      <c r="A132714">
        <v>17568</v>
      </c>
    </row>
    <row r="132715" spans="1:1">
      <c r="A132715">
        <v>17661</v>
      </c>
    </row>
    <row r="132716" spans="1:1">
      <c r="A132716">
        <v>17470</v>
      </c>
    </row>
    <row r="132717" spans="1:1">
      <c r="A132717">
        <v>17061</v>
      </c>
    </row>
    <row r="132718" spans="1:1">
      <c r="A132718">
        <v>16620</v>
      </c>
    </row>
    <row r="132719" spans="1:1">
      <c r="A132719">
        <v>16409</v>
      </c>
    </row>
    <row r="132720" spans="1:1">
      <c r="A132720">
        <v>16342</v>
      </c>
    </row>
    <row r="132721" spans="1:1">
      <c r="A132721">
        <v>16262</v>
      </c>
    </row>
    <row r="132722" spans="1:1">
      <c r="A132722">
        <v>16249</v>
      </c>
    </row>
    <row r="132723" spans="1:1">
      <c r="A132723">
        <v>16254</v>
      </c>
    </row>
    <row r="132724" spans="1:1">
      <c r="A132724">
        <v>16283</v>
      </c>
    </row>
    <row r="132725" spans="1:1">
      <c r="A132725">
        <v>16576</v>
      </c>
    </row>
    <row r="132726" spans="1:1">
      <c r="A132726">
        <v>17224</v>
      </c>
    </row>
    <row r="132727" spans="1:1">
      <c r="A132727">
        <v>17613</v>
      </c>
    </row>
    <row r="132728" spans="1:1">
      <c r="A132728">
        <v>17643</v>
      </c>
    </row>
    <row r="132729" spans="1:1">
      <c r="A132729">
        <v>17402</v>
      </c>
    </row>
    <row r="132730" spans="1:1">
      <c r="A132730">
        <v>16964</v>
      </c>
    </row>
    <row r="132731" spans="1:1">
      <c r="A132731">
        <v>16555</v>
      </c>
    </row>
    <row r="132732" spans="1:1">
      <c r="A132732">
        <v>16392</v>
      </c>
    </row>
    <row r="132733" spans="1:1">
      <c r="A132733">
        <v>16317</v>
      </c>
    </row>
    <row r="132734" spans="1:1">
      <c r="A132734">
        <v>16249</v>
      </c>
    </row>
    <row r="132735" spans="1:1">
      <c r="A132735">
        <v>16249</v>
      </c>
    </row>
    <row r="132736" spans="1:1">
      <c r="A132736">
        <v>16251</v>
      </c>
    </row>
    <row r="132737" spans="1:1">
      <c r="A132737">
        <v>16301</v>
      </c>
    </row>
    <row r="132738" spans="1:1">
      <c r="A132738">
        <v>16690</v>
      </c>
    </row>
    <row r="132739" spans="1:1">
      <c r="A132739">
        <v>17335</v>
      </c>
    </row>
    <row r="132740" spans="1:1">
      <c r="A132740">
        <v>17643</v>
      </c>
    </row>
    <row r="132741" spans="1:1">
      <c r="A132741">
        <v>17616</v>
      </c>
    </row>
    <row r="132742" spans="1:1">
      <c r="A132742">
        <v>17325</v>
      </c>
    </row>
    <row r="132743" spans="1:1">
      <c r="A132743">
        <v>16871</v>
      </c>
    </row>
    <row r="132744" spans="1:1">
      <c r="A132744">
        <v>16502</v>
      </c>
    </row>
    <row r="132745" spans="1:1">
      <c r="A132745">
        <v>16378</v>
      </c>
    </row>
    <row r="132746" spans="1:1">
      <c r="A132746">
        <v>16295</v>
      </c>
    </row>
    <row r="132747" spans="1:1">
      <c r="A132747">
        <v>16243</v>
      </c>
    </row>
    <row r="132748" spans="1:1">
      <c r="A132748">
        <v>16248</v>
      </c>
    </row>
    <row r="132749" spans="1:1">
      <c r="A132749">
        <v>16251</v>
      </c>
    </row>
    <row r="132750" spans="1:1">
      <c r="A132750">
        <v>16336</v>
      </c>
    </row>
    <row r="132751" spans="1:1">
      <c r="A132751">
        <v>16819</v>
      </c>
    </row>
    <row r="132752" spans="1:1">
      <c r="A132752">
        <v>17431</v>
      </c>
    </row>
    <row r="132753" spans="1:1">
      <c r="A132753">
        <v>17661</v>
      </c>
    </row>
    <row r="132754" spans="1:1">
      <c r="A132754">
        <v>17578</v>
      </c>
    </row>
    <row r="132755" spans="1:1">
      <c r="A132755">
        <v>17242</v>
      </c>
    </row>
    <row r="132756" spans="1:1">
      <c r="A132756">
        <v>16780</v>
      </c>
    </row>
    <row r="132757" spans="1:1">
      <c r="A132757">
        <v>16463</v>
      </c>
    </row>
    <row r="132758" spans="1:1">
      <c r="A132758">
        <v>16363</v>
      </c>
    </row>
    <row r="132759" spans="1:1">
      <c r="A132759">
        <v>16277</v>
      </c>
    </row>
    <row r="132760" spans="1:1">
      <c r="A132760">
        <v>16241</v>
      </c>
    </row>
    <row r="132761" spans="1:1">
      <c r="A132761">
        <v>16247</v>
      </c>
    </row>
    <row r="132762" spans="1:1">
      <c r="A132762">
        <v>16252</v>
      </c>
    </row>
    <row r="132763" spans="1:1">
      <c r="A132763">
        <v>16391</v>
      </c>
    </row>
    <row r="132764" spans="1:1">
      <c r="A132764">
        <v>16957</v>
      </c>
    </row>
    <row r="132765" spans="1:1">
      <c r="A132765">
        <v>17509</v>
      </c>
    </row>
    <row r="132766" spans="1:1">
      <c r="A132766">
        <v>17671</v>
      </c>
    </row>
    <row r="132767" spans="1:1">
      <c r="A132767">
        <v>17532</v>
      </c>
    </row>
    <row r="132768" spans="1:1">
      <c r="A132768">
        <v>17159</v>
      </c>
    </row>
    <row r="132769" spans="1:1">
      <c r="A132769">
        <v>16699</v>
      </c>
    </row>
    <row r="132770" spans="1:1">
      <c r="A132770">
        <v>16431</v>
      </c>
    </row>
    <row r="132771" spans="1:1">
      <c r="A132771">
        <v>16341</v>
      </c>
    </row>
    <row r="132772" spans="1:1">
      <c r="A132772">
        <v>16256</v>
      </c>
    </row>
    <row r="132773" spans="1:1">
      <c r="A132773">
        <v>16241</v>
      </c>
    </row>
    <row r="132774" spans="1:1">
      <c r="A132774">
        <v>16249</v>
      </c>
    </row>
    <row r="132775" spans="1:1">
      <c r="A132775">
        <v>16262</v>
      </c>
    </row>
    <row r="132776" spans="1:1">
      <c r="A132776">
        <v>16471</v>
      </c>
    </row>
    <row r="132777" spans="1:1">
      <c r="A132777">
        <v>17096</v>
      </c>
    </row>
    <row r="132778" spans="1:1">
      <c r="A132778">
        <v>17570</v>
      </c>
    </row>
    <row r="132779" spans="1:1">
      <c r="A132779">
        <v>17662</v>
      </c>
    </row>
    <row r="132780" spans="1:1">
      <c r="A132780">
        <v>17471</v>
      </c>
    </row>
    <row r="132781" spans="1:1">
      <c r="A132781">
        <v>17060</v>
      </c>
    </row>
    <row r="132782" spans="1:1">
      <c r="A132782">
        <v>16620</v>
      </c>
    </row>
    <row r="132783" spans="1:1">
      <c r="A132783">
        <v>16409</v>
      </c>
    </row>
    <row r="132784" spans="1:1">
      <c r="A132784">
        <v>16334</v>
      </c>
    </row>
    <row r="132785" spans="1:1">
      <c r="A132785">
        <v>16256</v>
      </c>
    </row>
    <row r="132786" spans="1:1">
      <c r="A132786">
        <v>16246</v>
      </c>
    </row>
    <row r="132787" spans="1:1">
      <c r="A132787">
        <v>16250</v>
      </c>
    </row>
    <row r="132788" spans="1:1">
      <c r="A132788">
        <v>16276</v>
      </c>
    </row>
    <row r="132789" spans="1:1">
      <c r="A132789">
        <v>16574</v>
      </c>
    </row>
    <row r="132790" spans="1:1">
      <c r="A132790">
        <v>17227</v>
      </c>
    </row>
    <row r="132791" spans="1:1">
      <c r="A132791">
        <v>17616</v>
      </c>
    </row>
    <row r="132792" spans="1:1">
      <c r="A132792">
        <v>17647</v>
      </c>
    </row>
    <row r="132793" spans="1:1">
      <c r="A132793">
        <v>17406</v>
      </c>
    </row>
    <row r="132794" spans="1:1">
      <c r="A132794">
        <v>16969</v>
      </c>
    </row>
    <row r="132795" spans="1:1">
      <c r="A132795">
        <v>16558</v>
      </c>
    </row>
    <row r="132796" spans="1:1">
      <c r="A132796">
        <v>16394</v>
      </c>
    </row>
    <row r="132797" spans="1:1">
      <c r="A132797">
        <v>16320</v>
      </c>
    </row>
    <row r="132798" spans="1:1">
      <c r="A132798">
        <v>16250</v>
      </c>
    </row>
    <row r="132799" spans="1:1">
      <c r="A132799">
        <v>16249</v>
      </c>
    </row>
    <row r="132800" spans="1:1">
      <c r="A132800">
        <v>16255</v>
      </c>
    </row>
    <row r="132801" spans="1:1">
      <c r="A132801">
        <v>16303</v>
      </c>
    </row>
    <row r="132802" spans="1:1">
      <c r="A132802">
        <v>16695</v>
      </c>
    </row>
    <row r="132803" spans="1:1">
      <c r="A132803">
        <v>17335</v>
      </c>
    </row>
    <row r="132804" spans="1:1">
      <c r="A132804">
        <v>17640</v>
      </c>
    </row>
    <row r="132805" spans="1:1">
      <c r="A132805">
        <v>17612</v>
      </c>
    </row>
    <row r="132806" spans="1:1">
      <c r="A132806">
        <v>17325</v>
      </c>
    </row>
    <row r="132807" spans="1:1">
      <c r="A132807">
        <v>16870</v>
      </c>
    </row>
    <row r="132808" spans="1:1">
      <c r="A132808">
        <v>16503</v>
      </c>
    </row>
    <row r="132809" spans="1:1">
      <c r="A132809">
        <v>16384</v>
      </c>
    </row>
    <row r="132810" spans="1:1">
      <c r="A132810">
        <v>16314</v>
      </c>
    </row>
    <row r="132811" spans="1:1">
      <c r="A132811">
        <v>16255</v>
      </c>
    </row>
    <row r="132812" spans="1:1">
      <c r="A132812">
        <v>16256</v>
      </c>
    </row>
    <row r="132813" spans="1:1">
      <c r="A132813">
        <v>16262</v>
      </c>
    </row>
    <row r="132814" spans="1:1">
      <c r="A132814">
        <v>16346</v>
      </c>
    </row>
    <row r="132815" spans="1:1">
      <c r="A132815">
        <v>16828</v>
      </c>
    </row>
    <row r="132816" spans="1:1">
      <c r="A132816">
        <v>17429</v>
      </c>
    </row>
    <row r="132817" spans="1:1">
      <c r="A132817">
        <v>17659</v>
      </c>
    </row>
    <row r="132818" spans="1:1">
      <c r="A132818">
        <v>17575</v>
      </c>
    </row>
    <row r="132819" spans="1:1">
      <c r="A132819">
        <v>17241</v>
      </c>
    </row>
    <row r="132820" spans="1:1">
      <c r="A132820">
        <v>16780</v>
      </c>
    </row>
    <row r="132821" spans="1:1">
      <c r="A132821">
        <v>16463</v>
      </c>
    </row>
    <row r="132822" spans="1:1">
      <c r="A132822">
        <v>16374</v>
      </c>
    </row>
    <row r="132823" spans="1:1">
      <c r="A132823">
        <v>16299</v>
      </c>
    </row>
    <row r="132824" spans="1:1">
      <c r="A132824">
        <v>16252</v>
      </c>
    </row>
    <row r="132825" spans="1:1">
      <c r="A132825">
        <v>16259</v>
      </c>
    </row>
    <row r="132826" spans="1:1">
      <c r="A132826">
        <v>16266</v>
      </c>
    </row>
    <row r="132827" spans="1:1">
      <c r="A132827">
        <v>16404</v>
      </c>
    </row>
    <row r="132828" spans="1:1">
      <c r="A132828">
        <v>16965</v>
      </c>
    </row>
    <row r="132829" spans="1:1">
      <c r="A132829">
        <v>17507</v>
      </c>
    </row>
    <row r="132830" spans="1:1">
      <c r="A132830">
        <v>17666</v>
      </c>
    </row>
    <row r="132831" spans="1:1">
      <c r="A132831">
        <v>17528</v>
      </c>
    </row>
    <row r="132832" spans="1:1">
      <c r="A132832">
        <v>17154</v>
      </c>
    </row>
    <row r="132833" spans="1:1">
      <c r="A132833">
        <v>16695</v>
      </c>
    </row>
    <row r="132834" spans="1:1">
      <c r="A132834">
        <v>16433</v>
      </c>
    </row>
    <row r="132835" spans="1:1">
      <c r="A132835">
        <v>16361</v>
      </c>
    </row>
    <row r="132836" spans="1:1">
      <c r="A132836">
        <v>16284</v>
      </c>
    </row>
    <row r="132837" spans="1:1">
      <c r="A132837">
        <v>16250</v>
      </c>
    </row>
    <row r="132838" spans="1:1">
      <c r="A132838">
        <v>16257</v>
      </c>
    </row>
    <row r="132839" spans="1:1">
      <c r="A132839">
        <v>16269</v>
      </c>
    </row>
    <row r="132840" spans="1:1">
      <c r="A132840">
        <v>16476</v>
      </c>
    </row>
    <row r="132841" spans="1:1">
      <c r="A132841">
        <v>17095</v>
      </c>
    </row>
    <row r="132842" spans="1:1">
      <c r="A132842">
        <v>17566</v>
      </c>
    </row>
    <row r="132843" spans="1:1">
      <c r="A132843">
        <v>17660</v>
      </c>
    </row>
    <row r="132844" spans="1:1">
      <c r="A132844">
        <v>17470</v>
      </c>
    </row>
    <row r="132845" spans="1:1">
      <c r="A132845">
        <v>17062</v>
      </c>
    </row>
    <row r="132846" spans="1:1">
      <c r="A132846">
        <v>16621</v>
      </c>
    </row>
    <row r="132847" spans="1:1">
      <c r="A132847">
        <v>16410</v>
      </c>
    </row>
    <row r="132848" spans="1:1">
      <c r="A132848">
        <v>16342</v>
      </c>
    </row>
    <row r="132849" spans="1:1">
      <c r="A132849">
        <v>16263</v>
      </c>
    </row>
    <row r="132850" spans="1:1">
      <c r="A132850">
        <v>16249</v>
      </c>
    </row>
    <row r="132851" spans="1:1">
      <c r="A132851">
        <v>16254</v>
      </c>
    </row>
    <row r="132852" spans="1:1">
      <c r="A132852">
        <v>16280</v>
      </c>
    </row>
    <row r="132853" spans="1:1">
      <c r="A132853">
        <v>16572</v>
      </c>
    </row>
    <row r="132854" spans="1:1">
      <c r="A132854">
        <v>17219</v>
      </c>
    </row>
    <row r="132855" spans="1:1">
      <c r="A132855">
        <v>17612</v>
      </c>
    </row>
    <row r="132856" spans="1:1">
      <c r="A132856">
        <v>17644</v>
      </c>
    </row>
    <row r="132857" spans="1:1">
      <c r="A132857">
        <v>17402</v>
      </c>
    </row>
    <row r="132858" spans="1:1">
      <c r="A132858">
        <v>16968</v>
      </c>
    </row>
    <row r="132859" spans="1:1">
      <c r="A132859">
        <v>16557</v>
      </c>
    </row>
    <row r="132860" spans="1:1">
      <c r="A132860">
        <v>16393</v>
      </c>
    </row>
    <row r="132861" spans="1:1">
      <c r="A132861">
        <v>16318</v>
      </c>
    </row>
    <row r="132862" spans="1:1">
      <c r="A132862">
        <v>16250</v>
      </c>
    </row>
    <row r="132863" spans="1:1">
      <c r="A132863">
        <v>16248</v>
      </c>
    </row>
    <row r="132864" spans="1:1">
      <c r="A132864">
        <v>16253</v>
      </c>
    </row>
    <row r="132865" spans="1:1">
      <c r="A132865">
        <v>16300</v>
      </c>
    </row>
    <row r="132866" spans="1:1">
      <c r="A132866">
        <v>16688</v>
      </c>
    </row>
    <row r="132867" spans="1:1">
      <c r="A132867">
        <v>17334</v>
      </c>
    </row>
    <row r="132868" spans="1:1">
      <c r="A132868">
        <v>17643</v>
      </c>
    </row>
    <row r="132869" spans="1:1">
      <c r="A132869">
        <v>17616</v>
      </c>
    </row>
    <row r="132870" spans="1:1">
      <c r="A132870">
        <v>17327</v>
      </c>
    </row>
    <row r="132871" spans="1:1">
      <c r="A132871">
        <v>16873</v>
      </c>
    </row>
    <row r="132872" spans="1:1">
      <c r="A132872">
        <v>16505</v>
      </c>
    </row>
    <row r="132873" spans="1:1">
      <c r="A132873">
        <v>16377</v>
      </c>
    </row>
    <row r="132874" spans="1:1">
      <c r="A132874">
        <v>16290</v>
      </c>
    </row>
    <row r="132875" spans="1:1">
      <c r="A132875">
        <v>16241</v>
      </c>
    </row>
    <row r="132876" spans="1:1">
      <c r="A132876">
        <v>16244</v>
      </c>
    </row>
    <row r="132877" spans="1:1">
      <c r="A132877">
        <v>16249</v>
      </c>
    </row>
    <row r="132878" spans="1:1">
      <c r="A132878">
        <v>16332</v>
      </c>
    </row>
    <row r="132879" spans="1:1">
      <c r="A132879">
        <v>16819</v>
      </c>
    </row>
    <row r="132880" spans="1:1">
      <c r="A132880">
        <v>17432</v>
      </c>
    </row>
    <row r="132881" spans="1:1">
      <c r="A132881">
        <v>17664</v>
      </c>
    </row>
    <row r="132882" spans="1:1">
      <c r="A132882">
        <v>17581</v>
      </c>
    </row>
    <row r="132883" spans="1:1">
      <c r="A132883">
        <v>17246</v>
      </c>
    </row>
    <row r="132884" spans="1:1">
      <c r="A132884">
        <v>16782</v>
      </c>
    </row>
    <row r="132885" spans="1:1">
      <c r="A132885">
        <v>16463</v>
      </c>
    </row>
    <row r="132886" spans="1:1">
      <c r="A132886">
        <v>16364</v>
      </c>
    </row>
    <row r="132887" spans="1:1">
      <c r="A132887">
        <v>16279</v>
      </c>
    </row>
    <row r="132888" spans="1:1">
      <c r="A132888">
        <v>16240</v>
      </c>
    </row>
    <row r="132889" spans="1:1">
      <c r="A132889">
        <v>16245</v>
      </c>
    </row>
    <row r="132890" spans="1:1">
      <c r="A132890">
        <v>16252</v>
      </c>
    </row>
    <row r="132891" spans="1:1">
      <c r="A132891">
        <v>16389</v>
      </c>
    </row>
    <row r="132892" spans="1:1">
      <c r="A132892">
        <v>17665</v>
      </c>
    </row>
    <row r="132893" spans="1:1">
      <c r="A132893">
        <v>17665</v>
      </c>
    </row>
    <row r="132894" spans="1:1">
      <c r="A132894">
        <v>17516</v>
      </c>
    </row>
    <row r="132895" spans="1:1">
      <c r="A132895">
        <v>17136</v>
      </c>
    </row>
    <row r="132896" spans="1:1">
      <c r="A132896">
        <v>16678</v>
      </c>
    </row>
    <row r="132897" spans="1:1">
      <c r="A132897">
        <v>16426</v>
      </c>
    </row>
    <row r="132898" spans="1:1">
      <c r="A132898">
        <v>16378</v>
      </c>
    </row>
    <row r="132899" spans="1:1">
      <c r="A132899">
        <v>16326</v>
      </c>
    </row>
    <row r="132900" spans="1:1">
      <c r="A132900">
        <v>16273</v>
      </c>
    </row>
    <row r="132901" spans="1:1">
      <c r="A132901">
        <v>16275</v>
      </c>
    </row>
    <row r="132902" spans="1:1">
      <c r="A132902">
        <v>16289</v>
      </c>
    </row>
    <row r="132903" spans="1:1">
      <c r="A132903">
        <v>16480</v>
      </c>
    </row>
    <row r="132904" spans="1:1">
      <c r="A132904">
        <v>17074</v>
      </c>
    </row>
    <row r="132905" spans="1:1">
      <c r="A132905">
        <v>17542</v>
      </c>
    </row>
    <row r="132906" spans="1:1">
      <c r="A132906">
        <v>17636</v>
      </c>
    </row>
    <row r="132907" spans="1:1">
      <c r="A132907">
        <v>17037</v>
      </c>
    </row>
    <row r="132908" spans="1:1">
      <c r="A132908">
        <v>17037</v>
      </c>
    </row>
    <row r="132909" spans="1:1">
      <c r="A132909">
        <v>16608</v>
      </c>
    </row>
    <row r="132910" spans="1:1">
      <c r="A132910">
        <v>16409</v>
      </c>
    </row>
    <row r="132911" spans="1:1">
      <c r="A132911">
        <v>16363</v>
      </c>
    </row>
    <row r="132912" spans="1:1">
      <c r="A132912">
        <v>16302</v>
      </c>
    </row>
    <row r="132913" spans="1:1">
      <c r="A132913">
        <v>16277</v>
      </c>
    </row>
    <row r="132914" spans="1:1">
      <c r="A132914">
        <v>16281</v>
      </c>
    </row>
    <row r="132915" spans="1:1">
      <c r="A132915">
        <v>16304</v>
      </c>
    </row>
    <row r="132916" spans="1:1">
      <c r="A132916">
        <v>16576</v>
      </c>
    </row>
    <row r="132917" spans="1:1">
      <c r="A132917">
        <v>17197</v>
      </c>
    </row>
    <row r="132918" spans="1:1">
      <c r="A132918">
        <v>17583</v>
      </c>
    </row>
    <row r="132919" spans="1:1">
      <c r="A132919">
        <v>17615</v>
      </c>
    </row>
    <row r="132920" spans="1:1">
      <c r="A132920">
        <v>17374</v>
      </c>
    </row>
    <row r="132921" spans="1:1">
      <c r="A132921">
        <v>16939</v>
      </c>
    </row>
    <row r="132922" spans="1:1">
      <c r="A132922">
        <v>16543</v>
      </c>
    </row>
    <row r="132923" spans="1:1">
      <c r="A132923">
        <v>16396</v>
      </c>
    </row>
    <row r="132924" spans="1:1">
      <c r="A132924">
        <v>16370</v>
      </c>
    </row>
    <row r="132925" spans="1:1">
      <c r="A132925">
        <v>16305</v>
      </c>
    </row>
    <row r="132926" spans="1:1">
      <c r="A132926">
        <v>16269</v>
      </c>
    </row>
    <row r="132927" spans="1:1">
      <c r="A132927">
        <v>16280</v>
      </c>
    </row>
    <row r="132928" spans="1:1">
      <c r="A132928">
        <v>16330</v>
      </c>
    </row>
    <row r="132929" spans="1:1">
      <c r="A132929">
        <v>16690</v>
      </c>
    </row>
    <row r="132930" spans="1:1">
      <c r="A132930">
        <v>17311</v>
      </c>
    </row>
    <row r="132931" spans="1:1">
      <c r="A132931">
        <v>17615</v>
      </c>
    </row>
    <row r="132932" spans="1:1">
      <c r="A132932">
        <v>17588</v>
      </c>
    </row>
    <row r="132933" spans="1:1">
      <c r="A132933">
        <v>17299</v>
      </c>
    </row>
    <row r="132934" spans="1:1">
      <c r="A132934">
        <v>16848</v>
      </c>
    </row>
    <row r="132935" spans="1:1">
      <c r="A132935">
        <v>16493</v>
      </c>
    </row>
    <row r="132936" spans="1:1">
      <c r="A132936">
        <v>16389</v>
      </c>
    </row>
    <row r="132937" spans="1:1">
      <c r="A132937">
        <v>16365</v>
      </c>
    </row>
    <row r="132938" spans="1:1">
      <c r="A132938">
        <v>16305</v>
      </c>
    </row>
    <row r="132939" spans="1:1">
      <c r="A132939">
        <v>16279</v>
      </c>
    </row>
    <row r="132940" spans="1:1">
      <c r="A132940">
        <v>16284</v>
      </c>
    </row>
    <row r="132941" spans="1:1">
      <c r="A132941">
        <v>16357</v>
      </c>
    </row>
    <row r="132942" spans="1:1">
      <c r="A132942">
        <v>16819</v>
      </c>
    </row>
    <row r="132943" spans="1:1">
      <c r="A132943">
        <v>17404</v>
      </c>
    </row>
    <row r="132944" spans="1:1">
      <c r="A132944">
        <v>17630</v>
      </c>
    </row>
    <row r="132945" spans="1:1">
      <c r="A132945">
        <v>17547</v>
      </c>
    </row>
    <row r="132946" spans="1:1">
      <c r="A132946">
        <v>17216</v>
      </c>
    </row>
    <row r="132947" spans="1:1">
      <c r="A132947">
        <v>16758</v>
      </c>
    </row>
    <row r="132948" spans="1:1">
      <c r="A132948">
        <v>16455</v>
      </c>
    </row>
    <row r="132949" spans="1:1">
      <c r="A132949">
        <v>16386</v>
      </c>
    </row>
    <row r="132950" spans="1:1">
      <c r="A132950">
        <v>16360</v>
      </c>
    </row>
    <row r="132951" spans="1:1">
      <c r="A132951">
        <v>16299</v>
      </c>
    </row>
    <row r="132952" spans="1:1">
      <c r="A132952">
        <v>16281</v>
      </c>
    </row>
    <row r="132953" spans="1:1">
      <c r="A132953">
        <v>16292</v>
      </c>
    </row>
    <row r="132954" spans="1:1">
      <c r="A132954">
        <v>16416</v>
      </c>
    </row>
    <row r="132955" spans="1:1">
      <c r="A132955">
        <v>16946</v>
      </c>
    </row>
    <row r="132956" spans="1:1">
      <c r="A132956">
        <v>17483</v>
      </c>
    </row>
    <row r="132957" spans="1:1">
      <c r="A132957">
        <v>17655</v>
      </c>
    </row>
    <row r="132958" spans="1:1">
      <c r="A132958">
        <v>17524</v>
      </c>
    </row>
    <row r="132959" spans="1:1">
      <c r="A132959">
        <v>17155</v>
      </c>
    </row>
    <row r="132960" spans="1:1">
      <c r="A132960">
        <v>16696</v>
      </c>
    </row>
    <row r="132961" spans="1:1">
      <c r="A132961">
        <v>16432</v>
      </c>
    </row>
    <row r="132962" spans="1:1">
      <c r="A132962">
        <v>16360</v>
      </c>
    </row>
    <row r="132963" spans="1:1">
      <c r="A132963">
        <v>16281</v>
      </c>
    </row>
    <row r="132964" spans="1:1">
      <c r="A132964">
        <v>16252</v>
      </c>
    </row>
    <row r="132965" spans="1:1">
      <c r="A132965">
        <v>16257</v>
      </c>
    </row>
    <row r="132966" spans="1:1">
      <c r="A132966">
        <v>16268</v>
      </c>
    </row>
    <row r="132967" spans="1:1">
      <c r="A132967">
        <v>16475</v>
      </c>
    </row>
    <row r="132968" spans="1:1">
      <c r="A132968">
        <v>17096</v>
      </c>
    </row>
    <row r="132969" spans="1:1">
      <c r="A132969">
        <v>17567</v>
      </c>
    </row>
    <row r="132970" spans="1:1">
      <c r="A132970">
        <v>17662</v>
      </c>
    </row>
    <row r="132971" spans="1:1">
      <c r="A132971">
        <v>17471</v>
      </c>
    </row>
    <row r="132972" spans="1:1">
      <c r="A132972">
        <v>17064</v>
      </c>
    </row>
    <row r="132973" spans="1:1">
      <c r="A132973">
        <v>16623</v>
      </c>
    </row>
    <row r="132974" spans="1:1">
      <c r="A132974">
        <v>16410</v>
      </c>
    </row>
    <row r="132975" spans="1:1">
      <c r="A132975">
        <v>16340</v>
      </c>
    </row>
    <row r="132976" spans="1:1">
      <c r="A132976">
        <v>16262</v>
      </c>
    </row>
    <row r="132977" spans="1:1">
      <c r="A132977">
        <v>16246</v>
      </c>
    </row>
    <row r="132978" spans="1:1">
      <c r="A132978">
        <v>16254</v>
      </c>
    </row>
    <row r="132979" spans="1:1">
      <c r="A132979">
        <v>16277</v>
      </c>
    </row>
    <row r="132980" spans="1:1">
      <c r="A132980">
        <v>16572</v>
      </c>
    </row>
    <row r="132981" spans="1:1">
      <c r="A132981">
        <v>17223</v>
      </c>
    </row>
    <row r="132982" spans="1:1">
      <c r="A132982">
        <v>17615</v>
      </c>
    </row>
    <row r="132983" spans="1:1">
      <c r="A132983">
        <v>17648</v>
      </c>
    </row>
    <row r="132984" spans="1:1">
      <c r="A132984">
        <v>17408</v>
      </c>
    </row>
    <row r="132985" spans="1:1">
      <c r="A132985">
        <v>16971</v>
      </c>
    </row>
    <row r="132986" spans="1:1">
      <c r="A132986">
        <v>16561</v>
      </c>
    </row>
    <row r="132987" spans="1:1">
      <c r="A132987">
        <v>16391</v>
      </c>
    </row>
    <row r="132988" spans="1:1">
      <c r="A132988">
        <v>16314</v>
      </c>
    </row>
    <row r="132989" spans="1:1">
      <c r="A132989">
        <v>16247</v>
      </c>
    </row>
    <row r="132990" spans="1:1">
      <c r="A132990">
        <v>16247</v>
      </c>
    </row>
    <row r="132991" spans="1:1">
      <c r="A132991">
        <v>16250</v>
      </c>
    </row>
    <row r="132992" spans="1:1">
      <c r="A132992">
        <v>16297</v>
      </c>
    </row>
    <row r="132993" spans="1:1">
      <c r="A132993">
        <v>16687</v>
      </c>
    </row>
    <row r="132994" spans="1:1">
      <c r="A132994">
        <v>17334</v>
      </c>
    </row>
    <row r="132995" spans="1:1">
      <c r="A132995">
        <v>17645</v>
      </c>
    </row>
    <row r="132996" spans="1:1">
      <c r="A132996">
        <v>17619</v>
      </c>
    </row>
    <row r="132997" spans="1:1">
      <c r="A132997">
        <v>17330</v>
      </c>
    </row>
    <row r="132998" spans="1:1">
      <c r="A132998">
        <v>16875</v>
      </c>
    </row>
    <row r="132999" spans="1:1">
      <c r="A132999">
        <v>16505</v>
      </c>
    </row>
    <row r="133000" spans="1:1">
      <c r="A133000">
        <v>16378</v>
      </c>
    </row>
    <row r="133001" spans="1:1">
      <c r="A133001">
        <v>16293</v>
      </c>
    </row>
    <row r="133002" spans="1:1">
      <c r="A133002">
        <v>16244</v>
      </c>
    </row>
    <row r="133003" spans="1:1">
      <c r="A133003">
        <v>16247</v>
      </c>
    </row>
    <row r="133004" spans="1:1">
      <c r="A133004">
        <v>16251</v>
      </c>
    </row>
    <row r="133005" spans="1:1">
      <c r="A133005">
        <v>16333</v>
      </c>
    </row>
    <row r="133006" spans="1:1">
      <c r="A133006">
        <v>16817</v>
      </c>
    </row>
    <row r="133007" spans="1:1">
      <c r="A133007">
        <v>17431</v>
      </c>
    </row>
    <row r="133008" spans="1:1">
      <c r="A133008">
        <v>17664</v>
      </c>
    </row>
    <row r="133009" spans="1:1">
      <c r="A133009">
        <v>17582</v>
      </c>
    </row>
    <row r="133010" spans="1:1">
      <c r="A133010">
        <v>17248</v>
      </c>
    </row>
    <row r="133011" spans="1:1">
      <c r="A133011">
        <v>16786</v>
      </c>
    </row>
    <row r="133012" spans="1:1">
      <c r="A133012">
        <v>16464</v>
      </c>
    </row>
    <row r="133013" spans="1:1">
      <c r="A133013">
        <v>16360</v>
      </c>
    </row>
    <row r="133014" spans="1:1">
      <c r="A133014">
        <v>16269</v>
      </c>
    </row>
    <row r="133015" spans="1:1">
      <c r="A133015">
        <v>16237</v>
      </c>
    </row>
    <row r="133016" spans="1:1">
      <c r="A133016">
        <v>16243</v>
      </c>
    </row>
    <row r="133017" spans="1:1">
      <c r="A133017">
        <v>16249</v>
      </c>
    </row>
    <row r="133018" spans="1:1">
      <c r="A133018">
        <v>16387</v>
      </c>
    </row>
    <row r="133019" spans="1:1">
      <c r="A133019">
        <v>16954</v>
      </c>
    </row>
    <row r="133020" spans="1:1">
      <c r="A133020">
        <v>17508</v>
      </c>
    </row>
    <row r="133021" spans="1:1">
      <c r="A133021">
        <v>17668</v>
      </c>
    </row>
    <row r="133022" spans="1:1">
      <c r="A133022">
        <v>17531</v>
      </c>
    </row>
    <row r="133023" spans="1:1">
      <c r="A133023">
        <v>17156</v>
      </c>
    </row>
    <row r="133024" spans="1:1">
      <c r="A133024">
        <v>16699</v>
      </c>
    </row>
    <row r="133025" spans="1:1">
      <c r="A133025">
        <v>16431</v>
      </c>
    </row>
    <row r="133026" spans="1:1">
      <c r="A133026">
        <v>16351</v>
      </c>
    </row>
    <row r="133027" spans="1:1">
      <c r="A133027">
        <v>16266</v>
      </c>
    </row>
    <row r="133028" spans="1:1">
      <c r="A133028">
        <v>16245</v>
      </c>
    </row>
    <row r="133029" spans="1:1">
      <c r="A133029">
        <v>16252</v>
      </c>
    </row>
    <row r="133030" spans="1:1">
      <c r="A133030">
        <v>16267</v>
      </c>
    </row>
    <row r="133031" spans="1:1">
      <c r="A133031">
        <v>16469</v>
      </c>
    </row>
    <row r="133032" spans="1:1">
      <c r="A133032">
        <v>17090</v>
      </c>
    </row>
    <row r="133033" spans="1:1">
      <c r="A133033">
        <v>17564</v>
      </c>
    </row>
    <row r="133034" spans="1:1">
      <c r="A133034">
        <v>17659</v>
      </c>
    </row>
    <row r="133035" spans="1:1">
      <c r="A133035">
        <v>17468</v>
      </c>
    </row>
    <row r="133036" spans="1:1">
      <c r="A133036">
        <v>17060</v>
      </c>
    </row>
    <row r="133037" spans="1:1">
      <c r="A133037">
        <v>16620</v>
      </c>
    </row>
    <row r="133038" spans="1:1">
      <c r="A133038">
        <v>16410</v>
      </c>
    </row>
    <row r="133039" spans="1:1">
      <c r="A133039">
        <v>16341</v>
      </c>
    </row>
    <row r="133040" spans="1:1">
      <c r="A133040">
        <v>16264</v>
      </c>
    </row>
    <row r="133041" spans="1:1">
      <c r="A133041">
        <v>16249</v>
      </c>
    </row>
    <row r="133042" spans="1:1">
      <c r="A133042">
        <v>16254</v>
      </c>
    </row>
    <row r="133043" spans="1:1">
      <c r="A133043">
        <v>16279</v>
      </c>
    </row>
    <row r="133044" spans="1:1">
      <c r="A133044">
        <v>16570</v>
      </c>
    </row>
    <row r="133045" spans="1:1">
      <c r="A133045">
        <v>17218</v>
      </c>
    </row>
    <row r="133046" spans="1:1">
      <c r="A133046">
        <v>17611</v>
      </c>
    </row>
    <row r="133047" spans="1:1">
      <c r="A133047">
        <v>17644</v>
      </c>
    </row>
    <row r="133048" spans="1:1">
      <c r="A133048">
        <v>17402</v>
      </c>
    </row>
    <row r="133049" spans="1:1">
      <c r="A133049">
        <v>16967</v>
      </c>
    </row>
    <row r="133050" spans="1:1">
      <c r="A133050">
        <v>16556</v>
      </c>
    </row>
    <row r="133051" spans="1:1">
      <c r="A133051">
        <v>16395</v>
      </c>
    </row>
    <row r="133052" spans="1:1">
      <c r="A133052">
        <v>16330</v>
      </c>
    </row>
    <row r="133053" spans="1:1">
      <c r="A133053">
        <v>16258</v>
      </c>
    </row>
    <row r="133054" spans="1:1">
      <c r="A133054">
        <v>16254</v>
      </c>
    </row>
    <row r="133055" spans="1:1">
      <c r="A133055">
        <v>16258</v>
      </c>
    </row>
    <row r="133056" spans="1:1">
      <c r="A133056">
        <v>16307</v>
      </c>
    </row>
    <row r="133057" spans="1:1">
      <c r="A133057">
        <v>16692</v>
      </c>
    </row>
    <row r="133058" spans="1:1">
      <c r="A133058">
        <v>17334</v>
      </c>
    </row>
    <row r="133059" spans="1:1">
      <c r="A133059">
        <v>17641</v>
      </c>
    </row>
    <row r="133060" spans="1:1">
      <c r="A133060">
        <v>17616</v>
      </c>
    </row>
    <row r="133061" spans="1:1">
      <c r="A133061">
        <v>17327</v>
      </c>
    </row>
    <row r="133062" spans="1:1">
      <c r="A133062">
        <v>16872</v>
      </c>
    </row>
    <row r="133063" spans="1:1">
      <c r="A133063">
        <v>16505</v>
      </c>
    </row>
    <row r="133064" spans="1:1">
      <c r="A133064">
        <v>16383</v>
      </c>
    </row>
    <row r="133065" spans="1:1">
      <c r="A133065">
        <v>16315</v>
      </c>
    </row>
    <row r="133066" spans="1:1">
      <c r="A133066">
        <v>16254</v>
      </c>
    </row>
    <row r="133067" spans="1:1">
      <c r="A133067">
        <v>16256</v>
      </c>
    </row>
    <row r="133068" spans="1:1">
      <c r="A133068">
        <v>16261</v>
      </c>
    </row>
    <row r="133069" spans="1:1">
      <c r="A133069">
        <v>16345</v>
      </c>
    </row>
    <row r="133070" spans="1:1">
      <c r="A133070">
        <v>16824</v>
      </c>
    </row>
    <row r="133071" spans="1:1">
      <c r="A133071">
        <v>17428</v>
      </c>
    </row>
    <row r="133072" spans="1:1">
      <c r="A133072">
        <v>17659</v>
      </c>
    </row>
    <row r="133073" spans="1:1">
      <c r="A133073">
        <v>17576</v>
      </c>
    </row>
    <row r="133074" spans="1:1">
      <c r="A133074">
        <v>17243</v>
      </c>
    </row>
    <row r="133075" spans="1:1">
      <c r="A133075">
        <v>16782</v>
      </c>
    </row>
    <row r="133076" spans="1:1">
      <c r="A133076">
        <v>16463</v>
      </c>
    </row>
    <row r="133077" spans="1:1">
      <c r="A133077">
        <v>16374</v>
      </c>
    </row>
    <row r="133078" spans="1:1">
      <c r="A133078">
        <v>16302</v>
      </c>
    </row>
    <row r="133079" spans="1:1">
      <c r="A133079">
        <v>16253</v>
      </c>
    </row>
    <row r="133080" spans="1:1">
      <c r="A133080">
        <v>16259</v>
      </c>
    </row>
    <row r="133081" spans="1:1">
      <c r="A133081">
        <v>16266</v>
      </c>
    </row>
    <row r="133082" spans="1:1">
      <c r="A133082">
        <v>16402</v>
      </c>
    </row>
    <row r="133083" spans="1:1">
      <c r="A133083">
        <v>16961</v>
      </c>
    </row>
    <row r="133084" spans="1:1">
      <c r="A133084">
        <v>17508</v>
      </c>
    </row>
    <row r="133085" spans="1:1">
      <c r="A133085">
        <v>17668</v>
      </c>
    </row>
    <row r="133086" spans="1:1">
      <c r="A133086">
        <v>17532</v>
      </c>
    </row>
    <row r="133087" spans="1:1">
      <c r="A133087">
        <v>17159</v>
      </c>
    </row>
    <row r="133088" spans="1:1">
      <c r="A133088">
        <v>16698</v>
      </c>
    </row>
    <row r="133089" spans="1:1">
      <c r="A133089">
        <v>16432</v>
      </c>
    </row>
    <row r="133090" spans="1:1">
      <c r="A133090">
        <v>16356</v>
      </c>
    </row>
    <row r="133091" spans="1:1">
      <c r="A133091">
        <v>16274</v>
      </c>
    </row>
    <row r="133092" spans="1:1">
      <c r="A133092">
        <v>16247</v>
      </c>
    </row>
    <row r="133093" spans="1:1">
      <c r="A133093">
        <v>16253</v>
      </c>
    </row>
    <row r="133094" spans="1:1">
      <c r="A133094">
        <v>16266</v>
      </c>
    </row>
    <row r="133095" spans="1:1">
      <c r="A133095">
        <v>16472</v>
      </c>
    </row>
    <row r="133096" spans="1:1">
      <c r="A133096">
        <v>17092</v>
      </c>
    </row>
    <row r="133097" spans="1:1">
      <c r="A133097">
        <v>17568</v>
      </c>
    </row>
    <row r="133098" spans="1:1">
      <c r="A133098">
        <v>17663</v>
      </c>
    </row>
    <row r="133099" spans="1:1">
      <c r="A133099">
        <v>17474</v>
      </c>
    </row>
    <row r="133100" spans="1:1">
      <c r="A133100">
        <v>17065</v>
      </c>
    </row>
    <row r="133101" spans="1:1">
      <c r="A133101">
        <v>16624</v>
      </c>
    </row>
    <row r="133102" spans="1:1">
      <c r="A133102">
        <v>16409</v>
      </c>
    </row>
    <row r="133103" spans="1:1">
      <c r="A133103">
        <v>16337</v>
      </c>
    </row>
    <row r="133104" spans="1:1">
      <c r="A133104">
        <v>16259</v>
      </c>
    </row>
    <row r="133105" spans="1:1">
      <c r="A133105">
        <v>16249</v>
      </c>
    </row>
    <row r="133106" spans="1:1">
      <c r="A133106">
        <v>16253</v>
      </c>
    </row>
    <row r="133107" spans="1:1">
      <c r="A133107">
        <v>16279</v>
      </c>
    </row>
    <row r="133108" spans="1:1">
      <c r="A133108">
        <v>16572</v>
      </c>
    </row>
    <row r="133109" spans="1:1">
      <c r="A133109">
        <v>17220</v>
      </c>
    </row>
    <row r="133110" spans="1:1">
      <c r="A133110">
        <v>17614</v>
      </c>
    </row>
    <row r="133111" spans="1:1">
      <c r="A133111">
        <v>17647</v>
      </c>
    </row>
    <row r="133112" spans="1:1">
      <c r="A133112">
        <v>17407</v>
      </c>
    </row>
    <row r="133113" spans="1:1">
      <c r="A133113">
        <v>16972</v>
      </c>
    </row>
    <row r="133114" spans="1:1">
      <c r="A133114">
        <v>16560</v>
      </c>
    </row>
    <row r="133115" spans="1:1">
      <c r="A133115">
        <v>16392</v>
      </c>
    </row>
    <row r="133116" spans="1:1">
      <c r="A133116">
        <v>16310</v>
      </c>
    </row>
    <row r="133117" spans="1:1">
      <c r="A133117">
        <v>16245</v>
      </c>
    </row>
    <row r="133118" spans="1:1">
      <c r="A133118">
        <v>16244</v>
      </c>
    </row>
    <row r="133119" spans="1:1">
      <c r="A133119">
        <v>16248</v>
      </c>
    </row>
    <row r="133120" spans="1:1">
      <c r="A133120">
        <v>16295</v>
      </c>
    </row>
    <row r="133121" spans="1:1">
      <c r="A133121">
        <v>16686</v>
      </c>
    </row>
    <row r="133122" spans="1:1">
      <c r="A133122">
        <v>17334</v>
      </c>
    </row>
    <row r="133123" spans="1:1">
      <c r="A133123">
        <v>17646</v>
      </c>
    </row>
    <row r="133124" spans="1:1">
      <c r="A133124">
        <v>17617</v>
      </c>
    </row>
    <row r="133125" spans="1:1">
      <c r="A133125">
        <v>17329</v>
      </c>
    </row>
    <row r="133126" spans="1:1">
      <c r="A133126">
        <v>16876</v>
      </c>
    </row>
    <row r="133127" spans="1:1">
      <c r="A133127">
        <v>16506</v>
      </c>
    </row>
    <row r="133128" spans="1:1">
      <c r="A133128">
        <v>16378</v>
      </c>
    </row>
    <row r="133129" spans="1:1">
      <c r="A133129">
        <v>16297</v>
      </c>
    </row>
    <row r="133130" spans="1:1">
      <c r="A133130">
        <v>16244</v>
      </c>
    </row>
    <row r="133131" spans="1:1">
      <c r="A133131">
        <v>16248</v>
      </c>
    </row>
    <row r="133132" spans="1:1">
      <c r="A133132">
        <v>16253</v>
      </c>
    </row>
    <row r="133133" spans="1:1">
      <c r="A133133">
        <v>16336</v>
      </c>
    </row>
    <row r="133134" spans="1:1">
      <c r="A133134">
        <v>16816</v>
      </c>
    </row>
    <row r="133135" spans="1:1">
      <c r="A133135">
        <v>17426</v>
      </c>
    </row>
    <row r="133136" spans="1:1">
      <c r="A133136">
        <v>17660</v>
      </c>
    </row>
    <row r="133137" spans="1:1">
      <c r="A133137">
        <v>17577</v>
      </c>
    </row>
    <row r="133138" spans="1:1">
      <c r="A133138">
        <v>17245</v>
      </c>
    </row>
    <row r="133139" spans="1:1">
      <c r="A133139">
        <v>16783</v>
      </c>
    </row>
    <row r="133140" spans="1:1">
      <c r="A133140">
        <v>16465</v>
      </c>
    </row>
    <row r="133141" spans="1:1">
      <c r="A133141">
        <v>16363</v>
      </c>
    </row>
    <row r="133142" spans="1:1">
      <c r="A133142">
        <v>16279</v>
      </c>
    </row>
    <row r="133143" spans="1:1">
      <c r="A133143">
        <v>16243</v>
      </c>
    </row>
    <row r="133144" spans="1:1">
      <c r="A133144">
        <v>16248</v>
      </c>
    </row>
    <row r="133145" spans="1:1">
      <c r="A133145">
        <v>16255</v>
      </c>
    </row>
    <row r="133146" spans="1:1">
      <c r="A133146">
        <v>16389</v>
      </c>
    </row>
    <row r="133147" spans="1:1">
      <c r="A133147">
        <v>16951</v>
      </c>
    </row>
    <row r="133148" spans="1:1">
      <c r="A133148">
        <v>17504</v>
      </c>
    </row>
    <row r="133149" spans="1:1">
      <c r="A133149">
        <v>17667</v>
      </c>
    </row>
    <row r="133150" spans="1:1">
      <c r="A133150">
        <v>17531</v>
      </c>
    </row>
    <row r="133151" spans="1:1">
      <c r="A133151">
        <v>17157</v>
      </c>
    </row>
    <row r="133152" spans="1:1">
      <c r="A133152">
        <v>16699</v>
      </c>
    </row>
    <row r="133153" spans="1:1">
      <c r="A133153">
        <v>16432</v>
      </c>
    </row>
    <row r="133154" spans="1:1">
      <c r="A133154">
        <v>16351</v>
      </c>
    </row>
    <row r="133155" spans="1:1">
      <c r="A133155">
        <v>16267</v>
      </c>
    </row>
    <row r="133156" spans="1:1">
      <c r="A133156">
        <v>16245</v>
      </c>
    </row>
    <row r="133157" spans="1:1">
      <c r="A133157">
        <v>16252</v>
      </c>
    </row>
    <row r="133158" spans="1:1">
      <c r="A133158">
        <v>16266</v>
      </c>
    </row>
    <row r="133159" spans="1:1">
      <c r="A133159">
        <v>16469</v>
      </c>
    </row>
    <row r="133160" spans="1:1">
      <c r="A133160">
        <v>17090</v>
      </c>
    </row>
    <row r="133161" spans="1:1">
      <c r="A133161">
        <v>17563</v>
      </c>
    </row>
    <row r="133162" spans="1:1">
      <c r="A133162">
        <v>17661</v>
      </c>
    </row>
    <row r="133163" spans="1:1">
      <c r="A133163">
        <v>17470</v>
      </c>
    </row>
    <row r="133164" spans="1:1">
      <c r="A133164">
        <v>17059</v>
      </c>
    </row>
    <row r="133165" spans="1:1">
      <c r="A133165">
        <v>16618</v>
      </c>
    </row>
    <row r="133166" spans="1:1">
      <c r="A133166">
        <v>16408</v>
      </c>
    </row>
    <row r="133167" spans="1:1">
      <c r="A133167">
        <v>16342</v>
      </c>
    </row>
    <row r="133168" spans="1:1">
      <c r="A133168">
        <v>16263</v>
      </c>
    </row>
    <row r="133169" spans="1:1">
      <c r="A133169">
        <v>16250</v>
      </c>
    </row>
    <row r="133170" spans="1:1">
      <c r="A133170">
        <v>16255</v>
      </c>
    </row>
    <row r="133171" spans="1:1">
      <c r="A133171">
        <v>16280</v>
      </c>
    </row>
    <row r="133172" spans="1:1">
      <c r="A133172">
        <v>16568</v>
      </c>
    </row>
    <row r="133173" spans="1:1">
      <c r="A133173">
        <v>17212</v>
      </c>
    </row>
    <row r="133174" spans="1:1">
      <c r="A133174">
        <v>17609</v>
      </c>
    </row>
    <row r="133175" spans="1:1">
      <c r="A133175">
        <v>17642</v>
      </c>
    </row>
    <row r="133176" spans="1:1">
      <c r="A133176">
        <v>17403</v>
      </c>
    </row>
    <row r="133177" spans="1:1">
      <c r="A133177">
        <v>16967</v>
      </c>
    </row>
    <row r="133178" spans="1:1">
      <c r="A133178">
        <v>16556</v>
      </c>
    </row>
    <row r="133179" spans="1:1">
      <c r="A133179">
        <v>16332</v>
      </c>
    </row>
    <row r="133180" spans="1:1">
      <c r="A133180">
        <v>16262</v>
      </c>
    </row>
    <row r="133181" spans="1:1">
      <c r="A133181">
        <v>16267</v>
      </c>
    </row>
    <row r="133182" spans="1:1">
      <c r="A133182">
        <v>16278</v>
      </c>
    </row>
    <row r="133183" spans="1:1">
      <c r="A133183">
        <v>16330</v>
      </c>
    </row>
    <row r="133184" spans="1:1">
      <c r="A133184">
        <v>16688</v>
      </c>
    </row>
    <row r="133185" spans="1:1">
      <c r="A133185">
        <v>17306</v>
      </c>
    </row>
    <row r="133186" spans="1:1">
      <c r="A133186">
        <v>17614</v>
      </c>
    </row>
    <row r="133187" spans="1:1">
      <c r="A133187">
        <v>17589</v>
      </c>
    </row>
    <row r="133188" spans="1:1">
      <c r="A133188">
        <v>17303</v>
      </c>
    </row>
    <row r="133189" spans="1:1">
      <c r="A133189">
        <v>16852</v>
      </c>
    </row>
    <row r="133190" spans="1:1">
      <c r="A133190">
        <v>16496</v>
      </c>
    </row>
    <row r="133191" spans="1:1">
      <c r="A133191">
        <v>16389</v>
      </c>
    </row>
    <row r="133192" spans="1:1">
      <c r="A133192">
        <v>16361</v>
      </c>
    </row>
    <row r="133193" spans="1:1">
      <c r="A133193">
        <v>16297</v>
      </c>
    </row>
    <row r="133194" spans="1:1">
      <c r="A133194">
        <v>16281</v>
      </c>
    </row>
    <row r="133195" spans="1:1">
      <c r="A133195">
        <v>16281</v>
      </c>
    </row>
    <row r="133196" spans="1:1">
      <c r="A133196">
        <v>16353</v>
      </c>
    </row>
    <row r="133197" spans="1:1">
      <c r="A133197">
        <v>16815</v>
      </c>
    </row>
    <row r="133198" spans="1:1">
      <c r="A133198">
        <v>17408</v>
      </c>
    </row>
    <row r="133199" spans="1:1">
      <c r="A133199">
        <v>17634</v>
      </c>
    </row>
    <row r="133200" spans="1:1">
      <c r="A133200">
        <v>17549</v>
      </c>
    </row>
    <row r="133201" spans="1:1">
      <c r="A133201">
        <v>17220</v>
      </c>
    </row>
    <row r="133202" spans="1:1">
      <c r="A133202">
        <v>16763</v>
      </c>
    </row>
    <row r="133203" spans="1:1">
      <c r="A133203">
        <v>16456</v>
      </c>
    </row>
    <row r="133204" spans="1:1">
      <c r="A133204">
        <v>16386</v>
      </c>
    </row>
    <row r="133205" spans="1:1">
      <c r="A133205">
        <v>16359</v>
      </c>
    </row>
    <row r="133206" spans="1:1">
      <c r="A133206">
        <v>16297</v>
      </c>
    </row>
    <row r="133207" spans="1:1">
      <c r="A133207">
        <v>16280</v>
      </c>
    </row>
    <row r="133208" spans="1:1">
      <c r="A133208">
        <v>16292</v>
      </c>
    </row>
    <row r="133209" spans="1:1">
      <c r="A133209">
        <v>16415</v>
      </c>
    </row>
    <row r="133210" spans="1:1">
      <c r="A133210">
        <v>17481</v>
      </c>
    </row>
    <row r="133211" spans="1:1">
      <c r="A133211">
        <v>17481</v>
      </c>
    </row>
    <row r="133212" spans="1:1">
      <c r="A133212">
        <v>17647</v>
      </c>
    </row>
    <row r="133213" spans="1:1">
      <c r="A133213">
        <v>17512</v>
      </c>
    </row>
    <row r="133214" spans="1:1">
      <c r="A133214">
        <v>17135</v>
      </c>
    </row>
    <row r="133215" spans="1:1">
      <c r="A133215">
        <v>16678</v>
      </c>
    </row>
    <row r="133216" spans="1:1">
      <c r="A133216">
        <v>16427</v>
      </c>
    </row>
    <row r="133217" spans="1:1">
      <c r="A133217">
        <v>16381</v>
      </c>
    </row>
    <row r="133218" spans="1:1">
      <c r="A133218">
        <v>16340</v>
      </c>
    </row>
    <row r="133219" spans="1:1">
      <c r="A133219">
        <v>16282</v>
      </c>
    </row>
    <row r="133220" spans="1:1">
      <c r="A133220">
        <v>16276</v>
      </c>
    </row>
    <row r="133221" spans="1:1">
      <c r="A133221">
        <v>16293</v>
      </c>
    </row>
    <row r="133222" spans="1:1">
      <c r="A133222">
        <v>16479</v>
      </c>
    </row>
    <row r="133223" spans="1:1">
      <c r="A133223">
        <v>17074</v>
      </c>
    </row>
    <row r="133224" spans="1:1">
      <c r="A133224">
        <v>17543</v>
      </c>
    </row>
    <row r="133225" spans="1:1">
      <c r="A133225">
        <v>17638</v>
      </c>
    </row>
    <row r="133226" spans="1:1">
      <c r="A133226">
        <v>17450</v>
      </c>
    </row>
    <row r="133227" spans="1:1">
      <c r="A133227">
        <v>17047</v>
      </c>
    </row>
    <row r="133228" spans="1:1">
      <c r="A133228">
        <v>16617</v>
      </c>
    </row>
    <row r="133229" spans="1:1">
      <c r="A133229">
        <v>16412</v>
      </c>
    </row>
    <row r="133230" spans="1:1">
      <c r="A133230">
        <v>16368</v>
      </c>
    </row>
    <row r="133231" spans="1:1">
      <c r="A133231">
        <v>16308</v>
      </c>
    </row>
    <row r="133232" spans="1:1">
      <c r="A133232">
        <v>16275</v>
      </c>
    </row>
    <row r="133233" spans="1:1">
      <c r="A133233">
        <v>16282</v>
      </c>
    </row>
    <row r="133234" spans="1:1">
      <c r="A133234">
        <v>16304</v>
      </c>
    </row>
    <row r="133235" spans="1:1">
      <c r="A133235">
        <v>16571</v>
      </c>
    </row>
    <row r="133236" spans="1:1">
      <c r="A133236">
        <v>17192</v>
      </c>
    </row>
    <row r="133237" spans="1:1">
      <c r="A133237">
        <v>17580</v>
      </c>
    </row>
    <row r="133238" spans="1:1">
      <c r="A133238">
        <v>17616</v>
      </c>
    </row>
    <row r="133239" spans="1:1">
      <c r="A133239">
        <v>17375</v>
      </c>
    </row>
    <row r="133240" spans="1:1">
      <c r="A133240">
        <v>16943</v>
      </c>
    </row>
    <row r="133241" spans="1:1">
      <c r="A133241">
        <v>16544</v>
      </c>
    </row>
    <row r="133242" spans="1:1">
      <c r="A133242">
        <v>16397</v>
      </c>
    </row>
    <row r="133243" spans="1:1">
      <c r="A133243">
        <v>16362</v>
      </c>
    </row>
    <row r="133244" spans="1:1">
      <c r="A133244">
        <v>16287</v>
      </c>
    </row>
    <row r="133245" spans="1:1">
      <c r="A133245">
        <v>16248</v>
      </c>
    </row>
    <row r="133246" spans="1:1">
      <c r="A133246">
        <v>16252</v>
      </c>
    </row>
    <row r="133247" spans="1:1">
      <c r="A133247">
        <v>16300</v>
      </c>
    </row>
    <row r="133248" spans="1:1">
      <c r="A133248">
        <v>16685</v>
      </c>
    </row>
    <row r="133249" spans="1:1">
      <c r="A133249">
        <v>17329</v>
      </c>
    </row>
    <row r="133250" spans="1:1">
      <c r="A133250">
        <v>17642</v>
      </c>
    </row>
    <row r="133251" spans="1:1">
      <c r="A133251">
        <v>17616</v>
      </c>
    </row>
    <row r="133252" spans="1:1">
      <c r="A133252">
        <v>17328</v>
      </c>
    </row>
    <row r="133253" spans="1:1">
      <c r="A133253">
        <v>16875</v>
      </c>
    </row>
    <row r="133254" spans="1:1">
      <c r="A133254">
        <v>16505</v>
      </c>
    </row>
    <row r="133255" spans="1:1">
      <c r="A133255">
        <v>16379</v>
      </c>
    </row>
    <row r="133256" spans="1:1">
      <c r="A133256">
        <v>16298</v>
      </c>
    </row>
    <row r="133257" spans="1:1">
      <c r="A133257">
        <v>16245</v>
      </c>
    </row>
    <row r="133258" spans="1:1">
      <c r="A133258">
        <v>16247</v>
      </c>
    </row>
    <row r="133259" spans="1:1">
      <c r="A133259">
        <v>16253</v>
      </c>
    </row>
    <row r="133260" spans="1:1">
      <c r="A133260">
        <v>16333</v>
      </c>
    </row>
    <row r="133261" spans="1:1">
      <c r="A133261">
        <v>16816</v>
      </c>
    </row>
    <row r="133262" spans="1:1">
      <c r="A133262">
        <v>17426</v>
      </c>
    </row>
    <row r="133263" spans="1:1">
      <c r="A133263">
        <v>17661</v>
      </c>
    </row>
    <row r="133264" spans="1:1">
      <c r="A133264">
        <v>17579</v>
      </c>
    </row>
    <row r="133265" spans="1:1">
      <c r="A133265">
        <v>17247</v>
      </c>
    </row>
    <row r="133266" spans="1:1">
      <c r="A133266">
        <v>16785</v>
      </c>
    </row>
    <row r="133267" spans="1:1">
      <c r="A133267">
        <v>16464</v>
      </c>
    </row>
    <row r="133268" spans="1:1">
      <c r="A133268">
        <v>16364</v>
      </c>
    </row>
    <row r="133269" spans="1:1">
      <c r="A133269">
        <v>16277</v>
      </c>
    </row>
    <row r="133270" spans="1:1">
      <c r="A133270">
        <v>16243</v>
      </c>
    </row>
    <row r="133271" spans="1:1">
      <c r="A133271">
        <v>16247</v>
      </c>
    </row>
    <row r="133272" spans="1:1">
      <c r="A133272">
        <v>16253</v>
      </c>
    </row>
    <row r="133273" spans="1:1">
      <c r="A133273">
        <v>16387</v>
      </c>
    </row>
    <row r="133274" spans="1:1">
      <c r="A133274">
        <v>16949</v>
      </c>
    </row>
    <row r="133275" spans="1:1">
      <c r="A133275">
        <v>17503</v>
      </c>
    </row>
    <row r="133276" spans="1:1">
      <c r="A133276">
        <v>17666</v>
      </c>
    </row>
    <row r="133277" spans="1:1">
      <c r="A133277">
        <v>17530</v>
      </c>
    </row>
    <row r="133278" spans="1:1">
      <c r="A133278">
        <v>17158</v>
      </c>
    </row>
    <row r="133279" spans="1:1">
      <c r="A133279">
        <v>16699</v>
      </c>
    </row>
    <row r="133280" spans="1:1">
      <c r="A133280">
        <v>16433</v>
      </c>
    </row>
    <row r="133281" spans="1:1">
      <c r="A133281">
        <v>16351</v>
      </c>
    </row>
    <row r="133282" spans="1:1">
      <c r="A133282">
        <v>16265</v>
      </c>
    </row>
    <row r="133283" spans="1:1">
      <c r="A133283">
        <v>16246</v>
      </c>
    </row>
    <row r="133284" spans="1:1">
      <c r="A133284">
        <v>16256</v>
      </c>
    </row>
    <row r="133285" spans="1:1">
      <c r="A133285">
        <v>16268</v>
      </c>
    </row>
    <row r="133286" spans="1:1">
      <c r="A133286">
        <v>16468</v>
      </c>
    </row>
    <row r="133287" spans="1:1">
      <c r="A133287">
        <v>17089</v>
      </c>
    </row>
    <row r="133288" spans="1:1">
      <c r="A133288">
        <v>17564</v>
      </c>
    </row>
    <row r="133289" spans="1:1">
      <c r="A133289">
        <v>17660</v>
      </c>
    </row>
    <row r="133290" spans="1:1">
      <c r="A133290">
        <v>17472</v>
      </c>
    </row>
    <row r="133291" spans="1:1">
      <c r="A133291">
        <v>17064</v>
      </c>
    </row>
    <row r="133292" spans="1:1">
      <c r="A133292">
        <v>16622</v>
      </c>
    </row>
    <row r="133293" spans="1:1">
      <c r="A133293">
        <v>16410</v>
      </c>
    </row>
    <row r="133294" spans="1:1">
      <c r="A133294">
        <v>16341</v>
      </c>
    </row>
    <row r="133295" spans="1:1">
      <c r="A133295">
        <v>16261</v>
      </c>
    </row>
    <row r="133296" spans="1:1">
      <c r="A133296">
        <v>16248</v>
      </c>
    </row>
    <row r="133297" spans="1:1">
      <c r="A133297">
        <v>16251</v>
      </c>
    </row>
    <row r="133298" spans="1:1">
      <c r="A133298">
        <v>16276</v>
      </c>
    </row>
    <row r="133299" spans="1:1">
      <c r="A133299">
        <v>16569</v>
      </c>
    </row>
    <row r="133300" spans="1:1">
      <c r="A133300">
        <v>17223</v>
      </c>
    </row>
    <row r="133301" spans="1:1">
      <c r="A133301">
        <v>17617</v>
      </c>
    </row>
    <row r="133302" spans="1:1">
      <c r="A133302">
        <v>17650</v>
      </c>
    </row>
    <row r="133303" spans="1:1">
      <c r="A133303">
        <v>17411</v>
      </c>
    </row>
    <row r="133304" spans="1:1">
      <c r="A133304">
        <v>16975</v>
      </c>
    </row>
    <row r="133305" spans="1:1">
      <c r="A133305">
        <v>16562</v>
      </c>
    </row>
    <row r="133306" spans="1:1">
      <c r="A133306">
        <v>16394</v>
      </c>
    </row>
    <row r="133307" spans="1:1">
      <c r="A133307">
        <v>16323</v>
      </c>
    </row>
    <row r="133308" spans="1:1">
      <c r="A133308">
        <v>16253</v>
      </c>
    </row>
    <row r="133309" spans="1:1">
      <c r="A133309">
        <v>16252</v>
      </c>
    </row>
    <row r="133310" spans="1:1">
      <c r="A133310">
        <v>16255</v>
      </c>
    </row>
    <row r="133311" spans="1:1">
      <c r="A133311">
        <v>16304</v>
      </c>
    </row>
    <row r="133312" spans="1:1">
      <c r="A133312">
        <v>16688</v>
      </c>
    </row>
    <row r="133313" spans="1:1">
      <c r="A133313">
        <v>17333</v>
      </c>
    </row>
    <row r="133314" spans="1:1">
      <c r="A133314">
        <v>17642</v>
      </c>
    </row>
    <row r="133315" spans="1:1">
      <c r="A133315">
        <v>17619</v>
      </c>
    </row>
    <row r="133316" spans="1:1">
      <c r="A133316">
        <v>17330</v>
      </c>
    </row>
    <row r="133317" spans="1:1">
      <c r="A133317">
        <v>16877</v>
      </c>
    </row>
    <row r="133318" spans="1:1">
      <c r="A133318">
        <v>16506</v>
      </c>
    </row>
    <row r="133319" spans="1:1">
      <c r="A133319">
        <v>16382</v>
      </c>
    </row>
    <row r="133320" spans="1:1">
      <c r="A133320">
        <v>16309</v>
      </c>
    </row>
    <row r="133321" spans="1:1">
      <c r="A133321">
        <v>16251</v>
      </c>
    </row>
    <row r="133322" spans="1:1">
      <c r="A133322">
        <v>16252</v>
      </c>
    </row>
    <row r="133323" spans="1:1">
      <c r="A133323">
        <v>16258</v>
      </c>
    </row>
    <row r="133324" spans="1:1">
      <c r="A133324">
        <v>16340</v>
      </c>
    </row>
    <row r="133325" spans="1:1">
      <c r="A133325">
        <v>16819</v>
      </c>
    </row>
    <row r="133326" spans="1:1">
      <c r="A133326">
        <v>17430</v>
      </c>
    </row>
    <row r="133327" spans="1:1">
      <c r="A133327">
        <v>17664</v>
      </c>
    </row>
    <row r="133328" spans="1:1">
      <c r="A133328">
        <v>17582</v>
      </c>
    </row>
    <row r="133329" spans="1:1">
      <c r="A133329">
        <v>17251</v>
      </c>
    </row>
    <row r="133330" spans="1:1">
      <c r="A133330">
        <v>16787</v>
      </c>
    </row>
    <row r="133331" spans="1:1">
      <c r="A133331">
        <v>16467</v>
      </c>
    </row>
    <row r="133332" spans="1:1">
      <c r="A133332">
        <v>16370</v>
      </c>
    </row>
    <row r="133333" spans="1:1">
      <c r="A133333">
        <v>16293</v>
      </c>
    </row>
    <row r="133334" spans="1:1">
      <c r="A133334">
        <v>16250</v>
      </c>
    </row>
    <row r="133335" spans="1:1">
      <c r="A133335">
        <v>16258</v>
      </c>
    </row>
    <row r="133336" spans="1:1">
      <c r="A133336">
        <v>16266</v>
      </c>
    </row>
    <row r="133337" spans="1:1">
      <c r="A133337">
        <v>16401</v>
      </c>
    </row>
    <row r="133338" spans="1:1">
      <c r="A133338">
        <v>16958</v>
      </c>
    </row>
    <row r="133339" spans="1:1">
      <c r="A133339">
        <v>17504</v>
      </c>
    </row>
    <row r="133340" spans="1:1">
      <c r="A133340">
        <v>17664</v>
      </c>
    </row>
    <row r="133341" spans="1:1">
      <c r="A133341">
        <v>17529</v>
      </c>
    </row>
    <row r="133342" spans="1:1">
      <c r="A133342">
        <v>17156</v>
      </c>
    </row>
    <row r="133343" spans="1:1">
      <c r="A133343">
        <v>16698</v>
      </c>
    </row>
    <row r="133344" spans="1:1">
      <c r="A133344">
        <v>16434</v>
      </c>
    </row>
    <row r="133345" spans="1:1">
      <c r="A133345">
        <v>16362</v>
      </c>
    </row>
    <row r="133346" spans="1:1">
      <c r="A133346">
        <v>16285</v>
      </c>
    </row>
    <row r="133347" spans="1:1">
      <c r="A133347">
        <v>16252</v>
      </c>
    </row>
    <row r="133348" spans="1:1">
      <c r="A133348">
        <v>16257</v>
      </c>
    </row>
    <row r="133349" spans="1:1">
      <c r="A133349">
        <v>16270</v>
      </c>
    </row>
    <row r="133350" spans="1:1">
      <c r="A133350">
        <v>16472</v>
      </c>
    </row>
    <row r="133351" spans="1:1">
      <c r="A133351">
        <v>17089</v>
      </c>
    </row>
    <row r="133352" spans="1:1">
      <c r="A133352">
        <v>17563</v>
      </c>
    </row>
    <row r="133353" spans="1:1">
      <c r="A133353">
        <v>17660</v>
      </c>
    </row>
    <row r="133354" spans="1:1">
      <c r="A133354">
        <v>17472</v>
      </c>
    </row>
    <row r="133355" spans="1:1">
      <c r="A133355">
        <v>17065</v>
      </c>
    </row>
    <row r="133356" spans="1:1">
      <c r="A133356">
        <v>16624</v>
      </c>
    </row>
    <row r="133357" spans="1:1">
      <c r="A133357">
        <v>16411</v>
      </c>
    </row>
    <row r="133358" spans="1:1">
      <c r="A133358">
        <v>16342</v>
      </c>
    </row>
    <row r="133359" spans="1:1">
      <c r="A133359">
        <v>16263</v>
      </c>
    </row>
    <row r="133360" spans="1:1">
      <c r="A133360">
        <v>16249</v>
      </c>
    </row>
    <row r="133361" spans="1:1">
      <c r="A133361">
        <v>16254</v>
      </c>
    </row>
    <row r="133362" spans="1:1">
      <c r="A133362">
        <v>16279</v>
      </c>
    </row>
    <row r="133363" spans="1:1">
      <c r="A133363">
        <v>16566</v>
      </c>
    </row>
    <row r="133364" spans="1:1">
      <c r="A133364">
        <v>17211</v>
      </c>
    </row>
    <row r="133365" spans="1:1">
      <c r="A133365">
        <v>17606</v>
      </c>
    </row>
    <row r="133366" spans="1:1">
      <c r="A133366">
        <v>17645</v>
      </c>
    </row>
    <row r="133367" spans="1:1">
      <c r="A133367">
        <v>17407</v>
      </c>
    </row>
    <row r="133368" spans="1:1">
      <c r="A133368">
        <v>16971</v>
      </c>
    </row>
    <row r="133369" spans="1:1">
      <c r="A133369">
        <v>16559</v>
      </c>
    </row>
    <row r="133370" spans="1:1">
      <c r="A133370">
        <v>16393</v>
      </c>
    </row>
    <row r="133371" spans="1:1">
      <c r="A133371">
        <v>16319</v>
      </c>
    </row>
    <row r="133372" spans="1:1">
      <c r="A133372">
        <v>16250</v>
      </c>
    </row>
    <row r="133373" spans="1:1">
      <c r="A133373">
        <v>16248</v>
      </c>
    </row>
    <row r="133374" spans="1:1">
      <c r="A133374">
        <v>16254</v>
      </c>
    </row>
    <row r="133375" spans="1:1">
      <c r="A133375">
        <v>16299</v>
      </c>
    </row>
    <row r="133376" spans="1:1">
      <c r="A133376">
        <v>16684</v>
      </c>
    </row>
    <row r="133377" spans="1:1">
      <c r="A133377">
        <v>17329</v>
      </c>
    </row>
    <row r="133378" spans="1:1">
      <c r="A133378">
        <v>17640</v>
      </c>
    </row>
    <row r="133379" spans="1:1">
      <c r="A133379">
        <v>17617</v>
      </c>
    </row>
    <row r="133380" spans="1:1">
      <c r="A133380">
        <v>17330</v>
      </c>
    </row>
    <row r="133381" spans="1:1">
      <c r="A133381">
        <v>16875</v>
      </c>
    </row>
    <row r="133382" spans="1:1">
      <c r="A133382">
        <v>16506</v>
      </c>
    </row>
    <row r="133383" spans="1:1">
      <c r="A133383">
        <v>16379</v>
      </c>
    </row>
    <row r="133384" spans="1:1">
      <c r="A133384">
        <v>16300</v>
      </c>
    </row>
    <row r="133385" spans="1:1">
      <c r="A133385">
        <v>16245</v>
      </c>
    </row>
    <row r="133386" spans="1:1">
      <c r="A133386">
        <v>16249</v>
      </c>
    </row>
    <row r="133387" spans="1:1">
      <c r="A133387">
        <v>16254</v>
      </c>
    </row>
    <row r="133388" spans="1:1">
      <c r="A133388">
        <v>16335</v>
      </c>
    </row>
    <row r="133389" spans="1:1">
      <c r="A133389">
        <v>16813</v>
      </c>
    </row>
    <row r="133390" spans="1:1">
      <c r="A133390">
        <v>17425</v>
      </c>
    </row>
    <row r="133391" spans="1:1">
      <c r="A133391">
        <v>17660</v>
      </c>
    </row>
    <row r="133392" spans="1:1">
      <c r="A133392">
        <v>17579</v>
      </c>
    </row>
    <row r="133393" spans="1:1">
      <c r="A133393">
        <v>17249</v>
      </c>
    </row>
    <row r="133394" spans="1:1">
      <c r="A133394">
        <v>16785</v>
      </c>
    </row>
    <row r="133395" spans="1:1">
      <c r="A133395">
        <v>16465</v>
      </c>
    </row>
    <row r="133396" spans="1:1">
      <c r="A133396">
        <v>16363</v>
      </c>
    </row>
    <row r="133397" spans="1:1">
      <c r="A133397">
        <v>16278</v>
      </c>
    </row>
    <row r="133398" spans="1:1">
      <c r="A133398">
        <v>16242</v>
      </c>
    </row>
    <row r="133399" spans="1:1">
      <c r="A133399">
        <v>16247</v>
      </c>
    </row>
    <row r="133400" spans="1:1">
      <c r="A133400">
        <v>16254</v>
      </c>
    </row>
    <row r="133401" spans="1:1">
      <c r="A133401">
        <v>16386</v>
      </c>
    </row>
    <row r="133402" spans="1:1">
      <c r="A133402">
        <v>16949</v>
      </c>
    </row>
    <row r="133403" spans="1:1">
      <c r="A133403">
        <v>17506</v>
      </c>
    </row>
    <row r="133404" spans="1:1">
      <c r="A133404">
        <v>17672</v>
      </c>
    </row>
    <row r="133405" spans="1:1">
      <c r="A133405">
        <v>17537</v>
      </c>
    </row>
    <row r="133406" spans="1:1">
      <c r="A133406">
        <v>17165</v>
      </c>
    </row>
    <row r="133407" spans="1:1">
      <c r="A133407">
        <v>16705</v>
      </c>
    </row>
    <row r="133408" spans="1:1">
      <c r="A133408">
        <v>16433</v>
      </c>
    </row>
    <row r="133409" spans="1:1">
      <c r="A133409">
        <v>16340</v>
      </c>
    </row>
    <row r="133410" spans="1:1">
      <c r="A133410">
        <v>16255</v>
      </c>
    </row>
    <row r="133411" spans="1:1">
      <c r="A133411">
        <v>16242</v>
      </c>
    </row>
    <row r="133412" spans="1:1">
      <c r="A133412">
        <v>16249</v>
      </c>
    </row>
    <row r="133413" spans="1:1">
      <c r="A133413">
        <v>16261</v>
      </c>
    </row>
    <row r="133414" spans="1:1">
      <c r="A133414">
        <v>16465</v>
      </c>
    </row>
    <row r="133415" spans="1:1">
      <c r="A133415">
        <v>17086</v>
      </c>
    </row>
    <row r="133416" spans="1:1">
      <c r="A133416">
        <v>17566</v>
      </c>
    </row>
    <row r="133417" spans="1:1">
      <c r="A133417">
        <v>17664</v>
      </c>
    </row>
    <row r="133418" spans="1:1">
      <c r="A133418">
        <v>17474</v>
      </c>
    </row>
    <row r="133419" spans="1:1">
      <c r="A133419">
        <v>17067</v>
      </c>
    </row>
    <row r="133420" spans="1:1">
      <c r="A133420">
        <v>16623</v>
      </c>
    </row>
    <row r="133421" spans="1:1">
      <c r="A133421">
        <v>16410</v>
      </c>
    </row>
    <row r="133422" spans="1:1">
      <c r="A133422">
        <v>16341</v>
      </c>
    </row>
    <row r="133423" spans="1:1">
      <c r="A133423">
        <v>16261</v>
      </c>
    </row>
    <row r="133424" spans="1:1">
      <c r="A133424">
        <v>16248</v>
      </c>
    </row>
    <row r="133425" spans="1:1">
      <c r="A133425">
        <v>16252</v>
      </c>
    </row>
    <row r="133426" spans="1:1">
      <c r="A133426">
        <v>16277</v>
      </c>
    </row>
    <row r="133427" spans="1:1">
      <c r="A133427">
        <v>16569</v>
      </c>
    </row>
    <row r="133428" spans="1:1">
      <c r="A133428">
        <v>17219</v>
      </c>
    </row>
    <row r="133429" spans="1:1">
      <c r="A133429">
        <v>17614</v>
      </c>
    </row>
    <row r="133430" spans="1:1">
      <c r="A133430">
        <v>17647</v>
      </c>
    </row>
    <row r="133431" spans="1:1">
      <c r="A133431">
        <v>17409</v>
      </c>
    </row>
    <row r="133432" spans="1:1">
      <c r="A133432">
        <v>16974</v>
      </c>
    </row>
    <row r="133433" spans="1:1">
      <c r="A133433">
        <v>16561</v>
      </c>
    </row>
    <row r="133434" spans="1:1">
      <c r="A133434">
        <v>16395</v>
      </c>
    </row>
    <row r="133435" spans="1:1">
      <c r="A133435">
        <v>16320</v>
      </c>
    </row>
    <row r="133436" spans="1:1">
      <c r="A133436">
        <v>16252</v>
      </c>
    </row>
    <row r="133437" spans="1:1">
      <c r="A133437">
        <v>16249</v>
      </c>
    </row>
    <row r="133438" spans="1:1">
      <c r="A133438">
        <v>16254</v>
      </c>
    </row>
    <row r="133439" spans="1:1">
      <c r="A133439">
        <v>16301</v>
      </c>
    </row>
    <row r="133440" spans="1:1">
      <c r="A133440">
        <v>16687</v>
      </c>
    </row>
    <row r="133441" spans="1:1">
      <c r="A133441">
        <v>17330</v>
      </c>
    </row>
    <row r="133442" spans="1:1">
      <c r="A133442">
        <v>17644</v>
      </c>
    </row>
    <row r="133443" spans="1:1">
      <c r="A133443">
        <v>17616</v>
      </c>
    </row>
    <row r="133444" spans="1:1">
      <c r="A133444">
        <v>17328</v>
      </c>
    </row>
    <row r="133445" spans="1:1">
      <c r="A133445">
        <v>16873</v>
      </c>
    </row>
    <row r="133446" spans="1:1">
      <c r="A133446">
        <v>16505</v>
      </c>
    </row>
    <row r="133447" spans="1:1">
      <c r="A133447">
        <v>16384</v>
      </c>
    </row>
    <row r="133448" spans="1:1">
      <c r="A133448">
        <v>16316</v>
      </c>
    </row>
    <row r="133449" spans="1:1">
      <c r="A133449">
        <v>16256</v>
      </c>
    </row>
    <row r="133450" spans="1:1">
      <c r="A133450">
        <v>16256</v>
      </c>
    </row>
    <row r="133451" spans="1:1">
      <c r="A133451">
        <v>16262</v>
      </c>
    </row>
    <row r="133452" spans="1:1">
      <c r="A133452">
        <v>16342</v>
      </c>
    </row>
    <row r="133453" spans="1:1">
      <c r="A133453">
        <v>16817</v>
      </c>
    </row>
    <row r="133454" spans="1:1">
      <c r="A133454">
        <v>17424</v>
      </c>
    </row>
    <row r="133455" spans="1:1">
      <c r="A133455">
        <v>17657</v>
      </c>
    </row>
    <row r="133456" spans="1:1">
      <c r="A133456">
        <v>17578</v>
      </c>
    </row>
    <row r="133457" spans="1:1">
      <c r="A133457">
        <v>17245</v>
      </c>
    </row>
    <row r="133458" spans="1:1">
      <c r="A133458">
        <v>16785</v>
      </c>
    </row>
    <row r="133459" spans="1:1">
      <c r="A133459">
        <v>16464</v>
      </c>
    </row>
    <row r="133460" spans="1:1">
      <c r="A133460">
        <v>16378</v>
      </c>
    </row>
    <row r="133461" spans="1:1">
      <c r="A133461">
        <v>16312</v>
      </c>
    </row>
    <row r="133462" spans="1:1">
      <c r="A133462">
        <v>16256</v>
      </c>
    </row>
    <row r="133463" spans="1:1">
      <c r="A133463">
        <v>16257</v>
      </c>
    </row>
    <row r="133464" spans="1:1">
      <c r="A133464">
        <v>16269</v>
      </c>
    </row>
    <row r="133465" spans="1:1">
      <c r="A133465">
        <v>16398</v>
      </c>
    </row>
    <row r="133466" spans="1:1">
      <c r="A133466">
        <v>17501</v>
      </c>
    </row>
    <row r="133467" spans="1:1">
      <c r="A133467">
        <v>17660</v>
      </c>
    </row>
    <row r="133468" spans="1:1">
      <c r="A133468">
        <v>17516</v>
      </c>
    </row>
    <row r="133469" spans="1:1">
      <c r="A133469">
        <v>17137</v>
      </c>
    </row>
    <row r="133470" spans="1:1">
      <c r="A133470">
        <v>16680</v>
      </c>
    </row>
    <row r="133471" spans="1:1">
      <c r="A133471">
        <v>16427</v>
      </c>
    </row>
    <row r="133472" spans="1:1">
      <c r="A133472">
        <v>16382</v>
      </c>
    </row>
    <row r="133473" spans="1:1">
      <c r="A133473">
        <v>16350</v>
      </c>
    </row>
    <row r="133474" spans="1:1">
      <c r="A133474">
        <v>16289</v>
      </c>
    </row>
    <row r="133475" spans="1:1">
      <c r="A133475">
        <v>16280</v>
      </c>
    </row>
    <row r="133476" spans="1:1">
      <c r="A133476">
        <v>16295</v>
      </c>
    </row>
    <row r="133477" spans="1:1">
      <c r="A133477">
        <v>16479</v>
      </c>
    </row>
    <row r="133478" spans="1:1">
      <c r="A133478">
        <v>17067</v>
      </c>
    </row>
    <row r="133479" spans="1:1">
      <c r="A133479">
        <v>17536</v>
      </c>
    </row>
    <row r="133480" spans="1:1">
      <c r="A133480">
        <v>17634</v>
      </c>
    </row>
    <row r="133481" spans="1:1">
      <c r="A133481">
        <v>17042</v>
      </c>
    </row>
    <row r="133482" spans="1:1">
      <c r="A133482">
        <v>17042</v>
      </c>
    </row>
    <row r="133483" spans="1:1">
      <c r="A133483">
        <v>16610</v>
      </c>
    </row>
    <row r="133484" spans="1:1">
      <c r="A133484">
        <v>16411</v>
      </c>
    </row>
    <row r="133485" spans="1:1">
      <c r="A133485">
        <v>16367</v>
      </c>
    </row>
    <row r="133486" spans="1:1">
      <c r="A133486">
        <v>16308</v>
      </c>
    </row>
    <row r="133487" spans="1:1">
      <c r="A133487">
        <v>16278</v>
      </c>
    </row>
    <row r="133488" spans="1:1">
      <c r="A133488">
        <v>16281</v>
      </c>
    </row>
    <row r="133489" spans="1:1">
      <c r="A133489">
        <v>16305</v>
      </c>
    </row>
    <row r="133490" spans="1:1">
      <c r="A133490">
        <v>16568</v>
      </c>
    </row>
    <row r="133491" spans="1:1">
      <c r="A133491">
        <v>17189</v>
      </c>
    </row>
    <row r="133492" spans="1:1">
      <c r="A133492">
        <v>17581</v>
      </c>
    </row>
    <row r="133493" spans="1:1">
      <c r="A133493">
        <v>17616</v>
      </c>
    </row>
    <row r="133494" spans="1:1">
      <c r="A133494">
        <v>17379</v>
      </c>
    </row>
    <row r="133495" spans="1:1">
      <c r="A133495">
        <v>16947</v>
      </c>
    </row>
    <row r="133496" spans="1:1">
      <c r="A133496">
        <v>16545</v>
      </c>
    </row>
    <row r="133497" spans="1:1">
      <c r="A133497">
        <v>16363</v>
      </c>
    </row>
    <row r="133498" spans="1:1">
      <c r="A133498">
        <v>16363</v>
      </c>
    </row>
    <row r="133499" spans="1:1">
      <c r="A133499">
        <v>16293</v>
      </c>
    </row>
    <row r="133500" spans="1:1">
      <c r="A133500">
        <v>16263</v>
      </c>
    </row>
    <row r="133501" spans="1:1">
      <c r="A133501">
        <v>16275</v>
      </c>
    </row>
    <row r="133502" spans="1:1">
      <c r="A133502">
        <v>16323</v>
      </c>
    </row>
    <row r="133503" spans="1:1">
      <c r="A133503">
        <v>16679</v>
      </c>
    </row>
    <row r="133504" spans="1:1">
      <c r="A133504">
        <v>17302</v>
      </c>
    </row>
    <row r="133505" spans="1:1">
      <c r="A133505">
        <v>17614</v>
      </c>
    </row>
    <row r="133506" spans="1:1">
      <c r="A133506">
        <v>17590</v>
      </c>
    </row>
    <row r="133507" spans="1:1">
      <c r="A133507">
        <v>17305</v>
      </c>
    </row>
    <row r="133508" spans="1:1">
      <c r="A133508">
        <v>16855</v>
      </c>
    </row>
    <row r="133509" spans="1:1">
      <c r="A133509">
        <v>16497</v>
      </c>
    </row>
    <row r="133510" spans="1:1">
      <c r="A133510">
        <v>16389</v>
      </c>
    </row>
    <row r="133511" spans="1:1">
      <c r="A133511">
        <v>16346</v>
      </c>
    </row>
    <row r="133512" spans="1:1">
      <c r="A133512">
        <v>16278</v>
      </c>
    </row>
    <row r="133513" spans="1:1">
      <c r="A133513">
        <v>16267</v>
      </c>
    </row>
    <row r="133514" spans="1:1">
      <c r="A133514">
        <v>16271</v>
      </c>
    </row>
    <row r="133515" spans="1:1">
      <c r="A133515">
        <v>16340</v>
      </c>
    </row>
    <row r="133516" spans="1:1">
      <c r="A133516">
        <v>16812</v>
      </c>
    </row>
    <row r="133517" spans="1:1">
      <c r="A133517">
        <v>17427</v>
      </c>
    </row>
    <row r="133518" spans="1:1">
      <c r="A133518">
        <v>17663</v>
      </c>
    </row>
    <row r="133519" spans="1:1">
      <c r="A133519">
        <v>17583</v>
      </c>
    </row>
    <row r="133520" spans="1:1">
      <c r="A133520">
        <v>17250</v>
      </c>
    </row>
    <row r="133521" spans="1:1">
      <c r="A133521">
        <v>16788</v>
      </c>
    </row>
    <row r="133522" spans="1:1">
      <c r="A133522">
        <v>16464</v>
      </c>
    </row>
    <row r="133523" spans="1:1">
      <c r="A133523">
        <v>16361</v>
      </c>
    </row>
    <row r="133524" spans="1:1">
      <c r="A133524">
        <v>16275</v>
      </c>
    </row>
    <row r="133525" spans="1:1">
      <c r="A133525">
        <v>16243</v>
      </c>
    </row>
    <row r="133526" spans="1:1">
      <c r="A133526">
        <v>16246</v>
      </c>
    </row>
    <row r="133527" spans="1:1">
      <c r="A133527">
        <v>16253</v>
      </c>
    </row>
    <row r="133528" spans="1:1">
      <c r="A133528">
        <v>16384</v>
      </c>
    </row>
    <row r="133529" spans="1:1">
      <c r="A133529">
        <v>16947</v>
      </c>
    </row>
    <row r="133530" spans="1:1">
      <c r="A133530">
        <v>17502</v>
      </c>
    </row>
    <row r="133531" spans="1:1">
      <c r="A133531">
        <v>17668</v>
      </c>
    </row>
    <row r="133532" spans="1:1">
      <c r="A133532">
        <v>17532</v>
      </c>
    </row>
    <row r="133533" spans="1:1">
      <c r="A133533">
        <v>17161</v>
      </c>
    </row>
    <row r="133534" spans="1:1">
      <c r="A133534">
        <v>16703</v>
      </c>
    </row>
    <row r="133535" spans="1:1">
      <c r="A133535">
        <v>16432</v>
      </c>
    </row>
    <row r="133536" spans="1:1">
      <c r="A133536">
        <v>16347</v>
      </c>
    </row>
    <row r="133537" spans="1:1">
      <c r="A133537">
        <v>16260</v>
      </c>
    </row>
    <row r="133538" spans="1:1">
      <c r="A133538">
        <v>16242</v>
      </c>
    </row>
    <row r="133539" spans="1:1">
      <c r="A133539">
        <v>16249</v>
      </c>
    </row>
    <row r="133540" spans="1:1">
      <c r="A133540">
        <v>16262</v>
      </c>
    </row>
    <row r="133541" spans="1:1">
      <c r="A133541">
        <v>16465</v>
      </c>
    </row>
    <row r="133542" spans="1:1">
      <c r="A133542">
        <v>17086</v>
      </c>
    </row>
    <row r="133543" spans="1:1">
      <c r="A133543">
        <v>17567</v>
      </c>
    </row>
    <row r="133544" spans="1:1">
      <c r="A133544">
        <v>17666</v>
      </c>
    </row>
    <row r="133545" spans="1:1">
      <c r="A133545">
        <v>17478</v>
      </c>
    </row>
    <row r="133546" spans="1:1">
      <c r="A133546">
        <v>17070</v>
      </c>
    </row>
    <row r="133547" spans="1:1">
      <c r="A133547">
        <v>16626</v>
      </c>
    </row>
    <row r="133548" spans="1:1">
      <c r="A133548">
        <v>16410</v>
      </c>
    </row>
    <row r="133549" spans="1:1">
      <c r="A133549">
        <v>16336</v>
      </c>
    </row>
    <row r="133550" spans="1:1">
      <c r="A133550">
        <v>16257</v>
      </c>
    </row>
    <row r="133551" spans="1:1">
      <c r="A133551">
        <v>16247</v>
      </c>
    </row>
    <row r="133552" spans="1:1">
      <c r="A133552">
        <v>16253</v>
      </c>
    </row>
    <row r="133553" spans="1:1">
      <c r="A133553">
        <v>16279</v>
      </c>
    </row>
    <row r="133554" spans="1:1">
      <c r="A133554">
        <v>16568</v>
      </c>
    </row>
    <row r="133555" spans="1:1">
      <c r="A133555">
        <v>17216</v>
      </c>
    </row>
    <row r="133556" spans="1:1">
      <c r="A133556">
        <v>17611</v>
      </c>
    </row>
    <row r="133557" spans="1:1">
      <c r="A133557">
        <v>17644</v>
      </c>
    </row>
    <row r="133558" spans="1:1">
      <c r="A133558">
        <v>17407</v>
      </c>
    </row>
    <row r="133559" spans="1:1">
      <c r="A133559">
        <v>16970</v>
      </c>
    </row>
    <row r="133560" spans="1:1">
      <c r="A133560">
        <v>16560</v>
      </c>
    </row>
    <row r="133561" spans="1:1">
      <c r="A133561">
        <v>16395</v>
      </c>
    </row>
    <row r="133562" spans="1:1">
      <c r="A133562">
        <v>16331</v>
      </c>
    </row>
    <row r="133563" spans="1:1">
      <c r="A133563">
        <v>16259</v>
      </c>
    </row>
    <row r="133564" spans="1:1">
      <c r="A133564">
        <v>16253</v>
      </c>
    </row>
    <row r="133565" spans="1:1">
      <c r="A133565">
        <v>16258</v>
      </c>
    </row>
    <row r="133566" spans="1:1">
      <c r="A133566">
        <v>16305</v>
      </c>
    </row>
    <row r="133567" spans="1:1">
      <c r="A133567">
        <v>16686</v>
      </c>
    </row>
    <row r="133568" spans="1:1">
      <c r="A133568">
        <v>17327</v>
      </c>
    </row>
    <row r="133569" spans="1:1">
      <c r="A133569">
        <v>17640</v>
      </c>
    </row>
    <row r="133570" spans="1:1">
      <c r="A133570">
        <v>17616</v>
      </c>
    </row>
    <row r="133571" spans="1:1">
      <c r="A133571">
        <v>17330</v>
      </c>
    </row>
    <row r="133572" spans="1:1">
      <c r="A133572">
        <v>16878</v>
      </c>
    </row>
    <row r="133573" spans="1:1">
      <c r="A133573">
        <v>16506</v>
      </c>
    </row>
    <row r="133574" spans="1:1">
      <c r="A133574">
        <v>16385</v>
      </c>
    </row>
    <row r="133575" spans="1:1">
      <c r="A133575">
        <v>16316</v>
      </c>
    </row>
    <row r="133576" spans="1:1">
      <c r="A133576">
        <v>16256</v>
      </c>
    </row>
    <row r="133577" spans="1:1">
      <c r="A133577">
        <v>16256</v>
      </c>
    </row>
    <row r="133578" spans="1:1">
      <c r="A133578">
        <v>16261</v>
      </c>
    </row>
    <row r="133579" spans="1:1">
      <c r="A133579">
        <v>16344</v>
      </c>
    </row>
    <row r="133580" spans="1:1">
      <c r="A133580">
        <v>16816</v>
      </c>
    </row>
    <row r="133581" spans="1:1">
      <c r="A133581">
        <v>17424</v>
      </c>
    </row>
    <row r="133582" spans="1:1">
      <c r="A133582">
        <v>17658</v>
      </c>
    </row>
    <row r="133583" spans="1:1">
      <c r="A133583">
        <v>17579</v>
      </c>
    </row>
    <row r="133584" spans="1:1">
      <c r="A133584">
        <v>17247</v>
      </c>
    </row>
    <row r="133585" spans="1:1">
      <c r="A133585">
        <v>16787</v>
      </c>
    </row>
    <row r="133586" spans="1:1">
      <c r="A133586">
        <v>16465</v>
      </c>
    </row>
    <row r="133587" spans="1:1">
      <c r="A133587">
        <v>16375</v>
      </c>
    </row>
    <row r="133588" spans="1:1">
      <c r="A133588">
        <v>16304</v>
      </c>
    </row>
    <row r="133589" spans="1:1">
      <c r="A133589">
        <v>16253</v>
      </c>
    </row>
    <row r="133590" spans="1:1">
      <c r="A133590">
        <v>16257</v>
      </c>
    </row>
    <row r="133591" spans="1:1">
      <c r="A133591">
        <v>16265</v>
      </c>
    </row>
    <row r="133592" spans="1:1">
      <c r="A133592">
        <v>16397</v>
      </c>
    </row>
    <row r="133593" spans="1:1">
      <c r="A133593">
        <v>16953</v>
      </c>
    </row>
    <row r="133594" spans="1:1">
      <c r="A133594">
        <v>17502</v>
      </c>
    </row>
    <row r="133595" spans="1:1">
      <c r="A133595">
        <v>17665</v>
      </c>
    </row>
    <row r="133596" spans="1:1">
      <c r="A133596">
        <v>17532</v>
      </c>
    </row>
    <row r="133597" spans="1:1">
      <c r="A133597">
        <v>17160</v>
      </c>
    </row>
    <row r="133598" spans="1:1">
      <c r="A133598">
        <v>16701</v>
      </c>
    </row>
    <row r="133599" spans="1:1">
      <c r="A133599">
        <v>16433</v>
      </c>
    </row>
    <row r="133600" spans="1:1">
      <c r="A133600">
        <v>16362</v>
      </c>
    </row>
    <row r="133601" spans="1:1">
      <c r="A133601">
        <v>16283</v>
      </c>
    </row>
    <row r="133602" spans="1:1">
      <c r="A133602">
        <v>16251</v>
      </c>
    </row>
    <row r="133603" spans="1:1">
      <c r="A133603">
        <v>16257</v>
      </c>
    </row>
    <row r="133604" spans="1:1">
      <c r="A133604">
        <v>16271</v>
      </c>
    </row>
    <row r="133605" spans="1:1">
      <c r="A133605">
        <v>16474</v>
      </c>
    </row>
    <row r="133606" spans="1:1">
      <c r="A133606">
        <v>17087</v>
      </c>
    </row>
    <row r="133607" spans="1:1">
      <c r="A133607">
        <v>17563</v>
      </c>
    </row>
    <row r="133608" spans="1:1">
      <c r="A133608">
        <v>17660</v>
      </c>
    </row>
    <row r="133609" spans="1:1">
      <c r="A133609">
        <v>17474</v>
      </c>
    </row>
    <row r="133610" spans="1:1">
      <c r="A133610">
        <v>17068</v>
      </c>
    </row>
    <row r="133611" spans="1:1">
      <c r="A133611">
        <v>16626</v>
      </c>
    </row>
    <row r="133612" spans="1:1">
      <c r="A133612">
        <v>16411</v>
      </c>
    </row>
    <row r="133613" spans="1:1">
      <c r="A133613">
        <v>16339</v>
      </c>
    </row>
    <row r="133614" spans="1:1">
      <c r="A133614">
        <v>16260</v>
      </c>
    </row>
    <row r="133615" spans="1:1">
      <c r="A133615">
        <v>16247</v>
      </c>
    </row>
    <row r="133616" spans="1:1">
      <c r="A133616">
        <v>16252</v>
      </c>
    </row>
    <row r="133617" spans="1:1">
      <c r="A133617">
        <v>16276</v>
      </c>
    </row>
    <row r="133618" spans="1:1">
      <c r="A133618">
        <v>16566</v>
      </c>
    </row>
    <row r="133619" spans="1:1">
      <c r="A133619">
        <v>17215</v>
      </c>
    </row>
    <row r="133620" spans="1:1">
      <c r="A133620">
        <v>17613</v>
      </c>
    </row>
    <row r="133621" spans="1:1">
      <c r="A133621">
        <v>17651</v>
      </c>
    </row>
    <row r="133622" spans="1:1">
      <c r="A133622">
        <v>17411</v>
      </c>
    </row>
    <row r="133623" spans="1:1">
      <c r="A133623">
        <v>16976</v>
      </c>
    </row>
    <row r="133624" spans="1:1">
      <c r="A133624">
        <v>16563</v>
      </c>
    </row>
    <row r="133625" spans="1:1">
      <c r="A133625">
        <v>16393</v>
      </c>
    </row>
    <row r="133626" spans="1:1">
      <c r="A133626">
        <v>16315</v>
      </c>
    </row>
    <row r="133627" spans="1:1">
      <c r="A133627">
        <v>16247</v>
      </c>
    </row>
    <row r="133628" spans="1:1">
      <c r="A133628">
        <v>16246</v>
      </c>
    </row>
    <row r="133629" spans="1:1">
      <c r="A133629">
        <v>16249</v>
      </c>
    </row>
    <row r="133630" spans="1:1">
      <c r="A133630">
        <v>16295</v>
      </c>
    </row>
    <row r="133631" spans="1:1">
      <c r="A133631">
        <v>16678</v>
      </c>
    </row>
    <row r="133632" spans="1:1">
      <c r="A133632">
        <v>17328</v>
      </c>
    </row>
    <row r="133633" spans="1:1">
      <c r="A133633">
        <v>17644</v>
      </c>
    </row>
    <row r="133634" spans="1:1">
      <c r="A133634">
        <v>17619</v>
      </c>
    </row>
    <row r="133635" spans="1:1">
      <c r="A133635">
        <v>17334</v>
      </c>
    </row>
    <row r="133636" spans="1:1">
      <c r="A133636">
        <v>16879</v>
      </c>
    </row>
    <row r="133637" spans="1:1">
      <c r="A133637">
        <v>16507</v>
      </c>
    </row>
    <row r="133638" spans="1:1">
      <c r="A133638">
        <v>16378</v>
      </c>
    </row>
    <row r="133639" spans="1:1">
      <c r="A133639">
        <v>16296</v>
      </c>
    </row>
    <row r="133640" spans="1:1">
      <c r="A133640">
        <v>16243</v>
      </c>
    </row>
    <row r="133641" spans="1:1">
      <c r="A133641">
        <v>16248</v>
      </c>
    </row>
    <row r="133642" spans="1:1">
      <c r="A133642">
        <v>16252</v>
      </c>
    </row>
    <row r="133643" spans="1:1">
      <c r="A133643">
        <v>16331</v>
      </c>
    </row>
    <row r="133644" spans="1:1">
      <c r="A133644">
        <v>16810</v>
      </c>
    </row>
    <row r="133645" spans="1:1">
      <c r="A133645">
        <v>17426</v>
      </c>
    </row>
    <row r="133646" spans="1:1">
      <c r="A133646">
        <v>17663</v>
      </c>
    </row>
    <row r="133647" spans="1:1">
      <c r="A133647">
        <v>17583</v>
      </c>
    </row>
    <row r="133648" spans="1:1">
      <c r="A133648">
        <v>17253</v>
      </c>
    </row>
    <row r="133649" spans="1:1">
      <c r="A133649">
        <v>16790</v>
      </c>
    </row>
    <row r="133650" spans="1:1">
      <c r="A133650">
        <v>16466</v>
      </c>
    </row>
    <row r="133651" spans="1:1">
      <c r="A133651">
        <v>16360</v>
      </c>
    </row>
    <row r="133652" spans="1:1">
      <c r="A133652">
        <v>16269</v>
      </c>
    </row>
    <row r="133653" spans="1:1">
      <c r="A133653">
        <v>16237</v>
      </c>
    </row>
    <row r="133654" spans="1:1">
      <c r="A133654">
        <v>16243</v>
      </c>
    </row>
    <row r="133655" spans="1:1">
      <c r="A133655">
        <v>16249</v>
      </c>
    </row>
    <row r="133656" spans="1:1">
      <c r="A133656">
        <v>16383</v>
      </c>
    </row>
    <row r="133657" spans="1:1">
      <c r="A133657">
        <v>16945</v>
      </c>
    </row>
    <row r="133658" spans="1:1">
      <c r="A133658">
        <v>17504</v>
      </c>
    </row>
    <row r="133659" spans="1:1">
      <c r="A133659">
        <v>17669</v>
      </c>
    </row>
    <row r="133660" spans="1:1">
      <c r="A133660">
        <v>17534</v>
      </c>
    </row>
    <row r="133661" spans="1:1">
      <c r="A133661">
        <v>17161</v>
      </c>
    </row>
    <row r="133662" spans="1:1">
      <c r="A133662">
        <v>16702</v>
      </c>
    </row>
    <row r="133663" spans="1:1">
      <c r="A133663">
        <v>16433</v>
      </c>
    </row>
    <row r="133664" spans="1:1">
      <c r="A133664">
        <v>16350</v>
      </c>
    </row>
    <row r="133665" spans="1:1">
      <c r="A133665">
        <v>16264</v>
      </c>
    </row>
    <row r="133666" spans="1:1">
      <c r="A133666">
        <v>16244</v>
      </c>
    </row>
    <row r="133667" spans="1:1">
      <c r="A133667">
        <v>16251</v>
      </c>
    </row>
    <row r="133668" spans="1:1">
      <c r="A133668">
        <v>16265</v>
      </c>
    </row>
    <row r="133669" spans="1:1">
      <c r="A133669">
        <v>16464</v>
      </c>
    </row>
    <row r="133670" spans="1:1">
      <c r="A133670">
        <v>17082</v>
      </c>
    </row>
    <row r="133671" spans="1:1">
      <c r="A133671">
        <v>17561</v>
      </c>
    </row>
    <row r="133672" spans="1:1">
      <c r="A133672">
        <v>17660</v>
      </c>
    </row>
    <row r="133673" spans="1:1">
      <c r="A133673">
        <v>17474</v>
      </c>
    </row>
    <row r="133674" spans="1:1">
      <c r="A133674">
        <v>17066</v>
      </c>
    </row>
    <row r="133675" spans="1:1">
      <c r="A133675">
        <v>16624</v>
      </c>
    </row>
    <row r="133676" spans="1:1">
      <c r="A133676">
        <v>16411</v>
      </c>
    </row>
    <row r="133677" spans="1:1">
      <c r="A133677">
        <v>16344</v>
      </c>
    </row>
    <row r="133678" spans="1:1">
      <c r="A133678">
        <v>16265</v>
      </c>
    </row>
    <row r="133679" spans="1:1">
      <c r="A133679">
        <v>16250</v>
      </c>
    </row>
    <row r="133680" spans="1:1">
      <c r="A133680">
        <v>16255</v>
      </c>
    </row>
    <row r="133681" spans="1:1">
      <c r="A133681">
        <v>16280</v>
      </c>
    </row>
    <row r="133682" spans="1:1">
      <c r="A133682">
        <v>16564</v>
      </c>
    </row>
    <row r="133683" spans="1:1">
      <c r="A133683">
        <v>17212</v>
      </c>
    </row>
    <row r="133684" spans="1:1">
      <c r="A133684">
        <v>17606</v>
      </c>
    </row>
    <row r="133685" spans="1:1">
      <c r="A133685">
        <v>17641</v>
      </c>
    </row>
    <row r="133686" spans="1:1">
      <c r="A133686">
        <v>17407</v>
      </c>
    </row>
    <row r="133687" spans="1:1">
      <c r="A133687">
        <v>16972</v>
      </c>
    </row>
    <row r="133688" spans="1:1">
      <c r="A133688">
        <v>16561</v>
      </c>
    </row>
    <row r="133689" spans="1:1">
      <c r="A133689">
        <v>16396</v>
      </c>
    </row>
    <row r="133690" spans="1:1">
      <c r="A133690">
        <v>16330</v>
      </c>
    </row>
    <row r="133691" spans="1:1">
      <c r="A133691">
        <v>16259</v>
      </c>
    </row>
    <row r="133692" spans="1:1">
      <c r="A133692">
        <v>16251</v>
      </c>
    </row>
    <row r="133693" spans="1:1">
      <c r="A133693">
        <v>16258</v>
      </c>
    </row>
    <row r="133694" spans="1:1">
      <c r="A133694">
        <v>16304</v>
      </c>
    </row>
    <row r="133695" spans="1:1">
      <c r="A133695">
        <v>16685</v>
      </c>
    </row>
    <row r="133696" spans="1:1">
      <c r="A133696">
        <v>17327</v>
      </c>
    </row>
    <row r="133697" spans="1:1">
      <c r="A133697">
        <v>17641</v>
      </c>
    </row>
    <row r="133698" spans="1:1">
      <c r="A133698">
        <v>17618</v>
      </c>
    </row>
    <row r="133699" spans="1:1">
      <c r="A133699">
        <v>17332</v>
      </c>
    </row>
    <row r="133700" spans="1:1">
      <c r="A133700">
        <v>16879</v>
      </c>
    </row>
    <row r="133701" spans="1:1">
      <c r="A133701">
        <v>16508</v>
      </c>
    </row>
    <row r="133702" spans="1:1">
      <c r="A133702">
        <v>16384</v>
      </c>
    </row>
    <row r="133703" spans="1:1">
      <c r="A133703">
        <v>16315</v>
      </c>
    </row>
    <row r="133704" spans="1:1">
      <c r="A133704">
        <v>16254</v>
      </c>
    </row>
    <row r="133705" spans="1:1">
      <c r="A133705">
        <v>16254</v>
      </c>
    </row>
    <row r="133706" spans="1:1">
      <c r="A133706">
        <v>16260</v>
      </c>
    </row>
    <row r="133707" spans="1:1">
      <c r="A133707">
        <v>16341</v>
      </c>
    </row>
    <row r="133708" spans="1:1">
      <c r="A133708">
        <v>16816</v>
      </c>
    </row>
    <row r="133709" spans="1:1">
      <c r="A133709">
        <v>17423</v>
      </c>
    </row>
    <row r="133710" spans="1:1">
      <c r="A133710">
        <v>17658</v>
      </c>
    </row>
    <row r="133711" spans="1:1">
      <c r="A133711">
        <v>17579</v>
      </c>
    </row>
    <row r="133712" spans="1:1">
      <c r="A133712">
        <v>17249</v>
      </c>
    </row>
    <row r="133713" spans="1:1">
      <c r="A133713">
        <v>16786</v>
      </c>
    </row>
    <row r="133714" spans="1:1">
      <c r="A133714">
        <v>16467</v>
      </c>
    </row>
    <row r="133715" spans="1:1">
      <c r="A133715">
        <v>16375</v>
      </c>
    </row>
    <row r="133716" spans="1:1">
      <c r="A133716">
        <v>16304</v>
      </c>
    </row>
    <row r="133717" spans="1:1">
      <c r="A133717">
        <v>16253</v>
      </c>
    </row>
    <row r="133718" spans="1:1">
      <c r="A133718">
        <v>16257</v>
      </c>
    </row>
    <row r="133719" spans="1:1">
      <c r="A133719">
        <v>16266</v>
      </c>
    </row>
    <row r="133720" spans="1:1">
      <c r="A133720">
        <v>16397</v>
      </c>
    </row>
    <row r="133721" spans="1:1">
      <c r="A133721">
        <v>16955</v>
      </c>
    </row>
    <row r="133722" spans="1:1">
      <c r="A133722">
        <v>17504</v>
      </c>
    </row>
    <row r="133723" spans="1:1">
      <c r="A133723">
        <v>17671</v>
      </c>
    </row>
    <row r="133724" spans="1:1">
      <c r="A133724">
        <v>17535</v>
      </c>
    </row>
    <row r="133725" spans="1:1">
      <c r="A133725">
        <v>17167</v>
      </c>
    </row>
    <row r="133726" spans="1:1">
      <c r="A133726">
        <v>16704</v>
      </c>
    </row>
    <row r="133727" spans="1:1">
      <c r="A133727">
        <v>16435</v>
      </c>
    </row>
    <row r="133728" spans="1:1">
      <c r="A133728">
        <v>16355</v>
      </c>
    </row>
    <row r="133729" spans="1:1">
      <c r="A133729">
        <v>16272</v>
      </c>
    </row>
    <row r="133730" spans="1:1">
      <c r="A133730">
        <v>16249</v>
      </c>
    </row>
    <row r="133731" spans="1:1">
      <c r="A133731">
        <v>16253</v>
      </c>
    </row>
    <row r="133732" spans="1:1">
      <c r="A133732">
        <v>16266</v>
      </c>
    </row>
    <row r="133733" spans="1:1">
      <c r="A133733">
        <v>16468</v>
      </c>
    </row>
    <row r="133734" spans="1:1">
      <c r="A133734">
        <v>17086</v>
      </c>
    </row>
    <row r="133735" spans="1:1">
      <c r="A133735">
        <v>17565</v>
      </c>
    </row>
    <row r="133736" spans="1:1">
      <c r="A133736">
        <v>17663</v>
      </c>
    </row>
    <row r="133737" spans="1:1">
      <c r="A133737">
        <v>17477</v>
      </c>
    </row>
    <row r="133738" spans="1:1">
      <c r="A133738">
        <v>17070</v>
      </c>
    </row>
    <row r="133739" spans="1:1">
      <c r="A133739">
        <v>16628</v>
      </c>
    </row>
    <row r="133740" spans="1:1">
      <c r="A133740">
        <v>16410</v>
      </c>
    </row>
    <row r="133741" spans="1:1">
      <c r="A133741">
        <v>16337</v>
      </c>
    </row>
    <row r="133742" spans="1:1">
      <c r="A133742">
        <v>16257</v>
      </c>
    </row>
    <row r="133743" spans="1:1">
      <c r="A133743">
        <v>16250</v>
      </c>
    </row>
    <row r="133744" spans="1:1">
      <c r="A133744">
        <v>16253</v>
      </c>
    </row>
    <row r="133745" spans="1:1">
      <c r="A133745">
        <v>16277</v>
      </c>
    </row>
    <row r="133746" spans="1:1">
      <c r="A133746">
        <v>16561</v>
      </c>
    </row>
    <row r="133747" spans="1:1">
      <c r="A133747">
        <v>17208</v>
      </c>
    </row>
    <row r="133748" spans="1:1">
      <c r="A133748">
        <v>17610</v>
      </c>
    </row>
    <row r="133749" spans="1:1">
      <c r="A133749">
        <v>17647</v>
      </c>
    </row>
    <row r="133750" spans="1:1">
      <c r="A133750">
        <v>17410</v>
      </c>
    </row>
    <row r="133751" spans="1:1">
      <c r="A133751">
        <v>16977</v>
      </c>
    </row>
    <row r="133752" spans="1:1">
      <c r="A133752">
        <v>16563</v>
      </c>
    </row>
    <row r="133753" spans="1:1">
      <c r="A133753">
        <v>16315</v>
      </c>
    </row>
    <row r="133754" spans="1:1">
      <c r="A133754">
        <v>16250</v>
      </c>
    </row>
    <row r="133755" spans="1:1">
      <c r="A133755">
        <v>16258</v>
      </c>
    </row>
    <row r="133756" spans="1:1">
      <c r="A133756">
        <v>16268</v>
      </c>
    </row>
    <row r="133757" spans="1:1">
      <c r="A133757">
        <v>16317</v>
      </c>
    </row>
    <row r="133758" spans="1:1">
      <c r="A133758">
        <v>16677</v>
      </c>
    </row>
    <row r="133759" spans="1:1">
      <c r="A133759">
        <v>17303</v>
      </c>
    </row>
    <row r="133760" spans="1:1">
      <c r="A133760">
        <v>17614</v>
      </c>
    </row>
    <row r="133761" spans="1:1">
      <c r="A133761">
        <v>17592</v>
      </c>
    </row>
    <row r="133762" spans="1:1">
      <c r="A133762">
        <v>17306</v>
      </c>
    </row>
    <row r="133763" spans="1:1">
      <c r="A133763">
        <v>16855</v>
      </c>
    </row>
    <row r="133764" spans="1:1">
      <c r="A133764">
        <v>16497</v>
      </c>
    </row>
    <row r="133765" spans="1:1">
      <c r="A133765">
        <v>16389</v>
      </c>
    </row>
    <row r="133766" spans="1:1">
      <c r="A133766">
        <v>16359</v>
      </c>
    </row>
    <row r="133767" spans="1:1">
      <c r="A133767">
        <v>16293</v>
      </c>
    </row>
    <row r="133768" spans="1:1">
      <c r="A133768">
        <v>16280</v>
      </c>
    </row>
    <row r="133769" spans="1:1">
      <c r="A133769">
        <v>16280</v>
      </c>
    </row>
    <row r="133770" spans="1:1">
      <c r="A133770">
        <v>16347</v>
      </c>
    </row>
    <row r="133771" spans="1:1">
      <c r="A133771">
        <v>16800</v>
      </c>
    </row>
    <row r="133772" spans="1:1">
      <c r="A133772">
        <v>17400</v>
      </c>
    </row>
    <row r="133773" spans="1:1">
      <c r="A133773">
        <v>17628</v>
      </c>
    </row>
    <row r="133774" spans="1:1">
      <c r="A133774">
        <v>17549</v>
      </c>
    </row>
    <row r="133775" spans="1:1">
      <c r="A133775">
        <v>17222</v>
      </c>
    </row>
    <row r="133776" spans="1:1">
      <c r="A133776">
        <v>16765</v>
      </c>
    </row>
    <row r="133777" spans="1:1">
      <c r="A133777">
        <v>16459</v>
      </c>
    </row>
    <row r="133778" spans="1:1">
      <c r="A133778">
        <v>16382</v>
      </c>
    </row>
    <row r="133779" spans="1:1">
      <c r="A133779">
        <v>16337</v>
      </c>
    </row>
    <row r="133780" spans="1:1">
      <c r="A133780">
        <v>16276</v>
      </c>
    </row>
    <row r="133781" spans="1:1">
      <c r="A133781">
        <v>16272</v>
      </c>
    </row>
    <row r="133782" spans="1:1">
      <c r="A133782">
        <v>16280</v>
      </c>
    </row>
    <row r="133783" spans="1:1">
      <c r="A133783">
        <v>16398</v>
      </c>
    </row>
    <row r="133784" spans="1:1">
      <c r="A133784">
        <v>17476</v>
      </c>
    </row>
    <row r="133785" spans="1:1">
      <c r="A133785">
        <v>17476</v>
      </c>
    </row>
    <row r="133786" spans="1:1">
      <c r="A133786">
        <v>17647</v>
      </c>
    </row>
    <row r="133787" spans="1:1">
      <c r="A133787">
        <v>17515</v>
      </c>
    </row>
    <row r="133788" spans="1:1">
      <c r="A133788">
        <v>17138</v>
      </c>
    </row>
    <row r="133789" spans="1:1">
      <c r="A133789">
        <v>16681</v>
      </c>
    </row>
    <row r="133790" spans="1:1">
      <c r="A133790">
        <v>16428</v>
      </c>
    </row>
    <row r="133791" spans="1:1">
      <c r="A133791">
        <v>16378</v>
      </c>
    </row>
    <row r="133792" spans="1:1">
      <c r="A133792">
        <v>16328</v>
      </c>
    </row>
    <row r="133793" spans="1:1">
      <c r="A133793">
        <v>16274</v>
      </c>
    </row>
    <row r="133794" spans="1:1">
      <c r="A133794">
        <v>16277</v>
      </c>
    </row>
    <row r="133795" spans="1:1">
      <c r="A133795">
        <v>16290</v>
      </c>
    </row>
    <row r="133796" spans="1:1">
      <c r="A133796">
        <v>16474</v>
      </c>
    </row>
    <row r="133797" spans="1:1">
      <c r="A133797">
        <v>17061</v>
      </c>
    </row>
    <row r="133798" spans="1:1">
      <c r="A133798">
        <v>17533</v>
      </c>
    </row>
    <row r="133799" spans="1:1">
      <c r="A133799">
        <v>17633</v>
      </c>
    </row>
    <row r="133800" spans="1:1">
      <c r="A133800">
        <v>17044</v>
      </c>
    </row>
    <row r="133801" spans="1:1">
      <c r="A133801">
        <v>17044</v>
      </c>
    </row>
    <row r="133802" spans="1:1">
      <c r="A133802">
        <v>16616</v>
      </c>
    </row>
    <row r="133803" spans="1:1">
      <c r="A133803">
        <v>16412</v>
      </c>
    </row>
    <row r="133804" spans="1:1">
      <c r="A133804">
        <v>16373</v>
      </c>
    </row>
    <row r="133805" spans="1:1">
      <c r="A133805">
        <v>16318</v>
      </c>
    </row>
    <row r="133806" spans="1:1">
      <c r="A133806">
        <v>16278</v>
      </c>
    </row>
    <row r="133807" spans="1:1">
      <c r="A133807">
        <v>16282</v>
      </c>
    </row>
    <row r="133808" spans="1:1">
      <c r="A133808">
        <v>16304</v>
      </c>
    </row>
    <row r="133809" spans="1:1">
      <c r="A133809">
        <v>16568</v>
      </c>
    </row>
    <row r="133810" spans="1:1">
      <c r="A133810">
        <v>17188</v>
      </c>
    </row>
    <row r="133811" spans="1:1">
      <c r="A133811">
        <v>17580</v>
      </c>
    </row>
    <row r="133812" spans="1:1">
      <c r="A133812">
        <v>17616</v>
      </c>
    </row>
    <row r="133813" spans="1:1">
      <c r="A133813">
        <v>17379</v>
      </c>
    </row>
    <row r="133814" spans="1:1">
      <c r="A133814">
        <v>16948</v>
      </c>
    </row>
    <row r="133815" spans="1:1">
      <c r="A133815">
        <v>16546</v>
      </c>
    </row>
    <row r="133816" spans="1:1">
      <c r="A133816">
        <v>16397</v>
      </c>
    </row>
    <row r="133817" spans="1:1">
      <c r="A133817">
        <v>16367</v>
      </c>
    </row>
    <row r="133818" spans="1:1">
      <c r="A133818">
        <v>16296</v>
      </c>
    </row>
    <row r="133819" spans="1:1">
      <c r="A133819">
        <v>16253</v>
      </c>
    </row>
    <row r="133820" spans="1:1">
      <c r="A133820">
        <v>16257</v>
      </c>
    </row>
    <row r="133821" spans="1:1">
      <c r="A133821">
        <v>16304</v>
      </c>
    </row>
    <row r="133822" spans="1:1">
      <c r="A133822">
        <v>16682</v>
      </c>
    </row>
    <row r="133823" spans="1:1">
      <c r="A133823">
        <v>17325</v>
      </c>
    </row>
    <row r="133824" spans="1:1">
      <c r="A133824">
        <v>17640</v>
      </c>
    </row>
    <row r="133825" spans="1:1">
      <c r="A133825">
        <v>17618</v>
      </c>
    </row>
    <row r="133826" spans="1:1">
      <c r="A133826">
        <v>17334</v>
      </c>
    </row>
    <row r="133827" spans="1:1">
      <c r="A133827">
        <v>16881</v>
      </c>
    </row>
    <row r="133828" spans="1:1">
      <c r="A133828">
        <v>16509</v>
      </c>
    </row>
    <row r="133829" spans="1:1">
      <c r="A133829">
        <v>16383</v>
      </c>
    </row>
    <row r="133830" spans="1:1">
      <c r="A133830">
        <v>16308</v>
      </c>
    </row>
    <row r="133831" spans="1:1">
      <c r="A133831">
        <v>16250</v>
      </c>
    </row>
    <row r="133832" spans="1:1">
      <c r="A133832">
        <v>16250</v>
      </c>
    </row>
    <row r="133833" spans="1:1">
      <c r="A133833">
        <v>16255</v>
      </c>
    </row>
    <row r="133834" spans="1:1">
      <c r="A133834">
        <v>16337</v>
      </c>
    </row>
    <row r="133835" spans="1:1">
      <c r="A133835">
        <v>16814</v>
      </c>
    </row>
    <row r="133836" spans="1:1">
      <c r="A133836">
        <v>17426</v>
      </c>
    </row>
    <row r="133837" spans="1:1">
      <c r="A133837">
        <v>17662</v>
      </c>
    </row>
    <row r="133838" spans="1:1">
      <c r="A133838">
        <v>17583</v>
      </c>
    </row>
    <row r="133839" spans="1:1">
      <c r="A133839">
        <v>17253</v>
      </c>
    </row>
    <row r="133840" spans="1:1">
      <c r="A133840">
        <v>16789</v>
      </c>
    </row>
    <row r="133841" spans="1:1">
      <c r="A133841">
        <v>16467</v>
      </c>
    </row>
    <row r="133842" spans="1:1">
      <c r="A133842">
        <v>16373</v>
      </c>
    </row>
    <row r="133843" spans="1:1">
      <c r="A133843">
        <v>16300</v>
      </c>
    </row>
    <row r="133844" spans="1:1">
      <c r="A133844">
        <v>16255</v>
      </c>
    </row>
    <row r="133845" spans="1:1">
      <c r="A133845">
        <v>16260</v>
      </c>
    </row>
    <row r="133846" spans="1:1">
      <c r="A133846">
        <v>16264</v>
      </c>
    </row>
    <row r="133847" spans="1:1">
      <c r="A133847">
        <v>16397</v>
      </c>
    </row>
    <row r="133848" spans="1:1">
      <c r="A133848">
        <v>16950</v>
      </c>
    </row>
    <row r="133849" spans="1:1">
      <c r="A133849">
        <v>17501</v>
      </c>
    </row>
    <row r="133850" spans="1:1">
      <c r="A133850">
        <v>17666</v>
      </c>
    </row>
    <row r="133851" spans="1:1">
      <c r="A133851">
        <v>17534</v>
      </c>
    </row>
    <row r="133852" spans="1:1">
      <c r="A133852">
        <v>17166</v>
      </c>
    </row>
    <row r="133853" spans="1:1">
      <c r="A133853">
        <v>16704</v>
      </c>
    </row>
    <row r="133854" spans="1:1">
      <c r="A133854">
        <v>16435</v>
      </c>
    </row>
    <row r="133855" spans="1:1">
      <c r="A133855">
        <v>16357</v>
      </c>
    </row>
    <row r="133856" spans="1:1">
      <c r="A133856">
        <v>16278</v>
      </c>
    </row>
    <row r="133857" spans="1:1">
      <c r="A133857">
        <v>16249</v>
      </c>
    </row>
    <row r="133858" spans="1:1">
      <c r="A133858">
        <v>16254</v>
      </c>
    </row>
    <row r="133859" spans="1:1">
      <c r="A133859">
        <v>16265</v>
      </c>
    </row>
    <row r="133860" spans="1:1">
      <c r="A133860">
        <v>16465</v>
      </c>
    </row>
    <row r="133861" spans="1:1">
      <c r="A133861">
        <v>17086</v>
      </c>
    </row>
    <row r="133862" spans="1:1">
      <c r="A133862">
        <v>17566</v>
      </c>
    </row>
    <row r="133863" spans="1:1">
      <c r="A133863">
        <v>17665</v>
      </c>
    </row>
    <row r="133864" spans="1:1">
      <c r="A133864">
        <v>17481</v>
      </c>
    </row>
    <row r="133865" spans="1:1">
      <c r="A133865">
        <v>17074</v>
      </c>
    </row>
    <row r="133866" spans="1:1">
      <c r="A133866">
        <v>16629</v>
      </c>
    </row>
    <row r="133867" spans="1:1">
      <c r="A133867">
        <v>16412</v>
      </c>
    </row>
    <row r="133868" spans="1:1">
      <c r="A133868">
        <v>16337</v>
      </c>
    </row>
    <row r="133869" spans="1:1">
      <c r="A133869">
        <v>16259</v>
      </c>
    </row>
    <row r="133870" spans="1:1">
      <c r="A133870">
        <v>16250</v>
      </c>
    </row>
    <row r="133871" spans="1:1">
      <c r="A133871">
        <v>16255</v>
      </c>
    </row>
    <row r="133872" spans="1:1">
      <c r="A133872">
        <v>16281</v>
      </c>
    </row>
    <row r="133873" spans="1:1">
      <c r="A133873">
        <v>16563</v>
      </c>
    </row>
    <row r="133874" spans="1:1">
      <c r="A133874">
        <v>17210</v>
      </c>
    </row>
    <row r="133875" spans="1:1">
      <c r="A133875">
        <v>17607</v>
      </c>
    </row>
    <row r="133876" spans="1:1">
      <c r="A133876">
        <v>17644</v>
      </c>
    </row>
    <row r="133877" spans="1:1">
      <c r="A133877">
        <v>17409</v>
      </c>
    </row>
    <row r="133878" spans="1:1">
      <c r="A133878">
        <v>16974</v>
      </c>
    </row>
    <row r="133879" spans="1:1">
      <c r="A133879">
        <v>16562</v>
      </c>
    </row>
    <row r="133880" spans="1:1">
      <c r="A133880">
        <v>16395</v>
      </c>
    </row>
    <row r="133881" spans="1:1">
      <c r="A133881">
        <v>16322</v>
      </c>
    </row>
    <row r="133882" spans="1:1">
      <c r="A133882">
        <v>16253</v>
      </c>
    </row>
    <row r="133883" spans="1:1">
      <c r="A133883">
        <v>16247</v>
      </c>
    </row>
    <row r="133884" spans="1:1">
      <c r="A133884">
        <v>16253</v>
      </c>
    </row>
    <row r="133885" spans="1:1">
      <c r="A133885">
        <v>16298</v>
      </c>
    </row>
    <row r="133886" spans="1:1">
      <c r="A133886">
        <v>16678</v>
      </c>
    </row>
    <row r="133887" spans="1:1">
      <c r="A133887">
        <v>17323</v>
      </c>
    </row>
    <row r="133888" spans="1:1">
      <c r="A133888">
        <v>17641</v>
      </c>
    </row>
    <row r="133889" spans="1:1">
      <c r="A133889">
        <v>17618</v>
      </c>
    </row>
    <row r="133890" spans="1:1">
      <c r="A133890">
        <v>17335</v>
      </c>
    </row>
    <row r="133891" spans="1:1">
      <c r="A133891">
        <v>16881</v>
      </c>
    </row>
    <row r="133892" spans="1:1">
      <c r="A133892">
        <v>16510</v>
      </c>
    </row>
    <row r="133893" spans="1:1">
      <c r="A133893">
        <v>16380</v>
      </c>
    </row>
    <row r="133894" spans="1:1">
      <c r="A133894">
        <v>16297</v>
      </c>
    </row>
    <row r="133895" spans="1:1">
      <c r="A133895">
        <v>16244</v>
      </c>
    </row>
    <row r="133896" spans="1:1">
      <c r="A133896">
        <v>16248</v>
      </c>
    </row>
    <row r="133897" spans="1:1">
      <c r="A133897">
        <v>16252</v>
      </c>
    </row>
    <row r="133898" spans="1:1">
      <c r="A133898">
        <v>16333</v>
      </c>
    </row>
    <row r="133899" spans="1:1">
      <c r="A133899">
        <v>16805</v>
      </c>
    </row>
    <row r="133900" spans="1:1">
      <c r="A133900">
        <v>17421</v>
      </c>
    </row>
    <row r="133901" spans="1:1">
      <c r="A133901">
        <v>17660</v>
      </c>
    </row>
    <row r="133902" spans="1:1">
      <c r="A133902">
        <v>17583</v>
      </c>
    </row>
    <row r="133903" spans="1:1">
      <c r="A133903">
        <v>17252</v>
      </c>
    </row>
    <row r="133904" spans="1:1">
      <c r="A133904">
        <v>16791</v>
      </c>
    </row>
    <row r="133905" spans="1:1">
      <c r="A133905">
        <v>16465</v>
      </c>
    </row>
    <row r="133906" spans="1:1">
      <c r="A133906">
        <v>16365</v>
      </c>
    </row>
    <row r="133907" spans="1:1">
      <c r="A133907">
        <v>16277</v>
      </c>
    </row>
    <row r="133908" spans="1:1">
      <c r="A133908">
        <v>16243</v>
      </c>
    </row>
    <row r="133909" spans="1:1">
      <c r="A133909">
        <v>16247</v>
      </c>
    </row>
    <row r="133910" spans="1:1">
      <c r="A133910">
        <v>16254</v>
      </c>
    </row>
    <row r="133911" spans="1:1">
      <c r="A133911">
        <v>16383</v>
      </c>
    </row>
    <row r="133912" spans="1:1">
      <c r="A133912">
        <v>16939</v>
      </c>
    </row>
    <row r="133913" spans="1:1">
      <c r="A133913">
        <v>17497</v>
      </c>
    </row>
    <row r="133914" spans="1:1">
      <c r="A133914">
        <v>17666</v>
      </c>
    </row>
    <row r="133915" spans="1:1">
      <c r="A133915">
        <v>17533</v>
      </c>
    </row>
    <row r="133916" spans="1:1">
      <c r="A133916">
        <v>17162</v>
      </c>
    </row>
    <row r="133917" spans="1:1">
      <c r="A133917">
        <v>16704</v>
      </c>
    </row>
    <row r="133918" spans="1:1">
      <c r="A133918">
        <v>16433</v>
      </c>
    </row>
    <row r="133919" spans="1:1">
      <c r="A133919">
        <v>16351</v>
      </c>
    </row>
    <row r="133920" spans="1:1">
      <c r="A133920">
        <v>16267</v>
      </c>
    </row>
    <row r="133921" spans="1:1">
      <c r="A133921">
        <v>16243</v>
      </c>
    </row>
    <row r="133922" spans="1:1">
      <c r="A133922">
        <v>16253</v>
      </c>
    </row>
    <row r="133923" spans="1:1">
      <c r="A133923">
        <v>16264</v>
      </c>
    </row>
    <row r="133924" spans="1:1">
      <c r="A133924">
        <v>16464</v>
      </c>
    </row>
    <row r="133925" spans="1:1">
      <c r="A133925">
        <v>17081</v>
      </c>
    </row>
    <row r="133926" spans="1:1">
      <c r="A133926">
        <v>17562</v>
      </c>
    </row>
    <row r="133927" spans="1:1">
      <c r="A133927">
        <v>17662</v>
      </c>
    </row>
    <row r="133928" spans="1:1">
      <c r="A133928">
        <v>17476</v>
      </c>
    </row>
    <row r="133929" spans="1:1">
      <c r="A133929">
        <v>17071</v>
      </c>
    </row>
    <row r="133930" spans="1:1">
      <c r="A133930">
        <v>16628</v>
      </c>
    </row>
    <row r="133931" spans="1:1">
      <c r="A133931">
        <v>16412</v>
      </c>
    </row>
    <row r="133932" spans="1:1">
      <c r="A133932">
        <v>16343</v>
      </c>
    </row>
    <row r="133933" spans="1:1">
      <c r="A133933">
        <v>16263</v>
      </c>
    </row>
    <row r="133934" spans="1:1">
      <c r="A133934">
        <v>16247</v>
      </c>
    </row>
    <row r="133935" spans="1:1">
      <c r="A133935">
        <v>16252</v>
      </c>
    </row>
    <row r="133936" spans="1:1">
      <c r="A133936">
        <v>16275</v>
      </c>
    </row>
    <row r="133937" spans="1:1">
      <c r="A133937">
        <v>16562</v>
      </c>
    </row>
    <row r="133938" spans="1:1">
      <c r="A133938">
        <v>17213</v>
      </c>
    </row>
    <row r="133939" spans="1:1">
      <c r="A133939">
        <v>17614</v>
      </c>
    </row>
    <row r="133940" spans="1:1">
      <c r="A133940">
        <v>17651</v>
      </c>
    </row>
    <row r="133941" spans="1:1">
      <c r="A133941">
        <v>17414</v>
      </c>
    </row>
    <row r="133942" spans="1:1">
      <c r="A133942">
        <v>16979</v>
      </c>
    </row>
    <row r="133943" spans="1:1">
      <c r="A133943">
        <v>16565</v>
      </c>
    </row>
    <row r="133944" spans="1:1">
      <c r="A133944">
        <v>16395</v>
      </c>
    </row>
    <row r="133945" spans="1:1">
      <c r="A133945">
        <v>16326</v>
      </c>
    </row>
    <row r="133946" spans="1:1">
      <c r="A133946">
        <v>16255</v>
      </c>
    </row>
    <row r="133947" spans="1:1">
      <c r="A133947">
        <v>16251</v>
      </c>
    </row>
    <row r="133948" spans="1:1">
      <c r="A133948">
        <v>16255</v>
      </c>
    </row>
    <row r="133949" spans="1:1">
      <c r="A133949">
        <v>16301</v>
      </c>
    </row>
    <row r="133950" spans="1:1">
      <c r="A133950">
        <v>16681</v>
      </c>
    </row>
    <row r="133951" spans="1:1">
      <c r="A133951">
        <v>17325</v>
      </c>
    </row>
    <row r="133952" spans="1:1">
      <c r="A133952">
        <v>17642</v>
      </c>
    </row>
    <row r="133953" spans="1:1">
      <c r="A133953">
        <v>17619</v>
      </c>
    </row>
    <row r="133954" spans="1:1">
      <c r="A133954">
        <v>17335</v>
      </c>
    </row>
    <row r="133955" spans="1:1">
      <c r="A133955">
        <v>16882</v>
      </c>
    </row>
    <row r="133956" spans="1:1">
      <c r="A133956">
        <v>16508</v>
      </c>
    </row>
    <row r="133957" spans="1:1">
      <c r="A133957">
        <v>16384</v>
      </c>
    </row>
    <row r="133958" spans="1:1">
      <c r="A133958">
        <v>16313</v>
      </c>
    </row>
    <row r="133959" spans="1:1">
      <c r="A133959">
        <v>16254</v>
      </c>
    </row>
    <row r="133960" spans="1:1">
      <c r="A133960">
        <v>16253</v>
      </c>
    </row>
    <row r="133961" spans="1:1">
      <c r="A133961">
        <v>16257</v>
      </c>
    </row>
    <row r="133962" spans="1:1">
      <c r="A133962">
        <v>16338</v>
      </c>
    </row>
    <row r="133963" spans="1:1">
      <c r="A133963">
        <v>16812</v>
      </c>
    </row>
    <row r="133964" spans="1:1">
      <c r="A133964">
        <v>17424</v>
      </c>
    </row>
    <row r="133965" spans="1:1">
      <c r="A133965">
        <v>17662</v>
      </c>
    </row>
    <row r="133966" spans="1:1">
      <c r="A133966">
        <v>17585</v>
      </c>
    </row>
    <row r="133967" spans="1:1">
      <c r="A133967">
        <v>17254</v>
      </c>
    </row>
    <row r="133968" spans="1:1">
      <c r="A133968">
        <v>16794</v>
      </c>
    </row>
    <row r="133969" spans="1:1">
      <c r="A133969">
        <v>16468</v>
      </c>
    </row>
    <row r="133970" spans="1:1">
      <c r="A133970">
        <v>16373</v>
      </c>
    </row>
    <row r="133971" spans="1:1">
      <c r="A133971">
        <v>16294</v>
      </c>
    </row>
    <row r="133972" spans="1:1">
      <c r="A133972">
        <v>16250</v>
      </c>
    </row>
    <row r="133973" spans="1:1">
      <c r="A133973">
        <v>16254</v>
      </c>
    </row>
    <row r="133974" spans="1:1">
      <c r="A133974">
        <v>16262</v>
      </c>
    </row>
    <row r="133975" spans="1:1">
      <c r="A133975">
        <v>16394</v>
      </c>
    </row>
    <row r="133976" spans="1:1">
      <c r="A133976">
        <v>16950</v>
      </c>
    </row>
    <row r="133977" spans="1:1">
      <c r="A133977">
        <v>17501</v>
      </c>
    </row>
    <row r="133978" spans="1:1">
      <c r="A133978">
        <v>17666</v>
      </c>
    </row>
    <row r="133979" spans="1:1">
      <c r="A133979">
        <v>17533</v>
      </c>
    </row>
    <row r="133980" spans="1:1">
      <c r="A133980">
        <v>17162</v>
      </c>
    </row>
    <row r="133981" spans="1:1">
      <c r="A133981">
        <v>16703</v>
      </c>
    </row>
    <row r="133982" spans="1:1">
      <c r="A133982">
        <v>16434</v>
      </c>
    </row>
    <row r="133983" spans="1:1">
      <c r="A133983">
        <v>16363</v>
      </c>
    </row>
    <row r="133984" spans="1:1">
      <c r="A133984">
        <v>16285</v>
      </c>
    </row>
    <row r="133985" spans="1:1">
      <c r="A133985">
        <v>16253</v>
      </c>
    </row>
    <row r="133986" spans="1:1">
      <c r="A133986">
        <v>16257</v>
      </c>
    </row>
    <row r="133987" spans="1:1">
      <c r="A133987">
        <v>16268</v>
      </c>
    </row>
    <row r="133988" spans="1:1">
      <c r="A133988">
        <v>16466</v>
      </c>
    </row>
    <row r="133989" spans="1:1">
      <c r="A133989">
        <v>17079</v>
      </c>
    </row>
    <row r="133990" spans="1:1">
      <c r="A133990">
        <v>17560</v>
      </c>
    </row>
    <row r="133991" spans="1:1">
      <c r="A133991">
        <v>17661</v>
      </c>
    </row>
    <row r="133992" spans="1:1">
      <c r="A133992">
        <v>17475</v>
      </c>
    </row>
    <row r="133993" spans="1:1">
      <c r="A133993">
        <v>17070</v>
      </c>
    </row>
    <row r="133994" spans="1:1">
      <c r="A133994">
        <v>16628</v>
      </c>
    </row>
    <row r="133995" spans="1:1">
      <c r="A133995">
        <v>16411</v>
      </c>
    </row>
    <row r="133996" spans="1:1">
      <c r="A133996">
        <v>16342</v>
      </c>
    </row>
    <row r="133997" spans="1:1">
      <c r="A133997">
        <v>16261</v>
      </c>
    </row>
    <row r="133998" spans="1:1">
      <c r="A133998">
        <v>16249</v>
      </c>
    </row>
    <row r="133999" spans="1:1">
      <c r="A133999">
        <v>16254</v>
      </c>
    </row>
    <row r="134000" spans="1:1">
      <c r="A134000">
        <v>16278</v>
      </c>
    </row>
    <row r="134001" spans="1:1">
      <c r="A134001">
        <v>16560</v>
      </c>
    </row>
    <row r="134002" spans="1:1">
      <c r="A134002">
        <v>17207</v>
      </c>
    </row>
    <row r="134003" spans="1:1">
      <c r="A134003">
        <v>17606</v>
      </c>
    </row>
    <row r="134004" spans="1:1">
      <c r="A134004">
        <v>17642</v>
      </c>
    </row>
    <row r="134005" spans="1:1">
      <c r="A134005">
        <v>17406</v>
      </c>
    </row>
    <row r="134006" spans="1:1">
      <c r="A134006">
        <v>16975</v>
      </c>
    </row>
    <row r="134007" spans="1:1">
      <c r="A134007">
        <v>16562</v>
      </c>
    </row>
    <row r="134008" spans="1:1">
      <c r="A134008">
        <v>16396</v>
      </c>
    </row>
    <row r="134009" spans="1:1">
      <c r="A134009">
        <v>16319</v>
      </c>
    </row>
    <row r="134010" spans="1:1">
      <c r="A134010">
        <v>16253</v>
      </c>
    </row>
    <row r="134011" spans="1:1">
      <c r="A134011">
        <v>16247</v>
      </c>
    </row>
    <row r="134012" spans="1:1">
      <c r="A134012">
        <v>16253</v>
      </c>
    </row>
    <row r="134013" spans="1:1">
      <c r="A134013">
        <v>16298</v>
      </c>
    </row>
    <row r="134014" spans="1:1">
      <c r="A134014">
        <v>16675</v>
      </c>
    </row>
    <row r="134015" spans="1:1">
      <c r="A134015">
        <v>17322</v>
      </c>
    </row>
    <row r="134016" spans="1:1">
      <c r="A134016">
        <v>17640</v>
      </c>
    </row>
    <row r="134017" spans="1:1">
      <c r="A134017">
        <v>17619</v>
      </c>
    </row>
    <row r="134018" spans="1:1">
      <c r="A134018">
        <v>17335</v>
      </c>
    </row>
    <row r="134019" spans="1:1">
      <c r="A134019">
        <v>16882</v>
      </c>
    </row>
    <row r="134020" spans="1:1">
      <c r="A134020">
        <v>16509</v>
      </c>
    </row>
    <row r="134021" spans="1:1">
      <c r="A134021">
        <v>16380</v>
      </c>
    </row>
    <row r="134022" spans="1:1">
      <c r="A134022">
        <v>16300</v>
      </c>
    </row>
    <row r="134023" spans="1:1">
      <c r="A134023">
        <v>16245</v>
      </c>
    </row>
    <row r="134024" spans="1:1">
      <c r="A134024">
        <v>16248</v>
      </c>
    </row>
    <row r="134025" spans="1:1">
      <c r="A134025">
        <v>16254</v>
      </c>
    </row>
    <row r="134026" spans="1:1">
      <c r="A134026">
        <v>16332</v>
      </c>
    </row>
    <row r="134027" spans="1:1">
      <c r="A134027">
        <v>16804</v>
      </c>
    </row>
    <row r="134028" spans="1:1">
      <c r="A134028">
        <v>17419</v>
      </c>
    </row>
    <row r="134029" spans="1:1">
      <c r="A134029">
        <v>17658</v>
      </c>
    </row>
    <row r="134030" spans="1:1">
      <c r="A134030">
        <v>17582</v>
      </c>
    </row>
    <row r="134031" spans="1:1">
      <c r="A134031">
        <v>17252</v>
      </c>
    </row>
    <row r="134032" spans="1:1">
      <c r="A134032">
        <v>16791</v>
      </c>
    </row>
    <row r="134033" spans="1:1">
      <c r="A134033">
        <v>16467</v>
      </c>
    </row>
    <row r="134034" spans="1:1">
      <c r="A134034">
        <v>16369</v>
      </c>
    </row>
    <row r="134035" spans="1:1">
      <c r="A134035">
        <v>16285</v>
      </c>
    </row>
    <row r="134036" spans="1:1">
      <c r="A134036">
        <v>16242</v>
      </c>
    </row>
    <row r="134037" spans="1:1">
      <c r="A134037">
        <v>16246</v>
      </c>
    </row>
    <row r="134038" spans="1:1">
      <c r="A134038">
        <v>16252</v>
      </c>
    </row>
    <row r="134039" spans="1:1">
      <c r="A134039">
        <v>16381</v>
      </c>
    </row>
    <row r="134040" spans="1:1">
      <c r="A134040">
        <v>17500</v>
      </c>
    </row>
    <row r="134041" spans="1:1">
      <c r="A134041">
        <v>17667</v>
      </c>
    </row>
    <row r="134042" spans="1:1">
      <c r="A134042">
        <v>17524</v>
      </c>
    </row>
    <row r="134043" spans="1:1">
      <c r="A134043">
        <v>17148</v>
      </c>
    </row>
    <row r="134044" spans="1:1">
      <c r="A134044">
        <v>16688</v>
      </c>
    </row>
    <row r="134045" spans="1:1">
      <c r="A134045">
        <v>16430</v>
      </c>
    </row>
    <row r="134046" spans="1:1">
      <c r="A134046">
        <v>16375</v>
      </c>
    </row>
    <row r="134047" spans="1:1">
      <c r="A134047">
        <v>16318</v>
      </c>
    </row>
    <row r="134048" spans="1:1">
      <c r="A134048">
        <v>16270</v>
      </c>
    </row>
    <row r="134049" spans="1:1">
      <c r="A134049">
        <v>16274</v>
      </c>
    </row>
    <row r="134050" spans="1:1">
      <c r="A134050">
        <v>16288</v>
      </c>
    </row>
    <row r="134051" spans="1:1">
      <c r="A134051">
        <v>16468</v>
      </c>
    </row>
    <row r="134052" spans="1:1">
      <c r="A134052">
        <v>17059</v>
      </c>
    </row>
    <row r="134053" spans="1:1">
      <c r="A134053">
        <v>17534</v>
      </c>
    </row>
    <row r="134054" spans="1:1">
      <c r="A134054">
        <v>17637</v>
      </c>
    </row>
    <row r="134055" spans="1:1">
      <c r="A134055">
        <v>17047</v>
      </c>
    </row>
    <row r="134056" spans="1:1">
      <c r="A134056">
        <v>17047</v>
      </c>
    </row>
    <row r="134057" spans="1:1">
      <c r="A134057">
        <v>16615</v>
      </c>
    </row>
    <row r="134058" spans="1:1">
      <c r="A134058">
        <v>16412</v>
      </c>
    </row>
    <row r="134059" spans="1:1">
      <c r="A134059">
        <v>16368</v>
      </c>
    </row>
    <row r="134060" spans="1:1">
      <c r="A134060">
        <v>16307</v>
      </c>
    </row>
    <row r="134061" spans="1:1">
      <c r="A134061">
        <v>16277</v>
      </c>
    </row>
    <row r="134062" spans="1:1">
      <c r="A134062">
        <v>16280</v>
      </c>
    </row>
    <row r="134063" spans="1:1">
      <c r="A134063">
        <v>16302</v>
      </c>
    </row>
    <row r="134064" spans="1:1">
      <c r="A134064">
        <v>16564</v>
      </c>
    </row>
    <row r="134065" spans="1:1">
      <c r="A134065">
        <v>17185</v>
      </c>
    </row>
    <row r="134066" spans="1:1">
      <c r="A134066">
        <v>17582</v>
      </c>
    </row>
    <row r="134067" spans="1:1">
      <c r="A134067">
        <v>17621</v>
      </c>
    </row>
    <row r="134068" spans="1:1">
      <c r="A134068">
        <v>17386</v>
      </c>
    </row>
    <row r="134069" spans="1:1">
      <c r="A134069">
        <v>16954</v>
      </c>
    </row>
    <row r="134070" spans="1:1">
      <c r="A134070">
        <v>16550</v>
      </c>
    </row>
    <row r="134071" spans="1:1">
      <c r="A134071">
        <v>16366</v>
      </c>
    </row>
    <row r="134072" spans="1:1">
      <c r="A134072">
        <v>16366</v>
      </c>
    </row>
    <row r="134073" spans="1:1">
      <c r="A134073">
        <v>16298</v>
      </c>
    </row>
    <row r="134074" spans="1:1">
      <c r="A134074">
        <v>16264</v>
      </c>
    </row>
    <row r="134075" spans="1:1">
      <c r="A134075">
        <v>16276</v>
      </c>
    </row>
    <row r="134076" spans="1:1">
      <c r="A134076">
        <v>16324</v>
      </c>
    </row>
    <row r="134077" spans="1:1">
      <c r="A134077">
        <v>16678</v>
      </c>
    </row>
    <row r="134078" spans="1:1">
      <c r="A134078">
        <v>17303</v>
      </c>
    </row>
    <row r="134079" spans="1:1">
      <c r="A134079">
        <v>17616</v>
      </c>
    </row>
    <row r="134080" spans="1:1">
      <c r="A134080">
        <v>17593</v>
      </c>
    </row>
    <row r="134081" spans="1:1">
      <c r="A134081">
        <v>17312</v>
      </c>
    </row>
    <row r="134082" spans="1:1">
      <c r="A134082">
        <v>16858</v>
      </c>
    </row>
    <row r="134083" spans="1:1">
      <c r="A134083">
        <v>16500</v>
      </c>
    </row>
    <row r="134084" spans="1:1">
      <c r="A134084">
        <v>16391</v>
      </c>
    </row>
    <row r="134085" spans="1:1">
      <c r="A134085">
        <v>16367</v>
      </c>
    </row>
    <row r="134086" spans="1:1">
      <c r="A134086">
        <v>16309</v>
      </c>
    </row>
    <row r="134087" spans="1:1">
      <c r="A134087">
        <v>16279</v>
      </c>
    </row>
    <row r="134088" spans="1:1">
      <c r="A134088">
        <v>16283</v>
      </c>
    </row>
    <row r="134089" spans="1:1">
      <c r="A134089">
        <v>16353</v>
      </c>
    </row>
    <row r="134090" spans="1:1">
      <c r="A134090">
        <v>16810</v>
      </c>
    </row>
    <row r="134091" spans="1:1">
      <c r="A134091">
        <v>17419</v>
      </c>
    </row>
    <row r="134092" spans="1:1">
      <c r="A134092">
        <v>17657</v>
      </c>
    </row>
    <row r="134093" spans="1:1">
      <c r="A134093">
        <v>17581</v>
      </c>
    </row>
    <row r="134094" spans="1:1">
      <c r="A134094">
        <v>17250</v>
      </c>
    </row>
    <row r="134095" spans="1:1">
      <c r="A134095">
        <v>16790</v>
      </c>
    </row>
    <row r="134096" spans="1:1">
      <c r="A134096">
        <v>16467</v>
      </c>
    </row>
    <row r="134097" spans="1:1">
      <c r="A134097">
        <v>16376</v>
      </c>
    </row>
    <row r="134098" spans="1:1">
      <c r="A134098">
        <v>16305</v>
      </c>
    </row>
    <row r="134099" spans="1:1">
      <c r="A134099">
        <v>16253</v>
      </c>
    </row>
    <row r="134100" spans="1:1">
      <c r="A134100">
        <v>16259</v>
      </c>
    </row>
    <row r="134101" spans="1:1">
      <c r="A134101">
        <v>16265</v>
      </c>
    </row>
    <row r="134102" spans="1:1">
      <c r="A134102">
        <v>16396</v>
      </c>
    </row>
    <row r="134103" spans="1:1">
      <c r="A134103">
        <v>16947</v>
      </c>
    </row>
    <row r="134104" spans="1:1">
      <c r="A134104">
        <v>17498</v>
      </c>
    </row>
    <row r="134105" spans="1:1">
      <c r="A134105">
        <v>17667</v>
      </c>
    </row>
    <row r="134106" spans="1:1">
      <c r="A134106">
        <v>17535</v>
      </c>
    </row>
    <row r="134107" spans="1:1">
      <c r="A134107">
        <v>17165</v>
      </c>
    </row>
    <row r="134108" spans="1:1">
      <c r="A134108">
        <v>16707</v>
      </c>
    </row>
    <row r="134109" spans="1:1">
      <c r="A134109">
        <v>16434</v>
      </c>
    </row>
    <row r="134110" spans="1:1">
      <c r="A134110">
        <v>16361</v>
      </c>
    </row>
    <row r="134111" spans="1:1">
      <c r="A134111">
        <v>16282</v>
      </c>
    </row>
    <row r="134112" spans="1:1">
      <c r="A134112">
        <v>16251</v>
      </c>
    </row>
    <row r="134113" spans="1:1">
      <c r="A134113">
        <v>16255</v>
      </c>
    </row>
    <row r="134114" spans="1:1">
      <c r="A134114">
        <v>16268</v>
      </c>
    </row>
    <row r="134115" spans="1:1">
      <c r="A134115">
        <v>16464</v>
      </c>
    </row>
    <row r="134116" spans="1:1">
      <c r="A134116">
        <v>17079</v>
      </c>
    </row>
    <row r="134117" spans="1:1">
      <c r="A134117">
        <v>17561</v>
      </c>
    </row>
    <row r="134118" spans="1:1">
      <c r="A134118">
        <v>17662</v>
      </c>
    </row>
    <row r="134119" spans="1:1">
      <c r="A134119">
        <v>17477</v>
      </c>
    </row>
    <row r="134120" spans="1:1">
      <c r="A134120">
        <v>17071</v>
      </c>
    </row>
    <row r="134121" spans="1:1">
      <c r="A134121">
        <v>16629</v>
      </c>
    </row>
    <row r="134122" spans="1:1">
      <c r="A134122">
        <v>16411</v>
      </c>
    </row>
    <row r="134123" spans="1:1">
      <c r="A134123">
        <v>16342</v>
      </c>
    </row>
    <row r="134124" spans="1:1">
      <c r="A134124">
        <v>16263</v>
      </c>
    </row>
    <row r="134125" spans="1:1">
      <c r="A134125">
        <v>16250</v>
      </c>
    </row>
    <row r="134126" spans="1:1">
      <c r="A134126">
        <v>16255</v>
      </c>
    </row>
    <row r="134127" spans="1:1">
      <c r="A134127">
        <v>16279</v>
      </c>
    </row>
    <row r="134128" spans="1:1">
      <c r="A134128">
        <v>16561</v>
      </c>
    </row>
    <row r="134129" spans="1:1">
      <c r="A134129">
        <v>17206</v>
      </c>
    </row>
    <row r="134130" spans="1:1">
      <c r="A134130">
        <v>17605</v>
      </c>
    </row>
    <row r="134131" spans="1:1">
      <c r="A134131">
        <v>17644</v>
      </c>
    </row>
    <row r="134132" spans="1:1">
      <c r="A134132">
        <v>17409</v>
      </c>
    </row>
    <row r="134133" spans="1:1">
      <c r="A134133">
        <v>16976</v>
      </c>
    </row>
    <row r="134134" spans="1:1">
      <c r="A134134">
        <v>16562</v>
      </c>
    </row>
    <row r="134135" spans="1:1">
      <c r="A134135">
        <v>16395</v>
      </c>
    </row>
    <row r="134136" spans="1:1">
      <c r="A134136">
        <v>16322</v>
      </c>
    </row>
    <row r="134137" spans="1:1">
      <c r="A134137">
        <v>16253</v>
      </c>
    </row>
    <row r="134138" spans="1:1">
      <c r="A134138">
        <v>16249</v>
      </c>
    </row>
    <row r="134139" spans="1:1">
      <c r="A134139">
        <v>16252</v>
      </c>
    </row>
    <row r="134140" spans="1:1">
      <c r="A134140">
        <v>16297</v>
      </c>
    </row>
    <row r="134141" spans="1:1">
      <c r="A134141">
        <v>16676</v>
      </c>
    </row>
    <row r="134142" spans="1:1">
      <c r="A134142">
        <v>17324</v>
      </c>
    </row>
    <row r="134143" spans="1:1">
      <c r="A134143">
        <v>17642</v>
      </c>
    </row>
    <row r="134144" spans="1:1">
      <c r="A134144">
        <v>17621</v>
      </c>
    </row>
    <row r="134145" spans="1:1">
      <c r="A134145">
        <v>17339</v>
      </c>
    </row>
    <row r="134146" spans="1:1">
      <c r="A134146">
        <v>16885</v>
      </c>
    </row>
    <row r="134147" spans="1:1">
      <c r="A134147">
        <v>16511</v>
      </c>
    </row>
    <row r="134148" spans="1:1">
      <c r="A134148">
        <v>16378</v>
      </c>
    </row>
    <row r="134149" spans="1:1">
      <c r="A134149">
        <v>16292</v>
      </c>
    </row>
    <row r="134150" spans="1:1">
      <c r="A134150">
        <v>16239</v>
      </c>
    </row>
    <row r="134151" spans="1:1">
      <c r="A134151">
        <v>16244</v>
      </c>
    </row>
    <row r="134152" spans="1:1">
      <c r="A134152">
        <v>16247</v>
      </c>
    </row>
    <row r="134153" spans="1:1">
      <c r="A134153">
        <v>16329</v>
      </c>
    </row>
    <row r="134154" spans="1:1">
      <c r="A134154">
        <v>16803</v>
      </c>
    </row>
    <row r="134155" spans="1:1">
      <c r="A134155">
        <v>17421</v>
      </c>
    </row>
    <row r="134156" spans="1:1">
      <c r="A134156">
        <v>17663</v>
      </c>
    </row>
    <row r="134157" spans="1:1">
      <c r="A134157">
        <v>17585</v>
      </c>
    </row>
    <row r="134158" spans="1:1">
      <c r="A134158">
        <v>17256</v>
      </c>
    </row>
    <row r="134159" spans="1:1">
      <c r="A134159">
        <v>16794</v>
      </c>
    </row>
    <row r="134160" spans="1:1">
      <c r="A134160">
        <v>16468</v>
      </c>
    </row>
    <row r="134161" spans="1:1">
      <c r="A134161">
        <v>16361</v>
      </c>
    </row>
    <row r="134162" spans="1:1">
      <c r="A134162">
        <v>16272</v>
      </c>
    </row>
    <row r="134163" spans="1:1">
      <c r="A134163">
        <v>16241</v>
      </c>
    </row>
    <row r="134164" spans="1:1">
      <c r="A134164">
        <v>16248</v>
      </c>
    </row>
    <row r="134165" spans="1:1">
      <c r="A134165">
        <v>16254</v>
      </c>
    </row>
    <row r="134166" spans="1:1">
      <c r="A134166">
        <v>16381</v>
      </c>
    </row>
    <row r="134167" spans="1:1">
      <c r="A134167">
        <v>16940</v>
      </c>
    </row>
    <row r="134168" spans="1:1">
      <c r="A134168">
        <v>17500</v>
      </c>
    </row>
    <row r="134169" spans="1:1">
      <c r="A134169">
        <v>17670</v>
      </c>
    </row>
    <row r="134170" spans="1:1">
      <c r="A134170">
        <v>17536</v>
      </c>
    </row>
    <row r="134171" spans="1:1">
      <c r="A134171">
        <v>17167</v>
      </c>
    </row>
    <row r="134172" spans="1:1">
      <c r="A134172">
        <v>16706</v>
      </c>
    </row>
    <row r="134173" spans="1:1">
      <c r="A134173">
        <v>16435</v>
      </c>
    </row>
    <row r="134174" spans="1:1">
      <c r="A134174">
        <v>16347</v>
      </c>
    </row>
    <row r="134175" spans="1:1">
      <c r="A134175">
        <v>16260</v>
      </c>
    </row>
    <row r="134176" spans="1:1">
      <c r="A134176">
        <v>16240</v>
      </c>
    </row>
    <row r="134177" spans="1:1">
      <c r="A134177">
        <v>16246</v>
      </c>
    </row>
    <row r="134178" spans="1:1">
      <c r="A134178">
        <v>16259</v>
      </c>
    </row>
    <row r="134179" spans="1:1">
      <c r="A134179">
        <v>16460</v>
      </c>
    </row>
    <row r="134180" spans="1:1">
      <c r="A134180">
        <v>17079</v>
      </c>
    </row>
    <row r="134181" spans="1:1">
      <c r="A134181">
        <v>17566</v>
      </c>
    </row>
    <row r="134182" spans="1:1">
      <c r="A134182">
        <v>17667</v>
      </c>
    </row>
    <row r="134183" spans="1:1">
      <c r="A134183">
        <v>17482</v>
      </c>
    </row>
    <row r="134184" spans="1:1">
      <c r="A134184">
        <v>17078</v>
      </c>
    </row>
    <row r="134185" spans="1:1">
      <c r="A134185">
        <v>16631</v>
      </c>
    </row>
    <row r="134186" spans="1:1">
      <c r="A134186">
        <v>16412</v>
      </c>
    </row>
    <row r="134187" spans="1:1">
      <c r="A134187">
        <v>16336</v>
      </c>
    </row>
    <row r="134188" spans="1:1">
      <c r="A134188">
        <v>16257</v>
      </c>
    </row>
    <row r="134189" spans="1:1">
      <c r="A134189">
        <v>16247</v>
      </c>
    </row>
    <row r="134190" spans="1:1">
      <c r="A134190">
        <v>16252</v>
      </c>
    </row>
    <row r="134191" spans="1:1">
      <c r="A134191">
        <v>16276</v>
      </c>
    </row>
    <row r="134192" spans="1:1">
      <c r="A134192">
        <v>16561</v>
      </c>
    </row>
    <row r="134193" spans="1:1">
      <c r="A134193">
        <v>17211</v>
      </c>
    </row>
    <row r="134194" spans="1:1">
      <c r="A134194">
        <v>17612</v>
      </c>
    </row>
    <row r="134195" spans="1:1">
      <c r="A134195">
        <v>17650</v>
      </c>
    </row>
    <row r="134196" spans="1:1">
      <c r="A134196">
        <v>17415</v>
      </c>
    </row>
    <row r="134197" spans="1:1">
      <c r="A134197">
        <v>16980</v>
      </c>
    </row>
    <row r="134198" spans="1:1">
      <c r="A134198">
        <v>16566</v>
      </c>
    </row>
    <row r="134199" spans="1:1">
      <c r="A134199">
        <v>16395</v>
      </c>
    </row>
    <row r="134200" spans="1:1">
      <c r="A134200">
        <v>16326</v>
      </c>
    </row>
    <row r="134201" spans="1:1">
      <c r="A134201">
        <v>16256</v>
      </c>
    </row>
    <row r="134202" spans="1:1">
      <c r="A134202">
        <v>16252</v>
      </c>
    </row>
    <row r="134203" spans="1:1">
      <c r="A134203">
        <v>16259</v>
      </c>
    </row>
    <row r="134204" spans="1:1">
      <c r="A134204">
        <v>16301</v>
      </c>
    </row>
    <row r="134205" spans="1:1">
      <c r="A134205">
        <v>16679</v>
      </c>
    </row>
    <row r="134206" spans="1:1">
      <c r="A134206">
        <v>17321</v>
      </c>
    </row>
    <row r="134207" spans="1:1">
      <c r="A134207">
        <v>17638</v>
      </c>
    </row>
    <row r="134208" spans="1:1">
      <c r="A134208">
        <v>17619</v>
      </c>
    </row>
    <row r="134209" spans="1:1">
      <c r="A134209">
        <v>17336</v>
      </c>
    </row>
    <row r="134210" spans="1:1">
      <c r="A134210">
        <v>16882</v>
      </c>
    </row>
    <row r="134211" spans="1:1">
      <c r="A134211">
        <v>16511</v>
      </c>
    </row>
    <row r="134212" spans="1:1">
      <c r="A134212">
        <v>16384</v>
      </c>
    </row>
    <row r="134213" spans="1:1">
      <c r="A134213">
        <v>16316</v>
      </c>
    </row>
    <row r="134214" spans="1:1">
      <c r="A134214">
        <v>16254</v>
      </c>
    </row>
    <row r="134215" spans="1:1">
      <c r="A134215">
        <v>16256</v>
      </c>
    </row>
    <row r="134216" spans="1:1">
      <c r="A134216">
        <v>16261</v>
      </c>
    </row>
    <row r="134217" spans="1:1">
      <c r="A134217">
        <v>16339</v>
      </c>
    </row>
    <row r="134218" spans="1:1">
      <c r="A134218">
        <v>16809</v>
      </c>
    </row>
    <row r="134219" spans="1:1">
      <c r="A134219">
        <v>17417</v>
      </c>
    </row>
    <row r="134220" spans="1:1">
      <c r="A134220">
        <v>17658</v>
      </c>
    </row>
    <row r="134221" spans="1:1">
      <c r="A134221">
        <v>17581</v>
      </c>
    </row>
    <row r="134222" spans="1:1">
      <c r="A134222">
        <v>17253</v>
      </c>
    </row>
    <row r="134223" spans="1:1">
      <c r="A134223">
        <v>16791</v>
      </c>
    </row>
    <row r="134224" spans="1:1">
      <c r="A134224">
        <v>16467</v>
      </c>
    </row>
    <row r="134225" spans="1:1">
      <c r="A134225">
        <v>16376</v>
      </c>
    </row>
    <row r="134226" spans="1:1">
      <c r="A134226">
        <v>16305</v>
      </c>
    </row>
    <row r="134227" spans="1:1">
      <c r="A134227">
        <v>16254</v>
      </c>
    </row>
    <row r="134228" spans="1:1">
      <c r="A134228">
        <v>16259</v>
      </c>
    </row>
    <row r="134229" spans="1:1">
      <c r="A134229">
        <v>16266</v>
      </c>
    </row>
    <row r="134230" spans="1:1">
      <c r="A134230">
        <v>16395</v>
      </c>
    </row>
    <row r="134231" spans="1:1">
      <c r="A134231">
        <v>16944</v>
      </c>
    </row>
    <row r="134232" spans="1:1">
      <c r="A134232">
        <v>17497</v>
      </c>
    </row>
    <row r="134233" spans="1:1">
      <c r="A134233">
        <v>17665</v>
      </c>
    </row>
    <row r="134234" spans="1:1">
      <c r="A134234">
        <v>17534</v>
      </c>
    </row>
    <row r="134235" spans="1:1">
      <c r="A134235">
        <v>17164</v>
      </c>
    </row>
    <row r="134236" spans="1:1">
      <c r="A134236">
        <v>16705</v>
      </c>
    </row>
    <row r="134237" spans="1:1">
      <c r="A134237">
        <v>16435</v>
      </c>
    </row>
    <row r="134238" spans="1:1">
      <c r="A134238">
        <v>16362</v>
      </c>
    </row>
    <row r="134239" spans="1:1">
      <c r="A134239">
        <v>16287</v>
      </c>
    </row>
    <row r="134240" spans="1:1">
      <c r="A134240">
        <v>16253</v>
      </c>
    </row>
    <row r="134241" spans="1:1">
      <c r="A134241">
        <v>16258</v>
      </c>
    </row>
    <row r="134242" spans="1:1">
      <c r="A134242">
        <v>16268</v>
      </c>
    </row>
    <row r="134243" spans="1:1">
      <c r="A134243">
        <v>16463</v>
      </c>
    </row>
    <row r="134244" spans="1:1">
      <c r="A134244">
        <v>17073</v>
      </c>
    </row>
    <row r="134245" spans="1:1">
      <c r="A134245">
        <v>17556</v>
      </c>
    </row>
    <row r="134246" spans="1:1">
      <c r="A134246">
        <v>17662</v>
      </c>
    </row>
    <row r="134247" spans="1:1">
      <c r="A134247">
        <v>17478</v>
      </c>
    </row>
    <row r="134248" spans="1:1">
      <c r="A134248">
        <v>17075</v>
      </c>
    </row>
    <row r="134249" spans="1:1">
      <c r="A134249">
        <v>16630</v>
      </c>
    </row>
    <row r="134250" spans="1:1">
      <c r="A134250">
        <v>16412</v>
      </c>
    </row>
    <row r="134251" spans="1:1">
      <c r="A134251">
        <v>16339</v>
      </c>
    </row>
    <row r="134252" spans="1:1">
      <c r="A134252">
        <v>16258</v>
      </c>
    </row>
    <row r="134253" spans="1:1">
      <c r="A134253">
        <v>16247</v>
      </c>
    </row>
    <row r="134254" spans="1:1">
      <c r="A134254">
        <v>16251</v>
      </c>
    </row>
    <row r="134255" spans="1:1">
      <c r="A134255">
        <v>16273</v>
      </c>
    </row>
    <row r="134256" spans="1:1">
      <c r="A134256">
        <v>16558</v>
      </c>
    </row>
    <row r="134257" spans="1:1">
      <c r="A134257">
        <v>17207</v>
      </c>
    </row>
    <row r="134258" spans="1:1">
      <c r="A134258">
        <v>17610</v>
      </c>
    </row>
    <row r="134259" spans="1:1">
      <c r="A134259">
        <v>17651</v>
      </c>
    </row>
    <row r="134260" spans="1:1">
      <c r="A134260">
        <v>17415</v>
      </c>
    </row>
    <row r="134261" spans="1:1">
      <c r="A134261">
        <v>16982</v>
      </c>
    </row>
    <row r="134262" spans="1:1">
      <c r="A134262">
        <v>16566</v>
      </c>
    </row>
    <row r="134263" spans="1:1">
      <c r="A134263">
        <v>16393</v>
      </c>
    </row>
    <row r="134264" spans="1:1">
      <c r="A134264">
        <v>16315</v>
      </c>
    </row>
    <row r="134265" spans="1:1">
      <c r="A134265">
        <v>16247</v>
      </c>
    </row>
    <row r="134266" spans="1:1">
      <c r="A134266">
        <v>16244</v>
      </c>
    </row>
    <row r="134267" spans="1:1">
      <c r="A134267">
        <v>16249</v>
      </c>
    </row>
    <row r="134268" spans="1:1">
      <c r="A134268">
        <v>16294</v>
      </c>
    </row>
    <row r="134269" spans="1:1">
      <c r="A134269">
        <v>16673</v>
      </c>
    </row>
    <row r="134270" spans="1:1">
      <c r="A134270">
        <v>17324</v>
      </c>
    </row>
    <row r="134271" spans="1:1">
      <c r="A134271">
        <v>17644</v>
      </c>
    </row>
    <row r="134272" spans="1:1">
      <c r="A134272">
        <v>17622</v>
      </c>
    </row>
    <row r="134273" spans="1:1">
      <c r="A134273">
        <v>17339</v>
      </c>
    </row>
    <row r="134274" spans="1:1">
      <c r="A134274">
        <v>16886</v>
      </c>
    </row>
    <row r="134275" spans="1:1">
      <c r="A134275">
        <v>16510</v>
      </c>
    </row>
    <row r="134276" spans="1:1">
      <c r="A134276">
        <v>16378</v>
      </c>
    </row>
    <row r="134277" spans="1:1">
      <c r="A134277">
        <v>16297</v>
      </c>
    </row>
    <row r="134278" spans="1:1">
      <c r="A134278">
        <v>16243</v>
      </c>
    </row>
    <row r="134279" spans="1:1">
      <c r="A134279">
        <v>16246</v>
      </c>
    </row>
    <row r="134280" spans="1:1">
      <c r="A134280">
        <v>16251</v>
      </c>
    </row>
    <row r="134281" spans="1:1">
      <c r="A134281">
        <v>16329</v>
      </c>
    </row>
    <row r="134282" spans="1:1">
      <c r="A134282">
        <v>16804</v>
      </c>
    </row>
    <row r="134283" spans="1:1">
      <c r="A134283">
        <v>17422</v>
      </c>
    </row>
    <row r="134284" spans="1:1">
      <c r="A134284">
        <v>17664</v>
      </c>
    </row>
    <row r="134285" spans="1:1">
      <c r="A134285">
        <v>17588</v>
      </c>
    </row>
    <row r="134286" spans="1:1">
      <c r="A134286">
        <v>17260</v>
      </c>
    </row>
    <row r="134287" spans="1:1">
      <c r="A134287">
        <v>16796</v>
      </c>
    </row>
    <row r="134288" spans="1:1">
      <c r="A134288">
        <v>16469</v>
      </c>
    </row>
    <row r="134289" spans="1:1">
      <c r="A134289">
        <v>16360</v>
      </c>
    </row>
    <row r="134290" spans="1:1">
      <c r="A134290">
        <v>16268</v>
      </c>
    </row>
    <row r="134291" spans="1:1">
      <c r="A134291">
        <v>16238</v>
      </c>
    </row>
    <row r="134292" spans="1:1">
      <c r="A134292">
        <v>16243</v>
      </c>
    </row>
    <row r="134293" spans="1:1">
      <c r="A134293">
        <v>16249</v>
      </c>
    </row>
    <row r="134294" spans="1:1">
      <c r="A134294">
        <v>16379</v>
      </c>
    </row>
    <row r="134295" spans="1:1">
      <c r="A134295">
        <v>16936</v>
      </c>
    </row>
    <row r="134296" spans="1:1">
      <c r="A134296">
        <v>17500</v>
      </c>
    </row>
    <row r="134297" spans="1:1">
      <c r="A134297">
        <v>17668</v>
      </c>
    </row>
    <row r="134298" spans="1:1">
      <c r="A134298">
        <v>17537</v>
      </c>
    </row>
    <row r="134299" spans="1:1">
      <c r="A134299">
        <v>17167</v>
      </c>
    </row>
    <row r="134300" spans="1:1">
      <c r="A134300">
        <v>16707</v>
      </c>
    </row>
    <row r="134301" spans="1:1">
      <c r="A134301">
        <v>16434</v>
      </c>
    </row>
    <row r="134302" spans="1:1">
      <c r="A134302">
        <v>16347</v>
      </c>
    </row>
    <row r="134303" spans="1:1">
      <c r="A134303">
        <v>16262</v>
      </c>
    </row>
    <row r="134304" spans="1:1">
      <c r="A134304">
        <v>16242</v>
      </c>
    </row>
    <row r="134305" spans="1:1">
      <c r="A134305">
        <v>16250</v>
      </c>
    </row>
    <row r="134306" spans="1:1">
      <c r="A134306">
        <v>16262</v>
      </c>
    </row>
    <row r="134307" spans="1:1">
      <c r="A134307">
        <v>16460</v>
      </c>
    </row>
    <row r="134308" spans="1:1">
      <c r="A134308">
        <v>17075</v>
      </c>
    </row>
    <row r="134309" spans="1:1">
      <c r="A134309">
        <v>17561</v>
      </c>
    </row>
    <row r="134310" spans="1:1">
      <c r="A134310">
        <v>17661</v>
      </c>
    </row>
    <row r="134311" spans="1:1">
      <c r="A134311">
        <v>17479</v>
      </c>
    </row>
    <row r="134312" spans="1:1">
      <c r="A134312">
        <v>17073</v>
      </c>
    </row>
    <row r="134313" spans="1:1">
      <c r="A134313">
        <v>16629</v>
      </c>
    </row>
    <row r="134314" spans="1:1">
      <c r="A134314">
        <v>16412</v>
      </c>
    </row>
    <row r="134315" spans="1:1">
      <c r="A134315">
        <v>16344</v>
      </c>
    </row>
    <row r="134316" spans="1:1">
      <c r="A134316">
        <v>16264</v>
      </c>
    </row>
    <row r="134317" spans="1:1">
      <c r="A134317">
        <v>16249</v>
      </c>
    </row>
    <row r="134318" spans="1:1">
      <c r="A134318">
        <v>16254</v>
      </c>
    </row>
    <row r="134319" spans="1:1">
      <c r="A134319">
        <v>16279</v>
      </c>
    </row>
    <row r="134320" spans="1:1">
      <c r="A134320">
        <v>16556</v>
      </c>
    </row>
    <row r="134321" spans="1:1">
      <c r="A134321">
        <v>17201</v>
      </c>
    </row>
    <row r="134322" spans="1:1">
      <c r="A134322">
        <v>17606</v>
      </c>
    </row>
    <row r="134323" spans="1:1">
      <c r="A134323">
        <v>17647</v>
      </c>
    </row>
    <row r="134324" spans="1:1">
      <c r="A134324">
        <v>17410</v>
      </c>
    </row>
    <row r="134325" spans="1:1">
      <c r="A134325">
        <v>16977</v>
      </c>
    </row>
    <row r="134326" spans="1:1">
      <c r="A134326">
        <v>16564</v>
      </c>
    </row>
    <row r="134327" spans="1:1">
      <c r="A134327">
        <v>16263</v>
      </c>
    </row>
    <row r="134328" spans="1:1">
      <c r="A134328">
        <v>16263</v>
      </c>
    </row>
    <row r="134329" spans="1:1">
      <c r="A134329">
        <v>16266</v>
      </c>
    </row>
    <row r="134330" spans="1:1">
      <c r="A134330">
        <v>16278</v>
      </c>
    </row>
    <row r="134331" spans="1:1">
      <c r="A134331">
        <v>16327</v>
      </c>
    </row>
    <row r="134332" spans="1:1">
      <c r="A134332">
        <v>16674</v>
      </c>
    </row>
    <row r="134333" spans="1:1">
      <c r="A134333">
        <v>17293</v>
      </c>
    </row>
    <row r="134334" spans="1:1">
      <c r="A134334">
        <v>17610</v>
      </c>
    </row>
    <row r="134335" spans="1:1">
      <c r="A134335">
        <v>17591</v>
      </c>
    </row>
    <row r="134336" spans="1:1">
      <c r="A134336">
        <v>17309</v>
      </c>
    </row>
    <row r="134337" spans="1:1">
      <c r="A134337">
        <v>16859</v>
      </c>
    </row>
    <row r="134338" spans="1:1">
      <c r="A134338">
        <v>16499</v>
      </c>
    </row>
    <row r="134339" spans="1:1">
      <c r="A134339">
        <v>16391</v>
      </c>
    </row>
    <row r="134340" spans="1:1">
      <c r="A134340">
        <v>16367</v>
      </c>
    </row>
    <row r="134341" spans="1:1">
      <c r="A134341">
        <v>16308</v>
      </c>
    </row>
    <row r="134342" spans="1:1">
      <c r="A134342">
        <v>16285</v>
      </c>
    </row>
    <row r="134343" spans="1:1">
      <c r="A134343">
        <v>16285</v>
      </c>
    </row>
    <row r="134344" spans="1:1">
      <c r="A134344">
        <v>16353</v>
      </c>
    </row>
    <row r="134345" spans="1:1">
      <c r="A134345">
        <v>16798</v>
      </c>
    </row>
    <row r="134346" spans="1:1">
      <c r="A134346">
        <v>17397</v>
      </c>
    </row>
    <row r="134347" spans="1:1">
      <c r="A134347">
        <v>17626</v>
      </c>
    </row>
    <row r="134348" spans="1:1">
      <c r="A134348">
        <v>17550</v>
      </c>
    </row>
    <row r="134349" spans="1:1">
      <c r="A134349">
        <v>17225</v>
      </c>
    </row>
    <row r="134350" spans="1:1">
      <c r="A134350">
        <v>16770</v>
      </c>
    </row>
    <row r="134351" spans="1:1">
      <c r="A134351">
        <v>16459</v>
      </c>
    </row>
    <row r="134352" spans="1:1">
      <c r="A134352">
        <v>16386</v>
      </c>
    </row>
    <row r="134353" spans="1:1">
      <c r="A134353">
        <v>16362</v>
      </c>
    </row>
    <row r="134354" spans="1:1">
      <c r="A134354">
        <v>16301</v>
      </c>
    </row>
    <row r="134355" spans="1:1">
      <c r="A134355">
        <v>16279</v>
      </c>
    </row>
    <row r="134356" spans="1:1">
      <c r="A134356">
        <v>16291</v>
      </c>
    </row>
    <row r="134357" spans="1:1">
      <c r="A134357">
        <v>16407</v>
      </c>
    </row>
    <row r="134358" spans="1:1">
      <c r="A134358">
        <v>17474</v>
      </c>
    </row>
    <row r="134359" spans="1:1">
      <c r="A134359">
        <v>17474</v>
      </c>
    </row>
    <row r="134360" spans="1:1">
      <c r="A134360">
        <v>17651</v>
      </c>
    </row>
    <row r="134361" spans="1:1">
      <c r="A134361">
        <v>17520</v>
      </c>
    </row>
    <row r="134362" spans="1:1">
      <c r="A134362">
        <v>17146</v>
      </c>
    </row>
    <row r="134363" spans="1:1">
      <c r="A134363">
        <v>16688</v>
      </c>
    </row>
    <row r="134364" spans="1:1">
      <c r="A134364">
        <v>16429</v>
      </c>
    </row>
    <row r="134365" spans="1:1">
      <c r="A134365">
        <v>16382</v>
      </c>
    </row>
    <row r="134366" spans="1:1">
      <c r="A134366">
        <v>16342</v>
      </c>
    </row>
    <row r="134367" spans="1:1">
      <c r="A134367">
        <v>16283</v>
      </c>
    </row>
    <row r="134368" spans="1:1">
      <c r="A134368">
        <v>16279</v>
      </c>
    </row>
    <row r="134369" spans="1:1">
      <c r="A134369">
        <v>16292</v>
      </c>
    </row>
    <row r="134370" spans="1:1">
      <c r="A134370">
        <v>16471</v>
      </c>
    </row>
    <row r="134371" spans="1:1">
      <c r="A134371">
        <v>17058</v>
      </c>
    </row>
    <row r="134372" spans="1:1">
      <c r="A134372">
        <v>17534</v>
      </c>
    </row>
    <row r="134373" spans="1:1">
      <c r="A134373">
        <v>17637</v>
      </c>
    </row>
    <row r="134374" spans="1:1">
      <c r="A134374">
        <v>17453</v>
      </c>
    </row>
    <row r="134375" spans="1:1">
      <c r="A134375">
        <v>17053</v>
      </c>
    </row>
    <row r="134376" spans="1:1">
      <c r="A134376">
        <v>16622</v>
      </c>
    </row>
    <row r="134377" spans="1:1">
      <c r="A134377">
        <v>16414</v>
      </c>
    </row>
    <row r="134378" spans="1:1">
      <c r="A134378">
        <v>16369</v>
      </c>
    </row>
    <row r="134379" spans="1:1">
      <c r="A134379">
        <v>16308</v>
      </c>
    </row>
    <row r="134380" spans="1:1">
      <c r="A134380">
        <v>16275</v>
      </c>
    </row>
    <row r="134381" spans="1:1">
      <c r="A134381">
        <v>16282</v>
      </c>
    </row>
    <row r="134382" spans="1:1">
      <c r="A134382">
        <v>16302</v>
      </c>
    </row>
    <row r="134383" spans="1:1">
      <c r="A134383">
        <v>16563</v>
      </c>
    </row>
    <row r="134384" spans="1:1">
      <c r="A134384">
        <v>17183</v>
      </c>
    </row>
    <row r="134385" spans="1:1">
      <c r="A134385">
        <v>17580</v>
      </c>
    </row>
    <row r="134386" spans="1:1">
      <c r="A134386">
        <v>17622</v>
      </c>
    </row>
    <row r="134387" spans="1:1">
      <c r="A134387">
        <v>17387</v>
      </c>
    </row>
    <row r="134388" spans="1:1">
      <c r="A134388">
        <v>16957</v>
      </c>
    </row>
    <row r="134389" spans="1:1">
      <c r="A134389">
        <v>16552</v>
      </c>
    </row>
    <row r="134390" spans="1:1">
      <c r="A134390">
        <v>16397</v>
      </c>
    </row>
    <row r="134391" spans="1:1">
      <c r="A134391">
        <v>16356</v>
      </c>
    </row>
    <row r="134392" spans="1:1">
      <c r="A134392">
        <v>16278</v>
      </c>
    </row>
    <row r="134393" spans="1:1">
      <c r="A134393">
        <v>16241</v>
      </c>
    </row>
    <row r="134394" spans="1:1">
      <c r="A134394">
        <v>16246</v>
      </c>
    </row>
    <row r="134395" spans="1:1">
      <c r="A134395">
        <v>16292</v>
      </c>
    </row>
    <row r="134396" spans="1:1">
      <c r="A134396">
        <v>16672</v>
      </c>
    </row>
    <row r="134397" spans="1:1">
      <c r="A134397">
        <v>17323</v>
      </c>
    </row>
    <row r="134398" spans="1:1">
      <c r="A134398">
        <v>17643</v>
      </c>
    </row>
    <row r="134399" spans="1:1">
      <c r="A134399">
        <v>17623</v>
      </c>
    </row>
    <row r="134400" spans="1:1">
      <c r="A134400">
        <v>17341</v>
      </c>
    </row>
    <row r="134401" spans="1:1">
      <c r="A134401">
        <v>16886</v>
      </c>
    </row>
    <row r="134402" spans="1:1">
      <c r="A134402">
        <v>16511</v>
      </c>
    </row>
    <row r="134403" spans="1:1">
      <c r="A134403">
        <v>16381</v>
      </c>
    </row>
    <row r="134404" spans="1:1">
      <c r="A134404">
        <v>16302</v>
      </c>
    </row>
    <row r="134405" spans="1:1">
      <c r="A134405">
        <v>16247</v>
      </c>
    </row>
    <row r="134406" spans="1:1">
      <c r="A134406">
        <v>16248</v>
      </c>
    </row>
    <row r="134407" spans="1:1">
      <c r="A134407">
        <v>16252</v>
      </c>
    </row>
    <row r="134408" spans="1:1">
      <c r="A134408">
        <v>16330</v>
      </c>
    </row>
    <row r="134409" spans="1:1">
      <c r="A134409">
        <v>16798</v>
      </c>
    </row>
    <row r="134410" spans="1:1">
      <c r="A134410">
        <v>17415</v>
      </c>
    </row>
    <row r="134411" spans="1:1">
      <c r="A134411">
        <v>17660</v>
      </c>
    </row>
    <row r="134412" spans="1:1">
      <c r="A134412">
        <v>17584</v>
      </c>
    </row>
    <row r="134413" spans="1:1">
      <c r="A134413">
        <v>17257</v>
      </c>
    </row>
    <row r="134414" spans="1:1">
      <c r="A134414">
        <v>16794</v>
      </c>
    </row>
    <row r="134415" spans="1:1">
      <c r="A134415">
        <v>16468</v>
      </c>
    </row>
    <row r="134416" spans="1:1">
      <c r="A134416">
        <v>16364</v>
      </c>
    </row>
    <row r="134417" spans="1:1">
      <c r="A134417">
        <v>16279</v>
      </c>
    </row>
    <row r="134418" spans="1:1">
      <c r="A134418">
        <v>16241</v>
      </c>
    </row>
    <row r="134419" spans="1:1">
      <c r="A134419">
        <v>16249</v>
      </c>
    </row>
    <row r="134420" spans="1:1">
      <c r="A134420">
        <v>16254</v>
      </c>
    </row>
    <row r="134421" spans="1:1">
      <c r="A134421">
        <v>16379</v>
      </c>
    </row>
    <row r="134422" spans="1:1">
      <c r="A134422">
        <v>16933</v>
      </c>
    </row>
    <row r="134423" spans="1:1">
      <c r="A134423">
        <v>17496</v>
      </c>
    </row>
    <row r="134424" spans="1:1">
      <c r="A134424">
        <v>17667</v>
      </c>
    </row>
    <row r="134425" spans="1:1">
      <c r="A134425">
        <v>17537</v>
      </c>
    </row>
    <row r="134426" spans="1:1">
      <c r="A134426">
        <v>17169</v>
      </c>
    </row>
    <row r="134427" spans="1:1">
      <c r="A134427">
        <v>16707</v>
      </c>
    </row>
    <row r="134428" spans="1:1">
      <c r="A134428">
        <v>16435</v>
      </c>
    </row>
    <row r="134429" spans="1:1">
      <c r="A134429">
        <v>16349</v>
      </c>
    </row>
    <row r="134430" spans="1:1">
      <c r="A134430">
        <v>16265</v>
      </c>
    </row>
    <row r="134431" spans="1:1">
      <c r="A134431">
        <v>16242</v>
      </c>
    </row>
    <row r="134432" spans="1:1">
      <c r="A134432">
        <v>16249</v>
      </c>
    </row>
    <row r="134433" spans="1:1">
      <c r="A134433">
        <v>16263</v>
      </c>
    </row>
    <row r="134434" spans="1:1">
      <c r="A134434">
        <v>16460</v>
      </c>
    </row>
    <row r="134435" spans="1:1">
      <c r="A134435">
        <v>17075</v>
      </c>
    </row>
    <row r="134436" spans="1:1">
      <c r="A134436">
        <v>17560</v>
      </c>
    </row>
    <row r="134437" spans="1:1">
      <c r="A134437">
        <v>17662</v>
      </c>
    </row>
    <row r="134438" spans="1:1">
      <c r="A134438">
        <v>17479</v>
      </c>
    </row>
    <row r="134439" spans="1:1">
      <c r="A134439">
        <v>17075</v>
      </c>
    </row>
    <row r="134440" spans="1:1">
      <c r="A134440">
        <v>16630</v>
      </c>
    </row>
    <row r="134441" spans="1:1">
      <c r="A134441">
        <v>16412</v>
      </c>
    </row>
    <row r="134442" spans="1:1">
      <c r="A134442">
        <v>16346</v>
      </c>
    </row>
    <row r="134443" spans="1:1">
      <c r="A134443">
        <v>16266</v>
      </c>
    </row>
    <row r="134444" spans="1:1">
      <c r="A134444">
        <v>16250</v>
      </c>
    </row>
    <row r="134445" spans="1:1">
      <c r="A134445">
        <v>16257</v>
      </c>
    </row>
    <row r="134446" spans="1:1">
      <c r="A134446">
        <v>16279</v>
      </c>
    </row>
    <row r="134447" spans="1:1">
      <c r="A134447">
        <v>16558</v>
      </c>
    </row>
    <row r="134448" spans="1:1">
      <c r="A134448">
        <v>17203</v>
      </c>
    </row>
    <row r="134449" spans="1:1">
      <c r="A134449">
        <v>17607</v>
      </c>
    </row>
    <row r="134450" spans="1:1">
      <c r="A134450">
        <v>17647</v>
      </c>
    </row>
    <row r="134451" spans="1:1">
      <c r="A134451">
        <v>17412</v>
      </c>
    </row>
    <row r="134452" spans="1:1">
      <c r="A134452">
        <v>16980</v>
      </c>
    </row>
    <row r="134453" spans="1:1">
      <c r="A134453">
        <v>16565</v>
      </c>
    </row>
    <row r="134454" spans="1:1">
      <c r="A134454">
        <v>16397</v>
      </c>
    </row>
    <row r="134455" spans="1:1">
      <c r="A134455">
        <v>16332</v>
      </c>
    </row>
    <row r="134456" spans="1:1">
      <c r="A134456">
        <v>16258</v>
      </c>
    </row>
    <row r="134457" spans="1:1">
      <c r="A134457">
        <v>16252</v>
      </c>
    </row>
    <row r="134458" spans="1:1">
      <c r="A134458">
        <v>16258</v>
      </c>
    </row>
    <row r="134459" spans="1:1">
      <c r="A134459">
        <v>16303</v>
      </c>
    </row>
    <row r="134460" spans="1:1">
      <c r="A134460">
        <v>16675</v>
      </c>
    </row>
    <row r="134461" spans="1:1">
      <c r="A134461">
        <v>17320</v>
      </c>
    </row>
    <row r="134462" spans="1:1">
      <c r="A134462">
        <v>17639</v>
      </c>
    </row>
    <row r="134463" spans="1:1">
      <c r="A134463">
        <v>17621</v>
      </c>
    </row>
    <row r="134464" spans="1:1">
      <c r="A134464">
        <v>17341</v>
      </c>
    </row>
    <row r="134465" spans="1:1">
      <c r="A134465">
        <v>16888</v>
      </c>
    </row>
    <row r="134466" spans="1:1">
      <c r="A134466">
        <v>16513</v>
      </c>
    </row>
    <row r="134467" spans="1:1">
      <c r="A134467">
        <v>16382</v>
      </c>
    </row>
    <row r="134468" spans="1:1">
      <c r="A134468">
        <v>16307</v>
      </c>
    </row>
    <row r="134469" spans="1:1">
      <c r="A134469">
        <v>16249</v>
      </c>
    </row>
    <row r="134470" spans="1:1">
      <c r="A134470">
        <v>16250</v>
      </c>
    </row>
    <row r="134471" spans="1:1">
      <c r="A134471">
        <v>16256</v>
      </c>
    </row>
    <row r="134472" spans="1:1">
      <c r="A134472">
        <v>16334</v>
      </c>
    </row>
    <row r="134473" spans="1:1">
      <c r="A134473">
        <v>16807</v>
      </c>
    </row>
    <row r="134474" spans="1:1">
      <c r="A134474">
        <v>17420</v>
      </c>
    </row>
    <row r="134475" spans="1:1">
      <c r="A134475">
        <v>17660</v>
      </c>
    </row>
    <row r="134476" spans="1:1">
      <c r="A134476">
        <v>17586</v>
      </c>
    </row>
    <row r="134477" spans="1:1">
      <c r="A134477">
        <v>17259</v>
      </c>
    </row>
    <row r="134478" spans="1:1">
      <c r="A134478">
        <v>16797</v>
      </c>
    </row>
    <row r="134479" spans="1:1">
      <c r="A134479">
        <v>16470</v>
      </c>
    </row>
    <row r="134480" spans="1:1">
      <c r="A134480">
        <v>16374</v>
      </c>
    </row>
    <row r="134481" spans="1:1">
      <c r="A134481">
        <v>16300</v>
      </c>
    </row>
    <row r="134482" spans="1:1">
      <c r="A134482">
        <v>16251</v>
      </c>
    </row>
    <row r="134483" spans="1:1">
      <c r="A134483">
        <v>16257</v>
      </c>
    </row>
    <row r="134484" spans="1:1">
      <c r="A134484">
        <v>16267</v>
      </c>
    </row>
    <row r="134485" spans="1:1">
      <c r="A134485">
        <v>16394</v>
      </c>
    </row>
    <row r="134486" spans="1:1">
      <c r="A134486">
        <v>16941</v>
      </c>
    </row>
    <row r="134487" spans="1:1">
      <c r="A134487">
        <v>17497</v>
      </c>
    </row>
    <row r="134488" spans="1:1">
      <c r="A134488">
        <v>17669</v>
      </c>
    </row>
    <row r="134489" spans="1:1">
      <c r="A134489">
        <v>17538</v>
      </c>
    </row>
    <row r="134490" spans="1:1">
      <c r="A134490">
        <v>17172</v>
      </c>
    </row>
    <row r="134491" spans="1:1">
      <c r="A134491">
        <v>16708</v>
      </c>
    </row>
    <row r="134492" spans="1:1">
      <c r="A134492">
        <v>16437</v>
      </c>
    </row>
    <row r="134493" spans="1:1">
      <c r="A134493">
        <v>16359</v>
      </c>
    </row>
    <row r="134494" spans="1:1">
      <c r="A134494">
        <v>16278</v>
      </c>
    </row>
    <row r="134495" spans="1:1">
      <c r="A134495">
        <v>16250</v>
      </c>
    </row>
    <row r="134496" spans="1:1">
      <c r="A134496">
        <v>16253</v>
      </c>
    </row>
    <row r="134497" spans="1:1">
      <c r="A134497">
        <v>16265</v>
      </c>
    </row>
    <row r="134498" spans="1:1">
      <c r="A134498">
        <v>16462</v>
      </c>
    </row>
    <row r="134499" spans="1:1">
      <c r="A134499">
        <v>17080</v>
      </c>
    </row>
    <row r="134500" spans="1:1">
      <c r="A134500">
        <v>17565</v>
      </c>
    </row>
    <row r="134501" spans="1:1">
      <c r="A134501">
        <v>17666</v>
      </c>
    </row>
    <row r="134502" spans="1:1">
      <c r="A134502">
        <v>17483</v>
      </c>
    </row>
    <row r="134503" spans="1:1">
      <c r="A134503">
        <v>17078</v>
      </c>
    </row>
    <row r="134504" spans="1:1">
      <c r="A134504">
        <v>16633</v>
      </c>
    </row>
    <row r="134505" spans="1:1">
      <c r="A134505">
        <v>16412</v>
      </c>
    </row>
    <row r="134506" spans="1:1">
      <c r="A134506">
        <v>16340</v>
      </c>
    </row>
    <row r="134507" spans="1:1">
      <c r="A134507">
        <v>16260</v>
      </c>
    </row>
    <row r="134508" spans="1:1">
      <c r="A134508">
        <v>16249</v>
      </c>
    </row>
    <row r="134509" spans="1:1">
      <c r="A134509">
        <v>16254</v>
      </c>
    </row>
    <row r="134510" spans="1:1">
      <c r="A134510">
        <v>16279</v>
      </c>
    </row>
    <row r="134511" spans="1:1">
      <c r="A134511">
        <v>16556</v>
      </c>
    </row>
    <row r="134512" spans="1:1">
      <c r="A134512">
        <v>17201</v>
      </c>
    </row>
    <row r="134513" spans="1:1">
      <c r="A134513">
        <v>17604</v>
      </c>
    </row>
    <row r="134514" spans="1:1">
      <c r="A134514">
        <v>17644</v>
      </c>
    </row>
    <row r="134515" spans="1:1">
      <c r="A134515">
        <v>17412</v>
      </c>
    </row>
    <row r="134516" spans="1:1">
      <c r="A134516">
        <v>16979</v>
      </c>
    </row>
    <row r="134517" spans="1:1">
      <c r="A134517">
        <v>16566</v>
      </c>
    </row>
    <row r="134518" spans="1:1">
      <c r="A134518">
        <v>16396</v>
      </c>
    </row>
    <row r="134519" spans="1:1">
      <c r="A134519">
        <v>16323</v>
      </c>
    </row>
    <row r="134520" spans="1:1">
      <c r="A134520">
        <v>16254</v>
      </c>
    </row>
    <row r="134521" spans="1:1">
      <c r="A134521">
        <v>16249</v>
      </c>
    </row>
    <row r="134522" spans="1:1">
      <c r="A134522">
        <v>16253</v>
      </c>
    </row>
    <row r="134523" spans="1:1">
      <c r="A134523">
        <v>16297</v>
      </c>
    </row>
    <row r="134524" spans="1:1">
      <c r="A134524">
        <v>16669</v>
      </c>
    </row>
    <row r="134525" spans="1:1">
      <c r="A134525">
        <v>17316</v>
      </c>
    </row>
    <row r="134526" spans="1:1">
      <c r="A134526">
        <v>17639</v>
      </c>
    </row>
    <row r="134527" spans="1:1">
      <c r="A134527">
        <v>17620</v>
      </c>
    </row>
    <row r="134528" spans="1:1">
      <c r="A134528">
        <v>17338</v>
      </c>
    </row>
    <row r="134529" spans="1:1">
      <c r="A134529">
        <v>16886</v>
      </c>
    </row>
    <row r="134530" spans="1:1">
      <c r="A134530">
        <v>16512</v>
      </c>
    </row>
    <row r="134531" spans="1:1">
      <c r="A134531">
        <v>16381</v>
      </c>
    </row>
    <row r="134532" spans="1:1">
      <c r="A134532">
        <v>16301</v>
      </c>
    </row>
    <row r="134533" spans="1:1">
      <c r="A134533">
        <v>16245</v>
      </c>
    </row>
    <row r="134534" spans="1:1">
      <c r="A134534">
        <v>16247</v>
      </c>
    </row>
    <row r="134535" spans="1:1">
      <c r="A134535">
        <v>16252</v>
      </c>
    </row>
    <row r="134536" spans="1:1">
      <c r="A134536">
        <v>16329</v>
      </c>
    </row>
    <row r="134537" spans="1:1">
      <c r="A134537">
        <v>16797</v>
      </c>
    </row>
    <row r="134538" spans="1:1">
      <c r="A134538">
        <v>17416</v>
      </c>
    </row>
    <row r="134539" spans="1:1">
      <c r="A134539">
        <v>17661</v>
      </c>
    </row>
    <row r="134540" spans="1:1">
      <c r="A134540">
        <v>17585</v>
      </c>
    </row>
    <row r="134541" spans="1:1">
      <c r="A134541">
        <v>17259</v>
      </c>
    </row>
    <row r="134542" spans="1:1">
      <c r="A134542">
        <v>16794</v>
      </c>
    </row>
    <row r="134543" spans="1:1">
      <c r="A134543">
        <v>16469</v>
      </c>
    </row>
    <row r="134544" spans="1:1">
      <c r="A134544">
        <v>16364</v>
      </c>
    </row>
    <row r="134545" spans="1:1">
      <c r="A134545">
        <v>16278</v>
      </c>
    </row>
    <row r="134546" spans="1:1">
      <c r="A134546">
        <v>16242</v>
      </c>
    </row>
    <row r="134547" spans="1:1">
      <c r="A134547">
        <v>16247</v>
      </c>
    </row>
    <row r="134548" spans="1:1">
      <c r="A134548">
        <v>16254</v>
      </c>
    </row>
    <row r="134549" spans="1:1">
      <c r="A134549">
        <v>16378</v>
      </c>
    </row>
    <row r="134550" spans="1:1">
      <c r="A134550">
        <v>16932</v>
      </c>
    </row>
    <row r="134551" spans="1:1">
      <c r="A134551">
        <v>17494</v>
      </c>
    </row>
    <row r="134552" spans="1:1">
      <c r="A134552">
        <v>17667</v>
      </c>
    </row>
    <row r="134553" spans="1:1">
      <c r="A134553">
        <v>17536</v>
      </c>
    </row>
    <row r="134554" spans="1:1">
      <c r="A134554">
        <v>17169</v>
      </c>
    </row>
    <row r="134555" spans="1:1">
      <c r="A134555">
        <v>16708</v>
      </c>
    </row>
    <row r="134556" spans="1:1">
      <c r="A134556">
        <v>16435</v>
      </c>
    </row>
    <row r="134557" spans="1:1">
      <c r="A134557">
        <v>16350</v>
      </c>
    </row>
    <row r="134558" spans="1:1">
      <c r="A134558">
        <v>16265</v>
      </c>
    </row>
    <row r="134559" spans="1:1">
      <c r="A134559">
        <v>16243</v>
      </c>
    </row>
    <row r="134560" spans="1:1">
      <c r="A134560">
        <v>16250</v>
      </c>
    </row>
    <row r="134561" spans="1:1">
      <c r="A134561">
        <v>16264</v>
      </c>
    </row>
    <row r="134562" spans="1:1">
      <c r="A134562">
        <v>16458</v>
      </c>
    </row>
    <row r="134563" spans="1:1">
      <c r="A134563">
        <v>17071</v>
      </c>
    </row>
    <row r="134564" spans="1:1">
      <c r="A134564">
        <v>17556</v>
      </c>
    </row>
    <row r="134565" spans="1:1">
      <c r="A134565">
        <v>17658</v>
      </c>
    </row>
    <row r="134566" spans="1:1">
      <c r="A134566">
        <v>17479</v>
      </c>
    </row>
    <row r="134567" spans="1:1">
      <c r="A134567">
        <v>17076</v>
      </c>
    </row>
    <row r="134568" spans="1:1">
      <c r="A134568">
        <v>16631</v>
      </c>
    </row>
    <row r="134569" spans="1:1">
      <c r="A134569">
        <v>16413</v>
      </c>
    </row>
    <row r="134570" spans="1:1">
      <c r="A134570">
        <v>16342</v>
      </c>
    </row>
    <row r="134571" spans="1:1">
      <c r="A134571">
        <v>16263</v>
      </c>
    </row>
    <row r="134572" spans="1:1">
      <c r="A134572">
        <v>16246</v>
      </c>
    </row>
    <row r="134573" spans="1:1">
      <c r="A134573">
        <v>16251</v>
      </c>
    </row>
    <row r="134574" spans="1:1">
      <c r="A134574">
        <v>16274</v>
      </c>
    </row>
    <row r="134575" spans="1:1">
      <c r="A134575">
        <v>16555</v>
      </c>
    </row>
    <row r="134576" spans="1:1">
      <c r="A134576">
        <v>17205</v>
      </c>
    </row>
    <row r="134577" spans="1:1">
      <c r="A134577">
        <v>17613</v>
      </c>
    </row>
    <row r="134578" spans="1:1">
      <c r="A134578">
        <v>17653</v>
      </c>
    </row>
    <row r="134579" spans="1:1">
      <c r="A134579">
        <v>17419</v>
      </c>
    </row>
    <row r="134580" spans="1:1">
      <c r="A134580">
        <v>16985</v>
      </c>
    </row>
    <row r="134581" spans="1:1">
      <c r="A134581">
        <v>16567</v>
      </c>
    </row>
    <row r="134582" spans="1:1">
      <c r="A134582">
        <v>16396</v>
      </c>
    </row>
    <row r="134583" spans="1:1">
      <c r="A134583">
        <v>16325</v>
      </c>
    </row>
    <row r="134584" spans="1:1">
      <c r="A134584">
        <v>16255</v>
      </c>
    </row>
    <row r="134585" spans="1:1">
      <c r="A134585">
        <v>16251</v>
      </c>
    </row>
    <row r="134586" spans="1:1">
      <c r="A134586">
        <v>16257</v>
      </c>
    </row>
    <row r="134587" spans="1:1">
      <c r="A134587">
        <v>16299</v>
      </c>
    </row>
    <row r="134588" spans="1:1">
      <c r="A134588">
        <v>16676</v>
      </c>
    </row>
    <row r="134589" spans="1:1">
      <c r="A134589">
        <v>17319</v>
      </c>
    </row>
    <row r="134590" spans="1:1">
      <c r="A134590">
        <v>17641</v>
      </c>
    </row>
    <row r="134591" spans="1:1">
      <c r="A134591">
        <v>17622</v>
      </c>
    </row>
    <row r="134592" spans="1:1">
      <c r="A134592">
        <v>17340</v>
      </c>
    </row>
    <row r="134593" spans="1:1">
      <c r="A134593">
        <v>16887</v>
      </c>
    </row>
    <row r="134594" spans="1:1">
      <c r="A134594">
        <v>16510</v>
      </c>
    </row>
    <row r="134595" spans="1:1">
      <c r="A134595">
        <v>16383</v>
      </c>
    </row>
    <row r="134596" spans="1:1">
      <c r="A134596">
        <v>16309</v>
      </c>
    </row>
    <row r="134597" spans="1:1">
      <c r="A134597">
        <v>16251</v>
      </c>
    </row>
    <row r="134598" spans="1:1">
      <c r="A134598">
        <v>16253</v>
      </c>
    </row>
    <row r="134599" spans="1:1">
      <c r="A134599">
        <v>16258</v>
      </c>
    </row>
    <row r="134600" spans="1:1">
      <c r="A134600">
        <v>16335</v>
      </c>
    </row>
    <row r="134601" spans="1:1">
      <c r="A134601">
        <v>16806</v>
      </c>
    </row>
    <row r="134602" spans="1:1">
      <c r="A134602">
        <v>17420</v>
      </c>
    </row>
    <row r="134603" spans="1:1">
      <c r="A134603">
        <v>17662</v>
      </c>
    </row>
    <row r="134604" spans="1:1">
      <c r="A134604">
        <v>17588</v>
      </c>
    </row>
    <row r="134605" spans="1:1">
      <c r="A134605">
        <v>17261</v>
      </c>
    </row>
    <row r="134606" spans="1:1">
      <c r="A134606">
        <v>16799</v>
      </c>
    </row>
    <row r="134607" spans="1:1">
      <c r="A134607">
        <v>16471</v>
      </c>
    </row>
    <row r="134608" spans="1:1">
      <c r="A134608">
        <v>16376</v>
      </c>
    </row>
    <row r="134609" spans="1:1">
      <c r="A134609">
        <v>16304</v>
      </c>
    </row>
    <row r="134610" spans="1:1">
      <c r="A134610">
        <v>16252</v>
      </c>
    </row>
    <row r="134611" spans="1:1">
      <c r="A134611">
        <v>16256</v>
      </c>
    </row>
    <row r="134612" spans="1:1">
      <c r="A134612">
        <v>16265</v>
      </c>
    </row>
    <row r="134613" spans="1:1">
      <c r="A134613">
        <v>16393</v>
      </c>
    </row>
    <row r="134614" spans="1:1">
      <c r="A134614">
        <v>17494</v>
      </c>
    </row>
    <row r="134615" spans="1:1">
      <c r="A134615">
        <v>17661</v>
      </c>
    </row>
    <row r="134616" spans="1:1">
      <c r="A134616">
        <v>17522</v>
      </c>
    </row>
    <row r="134617" spans="1:1">
      <c r="A134617">
        <v>17148</v>
      </c>
    </row>
    <row r="134618" spans="1:1">
      <c r="A134618">
        <v>16688</v>
      </c>
    </row>
    <row r="134619" spans="1:1">
      <c r="A134619">
        <v>16429</v>
      </c>
    </row>
    <row r="134620" spans="1:1">
      <c r="A134620">
        <v>16383</v>
      </c>
    </row>
    <row r="134621" spans="1:1">
      <c r="A134621">
        <v>16352</v>
      </c>
    </row>
    <row r="134622" spans="1:1">
      <c r="A134622">
        <v>16292</v>
      </c>
    </row>
    <row r="134623" spans="1:1">
      <c r="A134623">
        <v>16281</v>
      </c>
    </row>
    <row r="134624" spans="1:1">
      <c r="A134624">
        <v>16296</v>
      </c>
    </row>
    <row r="134625" spans="1:1">
      <c r="A134625">
        <v>16471</v>
      </c>
    </row>
    <row r="134626" spans="1:1">
      <c r="A134626">
        <v>17053</v>
      </c>
    </row>
    <row r="134627" spans="1:1">
      <c r="A134627">
        <v>17529</v>
      </c>
    </row>
    <row r="134628" spans="1:1">
      <c r="A134628">
        <v>17634</v>
      </c>
    </row>
    <row r="134629" spans="1:1">
      <c r="A134629">
        <v>17050</v>
      </c>
    </row>
    <row r="134630" spans="1:1">
      <c r="A134630">
        <v>17050</v>
      </c>
    </row>
    <row r="134631" spans="1:1">
      <c r="A134631">
        <v>16617</v>
      </c>
    </row>
    <row r="134632" spans="1:1">
      <c r="A134632">
        <v>16412</v>
      </c>
    </row>
    <row r="134633" spans="1:1">
      <c r="A134633">
        <v>16367</v>
      </c>
    </row>
    <row r="134634" spans="1:1">
      <c r="A134634">
        <v>16308</v>
      </c>
    </row>
    <row r="134635" spans="1:1">
      <c r="A134635">
        <v>16278</v>
      </c>
    </row>
    <row r="134636" spans="1:1">
      <c r="A134636">
        <v>16282</v>
      </c>
    </row>
    <row r="134637" spans="1:1">
      <c r="A134637">
        <v>16302</v>
      </c>
    </row>
    <row r="134638" spans="1:1">
      <c r="A134638">
        <v>16560</v>
      </c>
    </row>
    <row r="134639" spans="1:1">
      <c r="A134639">
        <v>17178</v>
      </c>
    </row>
    <row r="134640" spans="1:1">
      <c r="A134640">
        <v>17576</v>
      </c>
    </row>
    <row r="134641" spans="1:1">
      <c r="A134641">
        <v>17619</v>
      </c>
    </row>
    <row r="134642" spans="1:1">
      <c r="A134642">
        <v>17387</v>
      </c>
    </row>
    <row r="134643" spans="1:1">
      <c r="A134643">
        <v>16956</v>
      </c>
    </row>
    <row r="134644" spans="1:1">
      <c r="A134644">
        <v>16552</v>
      </c>
    </row>
    <row r="134645" spans="1:1">
      <c r="A134645">
        <v>16367</v>
      </c>
    </row>
    <row r="134646" spans="1:1">
      <c r="A134646">
        <v>16367</v>
      </c>
    </row>
    <row r="134647" spans="1:1">
      <c r="A134647">
        <v>16300</v>
      </c>
    </row>
    <row r="134648" spans="1:1">
      <c r="A134648">
        <v>16263</v>
      </c>
    </row>
    <row r="134649" spans="1:1">
      <c r="A134649">
        <v>16275</v>
      </c>
    </row>
    <row r="134650" spans="1:1">
      <c r="A134650">
        <v>16321</v>
      </c>
    </row>
    <row r="134651" spans="1:1">
      <c r="A134651">
        <v>16666</v>
      </c>
    </row>
    <row r="134652" spans="1:1">
      <c r="A134652">
        <v>17291</v>
      </c>
    </row>
    <row r="134653" spans="1:1">
      <c r="A134653">
        <v>17611</v>
      </c>
    </row>
    <row r="134654" spans="1:1">
      <c r="A134654">
        <v>17593</v>
      </c>
    </row>
    <row r="134655" spans="1:1">
      <c r="A134655">
        <v>17312</v>
      </c>
    </row>
    <row r="134656" spans="1:1">
      <c r="A134656">
        <v>16862</v>
      </c>
    </row>
    <row r="134657" spans="1:1">
      <c r="A134657">
        <v>16501</v>
      </c>
    </row>
    <row r="134658" spans="1:1">
      <c r="A134658">
        <v>16390</v>
      </c>
    </row>
    <row r="134659" spans="1:1">
      <c r="A134659">
        <v>16355</v>
      </c>
    </row>
    <row r="134660" spans="1:1">
      <c r="A134660">
        <v>16288</v>
      </c>
    </row>
    <row r="134661" spans="1:1">
      <c r="A134661">
        <v>16271</v>
      </c>
    </row>
    <row r="134662" spans="1:1">
      <c r="A134662">
        <v>16276</v>
      </c>
    </row>
    <row r="134663" spans="1:1">
      <c r="A134663">
        <v>16341</v>
      </c>
    </row>
    <row r="134664" spans="1:1">
      <c r="A134664">
        <v>16790</v>
      </c>
    </row>
    <row r="134665" spans="1:1">
      <c r="A134665">
        <v>17390</v>
      </c>
    </row>
    <row r="134666" spans="1:1">
      <c r="A134666">
        <v>17628</v>
      </c>
    </row>
    <row r="134667" spans="1:1">
      <c r="A134667">
        <v>17557</v>
      </c>
    </row>
    <row r="134668" spans="1:1">
      <c r="A134668">
        <v>17230</v>
      </c>
    </row>
    <row r="134669" spans="1:1">
      <c r="A134669">
        <v>16773</v>
      </c>
    </row>
    <row r="134670" spans="1:1">
      <c r="A134670">
        <v>16461</v>
      </c>
    </row>
    <row r="134671" spans="1:1">
      <c r="A134671">
        <v>16384</v>
      </c>
    </row>
    <row r="134672" spans="1:1">
      <c r="A134672">
        <v>16336</v>
      </c>
    </row>
    <row r="134673" spans="1:1">
      <c r="A134673">
        <v>16276</v>
      </c>
    </row>
    <row r="134674" spans="1:1">
      <c r="A134674">
        <v>16271</v>
      </c>
    </row>
    <row r="134675" spans="1:1">
      <c r="A134675">
        <v>16280</v>
      </c>
    </row>
    <row r="134676" spans="1:1">
      <c r="A134676">
        <v>16394</v>
      </c>
    </row>
    <row r="134677" spans="1:1">
      <c r="A134677">
        <v>16918</v>
      </c>
    </row>
    <row r="134678" spans="1:1">
      <c r="A134678">
        <v>17476</v>
      </c>
    </row>
    <row r="134679" spans="1:1">
      <c r="A134679">
        <v>17661</v>
      </c>
    </row>
    <row r="134680" spans="1:1">
      <c r="A134680">
        <v>17541</v>
      </c>
    </row>
    <row r="134681" spans="1:1">
      <c r="A134681">
        <v>17175</v>
      </c>
    </row>
    <row r="134682" spans="1:1">
      <c r="A134682">
        <v>16714</v>
      </c>
    </row>
    <row r="134683" spans="1:1">
      <c r="A134683">
        <v>16436</v>
      </c>
    </row>
    <row r="134684" spans="1:1">
      <c r="A134684">
        <v>16342</v>
      </c>
    </row>
    <row r="134685" spans="1:1">
      <c r="A134685">
        <v>16254</v>
      </c>
    </row>
    <row r="134686" spans="1:1">
      <c r="A134686">
        <v>16241</v>
      </c>
    </row>
    <row r="134687" spans="1:1">
      <c r="A134687">
        <v>16246</v>
      </c>
    </row>
    <row r="134688" spans="1:1">
      <c r="A134688">
        <v>16259</v>
      </c>
    </row>
    <row r="134689" spans="1:1">
      <c r="A134689">
        <v>16454</v>
      </c>
    </row>
    <row r="134690" spans="1:1">
      <c r="A134690">
        <v>17070</v>
      </c>
    </row>
    <row r="134691" spans="1:1">
      <c r="A134691">
        <v>17560</v>
      </c>
    </row>
    <row r="134692" spans="1:1">
      <c r="A134692">
        <v>17663</v>
      </c>
    </row>
    <row r="134693" spans="1:1">
      <c r="A134693">
        <v>17484</v>
      </c>
    </row>
    <row r="134694" spans="1:1">
      <c r="A134694">
        <v>17077</v>
      </c>
    </row>
    <row r="134695" spans="1:1">
      <c r="A134695">
        <v>16633</v>
      </c>
    </row>
    <row r="134696" spans="1:1">
      <c r="A134696">
        <v>16412</v>
      </c>
    </row>
    <row r="134697" spans="1:1">
      <c r="A134697">
        <v>16342</v>
      </c>
    </row>
    <row r="134698" spans="1:1">
      <c r="A134698">
        <v>16262</v>
      </c>
    </row>
    <row r="134699" spans="1:1">
      <c r="A134699">
        <v>16248</v>
      </c>
    </row>
    <row r="134700" spans="1:1">
      <c r="A134700">
        <v>16252</v>
      </c>
    </row>
    <row r="134701" spans="1:1">
      <c r="A134701">
        <v>16275</v>
      </c>
    </row>
    <row r="134702" spans="1:1">
      <c r="A134702">
        <v>16555</v>
      </c>
    </row>
    <row r="134703" spans="1:1">
      <c r="A134703">
        <v>17205</v>
      </c>
    </row>
    <row r="134704" spans="1:1">
      <c r="A134704">
        <v>17609</v>
      </c>
    </row>
    <row r="134705" spans="1:1">
      <c r="A134705">
        <v>17651</v>
      </c>
    </row>
    <row r="134706" spans="1:1">
      <c r="A134706">
        <v>17417</v>
      </c>
    </row>
    <row r="134707" spans="1:1">
      <c r="A134707">
        <v>16986</v>
      </c>
    </row>
    <row r="134708" spans="1:1">
      <c r="A134708">
        <v>16568</v>
      </c>
    </row>
    <row r="134709" spans="1:1">
      <c r="A134709">
        <v>16396</v>
      </c>
    </row>
    <row r="134710" spans="1:1">
      <c r="A134710">
        <v>16322</v>
      </c>
    </row>
    <row r="134711" spans="1:1">
      <c r="A134711">
        <v>16252</v>
      </c>
    </row>
    <row r="134712" spans="1:1">
      <c r="A134712">
        <v>16247</v>
      </c>
    </row>
    <row r="134713" spans="1:1">
      <c r="A134713">
        <v>16254</v>
      </c>
    </row>
    <row r="134714" spans="1:1">
      <c r="A134714">
        <v>16297</v>
      </c>
    </row>
    <row r="134715" spans="1:1">
      <c r="A134715">
        <v>16672</v>
      </c>
    </row>
    <row r="134716" spans="1:1">
      <c r="A134716">
        <v>17321</v>
      </c>
    </row>
    <row r="134717" spans="1:1">
      <c r="A134717">
        <v>17639</v>
      </c>
    </row>
    <row r="134718" spans="1:1">
      <c r="A134718">
        <v>17621</v>
      </c>
    </row>
    <row r="134719" spans="1:1">
      <c r="A134719">
        <v>17340</v>
      </c>
    </row>
    <row r="134720" spans="1:1">
      <c r="A134720">
        <v>16887</v>
      </c>
    </row>
    <row r="134721" spans="1:1">
      <c r="A134721">
        <v>16512</v>
      </c>
    </row>
    <row r="134722" spans="1:1">
      <c r="A134722">
        <v>16385</v>
      </c>
    </row>
    <row r="134723" spans="1:1">
      <c r="A134723">
        <v>16320</v>
      </c>
    </row>
    <row r="134724" spans="1:1">
      <c r="A134724">
        <v>16259</v>
      </c>
    </row>
    <row r="134725" spans="1:1">
      <c r="A134725">
        <v>16260</v>
      </c>
    </row>
    <row r="134726" spans="1:1">
      <c r="A134726">
        <v>16261</v>
      </c>
    </row>
    <row r="134727" spans="1:1">
      <c r="A134727">
        <v>16338</v>
      </c>
    </row>
    <row r="134728" spans="1:1">
      <c r="A134728">
        <v>16801</v>
      </c>
    </row>
    <row r="134729" spans="1:1">
      <c r="A134729">
        <v>17415</v>
      </c>
    </row>
    <row r="134730" spans="1:1">
      <c r="A134730">
        <v>17657</v>
      </c>
    </row>
    <row r="134731" spans="1:1">
      <c r="A134731">
        <v>17584</v>
      </c>
    </row>
    <row r="134732" spans="1:1">
      <c r="A134732">
        <v>17256</v>
      </c>
    </row>
    <row r="134733" spans="1:1">
      <c r="A134733">
        <v>16795</v>
      </c>
    </row>
    <row r="134734" spans="1:1">
      <c r="A134734">
        <v>16468</v>
      </c>
    </row>
    <row r="134735" spans="1:1">
      <c r="A134735">
        <v>16376</v>
      </c>
    </row>
    <row r="134736" spans="1:1">
      <c r="A134736">
        <v>16306</v>
      </c>
    </row>
    <row r="134737" spans="1:1">
      <c r="A134737">
        <v>16254</v>
      </c>
    </row>
    <row r="134738" spans="1:1">
      <c r="A134738">
        <v>16260</v>
      </c>
    </row>
    <row r="134739" spans="1:1">
      <c r="A134739">
        <v>16265</v>
      </c>
    </row>
    <row r="134740" spans="1:1">
      <c r="A134740">
        <v>16392</v>
      </c>
    </row>
    <row r="134741" spans="1:1">
      <c r="A134741">
        <v>16939</v>
      </c>
    </row>
    <row r="134742" spans="1:1">
      <c r="A134742">
        <v>17495</v>
      </c>
    </row>
    <row r="134743" spans="1:1">
      <c r="A134743">
        <v>17665</v>
      </c>
    </row>
    <row r="134744" spans="1:1">
      <c r="A134744">
        <v>17537</v>
      </c>
    </row>
    <row r="134745" spans="1:1">
      <c r="A134745">
        <v>17169</v>
      </c>
    </row>
    <row r="134746" spans="1:1">
      <c r="A134746">
        <v>16709</v>
      </c>
    </row>
    <row r="134747" spans="1:1">
      <c r="A134747">
        <v>16437</v>
      </c>
    </row>
    <row r="134748" spans="1:1">
      <c r="A134748">
        <v>16365</v>
      </c>
    </row>
    <row r="134749" spans="1:1">
      <c r="A134749">
        <v>16287</v>
      </c>
    </row>
    <row r="134750" spans="1:1">
      <c r="A134750">
        <v>16253</v>
      </c>
    </row>
    <row r="134751" spans="1:1">
      <c r="A134751">
        <v>16256</v>
      </c>
    </row>
    <row r="134752" spans="1:1">
      <c r="A134752">
        <v>16269</v>
      </c>
    </row>
    <row r="134753" spans="1:1">
      <c r="A134753">
        <v>16461</v>
      </c>
    </row>
    <row r="134754" spans="1:1">
      <c r="A134754">
        <v>17073</v>
      </c>
    </row>
    <row r="134755" spans="1:1">
      <c r="A134755">
        <v>17556</v>
      </c>
    </row>
    <row r="134756" spans="1:1">
      <c r="A134756">
        <v>17662</v>
      </c>
    </row>
    <row r="134757" spans="1:1">
      <c r="A134757">
        <v>17480</v>
      </c>
    </row>
    <row r="134758" spans="1:1">
      <c r="A134758">
        <v>17076</v>
      </c>
    </row>
    <row r="134759" spans="1:1">
      <c r="A134759">
        <v>16633</v>
      </c>
    </row>
    <row r="134760" spans="1:1">
      <c r="A134760">
        <v>16413</v>
      </c>
    </row>
    <row r="134761" spans="1:1">
      <c r="A134761">
        <v>16344</v>
      </c>
    </row>
    <row r="134762" spans="1:1">
      <c r="A134762">
        <v>16263</v>
      </c>
    </row>
    <row r="134763" spans="1:1">
      <c r="A134763">
        <v>16248</v>
      </c>
    </row>
    <row r="134764" spans="1:1">
      <c r="A134764">
        <v>16255</v>
      </c>
    </row>
    <row r="134765" spans="1:1">
      <c r="A134765">
        <v>16277</v>
      </c>
    </row>
    <row r="134766" spans="1:1">
      <c r="A134766">
        <v>16554</v>
      </c>
    </row>
    <row r="134767" spans="1:1">
      <c r="A134767">
        <v>17198</v>
      </c>
    </row>
    <row r="134768" spans="1:1">
      <c r="A134768">
        <v>17604</v>
      </c>
    </row>
    <row r="134769" spans="1:1">
      <c r="A134769">
        <v>17646</v>
      </c>
    </row>
    <row r="134770" spans="1:1">
      <c r="A134770">
        <v>17413</v>
      </c>
    </row>
    <row r="134771" spans="1:1">
      <c r="A134771">
        <v>16983</v>
      </c>
    </row>
    <row r="134772" spans="1:1">
      <c r="A134772">
        <v>16567</v>
      </c>
    </row>
    <row r="134773" spans="1:1">
      <c r="A134773">
        <v>16396</v>
      </c>
    </row>
    <row r="134774" spans="1:1">
      <c r="A134774">
        <v>16323</v>
      </c>
    </row>
    <row r="134775" spans="1:1">
      <c r="A134775">
        <v>16252</v>
      </c>
    </row>
    <row r="134776" spans="1:1">
      <c r="A134776">
        <v>16248</v>
      </c>
    </row>
    <row r="134777" spans="1:1">
      <c r="A134777">
        <v>16252</v>
      </c>
    </row>
    <row r="134778" spans="1:1">
      <c r="A134778">
        <v>16295</v>
      </c>
    </row>
    <row r="134779" spans="1:1">
      <c r="A134779">
        <v>16666</v>
      </c>
    </row>
    <row r="134780" spans="1:1">
      <c r="A134780">
        <v>17315</v>
      </c>
    </row>
    <row r="134781" spans="1:1">
      <c r="A134781">
        <v>17639</v>
      </c>
    </row>
    <row r="134782" spans="1:1">
      <c r="A134782">
        <v>17622</v>
      </c>
    </row>
    <row r="134783" spans="1:1">
      <c r="A134783">
        <v>17342</v>
      </c>
    </row>
    <row r="134784" spans="1:1">
      <c r="A134784">
        <v>16893</v>
      </c>
    </row>
    <row r="134785" spans="1:1">
      <c r="A134785">
        <v>16513</v>
      </c>
    </row>
    <row r="134786" spans="1:1">
      <c r="A134786">
        <v>16379</v>
      </c>
    </row>
    <row r="134787" spans="1:1">
      <c r="A134787">
        <v>16289</v>
      </c>
    </row>
    <row r="134788" spans="1:1">
      <c r="A134788">
        <v>16239</v>
      </c>
    </row>
    <row r="134789" spans="1:1">
      <c r="A134789">
        <v>16242</v>
      </c>
    </row>
    <row r="134790" spans="1:1">
      <c r="A134790">
        <v>16247</v>
      </c>
    </row>
    <row r="134791" spans="1:1">
      <c r="A134791">
        <v>16324</v>
      </c>
    </row>
    <row r="134792" spans="1:1">
      <c r="A134792">
        <v>16795</v>
      </c>
    </row>
    <row r="134793" spans="1:1">
      <c r="A134793">
        <v>17416</v>
      </c>
    </row>
    <row r="134794" spans="1:1">
      <c r="A134794">
        <v>17662</v>
      </c>
    </row>
    <row r="134795" spans="1:1">
      <c r="A134795">
        <v>17587</v>
      </c>
    </row>
    <row r="134796" spans="1:1">
      <c r="A134796">
        <v>17261</v>
      </c>
    </row>
    <row r="134797" spans="1:1">
      <c r="A134797">
        <v>16799</v>
      </c>
    </row>
    <row r="134798" spans="1:1">
      <c r="A134798">
        <v>16469</v>
      </c>
    </row>
    <row r="134799" spans="1:1">
      <c r="A134799">
        <v>16363</v>
      </c>
    </row>
    <row r="134800" spans="1:1">
      <c r="A134800">
        <v>16273</v>
      </c>
    </row>
    <row r="134801" spans="1:1">
      <c r="A134801">
        <v>16240</v>
      </c>
    </row>
    <row r="134802" spans="1:1">
      <c r="A134802">
        <v>16246</v>
      </c>
    </row>
    <row r="134803" spans="1:1">
      <c r="A134803">
        <v>16252</v>
      </c>
    </row>
    <row r="134804" spans="1:1">
      <c r="A134804">
        <v>16377</v>
      </c>
    </row>
    <row r="134805" spans="1:1">
      <c r="A134805">
        <v>16929</v>
      </c>
    </row>
    <row r="134806" spans="1:1">
      <c r="A134806">
        <v>17496</v>
      </c>
    </row>
    <row r="134807" spans="1:1">
      <c r="A134807">
        <v>17669</v>
      </c>
    </row>
    <row r="134808" spans="1:1">
      <c r="A134808">
        <v>17542</v>
      </c>
    </row>
    <row r="134809" spans="1:1">
      <c r="A134809">
        <v>17173</v>
      </c>
    </row>
    <row r="134810" spans="1:1">
      <c r="A134810">
        <v>16714</v>
      </c>
    </row>
    <row r="134811" spans="1:1">
      <c r="A134811">
        <v>16435</v>
      </c>
    </row>
    <row r="134812" spans="1:1">
      <c r="A134812">
        <v>16345</v>
      </c>
    </row>
    <row r="134813" spans="1:1">
      <c r="A134813">
        <v>16258</v>
      </c>
    </row>
    <row r="134814" spans="1:1">
      <c r="A134814">
        <v>16239</v>
      </c>
    </row>
    <row r="134815" spans="1:1">
      <c r="A134815">
        <v>16246</v>
      </c>
    </row>
    <row r="134816" spans="1:1">
      <c r="A134816">
        <v>16258</v>
      </c>
    </row>
    <row r="134817" spans="1:1">
      <c r="A134817">
        <v>16455</v>
      </c>
    </row>
    <row r="134818" spans="1:1">
      <c r="A134818">
        <v>17073</v>
      </c>
    </row>
    <row r="134819" spans="1:1">
      <c r="A134819">
        <v>17561</v>
      </c>
    </row>
    <row r="134820" spans="1:1">
      <c r="A134820">
        <v>17665</v>
      </c>
    </row>
    <row r="134821" spans="1:1">
      <c r="A134821">
        <v>17484</v>
      </c>
    </row>
    <row r="134822" spans="1:1">
      <c r="A134822">
        <v>17079</v>
      </c>
    </row>
    <row r="134823" spans="1:1">
      <c r="A134823">
        <v>16633</v>
      </c>
    </row>
    <row r="134824" spans="1:1">
      <c r="A134824">
        <v>16413</v>
      </c>
    </row>
    <row r="134825" spans="1:1">
      <c r="A134825">
        <v>16345</v>
      </c>
    </row>
    <row r="134826" spans="1:1">
      <c r="A134826">
        <v>16265</v>
      </c>
    </row>
    <row r="134827" spans="1:1">
      <c r="A134827">
        <v>16248</v>
      </c>
    </row>
    <row r="134828" spans="1:1">
      <c r="A134828">
        <v>16255</v>
      </c>
    </row>
    <row r="134829" spans="1:1">
      <c r="A134829">
        <v>16278</v>
      </c>
    </row>
    <row r="134830" spans="1:1">
      <c r="A134830">
        <v>16555</v>
      </c>
    </row>
    <row r="134831" spans="1:1">
      <c r="A134831">
        <v>17200</v>
      </c>
    </row>
    <row r="134832" spans="1:1">
      <c r="A134832">
        <v>17605</v>
      </c>
    </row>
    <row r="134833" spans="1:1">
      <c r="A134833">
        <v>17646</v>
      </c>
    </row>
    <row r="134834" spans="1:1">
      <c r="A134834">
        <v>17416</v>
      </c>
    </row>
    <row r="134835" spans="1:1">
      <c r="A134835">
        <v>16981</v>
      </c>
    </row>
    <row r="134836" spans="1:1">
      <c r="A134836">
        <v>16568</v>
      </c>
    </row>
    <row r="134837" spans="1:1">
      <c r="A134837">
        <v>16397</v>
      </c>
    </row>
    <row r="134838" spans="1:1">
      <c r="A134838">
        <v>16333</v>
      </c>
    </row>
    <row r="134839" spans="1:1">
      <c r="A134839">
        <v>16259</v>
      </c>
    </row>
    <row r="134840" spans="1:1">
      <c r="A134840">
        <v>16252</v>
      </c>
    </row>
    <row r="134841" spans="1:1">
      <c r="A134841">
        <v>16258</v>
      </c>
    </row>
    <row r="134842" spans="1:1">
      <c r="A134842">
        <v>16302</v>
      </c>
    </row>
    <row r="134843" spans="1:1">
      <c r="A134843">
        <v>16672</v>
      </c>
    </row>
    <row r="134844" spans="1:1">
      <c r="A134844">
        <v>17315</v>
      </c>
    </row>
    <row r="134845" spans="1:1">
      <c r="A134845">
        <v>17637</v>
      </c>
    </row>
    <row r="134846" spans="1:1">
      <c r="A134846">
        <v>17620</v>
      </c>
    </row>
    <row r="134847" spans="1:1">
      <c r="A134847">
        <v>17341</v>
      </c>
    </row>
    <row r="134848" spans="1:1">
      <c r="A134848">
        <v>16887</v>
      </c>
    </row>
    <row r="134849" spans="1:1">
      <c r="A134849">
        <v>16513</v>
      </c>
    </row>
    <row r="134850" spans="1:1">
      <c r="A134850">
        <v>16385</v>
      </c>
    </row>
    <row r="134851" spans="1:1">
      <c r="A134851">
        <v>16319</v>
      </c>
    </row>
    <row r="134852" spans="1:1">
      <c r="A134852">
        <v>16256</v>
      </c>
    </row>
    <row r="134853" spans="1:1">
      <c r="A134853">
        <v>16256</v>
      </c>
    </row>
    <row r="134854" spans="1:1">
      <c r="A134854">
        <v>16262</v>
      </c>
    </row>
    <row r="134855" spans="1:1">
      <c r="A134855">
        <v>16336</v>
      </c>
    </row>
    <row r="134856" spans="1:1">
      <c r="A134856">
        <v>16800</v>
      </c>
    </row>
    <row r="134857" spans="1:1">
      <c r="A134857">
        <v>17412</v>
      </c>
    </row>
    <row r="134858" spans="1:1">
      <c r="A134858">
        <v>17658</v>
      </c>
    </row>
    <row r="134859" spans="1:1">
      <c r="A134859">
        <v>17583</v>
      </c>
    </row>
    <row r="134860" spans="1:1">
      <c r="A134860">
        <v>17258</v>
      </c>
    </row>
    <row r="134861" spans="1:1">
      <c r="A134861">
        <v>16797</v>
      </c>
    </row>
    <row r="134862" spans="1:1">
      <c r="A134862">
        <v>16470</v>
      </c>
    </row>
    <row r="134863" spans="1:1">
      <c r="A134863">
        <v>16376</v>
      </c>
    </row>
    <row r="134864" spans="1:1">
      <c r="A134864">
        <v>16304</v>
      </c>
    </row>
    <row r="134865" spans="1:1">
      <c r="A134865">
        <v>16254</v>
      </c>
    </row>
    <row r="134866" spans="1:1">
      <c r="A134866">
        <v>16258</v>
      </c>
    </row>
    <row r="134867" spans="1:1">
      <c r="A134867">
        <v>16265</v>
      </c>
    </row>
    <row r="134868" spans="1:1">
      <c r="A134868">
        <v>16391</v>
      </c>
    </row>
    <row r="134869" spans="1:1">
      <c r="A134869">
        <v>16936</v>
      </c>
    </row>
    <row r="134870" spans="1:1">
      <c r="A134870">
        <v>17494</v>
      </c>
    </row>
    <row r="134871" spans="1:1">
      <c r="A134871">
        <v>17666</v>
      </c>
    </row>
    <row r="134872" spans="1:1">
      <c r="A134872">
        <v>17537</v>
      </c>
    </row>
    <row r="134873" spans="1:1">
      <c r="A134873">
        <v>17172</v>
      </c>
    </row>
    <row r="134874" spans="1:1">
      <c r="A134874">
        <v>16710</v>
      </c>
    </row>
    <row r="134875" spans="1:1">
      <c r="A134875">
        <v>16436</v>
      </c>
    </row>
    <row r="134876" spans="1:1">
      <c r="A134876">
        <v>16365</v>
      </c>
    </row>
    <row r="134877" spans="1:1">
      <c r="A134877">
        <v>16287</v>
      </c>
    </row>
    <row r="134878" spans="1:1">
      <c r="A134878">
        <v>16252</v>
      </c>
    </row>
    <row r="134879" spans="1:1">
      <c r="A134879">
        <v>16259</v>
      </c>
    </row>
    <row r="134880" spans="1:1">
      <c r="A134880">
        <v>16268</v>
      </c>
    </row>
    <row r="134881" spans="1:1">
      <c r="A134881">
        <v>16459</v>
      </c>
    </row>
    <row r="134882" spans="1:1">
      <c r="A134882">
        <v>17068</v>
      </c>
    </row>
    <row r="134883" spans="1:1">
      <c r="A134883">
        <v>17557</v>
      </c>
    </row>
    <row r="134884" spans="1:1">
      <c r="A134884">
        <v>17657</v>
      </c>
    </row>
    <row r="134885" spans="1:1">
      <c r="A134885">
        <v>17480</v>
      </c>
    </row>
    <row r="134886" spans="1:1">
      <c r="A134886">
        <v>17078</v>
      </c>
    </row>
    <row r="134887" spans="1:1">
      <c r="A134887">
        <v>16634</v>
      </c>
    </row>
    <row r="134888" spans="1:1">
      <c r="A134888">
        <v>16413</v>
      </c>
    </row>
    <row r="134889" spans="1:1">
      <c r="A134889">
        <v>16343</v>
      </c>
    </row>
    <row r="134890" spans="1:1">
      <c r="A134890">
        <v>16262</v>
      </c>
    </row>
    <row r="134891" spans="1:1">
      <c r="A134891">
        <v>16247</v>
      </c>
    </row>
    <row r="134892" spans="1:1">
      <c r="A134892">
        <v>16253</v>
      </c>
    </row>
    <row r="134893" spans="1:1">
      <c r="A134893">
        <v>16275</v>
      </c>
    </row>
    <row r="134894" spans="1:1">
      <c r="A134894">
        <v>16550</v>
      </c>
    </row>
    <row r="134895" spans="1:1">
      <c r="A134895">
        <v>17197</v>
      </c>
    </row>
    <row r="134896" spans="1:1">
      <c r="A134896">
        <v>17606</v>
      </c>
    </row>
    <row r="134897" spans="1:1">
      <c r="A134897">
        <v>17650</v>
      </c>
    </row>
    <row r="134898" spans="1:1">
      <c r="A134898">
        <v>17420</v>
      </c>
    </row>
    <row r="134899" spans="1:1">
      <c r="A134899">
        <v>16988</v>
      </c>
    </row>
    <row r="134900" spans="1:1">
      <c r="A134900">
        <v>16570</v>
      </c>
    </row>
    <row r="134901" spans="1:1">
      <c r="A134901">
        <v>16317</v>
      </c>
    </row>
    <row r="134902" spans="1:1">
      <c r="A134902">
        <v>16253</v>
      </c>
    </row>
    <row r="134903" spans="1:1">
      <c r="A134903">
        <v>16260</v>
      </c>
    </row>
    <row r="134904" spans="1:1">
      <c r="A134904">
        <v>16271</v>
      </c>
    </row>
    <row r="134905" spans="1:1">
      <c r="A134905">
        <v>16316</v>
      </c>
    </row>
    <row r="134906" spans="1:1">
      <c r="A134906">
        <v>16666</v>
      </c>
    </row>
    <row r="134907" spans="1:1">
      <c r="A134907">
        <v>17291</v>
      </c>
    </row>
    <row r="134908" spans="1:1">
      <c r="A134908">
        <v>17613</v>
      </c>
    </row>
    <row r="134909" spans="1:1">
      <c r="A134909">
        <v>17597</v>
      </c>
    </row>
    <row r="134910" spans="1:1">
      <c r="A134910">
        <v>17316</v>
      </c>
    </row>
    <row r="134911" spans="1:1">
      <c r="A134911">
        <v>16867</v>
      </c>
    </row>
    <row r="134912" spans="1:1">
      <c r="A134912">
        <v>16502</v>
      </c>
    </row>
    <row r="134913" spans="1:1">
      <c r="A134913">
        <v>16391</v>
      </c>
    </row>
    <row r="134914" spans="1:1">
      <c r="A134914">
        <v>16352</v>
      </c>
    </row>
    <row r="134915" spans="1:1">
      <c r="A134915">
        <v>16287</v>
      </c>
    </row>
    <row r="134916" spans="1:1">
      <c r="A134916">
        <v>16278</v>
      </c>
    </row>
    <row r="134917" spans="1:1">
      <c r="A134917">
        <v>16278</v>
      </c>
    </row>
    <row r="134918" spans="1:1">
      <c r="A134918">
        <v>16340</v>
      </c>
    </row>
    <row r="134919" spans="1:1">
      <c r="A134919">
        <v>16788</v>
      </c>
    </row>
    <row r="134920" spans="1:1">
      <c r="A134920">
        <v>17395</v>
      </c>
    </row>
    <row r="134921" spans="1:1">
      <c r="A134921">
        <v>17632</v>
      </c>
    </row>
    <row r="134922" spans="1:1">
      <c r="A134922">
        <v>17558</v>
      </c>
    </row>
    <row r="134923" spans="1:1">
      <c r="A134923">
        <v>17237</v>
      </c>
    </row>
    <row r="134924" spans="1:1">
      <c r="A134924">
        <v>16778</v>
      </c>
    </row>
    <row r="134925" spans="1:1">
      <c r="A134925">
        <v>16463</v>
      </c>
    </row>
    <row r="134926" spans="1:1">
      <c r="A134926">
        <v>16382</v>
      </c>
    </row>
    <row r="134927" spans="1:1">
      <c r="A134927">
        <v>16327</v>
      </c>
    </row>
    <row r="134928" spans="1:1">
      <c r="A134928">
        <v>16270</v>
      </c>
    </row>
    <row r="134929" spans="1:1">
      <c r="A134929">
        <v>16268</v>
      </c>
    </row>
    <row r="134930" spans="1:1">
      <c r="A134930">
        <v>16276</v>
      </c>
    </row>
    <row r="134931" spans="1:1">
      <c r="A134931">
        <v>16391</v>
      </c>
    </row>
    <row r="134932" spans="1:1">
      <c r="A134932">
        <v>17472</v>
      </c>
    </row>
    <row r="134933" spans="1:1">
      <c r="A134933">
        <v>17472</v>
      </c>
    </row>
    <row r="134934" spans="1:1">
      <c r="A134934">
        <v>17652</v>
      </c>
    </row>
    <row r="134935" spans="1:1">
      <c r="A134935">
        <v>17523</v>
      </c>
    </row>
    <row r="134936" spans="1:1">
      <c r="A134936">
        <v>17150</v>
      </c>
    </row>
    <row r="134937" spans="1:1">
      <c r="A134937">
        <v>16690</v>
      </c>
    </row>
    <row r="134938" spans="1:1">
      <c r="A134938">
        <v>16431</v>
      </c>
    </row>
    <row r="134939" spans="1:1">
      <c r="A134939">
        <v>16378</v>
      </c>
    </row>
    <row r="134940" spans="1:1">
      <c r="A134940">
        <v>16327</v>
      </c>
    </row>
    <row r="134941" spans="1:1">
      <c r="A134941">
        <v>16274</v>
      </c>
    </row>
    <row r="134942" spans="1:1">
      <c r="A134942">
        <v>16275</v>
      </c>
    </row>
    <row r="134943" spans="1:1">
      <c r="A134943">
        <v>16289</v>
      </c>
    </row>
    <row r="134944" spans="1:1">
      <c r="A134944">
        <v>16464</v>
      </c>
    </row>
    <row r="134945" spans="1:1">
      <c r="A134945">
        <v>17047</v>
      </c>
    </row>
    <row r="134946" spans="1:1">
      <c r="A134946">
        <v>17529</v>
      </c>
    </row>
    <row r="134947" spans="1:1">
      <c r="A134947">
        <v>17636</v>
      </c>
    </row>
    <row r="134948" spans="1:1">
      <c r="A134948">
        <v>17454</v>
      </c>
    </row>
    <row r="134949" spans="1:1">
      <c r="A134949">
        <v>17055</v>
      </c>
    </row>
    <row r="134950" spans="1:1">
      <c r="A134950">
        <v>16623</v>
      </c>
    </row>
    <row r="134951" spans="1:1">
      <c r="A134951">
        <v>16413</v>
      </c>
    </row>
    <row r="134952" spans="1:1">
      <c r="A134952">
        <v>16350</v>
      </c>
    </row>
    <row r="134953" spans="1:1">
      <c r="A134953">
        <v>16270</v>
      </c>
    </row>
    <row r="134954" spans="1:1">
      <c r="A134954">
        <v>16249</v>
      </c>
    </row>
    <row r="134955" spans="1:1">
      <c r="A134955">
        <v>16254</v>
      </c>
    </row>
    <row r="134956" spans="1:1">
      <c r="A134956">
        <v>16278</v>
      </c>
    </row>
    <row r="134957" spans="1:1">
      <c r="A134957">
        <v>16552</v>
      </c>
    </row>
    <row r="134958" spans="1:1">
      <c r="A134958">
        <v>17196</v>
      </c>
    </row>
    <row r="134959" spans="1:1">
      <c r="A134959">
        <v>17604</v>
      </c>
    </row>
    <row r="134960" spans="1:1">
      <c r="A134960">
        <v>17647</v>
      </c>
    </row>
    <row r="134961" spans="1:1">
      <c r="A134961">
        <v>17415</v>
      </c>
    </row>
    <row r="134962" spans="1:1">
      <c r="A134962">
        <v>16984</v>
      </c>
    </row>
    <row r="134963" spans="1:1">
      <c r="A134963">
        <v>16567</v>
      </c>
    </row>
    <row r="134964" spans="1:1">
      <c r="A134964">
        <v>16399</v>
      </c>
    </row>
    <row r="134965" spans="1:1">
      <c r="A134965">
        <v>16337</v>
      </c>
    </row>
    <row r="134966" spans="1:1">
      <c r="A134966">
        <v>16261</v>
      </c>
    </row>
    <row r="134967" spans="1:1">
      <c r="A134967">
        <v>16251</v>
      </c>
    </row>
    <row r="134968" spans="1:1">
      <c r="A134968">
        <v>16256</v>
      </c>
    </row>
    <row r="134969" spans="1:1">
      <c r="A134969">
        <v>16299</v>
      </c>
    </row>
    <row r="134970" spans="1:1">
      <c r="A134970">
        <v>16672</v>
      </c>
    </row>
    <row r="134971" spans="1:1">
      <c r="A134971">
        <v>17316</v>
      </c>
    </row>
    <row r="134972" spans="1:1">
      <c r="A134972">
        <v>17640</v>
      </c>
    </row>
    <row r="134973" spans="1:1">
      <c r="A134973">
        <v>17622</v>
      </c>
    </row>
    <row r="134974" spans="1:1">
      <c r="A134974">
        <v>17342</v>
      </c>
    </row>
    <row r="134975" spans="1:1">
      <c r="A134975">
        <v>16889</v>
      </c>
    </row>
    <row r="134976" spans="1:1">
      <c r="A134976">
        <v>16514</v>
      </c>
    </row>
    <row r="134977" spans="1:1">
      <c r="A134977">
        <v>16386</v>
      </c>
    </row>
    <row r="134978" spans="1:1">
      <c r="A134978">
        <v>16318</v>
      </c>
    </row>
    <row r="134979" spans="1:1">
      <c r="A134979">
        <v>16256</v>
      </c>
    </row>
    <row r="134980" spans="1:1">
      <c r="A134980">
        <v>16256</v>
      </c>
    </row>
    <row r="134981" spans="1:1">
      <c r="A134981">
        <v>16261</v>
      </c>
    </row>
    <row r="134982" spans="1:1">
      <c r="A134982">
        <v>16337</v>
      </c>
    </row>
    <row r="134983" spans="1:1">
      <c r="A134983">
        <v>16798</v>
      </c>
    </row>
    <row r="134984" spans="1:1">
      <c r="A134984">
        <v>17413</v>
      </c>
    </row>
    <row r="134985" spans="1:1">
      <c r="A134985">
        <v>17656</v>
      </c>
    </row>
    <row r="134986" spans="1:1">
      <c r="A134986">
        <v>17585</v>
      </c>
    </row>
    <row r="134987" spans="1:1">
      <c r="A134987">
        <v>17258</v>
      </c>
    </row>
    <row r="134988" spans="1:1">
      <c r="A134988">
        <v>16798</v>
      </c>
    </row>
    <row r="134989" spans="1:1">
      <c r="A134989">
        <v>16471</v>
      </c>
    </row>
    <row r="134990" spans="1:1">
      <c r="A134990">
        <v>16376</v>
      </c>
    </row>
    <row r="134991" spans="1:1">
      <c r="A134991">
        <v>16306</v>
      </c>
    </row>
    <row r="134992" spans="1:1">
      <c r="A134992">
        <v>16255</v>
      </c>
    </row>
    <row r="134993" spans="1:1">
      <c r="A134993">
        <v>16258</v>
      </c>
    </row>
    <row r="134994" spans="1:1">
      <c r="A134994">
        <v>16264</v>
      </c>
    </row>
    <row r="134995" spans="1:1">
      <c r="A134995">
        <v>16391</v>
      </c>
    </row>
    <row r="134996" spans="1:1">
      <c r="A134996">
        <v>16937</v>
      </c>
    </row>
    <row r="134997" spans="1:1">
      <c r="A134997">
        <v>17495</v>
      </c>
    </row>
    <row r="134998" spans="1:1">
      <c r="A134998">
        <v>17669</v>
      </c>
    </row>
    <row r="134999" spans="1:1">
      <c r="A134999">
        <v>17543</v>
      </c>
    </row>
    <row r="135000" spans="1:1">
      <c r="A135000">
        <v>17176</v>
      </c>
    </row>
    <row r="135001" spans="1:1">
      <c r="A135001">
        <v>16716</v>
      </c>
    </row>
    <row r="135002" spans="1:1">
      <c r="A135002">
        <v>16437</v>
      </c>
    </row>
    <row r="135003" spans="1:1">
      <c r="A135003">
        <v>16358</v>
      </c>
    </row>
    <row r="135004" spans="1:1">
      <c r="A135004">
        <v>16277</v>
      </c>
    </row>
    <row r="135005" spans="1:1">
      <c r="A135005">
        <v>16249</v>
      </c>
    </row>
    <row r="135006" spans="1:1">
      <c r="A135006">
        <v>16256</v>
      </c>
    </row>
    <row r="135007" spans="1:1">
      <c r="A135007">
        <v>16268</v>
      </c>
    </row>
    <row r="135008" spans="1:1">
      <c r="A135008">
        <v>16457</v>
      </c>
    </row>
    <row r="135009" spans="1:1">
      <c r="A135009">
        <v>17069</v>
      </c>
    </row>
    <row r="135010" spans="1:1">
      <c r="A135010">
        <v>17558</v>
      </c>
    </row>
    <row r="135011" spans="1:1">
      <c r="A135011">
        <v>17664</v>
      </c>
    </row>
    <row r="135012" spans="1:1">
      <c r="A135012">
        <v>17484</v>
      </c>
    </row>
    <row r="135013" spans="1:1">
      <c r="A135013">
        <v>17082</v>
      </c>
    </row>
    <row r="135014" spans="1:1">
      <c r="A135014">
        <v>16635</v>
      </c>
    </row>
    <row r="135015" spans="1:1">
      <c r="A135015">
        <v>16414</v>
      </c>
    </row>
    <row r="135016" spans="1:1">
      <c r="A135016">
        <v>16341</v>
      </c>
    </row>
    <row r="135017" spans="1:1">
      <c r="A135017">
        <v>16261</v>
      </c>
    </row>
    <row r="135018" spans="1:1">
      <c r="A135018">
        <v>16248</v>
      </c>
    </row>
    <row r="135019" spans="1:1">
      <c r="A135019">
        <v>16256</v>
      </c>
    </row>
    <row r="135020" spans="1:1">
      <c r="A135020">
        <v>16277</v>
      </c>
    </row>
    <row r="135021" spans="1:1">
      <c r="A135021">
        <v>16554</v>
      </c>
    </row>
    <row r="135022" spans="1:1">
      <c r="A135022">
        <v>17198</v>
      </c>
    </row>
    <row r="135023" spans="1:1">
      <c r="A135023">
        <v>17604</v>
      </c>
    </row>
    <row r="135024" spans="1:1">
      <c r="A135024">
        <v>17648</v>
      </c>
    </row>
    <row r="135025" spans="1:1">
      <c r="A135025">
        <v>17418</v>
      </c>
    </row>
    <row r="135026" spans="1:1">
      <c r="A135026">
        <v>16987</v>
      </c>
    </row>
    <row r="135027" spans="1:1">
      <c r="A135027">
        <v>16569</v>
      </c>
    </row>
    <row r="135028" spans="1:1">
      <c r="A135028">
        <v>16396</v>
      </c>
    </row>
    <row r="135029" spans="1:1">
      <c r="A135029">
        <v>16318</v>
      </c>
    </row>
    <row r="135030" spans="1:1">
      <c r="A135030">
        <v>16249</v>
      </c>
    </row>
    <row r="135031" spans="1:1">
      <c r="A135031">
        <v>16246</v>
      </c>
    </row>
    <row r="135032" spans="1:1">
      <c r="A135032">
        <v>16249</v>
      </c>
    </row>
    <row r="135033" spans="1:1">
      <c r="A135033">
        <v>16291</v>
      </c>
    </row>
    <row r="135034" spans="1:1">
      <c r="A135034">
        <v>16664</v>
      </c>
    </row>
    <row r="135035" spans="1:1">
      <c r="A135035">
        <v>17315</v>
      </c>
    </row>
    <row r="135036" spans="1:1">
      <c r="A135036">
        <v>17642</v>
      </c>
    </row>
    <row r="135037" spans="1:1">
      <c r="A135037">
        <v>17626</v>
      </c>
    </row>
    <row r="135038" spans="1:1">
      <c r="A135038">
        <v>17347</v>
      </c>
    </row>
    <row r="135039" spans="1:1">
      <c r="A135039">
        <v>16895</v>
      </c>
    </row>
    <row r="135040" spans="1:1">
      <c r="A135040">
        <v>16515</v>
      </c>
    </row>
    <row r="135041" spans="1:1">
      <c r="A135041">
        <v>16379</v>
      </c>
    </row>
    <row r="135042" spans="1:1">
      <c r="A135042">
        <v>16294</v>
      </c>
    </row>
    <row r="135043" spans="1:1">
      <c r="A135043">
        <v>16243</v>
      </c>
    </row>
    <row r="135044" spans="1:1">
      <c r="A135044">
        <v>16250</v>
      </c>
    </row>
    <row r="135045" spans="1:1">
      <c r="A135045">
        <v>16255</v>
      </c>
    </row>
    <row r="135046" spans="1:1">
      <c r="A135046">
        <v>16326</v>
      </c>
    </row>
    <row r="135047" spans="1:1">
      <c r="A135047">
        <v>16794</v>
      </c>
    </row>
    <row r="135048" spans="1:1">
      <c r="A135048">
        <v>17410</v>
      </c>
    </row>
    <row r="135049" spans="1:1">
      <c r="A135049">
        <v>17658</v>
      </c>
    </row>
    <row r="135050" spans="1:1">
      <c r="A135050">
        <v>17586</v>
      </c>
    </row>
    <row r="135051" spans="1:1">
      <c r="A135051">
        <v>17260</v>
      </c>
    </row>
    <row r="135052" spans="1:1">
      <c r="A135052">
        <v>16799</v>
      </c>
    </row>
    <row r="135053" spans="1:1">
      <c r="A135053">
        <v>16470</v>
      </c>
    </row>
    <row r="135054" spans="1:1">
      <c r="A135054">
        <v>16367</v>
      </c>
    </row>
    <row r="135055" spans="1:1">
      <c r="A135055">
        <v>16281</v>
      </c>
    </row>
    <row r="135056" spans="1:1">
      <c r="A135056">
        <v>16242</v>
      </c>
    </row>
    <row r="135057" spans="1:1">
      <c r="A135057">
        <v>16250</v>
      </c>
    </row>
    <row r="135058" spans="1:1">
      <c r="A135058">
        <v>16253</v>
      </c>
    </row>
    <row r="135059" spans="1:1">
      <c r="A135059">
        <v>16379</v>
      </c>
    </row>
    <row r="135060" spans="1:1">
      <c r="A135060">
        <v>16927</v>
      </c>
    </row>
    <row r="135061" spans="1:1">
      <c r="A135061">
        <v>17492</v>
      </c>
    </row>
    <row r="135062" spans="1:1">
      <c r="A135062">
        <v>17666</v>
      </c>
    </row>
    <row r="135063" spans="1:1">
      <c r="A135063">
        <v>17539</v>
      </c>
    </row>
    <row r="135064" spans="1:1">
      <c r="A135064">
        <v>17173</v>
      </c>
    </row>
    <row r="135065" spans="1:1">
      <c r="A135065">
        <v>16713</v>
      </c>
    </row>
    <row r="135066" spans="1:1">
      <c r="A135066">
        <v>16437</v>
      </c>
    </row>
    <row r="135067" spans="1:1">
      <c r="A135067">
        <v>16352</v>
      </c>
    </row>
    <row r="135068" spans="1:1">
      <c r="A135068">
        <v>16267</v>
      </c>
    </row>
    <row r="135069" spans="1:1">
      <c r="A135069">
        <v>16243</v>
      </c>
    </row>
    <row r="135070" spans="1:1">
      <c r="A135070">
        <v>16248</v>
      </c>
    </row>
    <row r="135071" spans="1:1">
      <c r="A135071">
        <v>16261</v>
      </c>
    </row>
    <row r="135072" spans="1:1">
      <c r="A135072">
        <v>16453</v>
      </c>
    </row>
    <row r="135073" spans="1:1">
      <c r="A135073">
        <v>17066</v>
      </c>
    </row>
    <row r="135074" spans="1:1">
      <c r="A135074">
        <v>17556</v>
      </c>
    </row>
    <row r="135075" spans="1:1">
      <c r="A135075">
        <v>17664</v>
      </c>
    </row>
    <row r="135076" spans="1:1">
      <c r="A135076">
        <v>17483</v>
      </c>
    </row>
    <row r="135077" spans="1:1">
      <c r="A135077">
        <v>17081</v>
      </c>
    </row>
    <row r="135078" spans="1:1">
      <c r="A135078">
        <v>16635</v>
      </c>
    </row>
    <row r="135079" spans="1:1">
      <c r="A135079">
        <v>16413</v>
      </c>
    </row>
    <row r="135080" spans="1:1">
      <c r="A135080">
        <v>16346</v>
      </c>
    </row>
    <row r="135081" spans="1:1">
      <c r="A135081">
        <v>16266</v>
      </c>
    </row>
    <row r="135082" spans="1:1">
      <c r="A135082">
        <v>16250</v>
      </c>
    </row>
    <row r="135083" spans="1:1">
      <c r="A135083">
        <v>16256</v>
      </c>
    </row>
    <row r="135084" spans="1:1">
      <c r="A135084">
        <v>16278</v>
      </c>
    </row>
    <row r="135085" spans="1:1">
      <c r="A135085">
        <v>16551</v>
      </c>
    </row>
    <row r="135086" spans="1:1">
      <c r="A135086">
        <v>17193</v>
      </c>
    </row>
    <row r="135087" spans="1:1">
      <c r="A135087">
        <v>17600</v>
      </c>
    </row>
    <row r="135088" spans="1:1">
      <c r="A135088">
        <v>17647</v>
      </c>
    </row>
    <row r="135089" spans="1:1">
      <c r="A135089">
        <v>17417</v>
      </c>
    </row>
    <row r="135090" spans="1:1">
      <c r="A135090">
        <v>16985</v>
      </c>
    </row>
    <row r="135091" spans="1:1">
      <c r="A135091">
        <v>16567</v>
      </c>
    </row>
    <row r="135092" spans="1:1">
      <c r="A135092">
        <v>16398</v>
      </c>
    </row>
    <row r="135093" spans="1:1">
      <c r="A135093">
        <v>16333</v>
      </c>
    </row>
    <row r="135094" spans="1:1">
      <c r="A135094">
        <v>16260</v>
      </c>
    </row>
    <row r="135095" spans="1:1">
      <c r="A135095">
        <v>16251</v>
      </c>
    </row>
    <row r="135096" spans="1:1">
      <c r="A135096">
        <v>16258</v>
      </c>
    </row>
    <row r="135097" spans="1:1">
      <c r="A135097">
        <v>16301</v>
      </c>
    </row>
    <row r="135098" spans="1:1">
      <c r="A135098">
        <v>16669</v>
      </c>
    </row>
    <row r="135099" spans="1:1">
      <c r="A135099">
        <v>17315</v>
      </c>
    </row>
    <row r="135100" spans="1:1">
      <c r="A135100">
        <v>17639</v>
      </c>
    </row>
    <row r="135101" spans="1:1">
      <c r="A135101">
        <v>17623</v>
      </c>
    </row>
    <row r="135102" spans="1:1">
      <c r="A135102">
        <v>17346</v>
      </c>
    </row>
    <row r="135103" spans="1:1">
      <c r="A135103">
        <v>16894</v>
      </c>
    </row>
    <row r="135104" spans="1:1">
      <c r="A135104">
        <v>16516</v>
      </c>
    </row>
    <row r="135105" spans="1:1">
      <c r="A135105">
        <v>16383</v>
      </c>
    </row>
    <row r="135106" spans="1:1">
      <c r="A135106">
        <v>16306</v>
      </c>
    </row>
    <row r="135107" spans="1:1">
      <c r="A135107">
        <v>16248</v>
      </c>
    </row>
    <row r="135108" spans="1:1">
      <c r="A135108">
        <v>16249</v>
      </c>
    </row>
    <row r="135109" spans="1:1">
      <c r="A135109">
        <v>16255</v>
      </c>
    </row>
    <row r="135110" spans="1:1">
      <c r="A135110">
        <v>16332</v>
      </c>
    </row>
    <row r="135111" spans="1:1">
      <c r="A135111">
        <v>16798</v>
      </c>
    </row>
    <row r="135112" spans="1:1">
      <c r="A135112">
        <v>17414</v>
      </c>
    </row>
    <row r="135113" spans="1:1">
      <c r="A135113">
        <v>17661</v>
      </c>
    </row>
    <row r="135114" spans="1:1">
      <c r="A135114">
        <v>17589</v>
      </c>
    </row>
    <row r="135115" spans="1:1">
      <c r="A135115">
        <v>17264</v>
      </c>
    </row>
    <row r="135116" spans="1:1">
      <c r="A135116">
        <v>16802</v>
      </c>
    </row>
    <row r="135117" spans="1:1">
      <c r="A135117">
        <v>16471</v>
      </c>
    </row>
    <row r="135118" spans="1:1">
      <c r="A135118">
        <v>16374</v>
      </c>
    </row>
    <row r="135119" spans="1:1">
      <c r="A135119">
        <v>16301</v>
      </c>
    </row>
    <row r="135120" spans="1:1">
      <c r="A135120">
        <v>16253</v>
      </c>
    </row>
    <row r="135121" spans="1:1">
      <c r="A135121">
        <v>16255</v>
      </c>
    </row>
    <row r="135122" spans="1:1">
      <c r="A135122">
        <v>16262</v>
      </c>
    </row>
    <row r="135123" spans="1:1">
      <c r="A135123">
        <v>16385</v>
      </c>
    </row>
    <row r="135124" spans="1:1">
      <c r="A135124">
        <v>16931</v>
      </c>
    </row>
    <row r="135125" spans="1:1">
      <c r="A135125">
        <v>17492</v>
      </c>
    </row>
    <row r="135126" spans="1:1">
      <c r="A135126">
        <v>17668</v>
      </c>
    </row>
    <row r="135127" spans="1:1">
      <c r="A135127">
        <v>17543</v>
      </c>
    </row>
    <row r="135128" spans="1:1">
      <c r="A135128">
        <v>17176</v>
      </c>
    </row>
    <row r="135129" spans="1:1">
      <c r="A135129">
        <v>16716</v>
      </c>
    </row>
    <row r="135130" spans="1:1">
      <c r="A135130">
        <v>16438</v>
      </c>
    </row>
    <row r="135131" spans="1:1">
      <c r="A135131">
        <v>16360</v>
      </c>
    </row>
    <row r="135132" spans="1:1">
      <c r="A135132">
        <v>16280</v>
      </c>
    </row>
    <row r="135133" spans="1:1">
      <c r="A135133">
        <v>16249</v>
      </c>
    </row>
    <row r="135134" spans="1:1">
      <c r="A135134">
        <v>16255</v>
      </c>
    </row>
    <row r="135135" spans="1:1">
      <c r="A135135">
        <v>16266</v>
      </c>
    </row>
    <row r="135136" spans="1:1">
      <c r="A135136">
        <v>16456</v>
      </c>
    </row>
    <row r="135137" spans="1:1">
      <c r="A135137">
        <v>17068</v>
      </c>
    </row>
    <row r="135138" spans="1:1">
      <c r="A135138">
        <v>17557</v>
      </c>
    </row>
    <row r="135139" spans="1:1">
      <c r="A135139">
        <v>17664</v>
      </c>
    </row>
    <row r="135140" spans="1:1">
      <c r="A135140">
        <v>17484</v>
      </c>
    </row>
    <row r="135141" spans="1:1">
      <c r="A135141">
        <v>17081</v>
      </c>
    </row>
    <row r="135142" spans="1:1">
      <c r="A135142">
        <v>16634</v>
      </c>
    </row>
    <row r="135143" spans="1:1">
      <c r="A135143">
        <v>16414</v>
      </c>
    </row>
    <row r="135144" spans="1:1">
      <c r="A135144">
        <v>16342</v>
      </c>
    </row>
    <row r="135145" spans="1:1">
      <c r="A135145">
        <v>16265</v>
      </c>
    </row>
    <row r="135146" spans="1:1">
      <c r="A135146">
        <v>16248</v>
      </c>
    </row>
    <row r="135147" spans="1:1">
      <c r="A135147">
        <v>16255</v>
      </c>
    </row>
    <row r="135148" spans="1:1">
      <c r="A135148">
        <v>16277</v>
      </c>
    </row>
    <row r="135149" spans="1:1">
      <c r="A135149">
        <v>16551</v>
      </c>
    </row>
    <row r="135150" spans="1:1">
      <c r="A135150">
        <v>17196</v>
      </c>
    </row>
    <row r="135151" spans="1:1">
      <c r="A135151">
        <v>17603</v>
      </c>
    </row>
    <row r="135152" spans="1:1">
      <c r="A135152">
        <v>17647</v>
      </c>
    </row>
    <row r="135153" spans="1:1">
      <c r="A135153">
        <v>17415</v>
      </c>
    </row>
    <row r="135154" spans="1:1">
      <c r="A135154">
        <v>16985</v>
      </c>
    </row>
    <row r="135155" spans="1:1">
      <c r="A135155">
        <v>16568</v>
      </c>
    </row>
    <row r="135156" spans="1:1">
      <c r="A135156">
        <v>16397</v>
      </c>
    </row>
    <row r="135157" spans="1:1">
      <c r="A135157">
        <v>16323</v>
      </c>
    </row>
    <row r="135158" spans="1:1">
      <c r="A135158">
        <v>16255</v>
      </c>
    </row>
    <row r="135159" spans="1:1">
      <c r="A135159">
        <v>16249</v>
      </c>
    </row>
    <row r="135160" spans="1:1">
      <c r="A135160">
        <v>16254</v>
      </c>
    </row>
    <row r="135161" spans="1:1">
      <c r="A135161">
        <v>16295</v>
      </c>
    </row>
    <row r="135162" spans="1:1">
      <c r="A135162">
        <v>16663</v>
      </c>
    </row>
    <row r="135163" spans="1:1">
      <c r="A135163">
        <v>17312</v>
      </c>
    </row>
    <row r="135164" spans="1:1">
      <c r="A135164">
        <v>17637</v>
      </c>
    </row>
    <row r="135165" spans="1:1">
      <c r="A135165">
        <v>17622</v>
      </c>
    </row>
    <row r="135166" spans="1:1">
      <c r="A135166">
        <v>17344</v>
      </c>
    </row>
    <row r="135167" spans="1:1">
      <c r="A135167">
        <v>16891</v>
      </c>
    </row>
    <row r="135168" spans="1:1">
      <c r="A135168">
        <v>16514</v>
      </c>
    </row>
    <row r="135169" spans="1:1">
      <c r="A135169">
        <v>16381</v>
      </c>
    </row>
    <row r="135170" spans="1:1">
      <c r="A135170">
        <v>16303</v>
      </c>
    </row>
    <row r="135171" spans="1:1">
      <c r="A135171">
        <v>16244</v>
      </c>
    </row>
    <row r="135172" spans="1:1">
      <c r="A135172">
        <v>16248</v>
      </c>
    </row>
    <row r="135173" spans="1:1">
      <c r="A135173">
        <v>16252</v>
      </c>
    </row>
    <row r="135174" spans="1:1">
      <c r="A135174">
        <v>16328</v>
      </c>
    </row>
    <row r="135175" spans="1:1">
      <c r="A135175">
        <v>16791</v>
      </c>
    </row>
    <row r="135176" spans="1:1">
      <c r="A135176">
        <v>17412</v>
      </c>
    </row>
    <row r="135177" spans="1:1">
      <c r="A135177">
        <v>17657</v>
      </c>
    </row>
    <row r="135178" spans="1:1">
      <c r="A135178">
        <v>17588</v>
      </c>
    </row>
    <row r="135179" spans="1:1">
      <c r="A135179">
        <v>17262</v>
      </c>
    </row>
    <row r="135180" spans="1:1">
      <c r="A135180">
        <v>16801</v>
      </c>
    </row>
    <row r="135181" spans="1:1">
      <c r="A135181">
        <v>16471</v>
      </c>
    </row>
    <row r="135182" spans="1:1">
      <c r="A135182">
        <v>16371</v>
      </c>
    </row>
    <row r="135183" spans="1:1">
      <c r="A135183">
        <v>16288</v>
      </c>
    </row>
    <row r="135184" spans="1:1">
      <c r="A135184">
        <v>16243</v>
      </c>
    </row>
    <row r="135185" spans="1:1">
      <c r="A135185">
        <v>16248</v>
      </c>
    </row>
    <row r="135186" spans="1:1">
      <c r="A135186">
        <v>16253</v>
      </c>
    </row>
    <row r="135187" spans="1:1">
      <c r="A135187">
        <v>16378</v>
      </c>
    </row>
    <row r="135188" spans="1:1">
      <c r="A135188">
        <v>17491</v>
      </c>
    </row>
    <row r="135189" spans="1:1">
      <c r="A135189">
        <v>17664</v>
      </c>
    </row>
    <row r="135190" spans="1:1">
      <c r="A135190">
        <v>17527</v>
      </c>
    </row>
    <row r="135191" spans="1:1">
      <c r="A135191">
        <v>17155</v>
      </c>
    </row>
    <row r="135192" spans="1:1">
      <c r="A135192">
        <v>16694</v>
      </c>
    </row>
    <row r="135193" spans="1:1">
      <c r="A135193">
        <v>16430</v>
      </c>
    </row>
    <row r="135194" spans="1:1">
      <c r="A135194">
        <v>16379</v>
      </c>
    </row>
    <row r="135195" spans="1:1">
      <c r="A135195">
        <v>16328</v>
      </c>
    </row>
    <row r="135196" spans="1:1">
      <c r="A135196">
        <v>16274</v>
      </c>
    </row>
    <row r="135197" spans="1:1">
      <c r="A135197">
        <v>16276</v>
      </c>
    </row>
    <row r="135198" spans="1:1">
      <c r="A135198">
        <v>16287</v>
      </c>
    </row>
    <row r="135199" spans="1:1">
      <c r="A135199">
        <v>16462</v>
      </c>
    </row>
    <row r="135200" spans="1:1">
      <c r="A135200">
        <v>17045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Ajay Rathor</cp:lastModifiedBy>
  <cp:revision/>
  <dcterms:created xsi:type="dcterms:W3CDTF">2024-05-08T06:48:54Z</dcterms:created>
  <dcterms:modified xsi:type="dcterms:W3CDTF">2024-05-08T07:13:03Z</dcterms:modified>
  <cp:category/>
  <cp:contentStatus/>
</cp:coreProperties>
</file>